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firstxy\"/>
    </mc:Choice>
  </mc:AlternateContent>
  <xr:revisionPtr revIDLastSave="0" documentId="13_ncr:1_{C8049BDB-3E3E-4B73-A9CD-8579961305A2}" xr6:coauthVersionLast="46" xr6:coauthVersionMax="46" xr10:uidLastSave="{00000000-0000-0000-0000-000000000000}"/>
  <bookViews>
    <workbookView xWindow="-120" yWindow="-120" windowWidth="20730" windowHeight="11310" activeTab="1" xr2:uid="{00000000-000D-0000-FFFF-FFFF00000000}"/>
  </bookViews>
  <sheets>
    <sheet name="Hoja1" sheetId="1" r:id="rId1"/>
    <sheet name="Test Angle" sheetId="2" r:id="rId2"/>
    <sheet name="Test XY1 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Hoja1!$B$1:$B$3152</c:f>
              <c:numCache>
                <c:formatCode>General</c:formatCode>
                <c:ptCount val="3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 formatCode="0.00E+00">
                  <c:v>2.0026394850000001E-5</c:v>
                </c:pt>
                <c:pt idx="2571">
                  <c:v>1.5940055890000001E-4</c:v>
                </c:pt>
                <c:pt idx="2572">
                  <c:v>1.5940055890000001E-4</c:v>
                </c:pt>
                <c:pt idx="2573">
                  <c:v>5.3642236159999999E-4</c:v>
                </c:pt>
                <c:pt idx="2574">
                  <c:v>5.3642236159999999E-4</c:v>
                </c:pt>
                <c:pt idx="2575">
                  <c:v>1.2698754439999999E-3</c:v>
                </c:pt>
                <c:pt idx="2576">
                  <c:v>2.4214584849999998E-3</c:v>
                </c:pt>
                <c:pt idx="2577">
                  <c:v>4.1580456309999996E-3</c:v>
                </c:pt>
                <c:pt idx="2578">
                  <c:v>6.5172035250000001E-3</c:v>
                </c:pt>
                <c:pt idx="2579">
                  <c:v>9.5111709089999996E-3</c:v>
                </c:pt>
                <c:pt idx="2580">
                  <c:v>1.337676588E-2</c:v>
                </c:pt>
                <c:pt idx="2581">
                  <c:v>1.7984781410000001E-2</c:v>
                </c:pt>
                <c:pt idx="2582">
                  <c:v>2.3492274810000002E-2</c:v>
                </c:pt>
                <c:pt idx="2583">
                  <c:v>3.7707261739999998E-2</c:v>
                </c:pt>
                <c:pt idx="2584">
                  <c:v>3.7707261739999998E-2</c:v>
                </c:pt>
                <c:pt idx="2585">
                  <c:v>5.583614856E-2</c:v>
                </c:pt>
                <c:pt idx="2586">
                  <c:v>5.583614856E-2</c:v>
                </c:pt>
                <c:pt idx="2587">
                  <c:v>6.6503845160000005E-2</c:v>
                </c:pt>
                <c:pt idx="2588">
                  <c:v>7.8303501009999998E-2</c:v>
                </c:pt>
                <c:pt idx="2589">
                  <c:v>9.1151319440000003E-2</c:v>
                </c:pt>
                <c:pt idx="2590">
                  <c:v>0.1051488072</c:v>
                </c:pt>
                <c:pt idx="2591">
                  <c:v>0.1204323471</c:v>
                </c:pt>
                <c:pt idx="2592">
                  <c:v>0.1369276941</c:v>
                </c:pt>
                <c:pt idx="2593">
                  <c:v>0.15468674900000001</c:v>
                </c:pt>
                <c:pt idx="2594">
                  <c:v>0.17353945970000001</c:v>
                </c:pt>
                <c:pt idx="2595">
                  <c:v>0.19359730180000001</c:v>
                </c:pt>
                <c:pt idx="2596">
                  <c:v>0.2157869935</c:v>
                </c:pt>
                <c:pt idx="2597">
                  <c:v>0.23801785710000001</c:v>
                </c:pt>
                <c:pt idx="2598">
                  <c:v>0.26145073769999999</c:v>
                </c:pt>
                <c:pt idx="2599">
                  <c:v>0.2864038646</c:v>
                </c:pt>
                <c:pt idx="2600">
                  <c:v>0.31219300630000002</c:v>
                </c:pt>
                <c:pt idx="2601">
                  <c:v>0.3387609124</c:v>
                </c:pt>
                <c:pt idx="2602">
                  <c:v>0.36659988760000001</c:v>
                </c:pt>
                <c:pt idx="2603">
                  <c:v>0.39501333239999997</c:v>
                </c:pt>
                <c:pt idx="2604">
                  <c:v>0.42472448950000002</c:v>
                </c:pt>
                <c:pt idx="2605">
                  <c:v>0.45527669790000003</c:v>
                </c:pt>
                <c:pt idx="2606">
                  <c:v>0.4865617156</c:v>
                </c:pt>
                <c:pt idx="2607">
                  <c:v>0.51875066759999999</c:v>
                </c:pt>
                <c:pt idx="2608">
                  <c:v>0.55190873149999997</c:v>
                </c:pt>
                <c:pt idx="2609">
                  <c:v>0.58528906110000001</c:v>
                </c:pt>
                <c:pt idx="2610">
                  <c:v>0.61937671900000002</c:v>
                </c:pt>
                <c:pt idx="2611">
                  <c:v>0.65456318859999996</c:v>
                </c:pt>
                <c:pt idx="2612">
                  <c:v>0.69027489419999999</c:v>
                </c:pt>
                <c:pt idx="2613">
                  <c:v>0.72630661730000001</c:v>
                </c:pt>
                <c:pt idx="2614">
                  <c:v>0.76270294189999999</c:v>
                </c:pt>
                <c:pt idx="2615">
                  <c:v>0.79936599730000002</c:v>
                </c:pt>
                <c:pt idx="2616">
                  <c:v>0.83620429039999999</c:v>
                </c:pt>
                <c:pt idx="2617">
                  <c:v>0.87353920939999996</c:v>
                </c:pt>
                <c:pt idx="2618">
                  <c:v>0.91124689579999996</c:v>
                </c:pt>
                <c:pt idx="2619">
                  <c:v>0.94952702519999999</c:v>
                </c:pt>
                <c:pt idx="2620">
                  <c:v>0.98731780049999995</c:v>
                </c:pt>
                <c:pt idx="2621">
                  <c:v>1.0248297449999999</c:v>
                </c:pt>
                <c:pt idx="2622">
                  <c:v>1.0629603860000001</c:v>
                </c:pt>
                <c:pt idx="2623">
                  <c:v>1.1003376250000001</c:v>
                </c:pt>
                <c:pt idx="2624">
                  <c:v>1.137554049</c:v>
                </c:pt>
                <c:pt idx="2625">
                  <c:v>1.175026774</c:v>
                </c:pt>
                <c:pt idx="2626">
                  <c:v>1.212369204</c:v>
                </c:pt>
                <c:pt idx="2627">
                  <c:v>1.2490720749999999</c:v>
                </c:pt>
                <c:pt idx="2628">
                  <c:v>1.2855322360000001</c:v>
                </c:pt>
                <c:pt idx="2629">
                  <c:v>1.321377993</c:v>
                </c:pt>
                <c:pt idx="2630">
                  <c:v>1.3567123409999999</c:v>
                </c:pt>
                <c:pt idx="2631">
                  <c:v>1.3913141490000001</c:v>
                </c:pt>
                <c:pt idx="2632">
                  <c:v>1.4266749620000001</c:v>
                </c:pt>
                <c:pt idx="2633">
                  <c:v>1.4602196220000001</c:v>
                </c:pt>
                <c:pt idx="2634">
                  <c:v>1.493019342</c:v>
                </c:pt>
                <c:pt idx="2635">
                  <c:v>1.524622798</c:v>
                </c:pt>
                <c:pt idx="2636">
                  <c:v>1.55596292</c:v>
                </c:pt>
                <c:pt idx="2637">
                  <c:v>1.586087942</c:v>
                </c:pt>
                <c:pt idx="2638">
                  <c:v>1.6154741050000001</c:v>
                </c:pt>
                <c:pt idx="2639">
                  <c:v>1.643538833</c:v>
                </c:pt>
                <c:pt idx="2640">
                  <c:v>1.670989037</c:v>
                </c:pt>
                <c:pt idx="2641">
                  <c:v>1.697237015</c:v>
                </c:pt>
                <c:pt idx="2642">
                  <c:v>1.722566128</c:v>
                </c:pt>
                <c:pt idx="2643">
                  <c:v>1.7467966079999999</c:v>
                </c:pt>
                <c:pt idx="2644">
                  <c:v>1.769977331</c:v>
                </c:pt>
                <c:pt idx="2645">
                  <c:v>1.7919950490000001</c:v>
                </c:pt>
                <c:pt idx="2646">
                  <c:v>1.8127958770000001</c:v>
                </c:pt>
                <c:pt idx="2647">
                  <c:v>1.8323307040000001</c:v>
                </c:pt>
                <c:pt idx="2648">
                  <c:v>1.850617409</c:v>
                </c:pt>
                <c:pt idx="2649">
                  <c:v>1.8677494530000001</c:v>
                </c:pt>
                <c:pt idx="2650">
                  <c:v>1.8837940689999999</c:v>
                </c:pt>
                <c:pt idx="2651">
                  <c:v>1.89861393</c:v>
                </c:pt>
                <c:pt idx="2652">
                  <c:v>1.9123907090000001</c:v>
                </c:pt>
                <c:pt idx="2653">
                  <c:v>1.924996376</c:v>
                </c:pt>
                <c:pt idx="2654">
                  <c:v>1.93688488</c:v>
                </c:pt>
                <c:pt idx="2655">
                  <c:v>1.947308064</c:v>
                </c:pt>
                <c:pt idx="2656">
                  <c:v>1.956562519</c:v>
                </c:pt>
                <c:pt idx="2657">
                  <c:v>1.9648146630000001</c:v>
                </c:pt>
                <c:pt idx="2658">
                  <c:v>1.9719815249999999</c:v>
                </c:pt>
                <c:pt idx="2659">
                  <c:v>1.978113174</c:v>
                </c:pt>
                <c:pt idx="2660">
                  <c:v>1.983383656</c:v>
                </c:pt>
                <c:pt idx="2661">
                  <c:v>1.987811089</c:v>
                </c:pt>
                <c:pt idx="2662">
                  <c:v>1.991351128</c:v>
                </c:pt>
                <c:pt idx="2663">
                  <c:v>1.9941654209999999</c:v>
                </c:pt>
                <c:pt idx="2664">
                  <c:v>1.99631691</c:v>
                </c:pt>
                <c:pt idx="2665">
                  <c:v>1.9978666309999999</c:v>
                </c:pt>
                <c:pt idx="2666">
                  <c:v>1.9989147190000001</c:v>
                </c:pt>
                <c:pt idx="2667">
                  <c:v>1.999567986</c:v>
                </c:pt>
                <c:pt idx="2668">
                  <c:v>1.9998846050000001</c:v>
                </c:pt>
                <c:pt idx="2669">
                  <c:v>1.999986649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2</c:v>
                </c:pt>
                <c:pt idx="2912">
                  <c:v>2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2</c:v>
                </c:pt>
                <c:pt idx="2920">
                  <c:v>2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2</c:v>
                </c:pt>
                <c:pt idx="2938">
                  <c:v>2</c:v>
                </c:pt>
                <c:pt idx="2939">
                  <c:v>2</c:v>
                </c:pt>
                <c:pt idx="2940">
                  <c:v>2</c:v>
                </c:pt>
                <c:pt idx="2941">
                  <c:v>2</c:v>
                </c:pt>
                <c:pt idx="2942">
                  <c:v>2</c:v>
                </c:pt>
                <c:pt idx="2943">
                  <c:v>2</c:v>
                </c:pt>
                <c:pt idx="2944">
                  <c:v>2</c:v>
                </c:pt>
                <c:pt idx="2945">
                  <c:v>2</c:v>
                </c:pt>
                <c:pt idx="2946">
                  <c:v>2</c:v>
                </c:pt>
                <c:pt idx="2947">
                  <c:v>2</c:v>
                </c:pt>
                <c:pt idx="2948">
                  <c:v>2</c:v>
                </c:pt>
                <c:pt idx="2949">
                  <c:v>2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2</c:v>
                </c:pt>
                <c:pt idx="3136">
                  <c:v>2</c:v>
                </c:pt>
                <c:pt idx="3137">
                  <c:v>2</c:v>
                </c:pt>
                <c:pt idx="3138">
                  <c:v>2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A-4323-8096-2F43D6E566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Hoja1!$C$1:$C$3152</c:f>
              <c:numCache>
                <c:formatCode>General</c:formatCode>
                <c:ptCount val="3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A-4323-8096-2F43D6E56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761296"/>
        <c:axId val="1155768784"/>
      </c:lineChart>
      <c:catAx>
        <c:axId val="115576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8784"/>
        <c:crosses val="autoZero"/>
        <c:auto val="1"/>
        <c:lblAlgn val="ctr"/>
        <c:lblOffset val="100"/>
        <c:noMultiLvlLbl val="0"/>
      </c:catAx>
      <c:valAx>
        <c:axId val="11557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5576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Angle'!$B$1:$B$8920</c:f>
              <c:numCache>
                <c:formatCode>General</c:formatCode>
                <c:ptCount val="8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 formatCode="0.00E+00">
                  <c:v>7.8870471039999996E-5</c:v>
                </c:pt>
                <c:pt idx="4457" formatCode="0.00E+00">
                  <c:v>7.8870471039999996E-5</c:v>
                </c:pt>
                <c:pt idx="4458">
                  <c:v>2.6085140420000001E-4</c:v>
                </c:pt>
                <c:pt idx="4459">
                  <c:v>2.6085140420000001E-4</c:v>
                </c:pt>
                <c:pt idx="4460">
                  <c:v>6.0758262410000004E-4</c:v>
                </c:pt>
                <c:pt idx="4461">
                  <c:v>1.176357502E-3</c:v>
                </c:pt>
                <c:pt idx="4462">
                  <c:v>2.0188374910000001E-3</c:v>
                </c:pt>
                <c:pt idx="4463">
                  <c:v>3.1456004360000001E-3</c:v>
                </c:pt>
                <c:pt idx="4464">
                  <c:v>4.6508330850000001E-3</c:v>
                </c:pt>
                <c:pt idx="4465">
                  <c:v>6.5488396210000004E-3</c:v>
                </c:pt>
                <c:pt idx="4466">
                  <c:v>8.8388407599999993E-3</c:v>
                </c:pt>
                <c:pt idx="4467">
                  <c:v>1.156761963E-2</c:v>
                </c:pt>
                <c:pt idx="4468">
                  <c:v>1.482272428E-2</c:v>
                </c:pt>
                <c:pt idx="4469">
                  <c:v>1.482272428E-2</c:v>
                </c:pt>
                <c:pt idx="4470">
                  <c:v>1.854827069E-2</c:v>
                </c:pt>
                <c:pt idx="4471">
                  <c:v>2.7499398219999999E-2</c:v>
                </c:pt>
                <c:pt idx="4472">
                  <c:v>2.7499398219999999E-2</c:v>
                </c:pt>
                <c:pt idx="4473">
                  <c:v>3.8718547669999999E-2</c:v>
                </c:pt>
                <c:pt idx="4474">
                  <c:v>5.2136413749999999E-2</c:v>
                </c:pt>
                <c:pt idx="4475">
                  <c:v>5.2136413749999999E-2</c:v>
                </c:pt>
                <c:pt idx="4476">
                  <c:v>6.0083575549999997E-2</c:v>
                </c:pt>
                <c:pt idx="4477">
                  <c:v>6.8380385639999999E-2</c:v>
                </c:pt>
                <c:pt idx="4478">
                  <c:v>6.8380385639999999E-2</c:v>
                </c:pt>
                <c:pt idx="4479">
                  <c:v>7.7486902479999994E-2</c:v>
                </c:pt>
                <c:pt idx="4480">
                  <c:v>8.6908057329999996E-2</c:v>
                </c:pt>
                <c:pt idx="4481">
                  <c:v>9.6875019369999996E-2</c:v>
                </c:pt>
                <c:pt idx="4482">
                  <c:v>0.1076253206</c:v>
                </c:pt>
                <c:pt idx="4483">
                  <c:v>0.1187925339</c:v>
                </c:pt>
                <c:pt idx="4484">
                  <c:v>0.13126067820000001</c:v>
                </c:pt>
                <c:pt idx="4485">
                  <c:v>0.14344446359999999</c:v>
                </c:pt>
                <c:pt idx="4486">
                  <c:v>0.1562636942</c:v>
                </c:pt>
                <c:pt idx="4487">
                  <c:v>0.1696795076</c:v>
                </c:pt>
                <c:pt idx="4488">
                  <c:v>0.18356534839999999</c:v>
                </c:pt>
                <c:pt idx="4489">
                  <c:v>0.19811034199999999</c:v>
                </c:pt>
                <c:pt idx="4490">
                  <c:v>0.21296559270000001</c:v>
                </c:pt>
                <c:pt idx="4491">
                  <c:v>0.2286906689</c:v>
                </c:pt>
                <c:pt idx="4492">
                  <c:v>0.24431556460000001</c:v>
                </c:pt>
                <c:pt idx="4493">
                  <c:v>0.26040020590000001</c:v>
                </c:pt>
                <c:pt idx="4494">
                  <c:v>0.2770389318</c:v>
                </c:pt>
                <c:pt idx="4495">
                  <c:v>0.29399052260000003</c:v>
                </c:pt>
                <c:pt idx="4496">
                  <c:v>0.31125518680000003</c:v>
                </c:pt>
                <c:pt idx="4497">
                  <c:v>0.34687343240000001</c:v>
                </c:pt>
                <c:pt idx="4498">
                  <c:v>0.34687343240000001</c:v>
                </c:pt>
                <c:pt idx="4499">
                  <c:v>0.36487454180000001</c:v>
                </c:pt>
                <c:pt idx="4500">
                  <c:v>0.38382947439999998</c:v>
                </c:pt>
                <c:pt idx="4501">
                  <c:v>0.4020928741</c:v>
                </c:pt>
                <c:pt idx="4502">
                  <c:v>0.42051434519999997</c:v>
                </c:pt>
                <c:pt idx="4503">
                  <c:v>0.43939197060000001</c:v>
                </c:pt>
                <c:pt idx="4504">
                  <c:v>0.45852863789999998</c:v>
                </c:pt>
                <c:pt idx="4505">
                  <c:v>0.4772670269</c:v>
                </c:pt>
                <c:pt idx="4506">
                  <c:v>0.49629127979999998</c:v>
                </c:pt>
                <c:pt idx="4507">
                  <c:v>0.51517724990000002</c:v>
                </c:pt>
                <c:pt idx="4508">
                  <c:v>0.53413414960000005</c:v>
                </c:pt>
                <c:pt idx="4509">
                  <c:v>0.55324548480000002</c:v>
                </c:pt>
                <c:pt idx="4510">
                  <c:v>0.57183593509999997</c:v>
                </c:pt>
                <c:pt idx="4511">
                  <c:v>0.59035420419999995</c:v>
                </c:pt>
                <c:pt idx="4512">
                  <c:v>0.60868525510000004</c:v>
                </c:pt>
                <c:pt idx="4513">
                  <c:v>0.62692433599999997</c:v>
                </c:pt>
                <c:pt idx="4514">
                  <c:v>0.64488130809999999</c:v>
                </c:pt>
                <c:pt idx="4515">
                  <c:v>0.6626044512</c:v>
                </c:pt>
                <c:pt idx="4516">
                  <c:v>0.68049836159999999</c:v>
                </c:pt>
                <c:pt idx="4517">
                  <c:v>0.69767922159999995</c:v>
                </c:pt>
                <c:pt idx="4518">
                  <c:v>0.71461206669999999</c:v>
                </c:pt>
                <c:pt idx="4519">
                  <c:v>0.73114186530000003</c:v>
                </c:pt>
                <c:pt idx="4520">
                  <c:v>0.76320600510000003</c:v>
                </c:pt>
                <c:pt idx="4521">
                  <c:v>0.76320600510000003</c:v>
                </c:pt>
                <c:pt idx="4522">
                  <c:v>0.77886050939999996</c:v>
                </c:pt>
                <c:pt idx="4523">
                  <c:v>0.79379606250000001</c:v>
                </c:pt>
                <c:pt idx="4524">
                  <c:v>0.80850392579999997</c:v>
                </c:pt>
                <c:pt idx="4525">
                  <c:v>0.82268500330000005</c:v>
                </c:pt>
                <c:pt idx="4526">
                  <c:v>0.83631741999999998</c:v>
                </c:pt>
                <c:pt idx="4527">
                  <c:v>0.8494986296</c:v>
                </c:pt>
                <c:pt idx="4528">
                  <c:v>0.86213314529999996</c:v>
                </c:pt>
                <c:pt idx="4529">
                  <c:v>0.87474846839999998</c:v>
                </c:pt>
                <c:pt idx="4530">
                  <c:v>0.88611257080000005</c:v>
                </c:pt>
                <c:pt idx="4531">
                  <c:v>0.89702785019999998</c:v>
                </c:pt>
                <c:pt idx="4532">
                  <c:v>0.90726804729999999</c:v>
                </c:pt>
                <c:pt idx="4533">
                  <c:v>0.9169801474</c:v>
                </c:pt>
                <c:pt idx="4534">
                  <c:v>0.92615437509999998</c:v>
                </c:pt>
                <c:pt idx="4535">
                  <c:v>0.93481206890000001</c:v>
                </c:pt>
                <c:pt idx="4536">
                  <c:v>0.94279432299999999</c:v>
                </c:pt>
                <c:pt idx="4537">
                  <c:v>0.95027852059999995</c:v>
                </c:pt>
                <c:pt idx="4538">
                  <c:v>0.9570960999</c:v>
                </c:pt>
                <c:pt idx="4539">
                  <c:v>0.96335601810000004</c:v>
                </c:pt>
                <c:pt idx="4540">
                  <c:v>0.96897864339999995</c:v>
                </c:pt>
                <c:pt idx="4541">
                  <c:v>0.97405576709999997</c:v>
                </c:pt>
                <c:pt idx="4542">
                  <c:v>0.97859692570000001</c:v>
                </c:pt>
                <c:pt idx="4543">
                  <c:v>0.98623204229999994</c:v>
                </c:pt>
                <c:pt idx="4544">
                  <c:v>0.98623204229999994</c:v>
                </c:pt>
                <c:pt idx="4545">
                  <c:v>0.98928904529999995</c:v>
                </c:pt>
                <c:pt idx="4546">
                  <c:v>0.99187874789999997</c:v>
                </c:pt>
                <c:pt idx="4547">
                  <c:v>0.99405145650000004</c:v>
                </c:pt>
                <c:pt idx="4548">
                  <c:v>0.9958081245</c:v>
                </c:pt>
                <c:pt idx="4549">
                  <c:v>0.99722433089999996</c:v>
                </c:pt>
                <c:pt idx="4550">
                  <c:v>0.99825763700000003</c:v>
                </c:pt>
                <c:pt idx="4551">
                  <c:v>0.99900722500000005</c:v>
                </c:pt>
                <c:pt idx="4552">
                  <c:v>0.99950838090000005</c:v>
                </c:pt>
                <c:pt idx="4553">
                  <c:v>0.99980831150000005</c:v>
                </c:pt>
                <c:pt idx="4554">
                  <c:v>0.99995279309999996</c:v>
                </c:pt>
                <c:pt idx="4555">
                  <c:v>0.99999618530000001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0.99999874830000002</c:v>
                </c:pt>
                <c:pt idx="6010">
                  <c:v>0.99999874830000002</c:v>
                </c:pt>
                <c:pt idx="6011">
                  <c:v>0.99998956920000004</c:v>
                </c:pt>
                <c:pt idx="6012">
                  <c:v>0.99998956920000004</c:v>
                </c:pt>
                <c:pt idx="6013">
                  <c:v>0.99996471409999999</c:v>
                </c:pt>
                <c:pt idx="6014">
                  <c:v>0.99991750720000006</c:v>
                </c:pt>
                <c:pt idx="6015">
                  <c:v>0.99984174969999995</c:v>
                </c:pt>
                <c:pt idx="6016">
                  <c:v>0.99973070620000004</c:v>
                </c:pt>
                <c:pt idx="6017">
                  <c:v>0.99957680699999996</c:v>
                </c:pt>
                <c:pt idx="6018">
                  <c:v>0.99937337640000001</c:v>
                </c:pt>
                <c:pt idx="6019">
                  <c:v>0.99911564590000002</c:v>
                </c:pt>
                <c:pt idx="6020">
                  <c:v>0.99879461530000002</c:v>
                </c:pt>
                <c:pt idx="6021">
                  <c:v>0.99840760230000003</c:v>
                </c:pt>
                <c:pt idx="6022">
                  <c:v>0.99795550109999998</c:v>
                </c:pt>
                <c:pt idx="6023">
                  <c:v>0.99742722510000004</c:v>
                </c:pt>
                <c:pt idx="6024">
                  <c:v>0.99681955580000003</c:v>
                </c:pt>
                <c:pt idx="6025">
                  <c:v>0.99612712859999997</c:v>
                </c:pt>
                <c:pt idx="6026">
                  <c:v>0.99534553290000005</c:v>
                </c:pt>
                <c:pt idx="6027">
                  <c:v>0.99446421860000001</c:v>
                </c:pt>
                <c:pt idx="6028">
                  <c:v>0.99347180130000001</c:v>
                </c:pt>
                <c:pt idx="6029">
                  <c:v>0.99118059869999997</c:v>
                </c:pt>
                <c:pt idx="6030">
                  <c:v>0.99118059869999997</c:v>
                </c:pt>
                <c:pt idx="6031">
                  <c:v>0.98986792560000003</c:v>
                </c:pt>
                <c:pt idx="6032">
                  <c:v>0.98842942710000004</c:v>
                </c:pt>
                <c:pt idx="6033">
                  <c:v>0.98690402509999997</c:v>
                </c:pt>
                <c:pt idx="6034">
                  <c:v>0.98524367810000002</c:v>
                </c:pt>
                <c:pt idx="6035">
                  <c:v>0.98343831299999995</c:v>
                </c:pt>
                <c:pt idx="6036">
                  <c:v>0.98152750730000005</c:v>
                </c:pt>
                <c:pt idx="6037">
                  <c:v>0.97946047780000001</c:v>
                </c:pt>
                <c:pt idx="6038">
                  <c:v>0.97728437189999995</c:v>
                </c:pt>
                <c:pt idx="6039">
                  <c:v>0.97495830059999999</c:v>
                </c:pt>
                <c:pt idx="6040">
                  <c:v>0.97251331809999997</c:v>
                </c:pt>
                <c:pt idx="6041">
                  <c:v>0.96995806689999997</c:v>
                </c:pt>
                <c:pt idx="6042">
                  <c:v>0.96723377700000002</c:v>
                </c:pt>
                <c:pt idx="6043">
                  <c:v>0.9642635584</c:v>
                </c:pt>
                <c:pt idx="6044">
                  <c:v>0.96122694019999999</c:v>
                </c:pt>
                <c:pt idx="6045">
                  <c:v>0.95803475380000003</c:v>
                </c:pt>
                <c:pt idx="6046">
                  <c:v>0.95467334989999997</c:v>
                </c:pt>
                <c:pt idx="6047">
                  <c:v>0.95126199720000004</c:v>
                </c:pt>
                <c:pt idx="6048">
                  <c:v>0.94763684270000004</c:v>
                </c:pt>
                <c:pt idx="6049">
                  <c:v>0.94388735290000003</c:v>
                </c:pt>
                <c:pt idx="6050">
                  <c:v>0.94000810379999999</c:v>
                </c:pt>
                <c:pt idx="6051">
                  <c:v>0.93599063159999996</c:v>
                </c:pt>
                <c:pt idx="6052">
                  <c:v>0.93176448349999996</c:v>
                </c:pt>
                <c:pt idx="6053">
                  <c:v>0.92741298679999995</c:v>
                </c:pt>
                <c:pt idx="6054">
                  <c:v>0.92298239469999999</c:v>
                </c:pt>
                <c:pt idx="6055">
                  <c:v>0.91840720180000002</c:v>
                </c:pt>
                <c:pt idx="6056">
                  <c:v>0.91368246080000004</c:v>
                </c:pt>
                <c:pt idx="6057">
                  <c:v>0.90873610969999996</c:v>
                </c:pt>
                <c:pt idx="6058">
                  <c:v>0.90365433689999997</c:v>
                </c:pt>
                <c:pt idx="6059">
                  <c:v>0.89845466610000002</c:v>
                </c:pt>
                <c:pt idx="6060">
                  <c:v>0.89315998549999998</c:v>
                </c:pt>
                <c:pt idx="6061">
                  <c:v>0.88772016760000005</c:v>
                </c:pt>
                <c:pt idx="6062">
                  <c:v>0.88210260870000001</c:v>
                </c:pt>
                <c:pt idx="6063">
                  <c:v>0.87630802389999995</c:v>
                </c:pt>
                <c:pt idx="6064">
                  <c:v>0.87036693099999995</c:v>
                </c:pt>
                <c:pt idx="6065">
                  <c:v>0.86437791590000002</c:v>
                </c:pt>
                <c:pt idx="6066">
                  <c:v>0.85825514790000001</c:v>
                </c:pt>
                <c:pt idx="6067">
                  <c:v>0.85200017689999996</c:v>
                </c:pt>
                <c:pt idx="6068">
                  <c:v>0.84555417300000002</c:v>
                </c:pt>
                <c:pt idx="6069">
                  <c:v>0.83888304229999999</c:v>
                </c:pt>
                <c:pt idx="6070">
                  <c:v>0.83221721650000002</c:v>
                </c:pt>
                <c:pt idx="6071">
                  <c:v>0.82538002730000004</c:v>
                </c:pt>
                <c:pt idx="6072">
                  <c:v>0.81843727830000002</c:v>
                </c:pt>
                <c:pt idx="6073">
                  <c:v>0.81139558550000002</c:v>
                </c:pt>
                <c:pt idx="6074">
                  <c:v>0.80426281690000001</c:v>
                </c:pt>
                <c:pt idx="6075">
                  <c:v>0.79693013430000004</c:v>
                </c:pt>
                <c:pt idx="6076">
                  <c:v>0.78949689869999995</c:v>
                </c:pt>
                <c:pt idx="6077">
                  <c:v>0.78195881840000003</c:v>
                </c:pt>
                <c:pt idx="6078">
                  <c:v>0.77431511880000004</c:v>
                </c:pt>
                <c:pt idx="6079">
                  <c:v>0.76655542850000002</c:v>
                </c:pt>
                <c:pt idx="6080">
                  <c:v>0.75853002069999997</c:v>
                </c:pt>
                <c:pt idx="6081">
                  <c:v>0.75061780209999995</c:v>
                </c:pt>
                <c:pt idx="6082">
                  <c:v>0.74247360230000004</c:v>
                </c:pt>
                <c:pt idx="6083">
                  <c:v>0.73423695560000002</c:v>
                </c:pt>
                <c:pt idx="6084">
                  <c:v>0.72599369290000004</c:v>
                </c:pt>
                <c:pt idx="6085">
                  <c:v>0.71750950810000003</c:v>
                </c:pt>
                <c:pt idx="6086">
                  <c:v>0.70889693499999995</c:v>
                </c:pt>
                <c:pt idx="6087">
                  <c:v>0.70029246810000001</c:v>
                </c:pt>
                <c:pt idx="6088">
                  <c:v>0.69170379640000001</c:v>
                </c:pt>
                <c:pt idx="6089">
                  <c:v>0.68301868440000002</c:v>
                </c:pt>
                <c:pt idx="6090">
                  <c:v>0.67413014169999996</c:v>
                </c:pt>
                <c:pt idx="6091">
                  <c:v>0.67413014169999996</c:v>
                </c:pt>
                <c:pt idx="6092">
                  <c:v>0.6648657322</c:v>
                </c:pt>
                <c:pt idx="6093">
                  <c:v>0.6560480595</c:v>
                </c:pt>
                <c:pt idx="6094">
                  <c:v>0.64685064550000004</c:v>
                </c:pt>
                <c:pt idx="6095">
                  <c:v>0.63772529359999997</c:v>
                </c:pt>
                <c:pt idx="6096">
                  <c:v>0.62873208520000001</c:v>
                </c:pt>
                <c:pt idx="6097">
                  <c:v>0.61954712869999995</c:v>
                </c:pt>
                <c:pt idx="6098">
                  <c:v>0.60104227070000005</c:v>
                </c:pt>
                <c:pt idx="6099">
                  <c:v>0.59162777659999999</c:v>
                </c:pt>
                <c:pt idx="6100">
                  <c:v>0.59162777659999999</c:v>
                </c:pt>
                <c:pt idx="6101">
                  <c:v>0.58224684000000004</c:v>
                </c:pt>
                <c:pt idx="6102">
                  <c:v>0.57284188270000003</c:v>
                </c:pt>
                <c:pt idx="6103">
                  <c:v>0.56341528890000003</c:v>
                </c:pt>
                <c:pt idx="6104">
                  <c:v>0.55389285089999996</c:v>
                </c:pt>
                <c:pt idx="6105">
                  <c:v>0.54428142310000005</c:v>
                </c:pt>
                <c:pt idx="6106">
                  <c:v>0.53476333620000005</c:v>
                </c:pt>
                <c:pt idx="6107">
                  <c:v>0.52518033980000001</c:v>
                </c:pt>
                <c:pt idx="6108">
                  <c:v>0.5153722167</c:v>
                </c:pt>
                <c:pt idx="6109">
                  <c:v>0.50580406190000005</c:v>
                </c:pt>
                <c:pt idx="6110">
                  <c:v>0.49624717239999999</c:v>
                </c:pt>
                <c:pt idx="6111">
                  <c:v>0.4867847562</c:v>
                </c:pt>
                <c:pt idx="6112">
                  <c:v>0.47741043570000002</c:v>
                </c:pt>
                <c:pt idx="6113">
                  <c:v>0.46773892639999998</c:v>
                </c:pt>
                <c:pt idx="6114">
                  <c:v>0.45818328860000002</c:v>
                </c:pt>
                <c:pt idx="6115">
                  <c:v>0.44832152130000003</c:v>
                </c:pt>
                <c:pt idx="6116">
                  <c:v>0.43881285190000002</c:v>
                </c:pt>
                <c:pt idx="6117">
                  <c:v>0.42946040629999999</c:v>
                </c:pt>
                <c:pt idx="6118">
                  <c:v>0.42005622390000003</c:v>
                </c:pt>
                <c:pt idx="6119">
                  <c:v>0.41083031889999999</c:v>
                </c:pt>
                <c:pt idx="6120">
                  <c:v>0.4014549255</c:v>
                </c:pt>
                <c:pt idx="6121">
                  <c:v>0.3830702305</c:v>
                </c:pt>
                <c:pt idx="6122">
                  <c:v>0.3830702305</c:v>
                </c:pt>
                <c:pt idx="6123">
                  <c:v>0.37401115889999997</c:v>
                </c:pt>
                <c:pt idx="6124">
                  <c:v>0.36499947310000003</c:v>
                </c:pt>
                <c:pt idx="6125">
                  <c:v>0.3560429215</c:v>
                </c:pt>
                <c:pt idx="6126">
                  <c:v>0.34709060190000002</c:v>
                </c:pt>
                <c:pt idx="6127">
                  <c:v>0.33815383910000002</c:v>
                </c:pt>
                <c:pt idx="6128">
                  <c:v>0.32938134670000002</c:v>
                </c:pt>
                <c:pt idx="6129">
                  <c:v>0.32059037689999997</c:v>
                </c:pt>
                <c:pt idx="6130">
                  <c:v>0.31188148259999998</c:v>
                </c:pt>
                <c:pt idx="6131">
                  <c:v>0.30324006079999999</c:v>
                </c:pt>
                <c:pt idx="6132">
                  <c:v>0.29475903510000001</c:v>
                </c:pt>
                <c:pt idx="6133">
                  <c:v>0.2863189578</c:v>
                </c:pt>
                <c:pt idx="6134">
                  <c:v>0.27783191200000001</c:v>
                </c:pt>
                <c:pt idx="6135">
                  <c:v>0.26960551739999999</c:v>
                </c:pt>
                <c:pt idx="6136">
                  <c:v>0.2614022493</c:v>
                </c:pt>
                <c:pt idx="6137">
                  <c:v>0.2533584237</c:v>
                </c:pt>
                <c:pt idx="6138">
                  <c:v>0.2454087734</c:v>
                </c:pt>
                <c:pt idx="6139">
                  <c:v>0.2375537157</c:v>
                </c:pt>
                <c:pt idx="6140">
                  <c:v>0.22972023489999999</c:v>
                </c:pt>
                <c:pt idx="6141">
                  <c:v>0.2219927907</c:v>
                </c:pt>
                <c:pt idx="6142">
                  <c:v>0.2143475413</c:v>
                </c:pt>
                <c:pt idx="6143">
                  <c:v>0.20686757559999999</c:v>
                </c:pt>
                <c:pt idx="6144">
                  <c:v>0.19224029779999999</c:v>
                </c:pt>
                <c:pt idx="6145">
                  <c:v>0.19224029779999999</c:v>
                </c:pt>
                <c:pt idx="6146">
                  <c:v>0.1850662827</c:v>
                </c:pt>
                <c:pt idx="6147">
                  <c:v>0.17807716130000001</c:v>
                </c:pt>
                <c:pt idx="6148">
                  <c:v>0.17124491929999999</c:v>
                </c:pt>
                <c:pt idx="6149">
                  <c:v>0.16453385349999999</c:v>
                </c:pt>
                <c:pt idx="6150">
                  <c:v>0.15795135499999999</c:v>
                </c:pt>
                <c:pt idx="6151">
                  <c:v>0.1513370275</c:v>
                </c:pt>
                <c:pt idx="6152">
                  <c:v>0.14496612549999999</c:v>
                </c:pt>
                <c:pt idx="6153">
                  <c:v>0.1386643648</c:v>
                </c:pt>
                <c:pt idx="6154">
                  <c:v>0.13245415690000001</c:v>
                </c:pt>
                <c:pt idx="6155">
                  <c:v>0.12644040579999999</c:v>
                </c:pt>
                <c:pt idx="6156">
                  <c:v>0.1205284595</c:v>
                </c:pt>
                <c:pt idx="6157">
                  <c:v>0.1148204803</c:v>
                </c:pt>
                <c:pt idx="6158">
                  <c:v>0.10932374</c:v>
                </c:pt>
                <c:pt idx="6159">
                  <c:v>0.10395431519999999</c:v>
                </c:pt>
                <c:pt idx="6160">
                  <c:v>9.8737239840000005E-2</c:v>
                </c:pt>
                <c:pt idx="6161">
                  <c:v>9.3649864200000002E-2</c:v>
                </c:pt>
                <c:pt idx="6162">
                  <c:v>8.8648438450000006E-2</c:v>
                </c:pt>
                <c:pt idx="6163">
                  <c:v>8.3784461020000006E-2</c:v>
                </c:pt>
                <c:pt idx="6164">
                  <c:v>7.9142570499999995E-2</c:v>
                </c:pt>
                <c:pt idx="6165">
                  <c:v>7.4633717540000005E-2</c:v>
                </c:pt>
                <c:pt idx="6166">
                  <c:v>7.0234179499999994E-2</c:v>
                </c:pt>
                <c:pt idx="6167">
                  <c:v>6.5999031070000005E-2</c:v>
                </c:pt>
                <c:pt idx="6168">
                  <c:v>6.1855196950000003E-2</c:v>
                </c:pt>
                <c:pt idx="6169">
                  <c:v>5.7932019229999999E-2</c:v>
                </c:pt>
                <c:pt idx="6170">
                  <c:v>5.4030656810000001E-2</c:v>
                </c:pt>
                <c:pt idx="6171">
                  <c:v>5.0377607349999999E-2</c:v>
                </c:pt>
                <c:pt idx="6172">
                  <c:v>4.6847105030000002E-2</c:v>
                </c:pt>
                <c:pt idx="6173">
                  <c:v>4.3451309200000003E-2</c:v>
                </c:pt>
                <c:pt idx="6174">
                  <c:v>4.0171384810000002E-2</c:v>
                </c:pt>
                <c:pt idx="6175">
                  <c:v>3.7090539929999999E-2</c:v>
                </c:pt>
                <c:pt idx="6176">
                  <c:v>3.4161806109999998E-2</c:v>
                </c:pt>
                <c:pt idx="6177">
                  <c:v>3.1306743620000001E-2</c:v>
                </c:pt>
                <c:pt idx="6178">
                  <c:v>2.8677940369999998E-2</c:v>
                </c:pt>
                <c:pt idx="6179">
                  <c:v>2.6156902310000001E-2</c:v>
                </c:pt>
                <c:pt idx="6180">
                  <c:v>2.3783922200000002E-2</c:v>
                </c:pt>
                <c:pt idx="6181">
                  <c:v>2.1558523180000001E-2</c:v>
                </c:pt>
                <c:pt idx="6182">
                  <c:v>1.945829391E-2</c:v>
                </c:pt>
                <c:pt idx="6183">
                  <c:v>1.7503023150000002E-2</c:v>
                </c:pt>
                <c:pt idx="6184">
                  <c:v>1.5628576280000001E-2</c:v>
                </c:pt>
                <c:pt idx="6185">
                  <c:v>1.3885974880000001E-2</c:v>
                </c:pt>
                <c:pt idx="6186">
                  <c:v>1.22795105E-2</c:v>
                </c:pt>
                <c:pt idx="6187">
                  <c:v>1.080584526E-2</c:v>
                </c:pt>
                <c:pt idx="6188">
                  <c:v>9.4356536870000007E-3</c:v>
                </c:pt>
                <c:pt idx="6189">
                  <c:v>8.1865787509999999E-3</c:v>
                </c:pt>
                <c:pt idx="6190">
                  <c:v>7.0304870610000004E-3</c:v>
                </c:pt>
                <c:pt idx="6191">
                  <c:v>5.9833526610000003E-3</c:v>
                </c:pt>
                <c:pt idx="6192">
                  <c:v>5.0511360169999998E-3</c:v>
                </c:pt>
                <c:pt idx="6193">
                  <c:v>4.2161941530000002E-3</c:v>
                </c:pt>
                <c:pt idx="6194">
                  <c:v>3.4818649290000001E-3</c:v>
                </c:pt>
                <c:pt idx="6195">
                  <c:v>3.4818649290000001E-3</c:v>
                </c:pt>
                <c:pt idx="6196">
                  <c:v>2.8223991390000001E-3</c:v>
                </c:pt>
                <c:pt idx="6197">
                  <c:v>2.26020813E-3</c:v>
                </c:pt>
                <c:pt idx="6198">
                  <c:v>1.768112183E-3</c:v>
                </c:pt>
                <c:pt idx="6199">
                  <c:v>1.3546943660000001E-3</c:v>
                </c:pt>
                <c:pt idx="6200">
                  <c:v>1.007556915E-3</c:v>
                </c:pt>
                <c:pt idx="6201">
                  <c:v>7.2050094600000002E-4</c:v>
                </c:pt>
                <c:pt idx="6202">
                  <c:v>4.9734115600000002E-4</c:v>
                </c:pt>
                <c:pt idx="6203">
                  <c:v>3.2424926760000003E-4</c:v>
                </c:pt>
                <c:pt idx="6204">
                  <c:v>1.9359588620000001E-4</c:v>
                </c:pt>
                <c:pt idx="6205">
                  <c:v>1.0538101200000001E-4</c:v>
                </c:pt>
                <c:pt idx="6206" formatCode="0.00E+00">
                  <c:v>4.8160552979999999E-5</c:v>
                </c:pt>
                <c:pt idx="6207" formatCode="0.00E+00">
                  <c:v>1.7166137700000001E-5</c:v>
                </c:pt>
                <c:pt idx="6208" formatCode="0.00E+00">
                  <c:v>2.8610229489999999E-6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B-4547-9F7B-E3C9282816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Angle'!$C$1:$C$8920</c:f>
              <c:numCache>
                <c:formatCode>General</c:formatCode>
                <c:ptCount val="8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 formatCode="0.00E+00">
                  <c:v>1.003104262E-5</c:v>
                </c:pt>
                <c:pt idx="7408" formatCode="0.00E+00">
                  <c:v>1.003104262E-5</c:v>
                </c:pt>
                <c:pt idx="7409" formatCode="0.00E+00">
                  <c:v>8.2451850179999996E-5</c:v>
                </c:pt>
                <c:pt idx="7410">
                  <c:v>2.7581202450000002E-4</c:v>
                </c:pt>
                <c:pt idx="7411">
                  <c:v>2.7581202450000002E-4</c:v>
                </c:pt>
                <c:pt idx="7412">
                  <c:v>6.410928327E-4</c:v>
                </c:pt>
                <c:pt idx="7413">
                  <c:v>1.226680586E-3</c:v>
                </c:pt>
                <c:pt idx="7414">
                  <c:v>2.0837681370000001E-3</c:v>
                </c:pt>
                <c:pt idx="7415">
                  <c:v>3.2387385139999998E-3</c:v>
                </c:pt>
                <c:pt idx="7416">
                  <c:v>4.72846441E-3</c:v>
                </c:pt>
                <c:pt idx="7417">
                  <c:v>6.5937028269999996E-3</c:v>
                </c:pt>
                <c:pt idx="7418">
                  <c:v>8.8661406190000003E-3</c:v>
                </c:pt>
                <c:pt idx="7419">
                  <c:v>1.1575536799999999E-2</c:v>
                </c:pt>
                <c:pt idx="7420">
                  <c:v>1.474697422E-2</c:v>
                </c:pt>
                <c:pt idx="7421">
                  <c:v>1.8400823699999999E-2</c:v>
                </c:pt>
                <c:pt idx="7422">
                  <c:v>2.2573575379999999E-2</c:v>
                </c:pt>
                <c:pt idx="7423">
                  <c:v>2.7256833389999999E-2</c:v>
                </c:pt>
                <c:pt idx="7424">
                  <c:v>3.253873065E-2</c:v>
                </c:pt>
                <c:pt idx="7425">
                  <c:v>3.8355361669999997E-2</c:v>
                </c:pt>
                <c:pt idx="7426">
                  <c:v>4.4696066530000002E-2</c:v>
                </c:pt>
                <c:pt idx="7427">
                  <c:v>5.1614176480000003E-2</c:v>
                </c:pt>
                <c:pt idx="7428">
                  <c:v>5.921059847E-2</c:v>
                </c:pt>
                <c:pt idx="7429">
                  <c:v>6.7281104620000004E-2</c:v>
                </c:pt>
                <c:pt idx="7430">
                  <c:v>7.5928702949999996E-2</c:v>
                </c:pt>
                <c:pt idx="7431">
                  <c:v>8.5153073070000002E-2</c:v>
                </c:pt>
                <c:pt idx="7432">
                  <c:v>9.4972275199999998E-2</c:v>
                </c:pt>
                <c:pt idx="7433">
                  <c:v>0.1053380072</c:v>
                </c:pt>
                <c:pt idx="7434">
                  <c:v>0.11629433929999999</c:v>
                </c:pt>
                <c:pt idx="7435">
                  <c:v>0.12791325149999999</c:v>
                </c:pt>
                <c:pt idx="7436">
                  <c:v>0.1399445087</c:v>
                </c:pt>
                <c:pt idx="7437">
                  <c:v>0.15264062580000001</c:v>
                </c:pt>
                <c:pt idx="7438">
                  <c:v>0.1660414338</c:v>
                </c:pt>
                <c:pt idx="7439">
                  <c:v>0.17976517980000001</c:v>
                </c:pt>
                <c:pt idx="7440">
                  <c:v>0.194024846</c:v>
                </c:pt>
                <c:pt idx="7441">
                  <c:v>0.2085785121</c:v>
                </c:pt>
                <c:pt idx="7442">
                  <c:v>0.22368964550000001</c:v>
                </c:pt>
                <c:pt idx="7443">
                  <c:v>0.2391232401</c:v>
                </c:pt>
                <c:pt idx="7444">
                  <c:v>0.25515505669999999</c:v>
                </c:pt>
                <c:pt idx="7445">
                  <c:v>0.27150860430000001</c:v>
                </c:pt>
                <c:pt idx="7446">
                  <c:v>0.28833398220000001</c:v>
                </c:pt>
                <c:pt idx="7447">
                  <c:v>0.30546894670000002</c:v>
                </c:pt>
                <c:pt idx="7448">
                  <c:v>0.3228712976</c:v>
                </c:pt>
                <c:pt idx="7449">
                  <c:v>0.3403862715</c:v>
                </c:pt>
                <c:pt idx="7450">
                  <c:v>0.35845088959999999</c:v>
                </c:pt>
                <c:pt idx="7451">
                  <c:v>0.37689083810000001</c:v>
                </c:pt>
                <c:pt idx="7452">
                  <c:v>0.39538297059999999</c:v>
                </c:pt>
                <c:pt idx="7453">
                  <c:v>0.41389250760000001</c:v>
                </c:pt>
                <c:pt idx="7454">
                  <c:v>0.43248617649999999</c:v>
                </c:pt>
                <c:pt idx="7455">
                  <c:v>0.45200723409999999</c:v>
                </c:pt>
                <c:pt idx="7456">
                  <c:v>0.4707016349</c:v>
                </c:pt>
                <c:pt idx="7457">
                  <c:v>0.48967334629999998</c:v>
                </c:pt>
                <c:pt idx="7458">
                  <c:v>0.50855886939999995</c:v>
                </c:pt>
                <c:pt idx="7459">
                  <c:v>0.52730727200000005</c:v>
                </c:pt>
                <c:pt idx="7460">
                  <c:v>0.54619038109999996</c:v>
                </c:pt>
                <c:pt idx="7461">
                  <c:v>0.56481879950000002</c:v>
                </c:pt>
                <c:pt idx="7462">
                  <c:v>0.58367705349999999</c:v>
                </c:pt>
                <c:pt idx="7463">
                  <c:v>0.6022413969</c:v>
                </c:pt>
                <c:pt idx="7464">
                  <c:v>0.62080985310000003</c:v>
                </c:pt>
                <c:pt idx="7465">
                  <c:v>0.62080985310000003</c:v>
                </c:pt>
                <c:pt idx="7466">
                  <c:v>0.63915312290000004</c:v>
                </c:pt>
                <c:pt idx="7467">
                  <c:v>0.65707689520000001</c:v>
                </c:pt>
                <c:pt idx="7468">
                  <c:v>0.67485451699999999</c:v>
                </c:pt>
                <c:pt idx="7469">
                  <c:v>0.69259989259999999</c:v>
                </c:pt>
                <c:pt idx="7470">
                  <c:v>0.70975273849999998</c:v>
                </c:pt>
                <c:pt idx="7471">
                  <c:v>0.72637957330000003</c:v>
                </c:pt>
                <c:pt idx="7472">
                  <c:v>0.74272608760000003</c:v>
                </c:pt>
                <c:pt idx="7473">
                  <c:v>0.75861704350000003</c:v>
                </c:pt>
                <c:pt idx="7474">
                  <c:v>0.77421259880000004</c:v>
                </c:pt>
                <c:pt idx="7475">
                  <c:v>0.78935021159999996</c:v>
                </c:pt>
                <c:pt idx="7476">
                  <c:v>0.80412560700000002</c:v>
                </c:pt>
                <c:pt idx="7477">
                  <c:v>0.83209490779999995</c:v>
                </c:pt>
                <c:pt idx="7478">
                  <c:v>0.84538793560000003</c:v>
                </c:pt>
                <c:pt idx="7479">
                  <c:v>0.85811376569999998</c:v>
                </c:pt>
                <c:pt idx="7480">
                  <c:v>0.85811376569999998</c:v>
                </c:pt>
                <c:pt idx="7481">
                  <c:v>0.87043190000000004</c:v>
                </c:pt>
                <c:pt idx="7482">
                  <c:v>0.88223922249999998</c:v>
                </c:pt>
                <c:pt idx="7483">
                  <c:v>0.89344751830000002</c:v>
                </c:pt>
                <c:pt idx="7484">
                  <c:v>0.90392243859999999</c:v>
                </c:pt>
                <c:pt idx="7485">
                  <c:v>0.91384553909999999</c:v>
                </c:pt>
                <c:pt idx="7486">
                  <c:v>0.92317521570000005</c:v>
                </c:pt>
                <c:pt idx="7487">
                  <c:v>0.93196606640000001</c:v>
                </c:pt>
                <c:pt idx="7488">
                  <c:v>0.94009912009999996</c:v>
                </c:pt>
                <c:pt idx="7489">
                  <c:v>0.94768238069999999</c:v>
                </c:pt>
                <c:pt idx="7490">
                  <c:v>0.9548482895</c:v>
                </c:pt>
                <c:pt idx="7491">
                  <c:v>0.96130132680000002</c:v>
                </c:pt>
                <c:pt idx="7492">
                  <c:v>0.96717214579999999</c:v>
                </c:pt>
                <c:pt idx="7493">
                  <c:v>0.97250676160000005</c:v>
                </c:pt>
                <c:pt idx="7494">
                  <c:v>0.9772150517</c:v>
                </c:pt>
                <c:pt idx="7495">
                  <c:v>0.98139977460000005</c:v>
                </c:pt>
                <c:pt idx="7496">
                  <c:v>0.98507928850000004</c:v>
                </c:pt>
                <c:pt idx="7497">
                  <c:v>0.98829245570000002</c:v>
                </c:pt>
                <c:pt idx="7498">
                  <c:v>0.99107313159999999</c:v>
                </c:pt>
                <c:pt idx="7499">
                  <c:v>0.99336338040000005</c:v>
                </c:pt>
                <c:pt idx="7500">
                  <c:v>0.99687623979999995</c:v>
                </c:pt>
                <c:pt idx="7501">
                  <c:v>0.99687623979999995</c:v>
                </c:pt>
                <c:pt idx="7502">
                  <c:v>0.99800729749999995</c:v>
                </c:pt>
                <c:pt idx="7503">
                  <c:v>0.99883317949999995</c:v>
                </c:pt>
                <c:pt idx="7504">
                  <c:v>0.99940347669999996</c:v>
                </c:pt>
                <c:pt idx="7505">
                  <c:v>0.99975442889999999</c:v>
                </c:pt>
                <c:pt idx="7506">
                  <c:v>0.99992847439999999</c:v>
                </c:pt>
                <c:pt idx="7507">
                  <c:v>0.99999237060000001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0.99998998640000003</c:v>
                </c:pt>
                <c:pt idx="8153">
                  <c:v>0.99998998640000003</c:v>
                </c:pt>
                <c:pt idx="8154">
                  <c:v>0.99992167949999999</c:v>
                </c:pt>
                <c:pt idx="8155">
                  <c:v>0.99992167949999999</c:v>
                </c:pt>
                <c:pt idx="8156">
                  <c:v>0.99973881239999995</c:v>
                </c:pt>
                <c:pt idx="8157">
                  <c:v>0.99939203259999998</c:v>
                </c:pt>
                <c:pt idx="8158">
                  <c:v>0.99882709979999995</c:v>
                </c:pt>
                <c:pt idx="8159">
                  <c:v>0.9979944825</c:v>
                </c:pt>
                <c:pt idx="8160">
                  <c:v>0.99684268239999996</c:v>
                </c:pt>
                <c:pt idx="8161">
                  <c:v>0.9953590631</c:v>
                </c:pt>
                <c:pt idx="8162">
                  <c:v>0.99348419899999996</c:v>
                </c:pt>
                <c:pt idx="8163">
                  <c:v>0.99119359250000005</c:v>
                </c:pt>
                <c:pt idx="8164">
                  <c:v>0.98845875260000005</c:v>
                </c:pt>
                <c:pt idx="8165">
                  <c:v>0.98526257279999996</c:v>
                </c:pt>
                <c:pt idx="8166">
                  <c:v>0.98157811159999997</c:v>
                </c:pt>
                <c:pt idx="8167">
                  <c:v>0.97718048099999999</c:v>
                </c:pt>
                <c:pt idx="8168">
                  <c:v>0.97242891789999997</c:v>
                </c:pt>
                <c:pt idx="8169">
                  <c:v>0.96714478729999998</c:v>
                </c:pt>
                <c:pt idx="8170">
                  <c:v>0.9612814784</c:v>
                </c:pt>
                <c:pt idx="8171">
                  <c:v>0.9547684193</c:v>
                </c:pt>
                <c:pt idx="8172">
                  <c:v>0.94759476180000002</c:v>
                </c:pt>
                <c:pt idx="8173">
                  <c:v>0.9400464892</c:v>
                </c:pt>
                <c:pt idx="8174">
                  <c:v>0.93184530740000004</c:v>
                </c:pt>
                <c:pt idx="8175">
                  <c:v>0.92299991849999996</c:v>
                </c:pt>
                <c:pt idx="8176">
                  <c:v>0.91353535649999995</c:v>
                </c:pt>
                <c:pt idx="8177">
                  <c:v>0.90335702900000003</c:v>
                </c:pt>
                <c:pt idx="8178">
                  <c:v>0.89280045029999999</c:v>
                </c:pt>
                <c:pt idx="8179">
                  <c:v>0.8816938996</c:v>
                </c:pt>
                <c:pt idx="8180">
                  <c:v>0.86976623539999998</c:v>
                </c:pt>
                <c:pt idx="8181">
                  <c:v>0.85762977600000001</c:v>
                </c:pt>
                <c:pt idx="8182">
                  <c:v>0.85762977600000001</c:v>
                </c:pt>
                <c:pt idx="8183">
                  <c:v>0.83105432990000005</c:v>
                </c:pt>
                <c:pt idx="8184">
                  <c:v>0.83105432990000005</c:v>
                </c:pt>
                <c:pt idx="8185">
                  <c:v>0.81695264580000004</c:v>
                </c:pt>
                <c:pt idx="8186">
                  <c:v>0.80253958700000005</c:v>
                </c:pt>
                <c:pt idx="8187">
                  <c:v>0.77239227290000001</c:v>
                </c:pt>
                <c:pt idx="8188">
                  <c:v>0.77239227290000001</c:v>
                </c:pt>
                <c:pt idx="8189">
                  <c:v>0.75655853750000002</c:v>
                </c:pt>
                <c:pt idx="8190">
                  <c:v>0.74041008949999998</c:v>
                </c:pt>
                <c:pt idx="8191">
                  <c:v>0.70698004960000005</c:v>
                </c:pt>
                <c:pt idx="8192">
                  <c:v>0.70698004960000005</c:v>
                </c:pt>
                <c:pt idx="8193">
                  <c:v>0.68973529339999995</c:v>
                </c:pt>
                <c:pt idx="8194">
                  <c:v>0.63628506659999995</c:v>
                </c:pt>
                <c:pt idx="8195">
                  <c:v>0.63628506659999995</c:v>
                </c:pt>
                <c:pt idx="8196">
                  <c:v>0.61802804469999995</c:v>
                </c:pt>
                <c:pt idx="8197">
                  <c:v>0.59933143850000004</c:v>
                </c:pt>
                <c:pt idx="8198">
                  <c:v>0.59933143850000004</c:v>
                </c:pt>
                <c:pt idx="8199">
                  <c:v>0.5803742409</c:v>
                </c:pt>
                <c:pt idx="8200">
                  <c:v>0.54267960790000003</c:v>
                </c:pt>
                <c:pt idx="8201">
                  <c:v>0.54267960790000003</c:v>
                </c:pt>
                <c:pt idx="8202">
                  <c:v>0.52360767129999997</c:v>
                </c:pt>
                <c:pt idx="8203">
                  <c:v>0.50451868769999997</c:v>
                </c:pt>
                <c:pt idx="8204">
                  <c:v>0.46669620280000002</c:v>
                </c:pt>
                <c:pt idx="8205">
                  <c:v>0.46669620280000002</c:v>
                </c:pt>
                <c:pt idx="8206">
                  <c:v>0.44737100600000002</c:v>
                </c:pt>
                <c:pt idx="8207">
                  <c:v>0.42876815800000001</c:v>
                </c:pt>
                <c:pt idx="8208">
                  <c:v>0.39179652929999997</c:v>
                </c:pt>
                <c:pt idx="8209">
                  <c:v>0.39179652929999997</c:v>
                </c:pt>
                <c:pt idx="8210">
                  <c:v>0.3731335402</c:v>
                </c:pt>
                <c:pt idx="8211">
                  <c:v>0.35506725309999998</c:v>
                </c:pt>
                <c:pt idx="8212">
                  <c:v>0.31956249479999999</c:v>
                </c:pt>
                <c:pt idx="8213">
                  <c:v>0.31956249479999999</c:v>
                </c:pt>
                <c:pt idx="8214">
                  <c:v>0.30200445650000002</c:v>
                </c:pt>
                <c:pt idx="8215">
                  <c:v>0.28473889829999999</c:v>
                </c:pt>
                <c:pt idx="8216">
                  <c:v>0.25193643570000002</c:v>
                </c:pt>
                <c:pt idx="8217">
                  <c:v>0.25193643570000002</c:v>
                </c:pt>
                <c:pt idx="8218">
                  <c:v>0.23593544960000001</c:v>
                </c:pt>
                <c:pt idx="8219">
                  <c:v>0.19105368850000001</c:v>
                </c:pt>
                <c:pt idx="8220">
                  <c:v>0.1769506931</c:v>
                </c:pt>
                <c:pt idx="8221">
                  <c:v>0.1769506931</c:v>
                </c:pt>
                <c:pt idx="8222">
                  <c:v>0.16309320930000001</c:v>
                </c:pt>
                <c:pt idx="8223">
                  <c:v>0.16309320930000001</c:v>
                </c:pt>
                <c:pt idx="8224">
                  <c:v>0.14972448350000001</c:v>
                </c:pt>
                <c:pt idx="8225">
                  <c:v>0.1248368025</c:v>
                </c:pt>
                <c:pt idx="8226">
                  <c:v>0.1248368025</c:v>
                </c:pt>
                <c:pt idx="8227">
                  <c:v>0.1132057905</c:v>
                </c:pt>
                <c:pt idx="8228">
                  <c:v>0.1022740602</c:v>
                </c:pt>
                <c:pt idx="8229">
                  <c:v>9.1990470889999995E-2</c:v>
                </c:pt>
                <c:pt idx="8230">
                  <c:v>8.2150101660000002E-2</c:v>
                </c:pt>
                <c:pt idx="8231">
                  <c:v>7.3098421100000005E-2</c:v>
                </c:pt>
                <c:pt idx="8232">
                  <c:v>6.4466476440000003E-2</c:v>
                </c:pt>
                <c:pt idx="8233">
                  <c:v>5.651068687E-2</c:v>
                </c:pt>
                <c:pt idx="8234">
                  <c:v>4.9161195759999998E-2</c:v>
                </c:pt>
                <c:pt idx="8235">
                  <c:v>4.2398214339999997E-2</c:v>
                </c:pt>
                <c:pt idx="8236">
                  <c:v>3.6201000210000001E-2</c:v>
                </c:pt>
                <c:pt idx="8237">
                  <c:v>3.0499458310000001E-2</c:v>
                </c:pt>
                <c:pt idx="8238">
                  <c:v>2.085494995E-2</c:v>
                </c:pt>
                <c:pt idx="8239">
                  <c:v>2.085494995E-2</c:v>
                </c:pt>
                <c:pt idx="8240">
                  <c:v>1.6806125639999999E-2</c:v>
                </c:pt>
                <c:pt idx="8241">
                  <c:v>1.3359546660000001E-2</c:v>
                </c:pt>
                <c:pt idx="8242">
                  <c:v>1.035523415E-2</c:v>
                </c:pt>
                <c:pt idx="8243">
                  <c:v>7.8206062319999999E-3</c:v>
                </c:pt>
                <c:pt idx="8244">
                  <c:v>5.6965351100000004E-3</c:v>
                </c:pt>
                <c:pt idx="8245">
                  <c:v>3.982543945E-3</c:v>
                </c:pt>
                <c:pt idx="8246">
                  <c:v>2.6488304140000001E-3</c:v>
                </c:pt>
                <c:pt idx="8247">
                  <c:v>1.597881317E-3</c:v>
                </c:pt>
                <c:pt idx="8248">
                  <c:v>8.7976455689999997E-4</c:v>
                </c:pt>
                <c:pt idx="8249">
                  <c:v>4.2295455929999999E-4</c:v>
                </c:pt>
                <c:pt idx="8250">
                  <c:v>1.5878677369999999E-4</c:v>
                </c:pt>
                <c:pt idx="8251" formatCode="0.00E+00">
                  <c:v>3.4332275389999998E-5</c:v>
                </c:pt>
                <c:pt idx="8252" formatCode="0.00E+00">
                  <c:v>4.7683715819999998E-7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B-4547-9F7B-E3C92828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338448"/>
        <c:axId val="1114333872"/>
      </c:lineChart>
      <c:catAx>
        <c:axId val="111433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14333872"/>
        <c:crosses val="autoZero"/>
        <c:auto val="1"/>
        <c:lblAlgn val="ctr"/>
        <c:lblOffset val="100"/>
        <c:noMultiLvlLbl val="0"/>
      </c:catAx>
      <c:valAx>
        <c:axId val="11143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143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 Angle'!$D$1:$D$8920</c:f>
              <c:numCache>
                <c:formatCode>General</c:formatCode>
                <c:ptCount val="8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-1.544470433E-4</c:v>
                </c:pt>
                <c:pt idx="4457">
                  <c:v>-1.544470433E-4</c:v>
                </c:pt>
                <c:pt idx="4458">
                  <c:v>-5.0960842049999999E-4</c:v>
                </c:pt>
                <c:pt idx="4459">
                  <c:v>-5.0960842049999999E-4</c:v>
                </c:pt>
                <c:pt idx="4460">
                  <c:v>-1.188874361E-3</c:v>
                </c:pt>
                <c:pt idx="4461">
                  <c:v>-2.5982251389999999E-3</c:v>
                </c:pt>
                <c:pt idx="4462">
                  <c:v>-5.2120317700000002E-3</c:v>
                </c:pt>
                <c:pt idx="4463">
                  <c:v>-8.9088398959999999E-3</c:v>
                </c:pt>
                <c:pt idx="4464">
                  <c:v>-1.408206299E-2</c:v>
                </c:pt>
                <c:pt idx="4465">
                  <c:v>-2.080562897E-2</c:v>
                </c:pt>
                <c:pt idx="4466">
                  <c:v>-2.910953388E-2</c:v>
                </c:pt>
                <c:pt idx="4467">
                  <c:v>-3.0495550480000001E-2</c:v>
                </c:pt>
                <c:pt idx="4468">
                  <c:v>-3.1195437539999999E-2</c:v>
                </c:pt>
                <c:pt idx="4469">
                  <c:v>-3.1763404609999997E-2</c:v>
                </c:pt>
                <c:pt idx="4470">
                  <c:v>-3.21257785E-2</c:v>
                </c:pt>
                <c:pt idx="4471">
                  <c:v>-3.1015144660000001E-2</c:v>
                </c:pt>
                <c:pt idx="4472">
                  <c:v>-2.9862731699999999E-2</c:v>
                </c:pt>
                <c:pt idx="4473">
                  <c:v>-2.903017774E-2</c:v>
                </c:pt>
                <c:pt idx="4474">
                  <c:v>-2.7951540430000001E-2</c:v>
                </c:pt>
                <c:pt idx="4475">
                  <c:v>-2.7951540430000001E-2</c:v>
                </c:pt>
                <c:pt idx="4476">
                  <c:v>-2.7624787759999998E-2</c:v>
                </c:pt>
                <c:pt idx="4477">
                  <c:v>-2.7346067129999999E-2</c:v>
                </c:pt>
                <c:pt idx="4478">
                  <c:v>-2.7346067129999999E-2</c:v>
                </c:pt>
                <c:pt idx="4479">
                  <c:v>-2.7119768780000001E-2</c:v>
                </c:pt>
                <c:pt idx="4480">
                  <c:v>-2.693413012E-2</c:v>
                </c:pt>
                <c:pt idx="4481">
                  <c:v>-2.6796037330000001E-2</c:v>
                </c:pt>
                <c:pt idx="4482">
                  <c:v>-2.6834238319999999E-2</c:v>
                </c:pt>
                <c:pt idx="4483">
                  <c:v>-2.6833092789999999E-2</c:v>
                </c:pt>
                <c:pt idx="4484">
                  <c:v>-2.6810724290000001E-2</c:v>
                </c:pt>
                <c:pt idx="4485">
                  <c:v>-2.6770984750000001E-2</c:v>
                </c:pt>
                <c:pt idx="4486">
                  <c:v>-2.6710707689999998E-2</c:v>
                </c:pt>
                <c:pt idx="4487">
                  <c:v>-2.664812095E-2</c:v>
                </c:pt>
                <c:pt idx="4488">
                  <c:v>-2.6572564619999999E-2</c:v>
                </c:pt>
                <c:pt idx="4489">
                  <c:v>-2.6504758749999999E-2</c:v>
                </c:pt>
                <c:pt idx="4490">
                  <c:v>-2.6452586050000001E-2</c:v>
                </c:pt>
                <c:pt idx="4491">
                  <c:v>-2.6215452699999999E-2</c:v>
                </c:pt>
                <c:pt idx="4492">
                  <c:v>-2.4563571440000001E-2</c:v>
                </c:pt>
                <c:pt idx="4493">
                  <c:v>-2.327754349E-2</c:v>
                </c:pt>
                <c:pt idx="4494">
                  <c:v>-2.2196326400000001E-2</c:v>
                </c:pt>
                <c:pt idx="4495">
                  <c:v>-2.1384630349999999E-2</c:v>
                </c:pt>
                <c:pt idx="4496">
                  <c:v>-2.0692935209999999E-2</c:v>
                </c:pt>
                <c:pt idx="4497">
                  <c:v>-1.9722413269999999E-2</c:v>
                </c:pt>
                <c:pt idx="4498">
                  <c:v>-1.9387438890000001E-2</c:v>
                </c:pt>
                <c:pt idx="4499">
                  <c:v>-1.9387438890000001E-2</c:v>
                </c:pt>
                <c:pt idx="4500">
                  <c:v>-1.913192868E-2</c:v>
                </c:pt>
                <c:pt idx="4501">
                  <c:v>-1.999561675E-2</c:v>
                </c:pt>
                <c:pt idx="4502">
                  <c:v>-2.4056160819999999E-2</c:v>
                </c:pt>
                <c:pt idx="4503">
                  <c:v>-2.6668779550000001E-2</c:v>
                </c:pt>
                <c:pt idx="4504">
                  <c:v>-2.8856337070000002E-2</c:v>
                </c:pt>
                <c:pt idx="4505">
                  <c:v>-3.035964444E-2</c:v>
                </c:pt>
                <c:pt idx="4506">
                  <c:v>-3.1497713179999998E-2</c:v>
                </c:pt>
                <c:pt idx="4507">
                  <c:v>-3.2345272600000002E-2</c:v>
                </c:pt>
                <c:pt idx="4508">
                  <c:v>-3.2986771319999997E-2</c:v>
                </c:pt>
                <c:pt idx="4509">
                  <c:v>-3.3476766200000001E-2</c:v>
                </c:pt>
                <c:pt idx="4510">
                  <c:v>-3.383975476E-2</c:v>
                </c:pt>
                <c:pt idx="4511">
                  <c:v>-3.1945388759999999E-2</c:v>
                </c:pt>
                <c:pt idx="4512">
                  <c:v>-2.691766806E-2</c:v>
                </c:pt>
                <c:pt idx="4513">
                  <c:v>-2.372515574E-2</c:v>
                </c:pt>
                <c:pt idx="4514">
                  <c:v>-2.101603895E-2</c:v>
                </c:pt>
                <c:pt idx="4515">
                  <c:v>-1.9400220360000001E-2</c:v>
                </c:pt>
                <c:pt idx="4516">
                  <c:v>-1.7380984499999998E-2</c:v>
                </c:pt>
                <c:pt idx="4517">
                  <c:v>-1.6292605549999999E-2</c:v>
                </c:pt>
                <c:pt idx="4518">
                  <c:v>-1.51279429E-2</c:v>
                </c:pt>
                <c:pt idx="4519">
                  <c:v>-1.4175402930000001E-2</c:v>
                </c:pt>
                <c:pt idx="4520">
                  <c:v>-1.287682448E-2</c:v>
                </c:pt>
                <c:pt idx="4521">
                  <c:v>-1.287682448E-2</c:v>
                </c:pt>
                <c:pt idx="4522">
                  <c:v>-1.264485251E-2</c:v>
                </c:pt>
                <c:pt idx="4523">
                  <c:v>-1.242206153E-2</c:v>
                </c:pt>
                <c:pt idx="4524">
                  <c:v>-1.22724697E-2</c:v>
                </c:pt>
                <c:pt idx="4525">
                  <c:v>-1.2188328429999999E-2</c:v>
                </c:pt>
                <c:pt idx="4526">
                  <c:v>-1.2090227570000001E-2</c:v>
                </c:pt>
                <c:pt idx="4527">
                  <c:v>-1.199819427E-2</c:v>
                </c:pt>
                <c:pt idx="4528">
                  <c:v>-1.1902404950000001E-2</c:v>
                </c:pt>
                <c:pt idx="4529">
                  <c:v>-1.1824682350000001E-2</c:v>
                </c:pt>
                <c:pt idx="4530">
                  <c:v>-1.171337999E-2</c:v>
                </c:pt>
                <c:pt idx="4531">
                  <c:v>-1.172705926E-2</c:v>
                </c:pt>
                <c:pt idx="4532">
                  <c:v>-1.18025383E-2</c:v>
                </c:pt>
                <c:pt idx="4533">
                  <c:v>-1.188181527E-2</c:v>
                </c:pt>
                <c:pt idx="4534">
                  <c:v>-1.196482684E-2</c:v>
                </c:pt>
                <c:pt idx="4535">
                  <c:v>-1.207266375E-2</c:v>
                </c:pt>
                <c:pt idx="4536">
                  <c:v>-1.216776948E-2</c:v>
                </c:pt>
                <c:pt idx="4537">
                  <c:v>-1.230626833E-2</c:v>
                </c:pt>
                <c:pt idx="4538">
                  <c:v>-1.2428904879999999E-2</c:v>
                </c:pt>
                <c:pt idx="4539">
                  <c:v>-1.249240246E-2</c:v>
                </c:pt>
                <c:pt idx="4540">
                  <c:v>-1.255572401E-2</c:v>
                </c:pt>
                <c:pt idx="4541">
                  <c:v>-1.3518243100000001E-2</c:v>
                </c:pt>
                <c:pt idx="4542">
                  <c:v>-1.492583472E-2</c:v>
                </c:pt>
                <c:pt idx="4543">
                  <c:v>-1.6685890030000001E-2</c:v>
                </c:pt>
                <c:pt idx="4544">
                  <c:v>-1.6685890030000001E-2</c:v>
                </c:pt>
                <c:pt idx="4545">
                  <c:v>-1.7358034849999999E-2</c:v>
                </c:pt>
                <c:pt idx="4546">
                  <c:v>-1.7929557709999999E-2</c:v>
                </c:pt>
                <c:pt idx="4547">
                  <c:v>-1.8435938280000001E-2</c:v>
                </c:pt>
                <c:pt idx="4548">
                  <c:v>-1.885808818E-2</c:v>
                </c:pt>
                <c:pt idx="4549">
                  <c:v>-1.9234528769999999E-2</c:v>
                </c:pt>
                <c:pt idx="4550">
                  <c:v>-1.9484568389999998E-2</c:v>
                </c:pt>
                <c:pt idx="4551">
                  <c:v>-1.8735582010000001E-2</c:v>
                </c:pt>
                <c:pt idx="4552">
                  <c:v>-1.7897047100000001E-2</c:v>
                </c:pt>
                <c:pt idx="4553">
                  <c:v>-1.7267405990000002E-2</c:v>
                </c:pt>
                <c:pt idx="4554">
                  <c:v>-1.6807412729999999E-2</c:v>
                </c:pt>
                <c:pt idx="4555">
                  <c:v>-1.643505134E-2</c:v>
                </c:pt>
                <c:pt idx="4556">
                  <c:v>-1.6160439700000001E-2</c:v>
                </c:pt>
                <c:pt idx="4557">
                  <c:v>-1.592265256E-2</c:v>
                </c:pt>
                <c:pt idx="4558">
                  <c:v>-1.5732100230000001E-2</c:v>
                </c:pt>
                <c:pt idx="4559">
                  <c:v>-1.559044328E-2</c:v>
                </c:pt>
                <c:pt idx="4560">
                  <c:v>-1.553099137E-2</c:v>
                </c:pt>
                <c:pt idx="4561">
                  <c:v>-1.6213061290000001E-2</c:v>
                </c:pt>
                <c:pt idx="4562">
                  <c:v>-1.6821304339999999E-2</c:v>
                </c:pt>
                <c:pt idx="4563">
                  <c:v>-1.738725789E-2</c:v>
                </c:pt>
                <c:pt idx="4564">
                  <c:v>-1.785166375E-2</c:v>
                </c:pt>
                <c:pt idx="4565">
                  <c:v>-1.8290700390000001E-2</c:v>
                </c:pt>
                <c:pt idx="4566">
                  <c:v>-1.8504275010000001E-2</c:v>
                </c:pt>
                <c:pt idx="4567">
                  <c:v>-1.8725004050000001E-2</c:v>
                </c:pt>
                <c:pt idx="4568">
                  <c:v>-1.8938459460000001E-2</c:v>
                </c:pt>
                <c:pt idx="4569">
                  <c:v>-1.9090391700000001E-2</c:v>
                </c:pt>
                <c:pt idx="4570">
                  <c:v>-1.9037669520000002E-2</c:v>
                </c:pt>
                <c:pt idx="4571">
                  <c:v>-1.7949448900000001E-2</c:v>
                </c:pt>
                <c:pt idx="4572">
                  <c:v>-1.7116660249999999E-2</c:v>
                </c:pt>
                <c:pt idx="4573">
                  <c:v>-1.6450895E-2</c:v>
                </c:pt>
                <c:pt idx="4574">
                  <c:v>-1.5960793939999999E-2</c:v>
                </c:pt>
                <c:pt idx="4575">
                  <c:v>-1.557647344E-2</c:v>
                </c:pt>
                <c:pt idx="4576">
                  <c:v>-1.5255052599999999E-2</c:v>
                </c:pt>
                <c:pt idx="4577">
                  <c:v>-1.5014681029999999E-2</c:v>
                </c:pt>
                <c:pt idx="4578">
                  <c:v>-1.481407415E-2</c:v>
                </c:pt>
                <c:pt idx="4579">
                  <c:v>-1.464779768E-2</c:v>
                </c:pt>
                <c:pt idx="4580">
                  <c:v>-1.464049332E-2</c:v>
                </c:pt>
                <c:pt idx="4581">
                  <c:v>-1.5675751490000001E-2</c:v>
                </c:pt>
                <c:pt idx="4582">
                  <c:v>-1.64771378E-2</c:v>
                </c:pt>
                <c:pt idx="4583">
                  <c:v>-1.712289639E-2</c:v>
                </c:pt>
                <c:pt idx="4584">
                  <c:v>-1.7595153299999999E-2</c:v>
                </c:pt>
                <c:pt idx="4585">
                  <c:v>-1.7986053599999999E-2</c:v>
                </c:pt>
                <c:pt idx="4586">
                  <c:v>-1.8303390589999999E-2</c:v>
                </c:pt>
                <c:pt idx="4587">
                  <c:v>-1.8579991529999999E-2</c:v>
                </c:pt>
                <c:pt idx="4588">
                  <c:v>-1.8825901669999999E-2</c:v>
                </c:pt>
                <c:pt idx="4589">
                  <c:v>-1.9026618450000001E-2</c:v>
                </c:pt>
                <c:pt idx="4590">
                  <c:v>-1.9380334759999999E-2</c:v>
                </c:pt>
                <c:pt idx="4591">
                  <c:v>-2.0154522729999999E-2</c:v>
                </c:pt>
                <c:pt idx="4592">
                  <c:v>-2.0661985500000001E-2</c:v>
                </c:pt>
                <c:pt idx="4593">
                  <c:v>-2.1066756919999999E-2</c:v>
                </c:pt>
                <c:pt idx="4594">
                  <c:v>-2.134131454E-2</c:v>
                </c:pt>
                <c:pt idx="4595">
                  <c:v>-2.155969106E-2</c:v>
                </c:pt>
                <c:pt idx="4596">
                  <c:v>-2.170642838E-2</c:v>
                </c:pt>
                <c:pt idx="4597">
                  <c:v>-2.184648439E-2</c:v>
                </c:pt>
                <c:pt idx="4598">
                  <c:v>-2.184648439E-2</c:v>
                </c:pt>
                <c:pt idx="4599">
                  <c:v>-2.2051980719999999E-2</c:v>
                </c:pt>
                <c:pt idx="4600">
                  <c:v>-2.2051980719999999E-2</c:v>
                </c:pt>
                <c:pt idx="4601">
                  <c:v>-2.349073812E-2</c:v>
                </c:pt>
                <c:pt idx="4602">
                  <c:v>-2.425969951E-2</c:v>
                </c:pt>
                <c:pt idx="4603">
                  <c:v>-2.425969951E-2</c:v>
                </c:pt>
                <c:pt idx="4604">
                  <c:v>-2.4923743679999999E-2</c:v>
                </c:pt>
                <c:pt idx="4605">
                  <c:v>-2.5382233779999999E-2</c:v>
                </c:pt>
                <c:pt idx="4606">
                  <c:v>-2.574297599E-2</c:v>
                </c:pt>
                <c:pt idx="4607">
                  <c:v>-2.6024300609999999E-2</c:v>
                </c:pt>
                <c:pt idx="4608">
                  <c:v>-2.6250019669999999E-2</c:v>
                </c:pt>
                <c:pt idx="4609">
                  <c:v>-2.6464296500000001E-2</c:v>
                </c:pt>
                <c:pt idx="4610">
                  <c:v>-2.6637032630000002E-2</c:v>
                </c:pt>
                <c:pt idx="4611">
                  <c:v>-2.609717101E-2</c:v>
                </c:pt>
                <c:pt idx="4612">
                  <c:v>-2.3604810239999999E-2</c:v>
                </c:pt>
                <c:pt idx="4613">
                  <c:v>-2.281607129E-2</c:v>
                </c:pt>
                <c:pt idx="4614">
                  <c:v>-2.2230969739999999E-2</c:v>
                </c:pt>
                <c:pt idx="4615">
                  <c:v>-2.2230969739999999E-2</c:v>
                </c:pt>
                <c:pt idx="4616">
                  <c:v>-2.1728500719999998E-2</c:v>
                </c:pt>
                <c:pt idx="4617">
                  <c:v>-2.132397145E-2</c:v>
                </c:pt>
                <c:pt idx="4618">
                  <c:v>-2.10262835E-2</c:v>
                </c:pt>
                <c:pt idx="4619">
                  <c:v>-2.0775016399999999E-2</c:v>
                </c:pt>
                <c:pt idx="4620">
                  <c:v>-2.0597487689999999E-2</c:v>
                </c:pt>
                <c:pt idx="4621">
                  <c:v>-1.915631257E-2</c:v>
                </c:pt>
                <c:pt idx="4622">
                  <c:v>-1.603393815E-2</c:v>
                </c:pt>
                <c:pt idx="4623">
                  <c:v>-1.4007702469999999E-2</c:v>
                </c:pt>
                <c:pt idx="4624">
                  <c:v>-1.227723155E-2</c:v>
                </c:pt>
                <c:pt idx="4625">
                  <c:v>-1.1025127020000001E-2</c:v>
                </c:pt>
                <c:pt idx="4626">
                  <c:v>-1.002386119E-2</c:v>
                </c:pt>
                <c:pt idx="4627">
                  <c:v>-9.2583922669999992E-3</c:v>
                </c:pt>
                <c:pt idx="4628">
                  <c:v>-8.6235059429999993E-3</c:v>
                </c:pt>
                <c:pt idx="4629">
                  <c:v>-8.1184469159999995E-3</c:v>
                </c:pt>
                <c:pt idx="4630">
                  <c:v>-7.7289207839999997E-3</c:v>
                </c:pt>
                <c:pt idx="4631">
                  <c:v>-9.4631193209999999E-3</c:v>
                </c:pt>
                <c:pt idx="4632">
                  <c:v>-1.220960915E-2</c:v>
                </c:pt>
                <c:pt idx="4633">
                  <c:v>-1.3981588180000001E-2</c:v>
                </c:pt>
                <c:pt idx="4634">
                  <c:v>-1.536635961E-2</c:v>
                </c:pt>
                <c:pt idx="4635">
                  <c:v>-1.7242176460000001E-2</c:v>
                </c:pt>
                <c:pt idx="4636">
                  <c:v>-1.7242176460000001E-2</c:v>
                </c:pt>
                <c:pt idx="4637">
                  <c:v>-1.7874881629999999E-2</c:v>
                </c:pt>
                <c:pt idx="4638">
                  <c:v>-1.8392754720000001E-2</c:v>
                </c:pt>
                <c:pt idx="4639">
                  <c:v>-1.87898092E-2</c:v>
                </c:pt>
                <c:pt idx="4640">
                  <c:v>-1.915000193E-2</c:v>
                </c:pt>
                <c:pt idx="4641">
                  <c:v>-2.0156761629999999E-2</c:v>
                </c:pt>
                <c:pt idx="4642">
                  <c:v>-2.1130649370000001E-2</c:v>
                </c:pt>
                <c:pt idx="4643">
                  <c:v>-2.182618901E-2</c:v>
                </c:pt>
                <c:pt idx="4644">
                  <c:v>-2.2352211180000001E-2</c:v>
                </c:pt>
                <c:pt idx="4645">
                  <c:v>-2.2751448680000001E-2</c:v>
                </c:pt>
                <c:pt idx="4646">
                  <c:v>-2.3050373419999999E-2</c:v>
                </c:pt>
                <c:pt idx="4647">
                  <c:v>-2.3309359330000001E-2</c:v>
                </c:pt>
                <c:pt idx="4648">
                  <c:v>-2.355985343E-2</c:v>
                </c:pt>
                <c:pt idx="4649">
                  <c:v>-2.3756572980000001E-2</c:v>
                </c:pt>
                <c:pt idx="4650">
                  <c:v>-2.3739974949999999E-2</c:v>
                </c:pt>
                <c:pt idx="4651">
                  <c:v>-2.2602085019999999E-2</c:v>
                </c:pt>
                <c:pt idx="4652">
                  <c:v>-2.1735664460000002E-2</c:v>
                </c:pt>
                <c:pt idx="4653">
                  <c:v>-2.102152631E-2</c:v>
                </c:pt>
                <c:pt idx="4654">
                  <c:v>-2.0510749889999999E-2</c:v>
                </c:pt>
                <c:pt idx="4655">
                  <c:v>-2.0085506140000001E-2</c:v>
                </c:pt>
                <c:pt idx="4656">
                  <c:v>-1.9821280609999999E-2</c:v>
                </c:pt>
                <c:pt idx="4657">
                  <c:v>-1.9532203670000001E-2</c:v>
                </c:pt>
                <c:pt idx="4658">
                  <c:v>-1.9130567090000002E-2</c:v>
                </c:pt>
                <c:pt idx="4659">
                  <c:v>-1.9130567090000002E-2</c:v>
                </c:pt>
                <c:pt idx="4660">
                  <c:v>-1.8786493689999999E-2</c:v>
                </c:pt>
                <c:pt idx="4661">
                  <c:v>-1.6401359809999998E-2</c:v>
                </c:pt>
                <c:pt idx="4662">
                  <c:v>-1.4979051429999999E-2</c:v>
                </c:pt>
                <c:pt idx="4663">
                  <c:v>-1.372790802E-2</c:v>
                </c:pt>
                <c:pt idx="4664">
                  <c:v>-1.280707866E-2</c:v>
                </c:pt>
                <c:pt idx="4665">
                  <c:v>-1.217820868E-2</c:v>
                </c:pt>
                <c:pt idx="4666">
                  <c:v>-1.1554500089999999E-2</c:v>
                </c:pt>
                <c:pt idx="4667">
                  <c:v>-1.099169161E-2</c:v>
                </c:pt>
                <c:pt idx="4668">
                  <c:v>-1.0559213350000001E-2</c:v>
                </c:pt>
                <c:pt idx="4669">
                  <c:v>-1.0210596020000001E-2</c:v>
                </c:pt>
                <c:pt idx="4670">
                  <c:v>-9.6937166529999994E-3</c:v>
                </c:pt>
                <c:pt idx="4671">
                  <c:v>-8.4628732869999994E-3</c:v>
                </c:pt>
                <c:pt idx="4672">
                  <c:v>-7.6277102340000002E-3</c:v>
                </c:pt>
                <c:pt idx="4673">
                  <c:v>-6.9190165960000003E-3</c:v>
                </c:pt>
                <c:pt idx="4674">
                  <c:v>-6.4191441049999999E-3</c:v>
                </c:pt>
                <c:pt idx="4675">
                  <c:v>-5.9904553930000002E-3</c:v>
                </c:pt>
                <c:pt idx="4676">
                  <c:v>-5.6336740959999996E-3</c:v>
                </c:pt>
                <c:pt idx="4677">
                  <c:v>-5.3887022660000002E-3</c:v>
                </c:pt>
                <c:pt idx="4678">
                  <c:v>-5.1880767569999998E-3</c:v>
                </c:pt>
                <c:pt idx="4679">
                  <c:v>-5.0130924209999999E-3</c:v>
                </c:pt>
                <c:pt idx="4680">
                  <c:v>-4.8325820830000003E-3</c:v>
                </c:pt>
                <c:pt idx="4681">
                  <c:v>-4.7415373850000003E-3</c:v>
                </c:pt>
                <c:pt idx="4682">
                  <c:v>-4.6612238510000004E-3</c:v>
                </c:pt>
                <c:pt idx="4683">
                  <c:v>-4.6003218740000001E-3</c:v>
                </c:pt>
                <c:pt idx="4684">
                  <c:v>-4.5291525309999999E-3</c:v>
                </c:pt>
                <c:pt idx="4685">
                  <c:v>-4.4754687700000002E-3</c:v>
                </c:pt>
                <c:pt idx="4686">
                  <c:v>-4.4257906270000003E-3</c:v>
                </c:pt>
                <c:pt idx="4687">
                  <c:v>-4.3871700759999998E-3</c:v>
                </c:pt>
                <c:pt idx="4688">
                  <c:v>-4.3644946999999998E-3</c:v>
                </c:pt>
                <c:pt idx="4689">
                  <c:v>-4.3667238210000001E-3</c:v>
                </c:pt>
                <c:pt idx="4690">
                  <c:v>-6.6317650489999998E-3</c:v>
                </c:pt>
                <c:pt idx="4691">
                  <c:v>-9.9846664820000004E-3</c:v>
                </c:pt>
                <c:pt idx="4692">
                  <c:v>-1.223242003E-2</c:v>
                </c:pt>
                <c:pt idx="4693">
                  <c:v>-1.399860904E-2</c:v>
                </c:pt>
                <c:pt idx="4694">
                  <c:v>-1.5449527649999999E-2</c:v>
                </c:pt>
                <c:pt idx="4695">
                  <c:v>-1.6594748940000001E-2</c:v>
                </c:pt>
                <c:pt idx="4696">
                  <c:v>-1.750756241E-2</c:v>
                </c:pt>
                <c:pt idx="4697">
                  <c:v>-1.823151298E-2</c:v>
                </c:pt>
                <c:pt idx="4698">
                  <c:v>-1.8826635550000002E-2</c:v>
                </c:pt>
                <c:pt idx="4699">
                  <c:v>-1.927967928E-2</c:v>
                </c:pt>
                <c:pt idx="4700">
                  <c:v>-1.7678646369999999E-2</c:v>
                </c:pt>
                <c:pt idx="4701">
                  <c:v>-1.5430079770000001E-2</c:v>
                </c:pt>
                <c:pt idx="4702">
                  <c:v>-1.363870595E-2</c:v>
                </c:pt>
                <c:pt idx="4703">
                  <c:v>-1.212390792E-2</c:v>
                </c:pt>
                <c:pt idx="4704">
                  <c:v>-1.09902015E-2</c:v>
                </c:pt>
                <c:pt idx="4705">
                  <c:v>-1.0093864980000001E-2</c:v>
                </c:pt>
                <c:pt idx="4706">
                  <c:v>-9.3839066099999993E-3</c:v>
                </c:pt>
                <c:pt idx="4707">
                  <c:v>-8.8491998610000008E-3</c:v>
                </c:pt>
                <c:pt idx="4708">
                  <c:v>-8.4365969520000007E-3</c:v>
                </c:pt>
                <c:pt idx="4709">
                  <c:v>-8.0814324319999995E-3</c:v>
                </c:pt>
                <c:pt idx="4710">
                  <c:v>-8.2592656840000007E-3</c:v>
                </c:pt>
                <c:pt idx="4711">
                  <c:v>-8.4666758780000007E-3</c:v>
                </c:pt>
                <c:pt idx="4712">
                  <c:v>-8.5654295979999996E-3</c:v>
                </c:pt>
                <c:pt idx="4713">
                  <c:v>-8.5491742939999994E-3</c:v>
                </c:pt>
                <c:pt idx="4714">
                  <c:v>-8.5646174850000003E-3</c:v>
                </c:pt>
                <c:pt idx="4715">
                  <c:v>-8.5739092900000008E-3</c:v>
                </c:pt>
                <c:pt idx="4716">
                  <c:v>-8.5739092900000008E-3</c:v>
                </c:pt>
                <c:pt idx="4717">
                  <c:v>-8.6027449000000006E-3</c:v>
                </c:pt>
                <c:pt idx="4718">
                  <c:v>-8.6000114679999993E-3</c:v>
                </c:pt>
                <c:pt idx="4719">
                  <c:v>-8.6105410009999998E-3</c:v>
                </c:pt>
                <c:pt idx="4720">
                  <c:v>-9.0603847059999992E-3</c:v>
                </c:pt>
                <c:pt idx="4721">
                  <c:v>-1.253383886E-2</c:v>
                </c:pt>
                <c:pt idx="4722">
                  <c:v>-1.529366616E-2</c:v>
                </c:pt>
                <c:pt idx="4723">
                  <c:v>-1.7180297519999999E-2</c:v>
                </c:pt>
                <c:pt idx="4724">
                  <c:v>-1.90026667E-2</c:v>
                </c:pt>
                <c:pt idx="4725">
                  <c:v>-2.0511377599999998E-2</c:v>
                </c:pt>
                <c:pt idx="4726">
                  <c:v>-2.1739786489999999E-2</c:v>
                </c:pt>
                <c:pt idx="4727">
                  <c:v>-2.3626614359999999E-2</c:v>
                </c:pt>
                <c:pt idx="4728">
                  <c:v>-2.4493314330000002E-2</c:v>
                </c:pt>
                <c:pt idx="4729">
                  <c:v>-2.421754412E-2</c:v>
                </c:pt>
                <c:pt idx="4730">
                  <c:v>-2.421754412E-2</c:v>
                </c:pt>
                <c:pt idx="4731">
                  <c:v>-2.1234069019999999E-2</c:v>
                </c:pt>
                <c:pt idx="4732">
                  <c:v>-1.9290871920000001E-2</c:v>
                </c:pt>
                <c:pt idx="4733">
                  <c:v>-1.7616912719999999E-2</c:v>
                </c:pt>
                <c:pt idx="4734">
                  <c:v>-1.641228795E-2</c:v>
                </c:pt>
                <c:pt idx="4735">
                  <c:v>-1.558797061E-2</c:v>
                </c:pt>
                <c:pt idx="4736">
                  <c:v>-1.475451235E-2</c:v>
                </c:pt>
                <c:pt idx="4737">
                  <c:v>-1.397809107E-2</c:v>
                </c:pt>
                <c:pt idx="4738">
                  <c:v>-1.3535701670000001E-2</c:v>
                </c:pt>
                <c:pt idx="4739">
                  <c:v>-1.309070643E-2</c:v>
                </c:pt>
                <c:pt idx="4740">
                  <c:v>-1.252499875E-2</c:v>
                </c:pt>
                <c:pt idx="4741">
                  <c:v>-1.1292662469999999E-2</c:v>
                </c:pt>
                <c:pt idx="4742">
                  <c:v>-1.0577091950000001E-2</c:v>
                </c:pt>
                <c:pt idx="4743">
                  <c:v>-9.9726598709999996E-3</c:v>
                </c:pt>
                <c:pt idx="4744">
                  <c:v>-9.5733478670000007E-3</c:v>
                </c:pt>
                <c:pt idx="4745">
                  <c:v>-9.1521581629999994E-3</c:v>
                </c:pt>
                <c:pt idx="4746">
                  <c:v>-8.7630338970000003E-3</c:v>
                </c:pt>
                <c:pt idx="4747">
                  <c:v>-8.488273248E-3</c:v>
                </c:pt>
                <c:pt idx="4748">
                  <c:v>-8.2864873110000004E-3</c:v>
                </c:pt>
                <c:pt idx="4749">
                  <c:v>-8.0900453030000007E-3</c:v>
                </c:pt>
                <c:pt idx="4750">
                  <c:v>-7.5340168549999998E-3</c:v>
                </c:pt>
                <c:pt idx="4751">
                  <c:v>-7.5340168549999998E-3</c:v>
                </c:pt>
                <c:pt idx="4752">
                  <c:v>-7.2979084219999997E-3</c:v>
                </c:pt>
                <c:pt idx="4753">
                  <c:v>-7.1036550220000003E-3</c:v>
                </c:pt>
                <c:pt idx="4754">
                  <c:v>-6.9119562389999998E-3</c:v>
                </c:pt>
                <c:pt idx="4755">
                  <c:v>-6.7545906640000004E-3</c:v>
                </c:pt>
                <c:pt idx="4756">
                  <c:v>-6.6102156420000001E-3</c:v>
                </c:pt>
                <c:pt idx="4757">
                  <c:v>-6.4933463000000002E-3</c:v>
                </c:pt>
                <c:pt idx="4758">
                  <c:v>-6.4197219909999997E-3</c:v>
                </c:pt>
                <c:pt idx="4759">
                  <c:v>-6.4040762370000002E-3</c:v>
                </c:pt>
                <c:pt idx="4760">
                  <c:v>-8.930981159E-3</c:v>
                </c:pt>
                <c:pt idx="4761">
                  <c:v>-1.266229432E-2</c:v>
                </c:pt>
                <c:pt idx="4762">
                  <c:v>-1.519067679E-2</c:v>
                </c:pt>
                <c:pt idx="4763">
                  <c:v>-1.7190027980000001E-2</c:v>
                </c:pt>
                <c:pt idx="4764">
                  <c:v>-1.878771186E-2</c:v>
                </c:pt>
                <c:pt idx="4765">
                  <c:v>-1.981148496E-2</c:v>
                </c:pt>
                <c:pt idx="4766">
                  <c:v>-2.092549577E-2</c:v>
                </c:pt>
                <c:pt idx="4767">
                  <c:v>-2.201066166E-2</c:v>
                </c:pt>
                <c:pt idx="4768">
                  <c:v>-2.2776236759999999E-2</c:v>
                </c:pt>
                <c:pt idx="4769">
                  <c:v>-2.3260381069999999E-2</c:v>
                </c:pt>
                <c:pt idx="4770">
                  <c:v>-2.218212374E-2</c:v>
                </c:pt>
                <c:pt idx="4771">
                  <c:v>-2.0194757729999999E-2</c:v>
                </c:pt>
                <c:pt idx="4772">
                  <c:v>-1.890659519E-2</c:v>
                </c:pt>
                <c:pt idx="4773">
                  <c:v>-1.7885964359999999E-2</c:v>
                </c:pt>
                <c:pt idx="4774">
                  <c:v>-1.7061991620000001E-2</c:v>
                </c:pt>
                <c:pt idx="4775">
                  <c:v>-1.6451697800000002E-2</c:v>
                </c:pt>
                <c:pt idx="4776">
                  <c:v>-1.594427973E-2</c:v>
                </c:pt>
                <c:pt idx="4777">
                  <c:v>-1.553063188E-2</c:v>
                </c:pt>
                <c:pt idx="4778">
                  <c:v>-1.5171092000000001E-2</c:v>
                </c:pt>
                <c:pt idx="4779">
                  <c:v>-1.4924882909999999E-2</c:v>
                </c:pt>
                <c:pt idx="4780">
                  <c:v>-1.491493732E-2</c:v>
                </c:pt>
                <c:pt idx="4781">
                  <c:v>-1.505178865E-2</c:v>
                </c:pt>
                <c:pt idx="4782">
                  <c:v>-1.512828097E-2</c:v>
                </c:pt>
                <c:pt idx="4783">
                  <c:v>-1.5142960469999999E-2</c:v>
                </c:pt>
                <c:pt idx="4784">
                  <c:v>-1.5132342470000001E-2</c:v>
                </c:pt>
                <c:pt idx="4785">
                  <c:v>-1.5101353640000001E-2</c:v>
                </c:pt>
                <c:pt idx="4786">
                  <c:v>-1.5104082410000001E-2</c:v>
                </c:pt>
                <c:pt idx="4787">
                  <c:v>-1.5114869919999999E-2</c:v>
                </c:pt>
                <c:pt idx="4788">
                  <c:v>-1.5181561E-2</c:v>
                </c:pt>
                <c:pt idx="4789">
                  <c:v>-1.5125743109999999E-2</c:v>
                </c:pt>
                <c:pt idx="4790">
                  <c:v>-1.397889666E-2</c:v>
                </c:pt>
                <c:pt idx="4791">
                  <c:v>-1.2789959090000001E-2</c:v>
                </c:pt>
                <c:pt idx="4792">
                  <c:v>-1.191378385E-2</c:v>
                </c:pt>
                <c:pt idx="4793">
                  <c:v>-1.115321182E-2</c:v>
                </c:pt>
                <c:pt idx="4794">
                  <c:v>-1.115321182E-2</c:v>
                </c:pt>
                <c:pt idx="4795">
                  <c:v>-1.06211789E-2</c:v>
                </c:pt>
                <c:pt idx="4796">
                  <c:v>-9.9845174700000008E-3</c:v>
                </c:pt>
                <c:pt idx="4797">
                  <c:v>-9.7566032780000006E-3</c:v>
                </c:pt>
                <c:pt idx="4798">
                  <c:v>-9.5595652239999999E-3</c:v>
                </c:pt>
                <c:pt idx="4799">
                  <c:v>-9.5595652239999999E-3</c:v>
                </c:pt>
                <c:pt idx="4800">
                  <c:v>-9.5560662449999997E-3</c:v>
                </c:pt>
                <c:pt idx="4801">
                  <c:v>-1.029011235E-2</c:v>
                </c:pt>
                <c:pt idx="4802">
                  <c:v>-1.0794390920000001E-2</c:v>
                </c:pt>
                <c:pt idx="4803">
                  <c:v>-1.122664474E-2</c:v>
                </c:pt>
                <c:pt idx="4804">
                  <c:v>-1.142878644E-2</c:v>
                </c:pt>
                <c:pt idx="4805">
                  <c:v>-1.1573226190000001E-2</c:v>
                </c:pt>
                <c:pt idx="4806">
                  <c:v>-1.163714658E-2</c:v>
                </c:pt>
                <c:pt idx="4807">
                  <c:v>-1.1687083169999999E-2</c:v>
                </c:pt>
                <c:pt idx="4808">
                  <c:v>-1.171440072E-2</c:v>
                </c:pt>
                <c:pt idx="4809">
                  <c:v>-1.177056506E-2</c:v>
                </c:pt>
                <c:pt idx="4810">
                  <c:v>-1.2507362290000001E-2</c:v>
                </c:pt>
                <c:pt idx="4811">
                  <c:v>-1.419489738E-2</c:v>
                </c:pt>
                <c:pt idx="4812">
                  <c:v>-1.523625292E-2</c:v>
                </c:pt>
                <c:pt idx="4813">
                  <c:v>-1.6089297830000002E-2</c:v>
                </c:pt>
                <c:pt idx="4814">
                  <c:v>-1.6699343920000002E-2</c:v>
                </c:pt>
                <c:pt idx="4815">
                  <c:v>-1.7190195620000001E-2</c:v>
                </c:pt>
                <c:pt idx="4816">
                  <c:v>-1.7544247209999999E-2</c:v>
                </c:pt>
                <c:pt idx="4817">
                  <c:v>-1.7839591950000001E-2</c:v>
                </c:pt>
                <c:pt idx="4818">
                  <c:v>-1.8106237050000001E-2</c:v>
                </c:pt>
                <c:pt idx="4819">
                  <c:v>-2.0340725779999999E-2</c:v>
                </c:pt>
                <c:pt idx="4820">
                  <c:v>-2.0340725779999999E-2</c:v>
                </c:pt>
                <c:pt idx="4821">
                  <c:v>-2.3086130619999999E-2</c:v>
                </c:pt>
                <c:pt idx="4822">
                  <c:v>-2.4623058739999999E-2</c:v>
                </c:pt>
                <c:pt idx="4823">
                  <c:v>-2.6520075279999999E-2</c:v>
                </c:pt>
                <c:pt idx="4824">
                  <c:v>-2.768580243E-2</c:v>
                </c:pt>
                <c:pt idx="4825">
                  <c:v>-2.8611019250000001E-2</c:v>
                </c:pt>
                <c:pt idx="4826">
                  <c:v>-2.9218854379999999E-2</c:v>
                </c:pt>
                <c:pt idx="4827">
                  <c:v>-2.9848441480000001E-2</c:v>
                </c:pt>
                <c:pt idx="4828">
                  <c:v>-3.0347887430000001E-2</c:v>
                </c:pt>
                <c:pt idx="4829">
                  <c:v>-3.066789545E-2</c:v>
                </c:pt>
                <c:pt idx="4830">
                  <c:v>-2.75522396E-2</c:v>
                </c:pt>
                <c:pt idx="4831">
                  <c:v>-2.265726589E-2</c:v>
                </c:pt>
                <c:pt idx="4832">
                  <c:v>-1.9311662760000001E-2</c:v>
                </c:pt>
                <c:pt idx="4833">
                  <c:v>-1.6605652870000001E-2</c:v>
                </c:pt>
                <c:pt idx="4834">
                  <c:v>-1.4479605479999999E-2</c:v>
                </c:pt>
                <c:pt idx="4835">
                  <c:v>-1.279854029E-2</c:v>
                </c:pt>
                <c:pt idx="4836">
                  <c:v>-1.148627233E-2</c:v>
                </c:pt>
                <c:pt idx="4837">
                  <c:v>-1.045187004E-2</c:v>
                </c:pt>
                <c:pt idx="4838">
                  <c:v>-9.5938090229999995E-3</c:v>
                </c:pt>
                <c:pt idx="4839">
                  <c:v>-8.8581684980000002E-3</c:v>
                </c:pt>
                <c:pt idx="4840">
                  <c:v>-7.6485774480000001E-3</c:v>
                </c:pt>
                <c:pt idx="4841">
                  <c:v>-6.4804833379999999E-3</c:v>
                </c:pt>
                <c:pt idx="4842">
                  <c:v>-4.7759930599999998E-3</c:v>
                </c:pt>
                <c:pt idx="4843">
                  <c:v>-4.7759930599999998E-3</c:v>
                </c:pt>
                <c:pt idx="4844">
                  <c:v>-4.0889824740000004E-3</c:v>
                </c:pt>
                <c:pt idx="4845">
                  <c:v>-3.5579134710000001E-3</c:v>
                </c:pt>
                <c:pt idx="4846">
                  <c:v>-3.19647789E-3</c:v>
                </c:pt>
                <c:pt idx="4847">
                  <c:v>-2.8083962389999998E-3</c:v>
                </c:pt>
                <c:pt idx="4848">
                  <c:v>-2.50962167E-3</c:v>
                </c:pt>
                <c:pt idx="4849">
                  <c:v>-2.5362828749999999E-3</c:v>
                </c:pt>
                <c:pt idx="4850">
                  <c:v>-6.1422227879999996E-3</c:v>
                </c:pt>
                <c:pt idx="4851">
                  <c:v>-9.8220026120000008E-3</c:v>
                </c:pt>
                <c:pt idx="4852">
                  <c:v>-1.251938939E-2</c:v>
                </c:pt>
                <c:pt idx="4853">
                  <c:v>-1.4488500539999999E-2</c:v>
                </c:pt>
                <c:pt idx="4854">
                  <c:v>-1.6041666270000001E-2</c:v>
                </c:pt>
                <c:pt idx="4855">
                  <c:v>-1.7203697930000001E-2</c:v>
                </c:pt>
                <c:pt idx="4856">
                  <c:v>-1.812580414E-2</c:v>
                </c:pt>
                <c:pt idx="4857">
                  <c:v>-1.8894908950000001E-2</c:v>
                </c:pt>
                <c:pt idx="4858">
                  <c:v>-1.9519971680000001E-2</c:v>
                </c:pt>
                <c:pt idx="4859">
                  <c:v>-1.9465504210000002E-2</c:v>
                </c:pt>
                <c:pt idx="4860">
                  <c:v>-1.5574148859999999E-2</c:v>
                </c:pt>
                <c:pt idx="4861">
                  <c:v>-1.2673808260000001E-2</c:v>
                </c:pt>
                <c:pt idx="4862">
                  <c:v>-1.0362778790000001E-2</c:v>
                </c:pt>
                <c:pt idx="4863">
                  <c:v>-8.7408879769999993E-3</c:v>
                </c:pt>
                <c:pt idx="4864">
                  <c:v>-7.4191661550000003E-3</c:v>
                </c:pt>
                <c:pt idx="4865">
                  <c:v>-5.7441745879999997E-3</c:v>
                </c:pt>
                <c:pt idx="4866">
                  <c:v>-5.7441745879999997E-3</c:v>
                </c:pt>
                <c:pt idx="4867">
                  <c:v>-5.1631843670000002E-3</c:v>
                </c:pt>
                <c:pt idx="4868">
                  <c:v>-4.7225523739999999E-3</c:v>
                </c:pt>
                <c:pt idx="4869">
                  <c:v>-4.7551225870000003E-3</c:v>
                </c:pt>
                <c:pt idx="4870">
                  <c:v>-5.9691737409999996E-3</c:v>
                </c:pt>
                <c:pt idx="4871">
                  <c:v>-6.7162890919999999E-3</c:v>
                </c:pt>
                <c:pt idx="4872">
                  <c:v>-7.3599079620000002E-3</c:v>
                </c:pt>
                <c:pt idx="4873">
                  <c:v>-7.7854865230000004E-3</c:v>
                </c:pt>
                <c:pt idx="4874">
                  <c:v>-8.1148995090000002E-3</c:v>
                </c:pt>
                <c:pt idx="4875">
                  <c:v>-8.3363344889999993E-3</c:v>
                </c:pt>
                <c:pt idx="4876">
                  <c:v>-8.4771858530000004E-3</c:v>
                </c:pt>
                <c:pt idx="4877">
                  <c:v>-8.6113745350000007E-3</c:v>
                </c:pt>
                <c:pt idx="4878">
                  <c:v>-8.6894175039999993E-3</c:v>
                </c:pt>
                <c:pt idx="4879">
                  <c:v>-7.6736775230000004E-3</c:v>
                </c:pt>
                <c:pt idx="4880">
                  <c:v>-5.5248788559999996E-3</c:v>
                </c:pt>
                <c:pt idx="4881">
                  <c:v>-3.8076646159999998E-3</c:v>
                </c:pt>
                <c:pt idx="4882">
                  <c:v>-2.1517421119999999E-3</c:v>
                </c:pt>
                <c:pt idx="4883">
                  <c:v>-1.39520783E-3</c:v>
                </c:pt>
                <c:pt idx="4884">
                  <c:v>-6.0608884089999998E-4</c:v>
                </c:pt>
                <c:pt idx="4885" formatCode="0.00E+00">
                  <c:v>-5.6004528229999996E-6</c:v>
                </c:pt>
                <c:pt idx="4886">
                  <c:v>4.5554444659999998E-4</c:v>
                </c:pt>
                <c:pt idx="4887">
                  <c:v>8.1641034920000002E-4</c:v>
                </c:pt>
                <c:pt idx="4888">
                  <c:v>1.087748795E-3</c:v>
                </c:pt>
                <c:pt idx="4889">
                  <c:v>-1.108990284E-3</c:v>
                </c:pt>
                <c:pt idx="4890">
                  <c:v>-6.6517945380000004E-3</c:v>
                </c:pt>
                <c:pt idx="4891">
                  <c:v>-1.0144184339999999E-2</c:v>
                </c:pt>
                <c:pt idx="4892">
                  <c:v>-1.313685719E-2</c:v>
                </c:pt>
                <c:pt idx="4893">
                  <c:v>-1.535775419E-2</c:v>
                </c:pt>
                <c:pt idx="4894">
                  <c:v>-1.7148911950000002E-2</c:v>
                </c:pt>
                <c:pt idx="4895">
                  <c:v>-1.8596788869999999E-2</c:v>
                </c:pt>
                <c:pt idx="4896">
                  <c:v>-1.9774015990000001E-2</c:v>
                </c:pt>
                <c:pt idx="4897">
                  <c:v>-2.0713984970000002E-2</c:v>
                </c:pt>
                <c:pt idx="4898">
                  <c:v>-2.1388132130000001E-2</c:v>
                </c:pt>
                <c:pt idx="4899">
                  <c:v>-1.9495755430000001E-2</c:v>
                </c:pt>
                <c:pt idx="4900">
                  <c:v>-1.6264410690000002E-2</c:v>
                </c:pt>
                <c:pt idx="4901">
                  <c:v>-1.4144422489999999E-2</c:v>
                </c:pt>
                <c:pt idx="4902">
                  <c:v>-1.248339284E-2</c:v>
                </c:pt>
                <c:pt idx="4903">
                  <c:v>-1.124037709E-2</c:v>
                </c:pt>
                <c:pt idx="4904">
                  <c:v>-1.0322364049999999E-2</c:v>
                </c:pt>
                <c:pt idx="4905">
                  <c:v>-9.6606072040000008E-3</c:v>
                </c:pt>
                <c:pt idx="4906">
                  <c:v>-9.1984355819999999E-3</c:v>
                </c:pt>
                <c:pt idx="4907">
                  <c:v>-8.8654290880000007E-3</c:v>
                </c:pt>
                <c:pt idx="4908">
                  <c:v>-8.8654290880000007E-3</c:v>
                </c:pt>
                <c:pt idx="4909">
                  <c:v>-8.6202807719999996E-3</c:v>
                </c:pt>
                <c:pt idx="4910">
                  <c:v>-9.5116421579999992E-3</c:v>
                </c:pt>
                <c:pt idx="4911">
                  <c:v>-1.170733757E-2</c:v>
                </c:pt>
                <c:pt idx="4912">
                  <c:v>-1.254790463E-2</c:v>
                </c:pt>
                <c:pt idx="4913">
                  <c:v>-1.321762428E-2</c:v>
                </c:pt>
                <c:pt idx="4914">
                  <c:v>-1.321762428E-2</c:v>
                </c:pt>
                <c:pt idx="4915">
                  <c:v>-1.3750725429999999E-2</c:v>
                </c:pt>
                <c:pt idx="4916">
                  <c:v>-1.417158917E-2</c:v>
                </c:pt>
                <c:pt idx="4917">
                  <c:v>-1.453784201E-2</c:v>
                </c:pt>
                <c:pt idx="4918">
                  <c:v>-1.482277364E-2</c:v>
                </c:pt>
                <c:pt idx="4919">
                  <c:v>-1.507207658E-2</c:v>
                </c:pt>
                <c:pt idx="4920">
                  <c:v>-1.4910366390000001E-2</c:v>
                </c:pt>
                <c:pt idx="4921">
                  <c:v>-1.4519291930000001E-2</c:v>
                </c:pt>
                <c:pt idx="4922">
                  <c:v>-1.4223586769999999E-2</c:v>
                </c:pt>
                <c:pt idx="4923">
                  <c:v>-1.400168333E-2</c:v>
                </c:pt>
                <c:pt idx="4924">
                  <c:v>-1.383482106E-2</c:v>
                </c:pt>
                <c:pt idx="4925">
                  <c:v>-1.3703052889999999E-2</c:v>
                </c:pt>
                <c:pt idx="4926">
                  <c:v>-1.358937006E-2</c:v>
                </c:pt>
                <c:pt idx="4927">
                  <c:v>-1.350965071E-2</c:v>
                </c:pt>
                <c:pt idx="4928">
                  <c:v>-1.3456760910000001E-2</c:v>
                </c:pt>
                <c:pt idx="4929">
                  <c:v>-1.3291142880000001E-2</c:v>
                </c:pt>
                <c:pt idx="4930">
                  <c:v>-1.110577118E-2</c:v>
                </c:pt>
                <c:pt idx="4931">
                  <c:v>-8.9164404199999995E-3</c:v>
                </c:pt>
                <c:pt idx="4932">
                  <c:v>-7.3062707670000001E-3</c:v>
                </c:pt>
                <c:pt idx="4933">
                  <c:v>-6.1438926499999998E-3</c:v>
                </c:pt>
                <c:pt idx="4934">
                  <c:v>-4.5266025699999997E-3</c:v>
                </c:pt>
                <c:pt idx="4935">
                  <c:v>-4.5266025699999997E-3</c:v>
                </c:pt>
                <c:pt idx="4936">
                  <c:v>-3.9664530199999999E-3</c:v>
                </c:pt>
                <c:pt idx="4937">
                  <c:v>-3.5343284249999998E-3</c:v>
                </c:pt>
                <c:pt idx="4938">
                  <c:v>-3.1504156069999999E-3</c:v>
                </c:pt>
                <c:pt idx="4939">
                  <c:v>-3.07390024E-3</c:v>
                </c:pt>
                <c:pt idx="4940">
                  <c:v>-3.7258751690000002E-3</c:v>
                </c:pt>
                <c:pt idx="4941">
                  <c:v>-4.0929266249999999E-3</c:v>
                </c:pt>
                <c:pt idx="4942">
                  <c:v>-4.4022370130000002E-3</c:v>
                </c:pt>
                <c:pt idx="4943">
                  <c:v>-4.6181082730000003E-3</c:v>
                </c:pt>
                <c:pt idx="4944">
                  <c:v>-4.7796573490000004E-3</c:v>
                </c:pt>
                <c:pt idx="4945">
                  <c:v>-4.888119176E-3</c:v>
                </c:pt>
                <c:pt idx="4946">
                  <c:v>-4.9933819099999997E-3</c:v>
                </c:pt>
                <c:pt idx="4947">
                  <c:v>-5.0646811719999999E-3</c:v>
                </c:pt>
                <c:pt idx="4948">
                  <c:v>-5.1000299860000002E-3</c:v>
                </c:pt>
                <c:pt idx="4949">
                  <c:v>-5.5080018940000001E-3</c:v>
                </c:pt>
                <c:pt idx="4950">
                  <c:v>-8.4017738700000004E-3</c:v>
                </c:pt>
                <c:pt idx="4951">
                  <c:v>-1.068616472E-2</c:v>
                </c:pt>
                <c:pt idx="4952">
                  <c:v>-1.2572382579999999E-2</c:v>
                </c:pt>
                <c:pt idx="4953">
                  <c:v>-1.401730441E-2</c:v>
                </c:pt>
                <c:pt idx="4954">
                  <c:v>-1.5228639360000001E-2</c:v>
                </c:pt>
                <c:pt idx="4955">
                  <c:v>-1.6194192690000001E-2</c:v>
                </c:pt>
                <c:pt idx="4956">
                  <c:v>-1.6982471570000001E-2</c:v>
                </c:pt>
                <c:pt idx="4957">
                  <c:v>-1.8160967159999999E-2</c:v>
                </c:pt>
                <c:pt idx="4958">
                  <c:v>-1.8160967159999999E-2</c:v>
                </c:pt>
                <c:pt idx="4959">
                  <c:v>-1.7887625840000001E-2</c:v>
                </c:pt>
                <c:pt idx="4960">
                  <c:v>-1.519947499E-2</c:v>
                </c:pt>
                <c:pt idx="4961">
                  <c:v>-1.351221744E-2</c:v>
                </c:pt>
                <c:pt idx="4962">
                  <c:v>-1.205133647E-2</c:v>
                </c:pt>
                <c:pt idx="4963">
                  <c:v>-1.105453633E-2</c:v>
                </c:pt>
                <c:pt idx="4964">
                  <c:v>-1.0221575389999999E-2</c:v>
                </c:pt>
                <c:pt idx="4965">
                  <c:v>-9.6204783770000007E-3</c:v>
                </c:pt>
                <c:pt idx="4966">
                  <c:v>-9.1294664889999995E-3</c:v>
                </c:pt>
                <c:pt idx="4967">
                  <c:v>-8.7213460359999995E-3</c:v>
                </c:pt>
                <c:pt idx="4968">
                  <c:v>-8.3738723769999999E-3</c:v>
                </c:pt>
                <c:pt idx="4969">
                  <c:v>-9.4367014240000005E-3</c:v>
                </c:pt>
                <c:pt idx="4970">
                  <c:v>-1.237190422E-2</c:v>
                </c:pt>
                <c:pt idx="4971">
                  <c:v>-1.4125349929999999E-2</c:v>
                </c:pt>
                <c:pt idx="4972">
                  <c:v>-1.5592661690000001E-2</c:v>
                </c:pt>
                <c:pt idx="4973">
                  <c:v>-1.666935906E-2</c:v>
                </c:pt>
                <c:pt idx="4974">
                  <c:v>-1.7560619860000001E-2</c:v>
                </c:pt>
                <c:pt idx="4975">
                  <c:v>-1.8252167850000001E-2</c:v>
                </c:pt>
                <c:pt idx="4976">
                  <c:v>-1.8839247520000001E-2</c:v>
                </c:pt>
                <c:pt idx="4977">
                  <c:v>-1.9270373510000001E-2</c:v>
                </c:pt>
                <c:pt idx="4978">
                  <c:v>-1.956544444E-2</c:v>
                </c:pt>
                <c:pt idx="4979">
                  <c:v>-1.9070280719999999E-2</c:v>
                </c:pt>
                <c:pt idx="4980">
                  <c:v>-1.6680050639999999E-2</c:v>
                </c:pt>
                <c:pt idx="4981">
                  <c:v>-1.6680050639999999E-2</c:v>
                </c:pt>
                <c:pt idx="4982">
                  <c:v>-1.588060334E-2</c:v>
                </c:pt>
                <c:pt idx="4983">
                  <c:v>-1.530905999E-2</c:v>
                </c:pt>
                <c:pt idx="4984">
                  <c:v>-1.4856868420000001E-2</c:v>
                </c:pt>
                <c:pt idx="4985">
                  <c:v>-1.4529795389999999E-2</c:v>
                </c:pt>
                <c:pt idx="4986">
                  <c:v>-1.428524032E-2</c:v>
                </c:pt>
                <c:pt idx="4987">
                  <c:v>-1.4069104569999999E-2</c:v>
                </c:pt>
                <c:pt idx="4988">
                  <c:v>-1.3756238860000001E-2</c:v>
                </c:pt>
                <c:pt idx="4989">
                  <c:v>-1.1954895219999999E-2</c:v>
                </c:pt>
                <c:pt idx="4990">
                  <c:v>-9.2064617199999997E-3</c:v>
                </c:pt>
                <c:pt idx="4991">
                  <c:v>-7.3478035629999999E-3</c:v>
                </c:pt>
                <c:pt idx="4992">
                  <c:v>-5.8611538260000002E-3</c:v>
                </c:pt>
                <c:pt idx="4993">
                  <c:v>-4.6587809919999999E-3</c:v>
                </c:pt>
                <c:pt idx="4994">
                  <c:v>-3.743669717E-3</c:v>
                </c:pt>
                <c:pt idx="4995">
                  <c:v>-3.0418182720000002E-3</c:v>
                </c:pt>
                <c:pt idx="4996">
                  <c:v>-2.5520052299999999E-3</c:v>
                </c:pt>
                <c:pt idx="4997">
                  <c:v>-2.1682812370000001E-3</c:v>
                </c:pt>
                <c:pt idx="4998">
                  <c:v>-1.8799416719999999E-3</c:v>
                </c:pt>
                <c:pt idx="4999">
                  <c:v>-2.016595099E-3</c:v>
                </c:pt>
                <c:pt idx="5000">
                  <c:v>-2.213350264E-3</c:v>
                </c:pt>
                <c:pt idx="5001">
                  <c:v>-2.2957862819999999E-3</c:v>
                </c:pt>
                <c:pt idx="5002">
                  <c:v>-2.3133545180000002E-3</c:v>
                </c:pt>
                <c:pt idx="5003">
                  <c:v>-2.3178590929999999E-3</c:v>
                </c:pt>
                <c:pt idx="5004">
                  <c:v>-2.318245126E-3</c:v>
                </c:pt>
                <c:pt idx="5005">
                  <c:v>-2.312710974E-3</c:v>
                </c:pt>
                <c:pt idx="5006">
                  <c:v>-2.3646210320000002E-3</c:v>
                </c:pt>
                <c:pt idx="5007">
                  <c:v>-2.4354704660000002E-3</c:v>
                </c:pt>
                <c:pt idx="5008">
                  <c:v>-2.9037490020000002E-3</c:v>
                </c:pt>
                <c:pt idx="5009">
                  <c:v>-6.0316906309999998E-3</c:v>
                </c:pt>
                <c:pt idx="5010">
                  <c:v>-8.4788091479999998E-3</c:v>
                </c:pt>
                <c:pt idx="5011">
                  <c:v>-8.4788091479999998E-3</c:v>
                </c:pt>
                <c:pt idx="5012">
                  <c:v>-1.1879093009999999E-2</c:v>
                </c:pt>
                <c:pt idx="5013">
                  <c:v>-1.3079878870000001E-2</c:v>
                </c:pt>
                <c:pt idx="5014">
                  <c:v>-1.397893857E-2</c:v>
                </c:pt>
                <c:pt idx="5015">
                  <c:v>-1.397893857E-2</c:v>
                </c:pt>
                <c:pt idx="5016">
                  <c:v>-1.465086732E-2</c:v>
                </c:pt>
                <c:pt idx="5017">
                  <c:v>-1.523864269E-2</c:v>
                </c:pt>
                <c:pt idx="5018">
                  <c:v>-1.570799388E-2</c:v>
                </c:pt>
                <c:pt idx="5019">
                  <c:v>-1.628437638E-2</c:v>
                </c:pt>
                <c:pt idx="5020">
                  <c:v>-1.8562041219999999E-2</c:v>
                </c:pt>
                <c:pt idx="5021">
                  <c:v>-2.0664241159999999E-2</c:v>
                </c:pt>
                <c:pt idx="5022">
                  <c:v>-2.2104859349999999E-2</c:v>
                </c:pt>
                <c:pt idx="5023">
                  <c:v>-2.3171775039999998E-2</c:v>
                </c:pt>
                <c:pt idx="5024">
                  <c:v>-2.400293387E-2</c:v>
                </c:pt>
                <c:pt idx="5025">
                  <c:v>-2.4609146639999999E-2</c:v>
                </c:pt>
                <c:pt idx="5026">
                  <c:v>-2.5398764760000001E-2</c:v>
                </c:pt>
                <c:pt idx="5027">
                  <c:v>-2.562637068E-2</c:v>
                </c:pt>
                <c:pt idx="5028">
                  <c:v>-2.5649243969999999E-2</c:v>
                </c:pt>
                <c:pt idx="5029">
                  <c:v>-2.5649243969999999E-2</c:v>
                </c:pt>
                <c:pt idx="5030">
                  <c:v>-2.499177679E-2</c:v>
                </c:pt>
                <c:pt idx="5031">
                  <c:v>-2.462997288E-2</c:v>
                </c:pt>
                <c:pt idx="5032">
                  <c:v>-2.4350294840000002E-2</c:v>
                </c:pt>
                <c:pt idx="5033">
                  <c:v>-2.4166885759999999E-2</c:v>
                </c:pt>
                <c:pt idx="5034">
                  <c:v>-2.406893857E-2</c:v>
                </c:pt>
                <c:pt idx="5035">
                  <c:v>-2.3985933510000002E-2</c:v>
                </c:pt>
                <c:pt idx="5036">
                  <c:v>-2.390563674E-2</c:v>
                </c:pt>
                <c:pt idx="5037">
                  <c:v>-2.381733246E-2</c:v>
                </c:pt>
                <c:pt idx="5038">
                  <c:v>-2.373041213E-2</c:v>
                </c:pt>
                <c:pt idx="5039">
                  <c:v>-2.2627776490000001E-2</c:v>
                </c:pt>
                <c:pt idx="5040">
                  <c:v>-2.024063282E-2</c:v>
                </c:pt>
                <c:pt idx="5041">
                  <c:v>-1.8690917639999999E-2</c:v>
                </c:pt>
                <c:pt idx="5042">
                  <c:v>-1.7429804430000001E-2</c:v>
                </c:pt>
                <c:pt idx="5043">
                  <c:v>-1.6493508590000001E-2</c:v>
                </c:pt>
                <c:pt idx="5044">
                  <c:v>-1.577475481E-2</c:v>
                </c:pt>
                <c:pt idx="5045">
                  <c:v>-1.5248370359999999E-2</c:v>
                </c:pt>
                <c:pt idx="5046">
                  <c:v>-1.4822540800000001E-2</c:v>
                </c:pt>
                <c:pt idx="5047">
                  <c:v>-1.447143033E-2</c:v>
                </c:pt>
                <c:pt idx="5048">
                  <c:v>-1.419074461E-2</c:v>
                </c:pt>
                <c:pt idx="5049">
                  <c:v>-1.3415917750000001E-2</c:v>
                </c:pt>
                <c:pt idx="5050">
                  <c:v>-1.3415917750000001E-2</c:v>
                </c:pt>
                <c:pt idx="5051">
                  <c:v>-1.311942935E-2</c:v>
                </c:pt>
                <c:pt idx="5052">
                  <c:v>-1.287546474E-2</c:v>
                </c:pt>
                <c:pt idx="5053">
                  <c:v>-1.2673766350000001E-2</c:v>
                </c:pt>
                <c:pt idx="5054">
                  <c:v>-1.2507532720000001E-2</c:v>
                </c:pt>
                <c:pt idx="5055">
                  <c:v>-1.2388014229999999E-2</c:v>
                </c:pt>
                <c:pt idx="5056">
                  <c:v>-1.226205379E-2</c:v>
                </c:pt>
                <c:pt idx="5057">
                  <c:v>-1.2180292049999999E-2</c:v>
                </c:pt>
                <c:pt idx="5058">
                  <c:v>-1.215875521E-2</c:v>
                </c:pt>
                <c:pt idx="5059">
                  <c:v>-1.319920085E-2</c:v>
                </c:pt>
                <c:pt idx="5060">
                  <c:v>-1.4762747099999999E-2</c:v>
                </c:pt>
                <c:pt idx="5061">
                  <c:v>-1.5812609339999999E-2</c:v>
                </c:pt>
                <c:pt idx="5062">
                  <c:v>-1.6637433319999999E-2</c:v>
                </c:pt>
                <c:pt idx="5063">
                  <c:v>-1.7273176460000001E-2</c:v>
                </c:pt>
                <c:pt idx="5064">
                  <c:v>-1.7768392340000001E-2</c:v>
                </c:pt>
                <c:pt idx="5065">
                  <c:v>-1.8201105299999999E-2</c:v>
                </c:pt>
                <c:pt idx="5066">
                  <c:v>-1.8528088929999999E-2</c:v>
                </c:pt>
                <c:pt idx="5067">
                  <c:v>-1.8811738120000001E-2</c:v>
                </c:pt>
                <c:pt idx="5068">
                  <c:v>-1.9129244609999999E-2</c:v>
                </c:pt>
                <c:pt idx="5069">
                  <c:v>-2.0823908969999999E-2</c:v>
                </c:pt>
                <c:pt idx="5070">
                  <c:v>-2.2521279750000001E-2</c:v>
                </c:pt>
                <c:pt idx="5071">
                  <c:v>-2.3869929840000002E-2</c:v>
                </c:pt>
                <c:pt idx="5072">
                  <c:v>-2.5760227810000001E-2</c:v>
                </c:pt>
                <c:pt idx="5073">
                  <c:v>-2.5760227810000001E-2</c:v>
                </c:pt>
                <c:pt idx="5074">
                  <c:v>-2.64177788E-2</c:v>
                </c:pt>
                <c:pt idx="5075">
                  <c:v>-2.6925245300000001E-2</c:v>
                </c:pt>
                <c:pt idx="5076">
                  <c:v>-2.7323028070000002E-2</c:v>
                </c:pt>
                <c:pt idx="5077">
                  <c:v>-2.7680145579999999E-2</c:v>
                </c:pt>
                <c:pt idx="5078">
                  <c:v>-2.773132734E-2</c:v>
                </c:pt>
                <c:pt idx="5079">
                  <c:v>-2.482537739E-2</c:v>
                </c:pt>
                <c:pt idx="5080">
                  <c:v>-2.1813260389999999E-2</c:v>
                </c:pt>
                <c:pt idx="5081">
                  <c:v>-1.9572438670000001E-2</c:v>
                </c:pt>
                <c:pt idx="5082">
                  <c:v>-1.789555512E-2</c:v>
                </c:pt>
                <c:pt idx="5083">
                  <c:v>-1.6531053930000001E-2</c:v>
                </c:pt>
                <c:pt idx="5084">
                  <c:v>-1.549442578E-2</c:v>
                </c:pt>
                <c:pt idx="5085">
                  <c:v>-1.46122491E-2</c:v>
                </c:pt>
                <c:pt idx="5086">
                  <c:v>-1.39637189E-2</c:v>
                </c:pt>
                <c:pt idx="5087">
                  <c:v>-1.341867633E-2</c:v>
                </c:pt>
                <c:pt idx="5088">
                  <c:v>-1.321269944E-2</c:v>
                </c:pt>
                <c:pt idx="5089">
                  <c:v>-1.437315345E-2</c:v>
                </c:pt>
                <c:pt idx="5090">
                  <c:v>-1.526076254E-2</c:v>
                </c:pt>
                <c:pt idx="5091">
                  <c:v>-1.6023254019999999E-2</c:v>
                </c:pt>
                <c:pt idx="5092">
                  <c:v>-1.6579270359999999E-2</c:v>
                </c:pt>
                <c:pt idx="5093">
                  <c:v>-1.7067005860000001E-2</c:v>
                </c:pt>
                <c:pt idx="5094">
                  <c:v>-1.747104339E-2</c:v>
                </c:pt>
                <c:pt idx="5095">
                  <c:v>-1.7803940920000001E-2</c:v>
                </c:pt>
                <c:pt idx="5096">
                  <c:v>-1.808029786E-2</c:v>
                </c:pt>
                <c:pt idx="5097">
                  <c:v>-1.8284460530000001E-2</c:v>
                </c:pt>
                <c:pt idx="5098">
                  <c:v>-1.886983775E-2</c:v>
                </c:pt>
                <c:pt idx="5099">
                  <c:v>-2.06300728E-2</c:v>
                </c:pt>
                <c:pt idx="5100">
                  <c:v>-2.1849460899999999E-2</c:v>
                </c:pt>
                <c:pt idx="5101">
                  <c:v>-2.2886553779999999E-2</c:v>
                </c:pt>
                <c:pt idx="5102">
                  <c:v>-2.3658912630000001E-2</c:v>
                </c:pt>
                <c:pt idx="5103">
                  <c:v>-2.4362009019999999E-2</c:v>
                </c:pt>
                <c:pt idx="5104">
                  <c:v>-2.484810539E-2</c:v>
                </c:pt>
                <c:pt idx="5105">
                  <c:v>-2.5386618449999999E-2</c:v>
                </c:pt>
                <c:pt idx="5106">
                  <c:v>-2.5830883530000001E-2</c:v>
                </c:pt>
                <c:pt idx="5107">
                  <c:v>-2.6231279600000001E-2</c:v>
                </c:pt>
                <c:pt idx="5108">
                  <c:v>-2.607727051E-2</c:v>
                </c:pt>
                <c:pt idx="5109">
                  <c:v>-2.449643239E-2</c:v>
                </c:pt>
                <c:pt idx="5110">
                  <c:v>-2.3303782570000001E-2</c:v>
                </c:pt>
                <c:pt idx="5111">
                  <c:v>-2.249817736E-2</c:v>
                </c:pt>
                <c:pt idx="5112">
                  <c:v>-2.1896980699999999E-2</c:v>
                </c:pt>
                <c:pt idx="5113">
                  <c:v>-2.149710245E-2</c:v>
                </c:pt>
                <c:pt idx="5114">
                  <c:v>-2.149710245E-2</c:v>
                </c:pt>
                <c:pt idx="5115">
                  <c:v>-2.1098839120000001E-2</c:v>
                </c:pt>
                <c:pt idx="5116">
                  <c:v>-2.0792448889999999E-2</c:v>
                </c:pt>
                <c:pt idx="5117">
                  <c:v>-2.0599368959999999E-2</c:v>
                </c:pt>
                <c:pt idx="5118">
                  <c:v>-1.9806127999999999E-2</c:v>
                </c:pt>
                <c:pt idx="5119">
                  <c:v>-1.7230255529999999E-2</c:v>
                </c:pt>
                <c:pt idx="5120">
                  <c:v>-1.551308949E-2</c:v>
                </c:pt>
                <c:pt idx="5121">
                  <c:v>-1.551308949E-2</c:v>
                </c:pt>
                <c:pt idx="5122">
                  <c:v>-1.401459146E-2</c:v>
                </c:pt>
                <c:pt idx="5123">
                  <c:v>-1.290774439E-2</c:v>
                </c:pt>
                <c:pt idx="5124">
                  <c:v>-1.201333571E-2</c:v>
                </c:pt>
                <c:pt idx="5125">
                  <c:v>-1.1346668000000001E-2</c:v>
                </c:pt>
                <c:pt idx="5126">
                  <c:v>-1.0817013679999999E-2</c:v>
                </c:pt>
                <c:pt idx="5127">
                  <c:v>-1.0398288259999999E-2</c:v>
                </c:pt>
                <c:pt idx="5128">
                  <c:v>-1.011100784E-2</c:v>
                </c:pt>
                <c:pt idx="5129">
                  <c:v>-1.072898787E-2</c:v>
                </c:pt>
                <c:pt idx="5130">
                  <c:v>-1.185105834E-2</c:v>
                </c:pt>
                <c:pt idx="5131">
                  <c:v>-1.2634421700000001E-2</c:v>
                </c:pt>
                <c:pt idx="5132">
                  <c:v>-1.323799975E-2</c:v>
                </c:pt>
                <c:pt idx="5133">
                  <c:v>-1.3712808490000001E-2</c:v>
                </c:pt>
                <c:pt idx="5134">
                  <c:v>-1.4080167750000001E-2</c:v>
                </c:pt>
                <c:pt idx="5135">
                  <c:v>-1.4407807030000001E-2</c:v>
                </c:pt>
                <c:pt idx="5136">
                  <c:v>-1.4639264900000001E-2</c:v>
                </c:pt>
                <c:pt idx="5137">
                  <c:v>-1.4841588209999999E-2</c:v>
                </c:pt>
                <c:pt idx="5138">
                  <c:v>-1.4957871290000001E-2</c:v>
                </c:pt>
                <c:pt idx="5139">
                  <c:v>-1.427570637E-2</c:v>
                </c:pt>
                <c:pt idx="5140">
                  <c:v>-1.3043320739999999E-2</c:v>
                </c:pt>
                <c:pt idx="5141">
                  <c:v>-1.1961657549999999E-2</c:v>
                </c:pt>
                <c:pt idx="5142">
                  <c:v>-1.1961657549999999E-2</c:v>
                </c:pt>
                <c:pt idx="5143">
                  <c:v>-1.1533091779999999E-2</c:v>
                </c:pt>
                <c:pt idx="5144">
                  <c:v>-1.121504232E-2</c:v>
                </c:pt>
                <c:pt idx="5145">
                  <c:v>-1.0951481759999999E-2</c:v>
                </c:pt>
                <c:pt idx="5146">
                  <c:v>-1.0714905340000001E-2</c:v>
                </c:pt>
                <c:pt idx="5147">
                  <c:v>-1.053396147E-2</c:v>
                </c:pt>
                <c:pt idx="5148">
                  <c:v>-1.0597548450000001E-2</c:v>
                </c:pt>
                <c:pt idx="5149">
                  <c:v>-1.438738778E-2</c:v>
                </c:pt>
                <c:pt idx="5150">
                  <c:v>-1.8230356279999999E-2</c:v>
                </c:pt>
                <c:pt idx="5151">
                  <c:v>-2.1099278700000001E-2</c:v>
                </c:pt>
                <c:pt idx="5152">
                  <c:v>-2.3277956990000001E-2</c:v>
                </c:pt>
                <c:pt idx="5153">
                  <c:v>-2.5091076269999998E-2</c:v>
                </c:pt>
                <c:pt idx="5154">
                  <c:v>-2.6472788300000001E-2</c:v>
                </c:pt>
                <c:pt idx="5155">
                  <c:v>-2.7614412830000001E-2</c:v>
                </c:pt>
                <c:pt idx="5156">
                  <c:v>-2.848615497E-2</c:v>
                </c:pt>
                <c:pt idx="5157">
                  <c:v>-2.9233040290000002E-2</c:v>
                </c:pt>
                <c:pt idx="5158">
                  <c:v>-2.965212427E-2</c:v>
                </c:pt>
                <c:pt idx="5159">
                  <c:v>-2.6538796720000001E-2</c:v>
                </c:pt>
                <c:pt idx="5160">
                  <c:v>-2.3244917390000001E-2</c:v>
                </c:pt>
                <c:pt idx="5161">
                  <c:v>-2.0829336720000001E-2</c:v>
                </c:pt>
                <c:pt idx="5162">
                  <c:v>-1.9044527780000001E-2</c:v>
                </c:pt>
                <c:pt idx="5163">
                  <c:v>-1.7568448560000002E-2</c:v>
                </c:pt>
                <c:pt idx="5164">
                  <c:v>-1.5588498669999999E-2</c:v>
                </c:pt>
                <c:pt idx="5165">
                  <c:v>-1.5588498669999999E-2</c:v>
                </c:pt>
                <c:pt idx="5166">
                  <c:v>-1.486143935E-2</c:v>
                </c:pt>
                <c:pt idx="5167">
                  <c:v>-1.425642706E-2</c:v>
                </c:pt>
                <c:pt idx="5168">
                  <c:v>-1.4214751310000001E-2</c:v>
                </c:pt>
                <c:pt idx="5169">
                  <c:v>-1.5573134650000001E-2</c:v>
                </c:pt>
                <c:pt idx="5170">
                  <c:v>-1.6400346529999998E-2</c:v>
                </c:pt>
                <c:pt idx="5171">
                  <c:v>-1.7131974920000001E-2</c:v>
                </c:pt>
                <c:pt idx="5172">
                  <c:v>-1.7624298109999999E-2</c:v>
                </c:pt>
                <c:pt idx="5173">
                  <c:v>-1.8052613360000001E-2</c:v>
                </c:pt>
                <c:pt idx="5174">
                  <c:v>-1.8367569890000001E-2</c:v>
                </c:pt>
                <c:pt idx="5175">
                  <c:v>-1.8624752759999998E-2</c:v>
                </c:pt>
                <c:pt idx="5176">
                  <c:v>-1.8804918970000001E-2</c:v>
                </c:pt>
                <c:pt idx="5177">
                  <c:v>-1.894573867E-2</c:v>
                </c:pt>
                <c:pt idx="5178">
                  <c:v>-1.9128846000000001E-2</c:v>
                </c:pt>
                <c:pt idx="5179">
                  <c:v>-1.938073337E-2</c:v>
                </c:pt>
                <c:pt idx="5180">
                  <c:v>-1.9538069139999999E-2</c:v>
                </c:pt>
                <c:pt idx="5181">
                  <c:v>-1.970317215E-2</c:v>
                </c:pt>
                <c:pt idx="5182">
                  <c:v>-1.98294241E-2</c:v>
                </c:pt>
                <c:pt idx="5183">
                  <c:v>-1.9895201550000002E-2</c:v>
                </c:pt>
                <c:pt idx="5184">
                  <c:v>-1.9909076389999999E-2</c:v>
                </c:pt>
                <c:pt idx="5185">
                  <c:v>-1.9905287769999998E-2</c:v>
                </c:pt>
                <c:pt idx="5186">
                  <c:v>-1.983727142E-2</c:v>
                </c:pt>
                <c:pt idx="5187">
                  <c:v>-1.9753668459999998E-2</c:v>
                </c:pt>
                <c:pt idx="5188">
                  <c:v>-1.9030623140000001E-2</c:v>
                </c:pt>
                <c:pt idx="5189">
                  <c:v>-1.7393194139999998E-2</c:v>
                </c:pt>
                <c:pt idx="5190">
                  <c:v>-1.6318900510000001E-2</c:v>
                </c:pt>
                <c:pt idx="5191">
                  <c:v>-1.541046146E-2</c:v>
                </c:pt>
                <c:pt idx="5192">
                  <c:v>-1.482110098E-2</c:v>
                </c:pt>
                <c:pt idx="5193">
                  <c:v>-1.4165104370000001E-2</c:v>
                </c:pt>
                <c:pt idx="5194">
                  <c:v>-1.3630731030000001E-2</c:v>
                </c:pt>
                <c:pt idx="5195">
                  <c:v>-1.3173135000000001E-2</c:v>
                </c:pt>
                <c:pt idx="5196">
                  <c:v>-1.275026053E-2</c:v>
                </c:pt>
                <c:pt idx="5197">
                  <c:v>-1.2413517569999999E-2</c:v>
                </c:pt>
                <c:pt idx="5198">
                  <c:v>-1.202179957E-2</c:v>
                </c:pt>
                <c:pt idx="5199">
                  <c:v>-1.156269293E-2</c:v>
                </c:pt>
                <c:pt idx="5200">
                  <c:v>-1.1235118840000001E-2</c:v>
                </c:pt>
                <c:pt idx="5201">
                  <c:v>-1.098811347E-2</c:v>
                </c:pt>
                <c:pt idx="5202">
                  <c:v>-1.078716945E-2</c:v>
                </c:pt>
                <c:pt idx="5203">
                  <c:v>-1.065733749E-2</c:v>
                </c:pt>
                <c:pt idx="5204">
                  <c:v>-1.0534856469999999E-2</c:v>
                </c:pt>
                <c:pt idx="5205">
                  <c:v>-1.044637151E-2</c:v>
                </c:pt>
                <c:pt idx="5206">
                  <c:v>-1.0343296449999999E-2</c:v>
                </c:pt>
                <c:pt idx="5207">
                  <c:v>-1.0273847730000001E-2</c:v>
                </c:pt>
                <c:pt idx="5208">
                  <c:v>-1.11606E-2</c:v>
                </c:pt>
                <c:pt idx="5209">
                  <c:v>-1.11606E-2</c:v>
                </c:pt>
                <c:pt idx="5210">
                  <c:v>-1.339119859E-2</c:v>
                </c:pt>
                <c:pt idx="5211">
                  <c:v>-1.410509087E-2</c:v>
                </c:pt>
                <c:pt idx="5212">
                  <c:v>-1.4644896609999999E-2</c:v>
                </c:pt>
                <c:pt idx="5213">
                  <c:v>-1.4644896609999999E-2</c:v>
                </c:pt>
                <c:pt idx="5214">
                  <c:v>-1.5028474849999999E-2</c:v>
                </c:pt>
                <c:pt idx="5215">
                  <c:v>-1.534678135E-2</c:v>
                </c:pt>
                <c:pt idx="5216">
                  <c:v>-1.556903496E-2</c:v>
                </c:pt>
                <c:pt idx="5217">
                  <c:v>-1.5716444699999998E-2</c:v>
                </c:pt>
                <c:pt idx="5218">
                  <c:v>-1.5745811160000001E-2</c:v>
                </c:pt>
                <c:pt idx="5219">
                  <c:v>-1.499297284E-2</c:v>
                </c:pt>
                <c:pt idx="5220">
                  <c:v>-1.419858448E-2</c:v>
                </c:pt>
                <c:pt idx="5221">
                  <c:v>-1.364954375E-2</c:v>
                </c:pt>
                <c:pt idx="5222">
                  <c:v>-1.328061614E-2</c:v>
                </c:pt>
                <c:pt idx="5223">
                  <c:v>-1.3010750519999999E-2</c:v>
                </c:pt>
                <c:pt idx="5224">
                  <c:v>-1.2849980029999999E-2</c:v>
                </c:pt>
                <c:pt idx="5225">
                  <c:v>-1.2741573149999999E-2</c:v>
                </c:pt>
                <c:pt idx="5226">
                  <c:v>-1.2687850739999999E-2</c:v>
                </c:pt>
                <c:pt idx="5227">
                  <c:v>-1.265462488E-2</c:v>
                </c:pt>
                <c:pt idx="5228">
                  <c:v>-1.290039718E-2</c:v>
                </c:pt>
                <c:pt idx="5229">
                  <c:v>-1.4687154440000001E-2</c:v>
                </c:pt>
                <c:pt idx="5230">
                  <c:v>-1.608051546E-2</c:v>
                </c:pt>
                <c:pt idx="5231">
                  <c:v>-1.7240870740000001E-2</c:v>
                </c:pt>
                <c:pt idx="5232">
                  <c:v>-1.809686236E-2</c:v>
                </c:pt>
                <c:pt idx="5233">
                  <c:v>-1.935843751E-2</c:v>
                </c:pt>
                <c:pt idx="5234">
                  <c:v>-1.935843751E-2</c:v>
                </c:pt>
                <c:pt idx="5235">
                  <c:v>-1.9816508520000001E-2</c:v>
                </c:pt>
                <c:pt idx="5236">
                  <c:v>-2.0190492269999999E-2</c:v>
                </c:pt>
                <c:pt idx="5237">
                  <c:v>-2.0436197520000001E-2</c:v>
                </c:pt>
                <c:pt idx="5238">
                  <c:v>-2.0230492579999999E-2</c:v>
                </c:pt>
                <c:pt idx="5239">
                  <c:v>-1.6429545359999999E-2</c:v>
                </c:pt>
                <c:pt idx="5240">
                  <c:v>-1.4217145739999999E-2</c:v>
                </c:pt>
                <c:pt idx="5241">
                  <c:v>-1.2337683699999999E-2</c:v>
                </c:pt>
                <c:pt idx="5242">
                  <c:v>-1.1043868030000001E-2</c:v>
                </c:pt>
                <c:pt idx="5243">
                  <c:v>-9.9910208959999997E-3</c:v>
                </c:pt>
                <c:pt idx="5244">
                  <c:v>-9.3684559689999995E-3</c:v>
                </c:pt>
                <c:pt idx="5245">
                  <c:v>-8.7317042049999995E-3</c:v>
                </c:pt>
                <c:pt idx="5246">
                  <c:v>-8.2632619890000009E-3</c:v>
                </c:pt>
                <c:pt idx="5247">
                  <c:v>-7.9474272209999995E-3</c:v>
                </c:pt>
                <c:pt idx="5248">
                  <c:v>-8.1011364240000001E-3</c:v>
                </c:pt>
                <c:pt idx="5249">
                  <c:v>-1.069100108E-2</c:v>
                </c:pt>
                <c:pt idx="5250">
                  <c:v>-1.264818851E-2</c:v>
                </c:pt>
                <c:pt idx="5251">
                  <c:v>-1.424087584E-2</c:v>
                </c:pt>
                <c:pt idx="5252">
                  <c:v>-1.5368473719999999E-2</c:v>
                </c:pt>
                <c:pt idx="5253">
                  <c:v>-1.6267197210000001E-2</c:v>
                </c:pt>
                <c:pt idx="5254">
                  <c:v>-1.6954403369999999E-2</c:v>
                </c:pt>
                <c:pt idx="5255">
                  <c:v>-1.7498532309999999E-2</c:v>
                </c:pt>
                <c:pt idx="5256">
                  <c:v>-1.827717014E-2</c:v>
                </c:pt>
                <c:pt idx="5257">
                  <c:v>-1.827717014E-2</c:v>
                </c:pt>
                <c:pt idx="5258">
                  <c:v>-1.858713105E-2</c:v>
                </c:pt>
                <c:pt idx="5259">
                  <c:v>-1.8863752479999999E-2</c:v>
                </c:pt>
                <c:pt idx="5260">
                  <c:v>-1.906736568E-2</c:v>
                </c:pt>
                <c:pt idx="5261">
                  <c:v>-1.920367219E-2</c:v>
                </c:pt>
                <c:pt idx="5262">
                  <c:v>-1.9271127879999999E-2</c:v>
                </c:pt>
                <c:pt idx="5263">
                  <c:v>-1.9295649599999999E-2</c:v>
                </c:pt>
                <c:pt idx="5264">
                  <c:v>-1.9347937780000001E-2</c:v>
                </c:pt>
                <c:pt idx="5265">
                  <c:v>-1.9395777959999999E-2</c:v>
                </c:pt>
                <c:pt idx="5266">
                  <c:v>-1.9395777959999999E-2</c:v>
                </c:pt>
                <c:pt idx="5267">
                  <c:v>-1.9446775320000002E-2</c:v>
                </c:pt>
                <c:pt idx="5268">
                  <c:v>-1.8650867040000001E-2</c:v>
                </c:pt>
                <c:pt idx="5269">
                  <c:v>-1.6722157599999999E-2</c:v>
                </c:pt>
                <c:pt idx="5270">
                  <c:v>-1.549043041E-2</c:v>
                </c:pt>
                <c:pt idx="5271">
                  <c:v>-1.445215754E-2</c:v>
                </c:pt>
                <c:pt idx="5272">
                  <c:v>-1.3808996420000001E-2</c:v>
                </c:pt>
                <c:pt idx="5273">
                  <c:v>-1.314986963E-2</c:v>
                </c:pt>
                <c:pt idx="5274">
                  <c:v>-1.2603360229999999E-2</c:v>
                </c:pt>
                <c:pt idx="5275">
                  <c:v>-1.211312786E-2</c:v>
                </c:pt>
                <c:pt idx="5276">
                  <c:v>-1.1769841430000001E-2</c:v>
                </c:pt>
                <c:pt idx="5277">
                  <c:v>-1.151664183E-2</c:v>
                </c:pt>
                <c:pt idx="5278">
                  <c:v>-1.2023947199999999E-2</c:v>
                </c:pt>
                <c:pt idx="5279">
                  <c:v>-1.461110637E-2</c:v>
                </c:pt>
                <c:pt idx="5280">
                  <c:v>-1.461110637E-2</c:v>
                </c:pt>
                <c:pt idx="5281">
                  <c:v>-1.519632339E-2</c:v>
                </c:pt>
                <c:pt idx="5282">
                  <c:v>-1.5749551359999999E-2</c:v>
                </c:pt>
                <c:pt idx="5283">
                  <c:v>-1.6149843109999999E-2</c:v>
                </c:pt>
                <c:pt idx="5284">
                  <c:v>-1.6433766110000001E-2</c:v>
                </c:pt>
                <c:pt idx="5285">
                  <c:v>-1.6637960449999999E-2</c:v>
                </c:pt>
                <c:pt idx="5286">
                  <c:v>-1.6768496479999999E-2</c:v>
                </c:pt>
                <c:pt idx="5287">
                  <c:v>-1.6828618940000001E-2</c:v>
                </c:pt>
                <c:pt idx="5288">
                  <c:v>-1.545770839E-2</c:v>
                </c:pt>
                <c:pt idx="5289">
                  <c:v>-1.3727674259999999E-2</c:v>
                </c:pt>
                <c:pt idx="5290">
                  <c:v>-1.234478317E-2</c:v>
                </c:pt>
                <c:pt idx="5291">
                  <c:v>-1.123726834E-2</c:v>
                </c:pt>
                <c:pt idx="5292">
                  <c:v>-1.025994867E-2</c:v>
                </c:pt>
                <c:pt idx="5293">
                  <c:v>-9.6795093269999993E-3</c:v>
                </c:pt>
                <c:pt idx="5294">
                  <c:v>-9.2611247670000008E-3</c:v>
                </c:pt>
                <c:pt idx="5295">
                  <c:v>-9.0116020290000008E-3</c:v>
                </c:pt>
                <c:pt idx="5296">
                  <c:v>-8.7125264109999996E-3</c:v>
                </c:pt>
                <c:pt idx="5297">
                  <c:v>-8.4995310750000004E-3</c:v>
                </c:pt>
                <c:pt idx="5298">
                  <c:v>-9.2695979400000007E-3</c:v>
                </c:pt>
                <c:pt idx="5299">
                  <c:v>-1.051606052E-2</c:v>
                </c:pt>
                <c:pt idx="5300">
                  <c:v>-1.133168209E-2</c:v>
                </c:pt>
                <c:pt idx="5301">
                  <c:v>-1.198092569E-2</c:v>
                </c:pt>
                <c:pt idx="5302">
                  <c:v>-1.2546672490000001E-2</c:v>
                </c:pt>
                <c:pt idx="5303">
                  <c:v>-1.3005124410000001E-2</c:v>
                </c:pt>
                <c:pt idx="5304">
                  <c:v>-1.337806322E-2</c:v>
                </c:pt>
                <c:pt idx="5305">
                  <c:v>-1.365117729E-2</c:v>
                </c:pt>
                <c:pt idx="5306">
                  <c:v>-1.3862595889999999E-2</c:v>
                </c:pt>
                <c:pt idx="5307">
                  <c:v>-1.414789818E-2</c:v>
                </c:pt>
                <c:pt idx="5308">
                  <c:v>-1.5944490209999999E-2</c:v>
                </c:pt>
                <c:pt idx="5309">
                  <c:v>-1.7713446170000001E-2</c:v>
                </c:pt>
                <c:pt idx="5310">
                  <c:v>-1.8981607630000001E-2</c:v>
                </c:pt>
                <c:pt idx="5311">
                  <c:v>-1.9987268369999998E-2</c:v>
                </c:pt>
                <c:pt idx="5312">
                  <c:v>-2.083407529E-2</c:v>
                </c:pt>
                <c:pt idx="5313">
                  <c:v>-2.1531440320000001E-2</c:v>
                </c:pt>
                <c:pt idx="5314">
                  <c:v>-2.2146416830000001E-2</c:v>
                </c:pt>
                <c:pt idx="5315">
                  <c:v>-2.2756768390000001E-2</c:v>
                </c:pt>
                <c:pt idx="5316">
                  <c:v>-2.3167088629999999E-2</c:v>
                </c:pt>
                <c:pt idx="5317">
                  <c:v>-2.3167088629999999E-2</c:v>
                </c:pt>
                <c:pt idx="5318">
                  <c:v>-2.3427825419999999E-2</c:v>
                </c:pt>
                <c:pt idx="5319">
                  <c:v>-2.3061864080000001E-2</c:v>
                </c:pt>
                <c:pt idx="5320">
                  <c:v>-2.2762265059999998E-2</c:v>
                </c:pt>
                <c:pt idx="5321">
                  <c:v>-2.251940966E-2</c:v>
                </c:pt>
                <c:pt idx="5322">
                  <c:v>-2.2322777660000001E-2</c:v>
                </c:pt>
                <c:pt idx="5323">
                  <c:v>-2.216496691E-2</c:v>
                </c:pt>
                <c:pt idx="5324">
                  <c:v>-2.2057680409999999E-2</c:v>
                </c:pt>
                <c:pt idx="5325">
                  <c:v>-2.1951735020000002E-2</c:v>
                </c:pt>
                <c:pt idx="5326">
                  <c:v>-2.1901370959999999E-2</c:v>
                </c:pt>
                <c:pt idx="5327">
                  <c:v>-2.1669067439999998E-2</c:v>
                </c:pt>
                <c:pt idx="5328">
                  <c:v>-2.1669067439999998E-2</c:v>
                </c:pt>
                <c:pt idx="5329">
                  <c:v>-2.0848145710000002E-2</c:v>
                </c:pt>
                <c:pt idx="5330">
                  <c:v>-2.0279644060000001E-2</c:v>
                </c:pt>
                <c:pt idx="5331">
                  <c:v>-1.9753040749999999E-2</c:v>
                </c:pt>
                <c:pt idx="5332">
                  <c:v>-1.9371723760000001E-2</c:v>
                </c:pt>
                <c:pt idx="5333">
                  <c:v>-1.9047800449999999E-2</c:v>
                </c:pt>
                <c:pt idx="5334">
                  <c:v>-1.8820488829999999E-2</c:v>
                </c:pt>
                <c:pt idx="5335">
                  <c:v>-1.8650950860000001E-2</c:v>
                </c:pt>
                <c:pt idx="5336">
                  <c:v>-1.8595129249999998E-2</c:v>
                </c:pt>
                <c:pt idx="5337">
                  <c:v>-1.853018813E-2</c:v>
                </c:pt>
                <c:pt idx="5338">
                  <c:v>-1.9446315240000001E-2</c:v>
                </c:pt>
                <c:pt idx="5339">
                  <c:v>-2.1659715100000001E-2</c:v>
                </c:pt>
                <c:pt idx="5340">
                  <c:v>-2.3075014349999999E-2</c:v>
                </c:pt>
                <c:pt idx="5341">
                  <c:v>-2.4265093729999999E-2</c:v>
                </c:pt>
                <c:pt idx="5342">
                  <c:v>-2.5009214879999998E-2</c:v>
                </c:pt>
                <c:pt idx="5343">
                  <c:v>-2.5782862680000001E-2</c:v>
                </c:pt>
                <c:pt idx="5344">
                  <c:v>-2.6462821290000001E-2</c:v>
                </c:pt>
                <c:pt idx="5345">
                  <c:v>-2.6910953219999999E-2</c:v>
                </c:pt>
                <c:pt idx="5346">
                  <c:v>-2.7252279220000002E-2</c:v>
                </c:pt>
                <c:pt idx="5347">
                  <c:v>-2.7483962479999999E-2</c:v>
                </c:pt>
                <c:pt idx="5348">
                  <c:v>-2.2203791890000001E-2</c:v>
                </c:pt>
                <c:pt idx="5349">
                  <c:v>-2.2203791890000001E-2</c:v>
                </c:pt>
                <c:pt idx="5350">
                  <c:v>-1.9252074880000001E-2</c:v>
                </c:pt>
                <c:pt idx="5351">
                  <c:v>-1.733434759E-2</c:v>
                </c:pt>
                <c:pt idx="5352">
                  <c:v>-1.581615955E-2</c:v>
                </c:pt>
                <c:pt idx="5353">
                  <c:v>-1.4830540870000001E-2</c:v>
                </c:pt>
                <c:pt idx="5354">
                  <c:v>-1.380782947E-2</c:v>
                </c:pt>
                <c:pt idx="5355">
                  <c:v>-1.285397261E-2</c:v>
                </c:pt>
                <c:pt idx="5356">
                  <c:v>-1.234014984E-2</c:v>
                </c:pt>
                <c:pt idx="5357">
                  <c:v>-1.1854759419999999E-2</c:v>
                </c:pt>
                <c:pt idx="5358">
                  <c:v>-1.149327401E-2</c:v>
                </c:pt>
                <c:pt idx="5359">
                  <c:v>-1.125966571E-2</c:v>
                </c:pt>
                <c:pt idx="5360">
                  <c:v>-1.106648333E-2</c:v>
                </c:pt>
                <c:pt idx="5361">
                  <c:v>-1.0947562750000001E-2</c:v>
                </c:pt>
                <c:pt idx="5362">
                  <c:v>-1.081128325E-2</c:v>
                </c:pt>
                <c:pt idx="5363">
                  <c:v>-1.0691363359999999E-2</c:v>
                </c:pt>
                <c:pt idx="5364">
                  <c:v>-1.05998069E-2</c:v>
                </c:pt>
                <c:pt idx="5365">
                  <c:v>-1.0530444789999999E-2</c:v>
                </c:pt>
                <c:pt idx="5366">
                  <c:v>-1.050485112E-2</c:v>
                </c:pt>
                <c:pt idx="5367">
                  <c:v>-1.0525181890000001E-2</c:v>
                </c:pt>
                <c:pt idx="5368">
                  <c:v>-1.181949209E-2</c:v>
                </c:pt>
                <c:pt idx="5369">
                  <c:v>-1.3752422300000001E-2</c:v>
                </c:pt>
                <c:pt idx="5370">
                  <c:v>-1.5079417269999999E-2</c:v>
                </c:pt>
                <c:pt idx="5371">
                  <c:v>-1.6955602909999999E-2</c:v>
                </c:pt>
                <c:pt idx="5372">
                  <c:v>-1.6955602909999999E-2</c:v>
                </c:pt>
                <c:pt idx="5373">
                  <c:v>-1.7484514039999999E-2</c:v>
                </c:pt>
                <c:pt idx="5374">
                  <c:v>-1.7997449259999999E-2</c:v>
                </c:pt>
                <c:pt idx="5375">
                  <c:v>-1.842993125E-2</c:v>
                </c:pt>
                <c:pt idx="5376">
                  <c:v>-1.877054572E-2</c:v>
                </c:pt>
                <c:pt idx="5377">
                  <c:v>-1.9015753640000001E-2</c:v>
                </c:pt>
                <c:pt idx="5378">
                  <c:v>-1.852489635E-2</c:v>
                </c:pt>
                <c:pt idx="5379">
                  <c:v>-1.7668064680000001E-2</c:v>
                </c:pt>
                <c:pt idx="5380">
                  <c:v>-1.7089990900000001E-2</c:v>
                </c:pt>
                <c:pt idx="5381">
                  <c:v>-1.6667967660000001E-2</c:v>
                </c:pt>
                <c:pt idx="5382">
                  <c:v>-1.6341943290000001E-2</c:v>
                </c:pt>
                <c:pt idx="5383">
                  <c:v>-1.6146846119999999E-2</c:v>
                </c:pt>
                <c:pt idx="5384">
                  <c:v>-1.6014091670000001E-2</c:v>
                </c:pt>
                <c:pt idx="5385">
                  <c:v>-1.5958132220000001E-2</c:v>
                </c:pt>
                <c:pt idx="5386">
                  <c:v>-1.5889409930000001E-2</c:v>
                </c:pt>
                <c:pt idx="5387">
                  <c:v>-1.5959125009999998E-2</c:v>
                </c:pt>
                <c:pt idx="5388">
                  <c:v>-1.789555512E-2</c:v>
                </c:pt>
                <c:pt idx="5389">
                  <c:v>-1.9859330729999999E-2</c:v>
                </c:pt>
                <c:pt idx="5390">
                  <c:v>-2.1311922000000001E-2</c:v>
                </c:pt>
                <c:pt idx="5391">
                  <c:v>-2.2416140880000001E-2</c:v>
                </c:pt>
                <c:pt idx="5392">
                  <c:v>-2.3343117909999999E-2</c:v>
                </c:pt>
                <c:pt idx="5393">
                  <c:v>-2.394113317E-2</c:v>
                </c:pt>
                <c:pt idx="5394">
                  <c:v>-2.4541400370000001E-2</c:v>
                </c:pt>
                <c:pt idx="5395">
                  <c:v>-2.4999836460000001E-2</c:v>
                </c:pt>
                <c:pt idx="5396">
                  <c:v>-2.56759394E-2</c:v>
                </c:pt>
                <c:pt idx="5397">
                  <c:v>-2.56759394E-2</c:v>
                </c:pt>
                <c:pt idx="5398">
                  <c:v>-2.6131073009999999E-2</c:v>
                </c:pt>
                <c:pt idx="5399">
                  <c:v>-2.6434598489999999E-2</c:v>
                </c:pt>
                <c:pt idx="5400">
                  <c:v>-2.6721894739999998E-2</c:v>
                </c:pt>
                <c:pt idx="5401">
                  <c:v>-2.6960050690000001E-2</c:v>
                </c:pt>
                <c:pt idx="5402">
                  <c:v>-2.7156451719999999E-2</c:v>
                </c:pt>
                <c:pt idx="5403">
                  <c:v>-2.7346005659999999E-2</c:v>
                </c:pt>
                <c:pt idx="5404">
                  <c:v>-2.7507580819999999E-2</c:v>
                </c:pt>
                <c:pt idx="5405">
                  <c:v>-2.7689149600000001E-2</c:v>
                </c:pt>
                <c:pt idx="5406">
                  <c:v>-2.7788521720000001E-2</c:v>
                </c:pt>
                <c:pt idx="5407">
                  <c:v>-2.795174345E-2</c:v>
                </c:pt>
                <c:pt idx="5408">
                  <c:v>-2.8384851289999999E-2</c:v>
                </c:pt>
                <c:pt idx="5409">
                  <c:v>-2.867757902E-2</c:v>
                </c:pt>
                <c:pt idx="5410">
                  <c:v>-2.892872505E-2</c:v>
                </c:pt>
                <c:pt idx="5411">
                  <c:v>-2.910677716E-2</c:v>
                </c:pt>
                <c:pt idx="5412">
                  <c:v>-2.910677716E-2</c:v>
                </c:pt>
                <c:pt idx="5413">
                  <c:v>-2.9274273659999999E-2</c:v>
                </c:pt>
                <c:pt idx="5414">
                  <c:v>-2.941063046E-2</c:v>
                </c:pt>
                <c:pt idx="5415">
                  <c:v>-2.9498750340000001E-2</c:v>
                </c:pt>
                <c:pt idx="5416">
                  <c:v>-2.9592471200000001E-2</c:v>
                </c:pt>
                <c:pt idx="5417">
                  <c:v>-2.758014202E-2</c:v>
                </c:pt>
                <c:pt idx="5418">
                  <c:v>-2.2518744689999998E-2</c:v>
                </c:pt>
                <c:pt idx="5419">
                  <c:v>-1.9086636600000002E-2</c:v>
                </c:pt>
                <c:pt idx="5420">
                  <c:v>-1.9086636600000002E-2</c:v>
                </c:pt>
                <c:pt idx="5421">
                  <c:v>-1.6072640199999998E-2</c:v>
                </c:pt>
                <c:pt idx="5422">
                  <c:v>-1.368239708E-2</c:v>
                </c:pt>
                <c:pt idx="5423">
                  <c:v>-1.169623155E-2</c:v>
                </c:pt>
                <c:pt idx="5424">
                  <c:v>-1.0010149330000001E-2</c:v>
                </c:pt>
                <c:pt idx="5425">
                  <c:v>-8.6299562829999996E-3</c:v>
                </c:pt>
                <c:pt idx="5426">
                  <c:v>-7.4779083949999998E-3</c:v>
                </c:pt>
                <c:pt idx="5427">
                  <c:v>-6.7143850030000002E-3</c:v>
                </c:pt>
                <c:pt idx="5428">
                  <c:v>-5.7025020940000004E-3</c:v>
                </c:pt>
                <c:pt idx="5429">
                  <c:v>-4.4005224480000004E-3</c:v>
                </c:pt>
                <c:pt idx="5430">
                  <c:v>-3.5362152849999998E-3</c:v>
                </c:pt>
                <c:pt idx="5431">
                  <c:v>-2.8239241799999999E-3</c:v>
                </c:pt>
                <c:pt idx="5432">
                  <c:v>-2.2284518930000001E-3</c:v>
                </c:pt>
                <c:pt idx="5433">
                  <c:v>-1.772375079E-3</c:v>
                </c:pt>
                <c:pt idx="5434">
                  <c:v>-9.7651954269999998E-4</c:v>
                </c:pt>
                <c:pt idx="5435">
                  <c:v>-9.7651954269999998E-4</c:v>
                </c:pt>
                <c:pt idx="5436">
                  <c:v>-6.3928309830000001E-4</c:v>
                </c:pt>
                <c:pt idx="5437">
                  <c:v>-4.2816478530000002E-4</c:v>
                </c:pt>
                <c:pt idx="5438">
                  <c:v>-2.221759176E-3</c:v>
                </c:pt>
                <c:pt idx="5439">
                  <c:v>-6.7984755150000001E-3</c:v>
                </c:pt>
                <c:pt idx="5440">
                  <c:v>-1.2275191019999999E-2</c:v>
                </c:pt>
                <c:pt idx="5441">
                  <c:v>-1.2275191019999999E-2</c:v>
                </c:pt>
                <c:pt idx="5442">
                  <c:v>-1.4545253480000001E-2</c:v>
                </c:pt>
                <c:pt idx="5443">
                  <c:v>-1.603322104E-2</c:v>
                </c:pt>
                <c:pt idx="5444">
                  <c:v>-1.6998317089999999E-2</c:v>
                </c:pt>
                <c:pt idx="5445">
                  <c:v>-1.797941141E-2</c:v>
                </c:pt>
                <c:pt idx="5446">
                  <c:v>-1.876892895E-2</c:v>
                </c:pt>
                <c:pt idx="5447">
                  <c:v>-1.9458696250000001E-2</c:v>
                </c:pt>
                <c:pt idx="5448">
                  <c:v>-2.0520569759999999E-2</c:v>
                </c:pt>
                <c:pt idx="5449">
                  <c:v>-2.1774286399999999E-2</c:v>
                </c:pt>
                <c:pt idx="5450">
                  <c:v>-2.276438288E-2</c:v>
                </c:pt>
                <c:pt idx="5451">
                  <c:v>-2.3611499000000001E-2</c:v>
                </c:pt>
                <c:pt idx="5452">
                  <c:v>-2.4323936550000001E-2</c:v>
                </c:pt>
                <c:pt idx="5453">
                  <c:v>-2.4899762119999998E-2</c:v>
                </c:pt>
                <c:pt idx="5454">
                  <c:v>-2.5406504050000001E-2</c:v>
                </c:pt>
                <c:pt idx="5455">
                  <c:v>-2.5831170380000001E-2</c:v>
                </c:pt>
                <c:pt idx="5456">
                  <c:v>-2.6194658129999999E-2</c:v>
                </c:pt>
                <c:pt idx="5457">
                  <c:v>-2.635307424E-2</c:v>
                </c:pt>
                <c:pt idx="5458">
                  <c:v>-2.4615587670000001E-2</c:v>
                </c:pt>
                <c:pt idx="5459">
                  <c:v>-2.2791432220000001E-2</c:v>
                </c:pt>
                <c:pt idx="5460">
                  <c:v>-2.1450780329999999E-2</c:v>
                </c:pt>
                <c:pt idx="5461">
                  <c:v>-2.047138661E-2</c:v>
                </c:pt>
                <c:pt idx="5462">
                  <c:v>-1.9660163670000001E-2</c:v>
                </c:pt>
                <c:pt idx="5463">
                  <c:v>-1.858213358E-2</c:v>
                </c:pt>
                <c:pt idx="5464">
                  <c:v>-1.858213358E-2</c:v>
                </c:pt>
                <c:pt idx="5465">
                  <c:v>-1.8201064320000002E-2</c:v>
                </c:pt>
                <c:pt idx="5466">
                  <c:v>-1.7846615989999998E-2</c:v>
                </c:pt>
                <c:pt idx="5467">
                  <c:v>-1.7651442440000002E-2</c:v>
                </c:pt>
                <c:pt idx="5468">
                  <c:v>-1.8001759419999999E-2</c:v>
                </c:pt>
                <c:pt idx="5469">
                  <c:v>-1.8291205170000002E-2</c:v>
                </c:pt>
                <c:pt idx="5470">
                  <c:v>-1.8514817579999999E-2</c:v>
                </c:pt>
                <c:pt idx="5471">
                  <c:v>-1.8665224309999999E-2</c:v>
                </c:pt>
                <c:pt idx="5472">
                  <c:v>-1.8904559309999999E-2</c:v>
                </c:pt>
                <c:pt idx="5473">
                  <c:v>-1.8904559309999999E-2</c:v>
                </c:pt>
                <c:pt idx="5474">
                  <c:v>-1.898412406E-2</c:v>
                </c:pt>
                <c:pt idx="5475">
                  <c:v>-1.9092844800000001E-2</c:v>
                </c:pt>
                <c:pt idx="5476">
                  <c:v>-1.92204006E-2</c:v>
                </c:pt>
                <c:pt idx="5477">
                  <c:v>-1.8460679800000001E-2</c:v>
                </c:pt>
                <c:pt idx="5478">
                  <c:v>-1.5017431229999999E-2</c:v>
                </c:pt>
                <c:pt idx="5479">
                  <c:v>-1.276170928E-2</c:v>
                </c:pt>
                <c:pt idx="5480">
                  <c:v>-1.085150149E-2</c:v>
                </c:pt>
                <c:pt idx="5481">
                  <c:v>-9.4601111490000001E-3</c:v>
                </c:pt>
                <c:pt idx="5482">
                  <c:v>-8.3364406599999996E-3</c:v>
                </c:pt>
                <c:pt idx="5483">
                  <c:v>-7.4647786100000002E-3</c:v>
                </c:pt>
                <c:pt idx="5484">
                  <c:v>-6.7994599230000001E-3</c:v>
                </c:pt>
                <c:pt idx="5485">
                  <c:v>-6.2764631579999997E-3</c:v>
                </c:pt>
                <c:pt idx="5486">
                  <c:v>-6.0253962869999999E-3</c:v>
                </c:pt>
                <c:pt idx="5487">
                  <c:v>-6.9634085520000003E-3</c:v>
                </c:pt>
                <c:pt idx="5488">
                  <c:v>-7.4939671899999999E-3</c:v>
                </c:pt>
                <c:pt idx="5489">
                  <c:v>-7.4939671899999999E-3</c:v>
                </c:pt>
                <c:pt idx="5490">
                  <c:v>-7.8837312760000004E-3</c:v>
                </c:pt>
                <c:pt idx="5491">
                  <c:v>-8.1205833700000001E-3</c:v>
                </c:pt>
                <c:pt idx="5492">
                  <c:v>-8.2545224579999993E-3</c:v>
                </c:pt>
                <c:pt idx="5493">
                  <c:v>-8.3607975390000006E-3</c:v>
                </c:pt>
                <c:pt idx="5494">
                  <c:v>-8.4533030169999992E-3</c:v>
                </c:pt>
                <c:pt idx="5495">
                  <c:v>-8.5345208640000003E-3</c:v>
                </c:pt>
                <c:pt idx="5496">
                  <c:v>-8.6075514549999992E-3</c:v>
                </c:pt>
                <c:pt idx="5497">
                  <c:v>-9.1139469300000001E-3</c:v>
                </c:pt>
                <c:pt idx="5498">
                  <c:v>-1.1032687500000001E-2</c:v>
                </c:pt>
                <c:pt idx="5499">
                  <c:v>-1.236025617E-2</c:v>
                </c:pt>
                <c:pt idx="5500">
                  <c:v>-1.349834353E-2</c:v>
                </c:pt>
                <c:pt idx="5501">
                  <c:v>-1.4302294700000001E-2</c:v>
                </c:pt>
                <c:pt idx="5502">
                  <c:v>-1.4977146869999999E-2</c:v>
                </c:pt>
                <c:pt idx="5503">
                  <c:v>-1.5495418570000001E-2</c:v>
                </c:pt>
                <c:pt idx="5504">
                  <c:v>-1.5922104940000001E-2</c:v>
                </c:pt>
                <c:pt idx="5505">
                  <c:v>-1.6252972189999999E-2</c:v>
                </c:pt>
                <c:pt idx="5506">
                  <c:v>-1.6252972189999999E-2</c:v>
                </c:pt>
                <c:pt idx="5507">
                  <c:v>-1.6585428270000001E-2</c:v>
                </c:pt>
                <c:pt idx="5508">
                  <c:v>-1.7587514589999999E-2</c:v>
                </c:pt>
                <c:pt idx="5509">
                  <c:v>-1.7587514589999999E-2</c:v>
                </c:pt>
                <c:pt idx="5510">
                  <c:v>-1.8247209489999999E-2</c:v>
                </c:pt>
                <c:pt idx="5511">
                  <c:v>-1.8556455150000001E-2</c:v>
                </c:pt>
                <c:pt idx="5512">
                  <c:v>-1.8556455150000001E-2</c:v>
                </c:pt>
                <c:pt idx="5513">
                  <c:v>-1.8638480450000001E-2</c:v>
                </c:pt>
                <c:pt idx="5514">
                  <c:v>-1.8662076440000001E-2</c:v>
                </c:pt>
                <c:pt idx="5515">
                  <c:v>-1.8662076440000001E-2</c:v>
                </c:pt>
                <c:pt idx="5516">
                  <c:v>-1.8714256580000001E-2</c:v>
                </c:pt>
                <c:pt idx="5517">
                  <c:v>-1.8104029819999999E-2</c:v>
                </c:pt>
                <c:pt idx="5518">
                  <c:v>-1.8104029819999999E-2</c:v>
                </c:pt>
                <c:pt idx="5519">
                  <c:v>-1.7473209650000002E-2</c:v>
                </c:pt>
                <c:pt idx="5520">
                  <c:v>-1.7051456499999999E-2</c:v>
                </c:pt>
                <c:pt idx="5521">
                  <c:v>-1.6423428430000001E-2</c:v>
                </c:pt>
                <c:pt idx="5522">
                  <c:v>-1.6423428430000001E-2</c:v>
                </c:pt>
                <c:pt idx="5523">
                  <c:v>-1.619531028E-2</c:v>
                </c:pt>
                <c:pt idx="5524">
                  <c:v>-1.6033727679999998E-2</c:v>
                </c:pt>
                <c:pt idx="5525">
                  <c:v>-1.5773192049999999E-2</c:v>
                </c:pt>
                <c:pt idx="5526">
                  <c:v>-1.5773192049999999E-2</c:v>
                </c:pt>
                <c:pt idx="5527">
                  <c:v>-1.571333967E-2</c:v>
                </c:pt>
                <c:pt idx="5528">
                  <c:v>-1.5670932830000001E-2</c:v>
                </c:pt>
                <c:pt idx="5529">
                  <c:v>-1.5734508630000001E-2</c:v>
                </c:pt>
                <c:pt idx="5530">
                  <c:v>-1.5734508630000001E-2</c:v>
                </c:pt>
                <c:pt idx="5531">
                  <c:v>-1.5787409620000002E-2</c:v>
                </c:pt>
                <c:pt idx="5532">
                  <c:v>-1.5796598049999999E-2</c:v>
                </c:pt>
                <c:pt idx="5533">
                  <c:v>-1.5813117849999999E-2</c:v>
                </c:pt>
                <c:pt idx="5534">
                  <c:v>-1.581453159E-2</c:v>
                </c:pt>
                <c:pt idx="5535">
                  <c:v>-1.5795055780000001E-2</c:v>
                </c:pt>
                <c:pt idx="5536">
                  <c:v>-1.575616375E-2</c:v>
                </c:pt>
                <c:pt idx="5537">
                  <c:v>-1.6050238160000001E-2</c:v>
                </c:pt>
                <c:pt idx="5538">
                  <c:v>-1.6307314860000002E-2</c:v>
                </c:pt>
                <c:pt idx="5539">
                  <c:v>-1.6307314860000002E-2</c:v>
                </c:pt>
                <c:pt idx="5540">
                  <c:v>-1.649504714E-2</c:v>
                </c:pt>
                <c:pt idx="5541">
                  <c:v>-1.664538309E-2</c:v>
                </c:pt>
                <c:pt idx="5542">
                  <c:v>-1.679605059E-2</c:v>
                </c:pt>
                <c:pt idx="5543">
                  <c:v>-1.6920978199999999E-2</c:v>
                </c:pt>
                <c:pt idx="5544">
                  <c:v>-1.7026847229999999E-2</c:v>
                </c:pt>
                <c:pt idx="5545">
                  <c:v>-1.7112553119999999E-2</c:v>
                </c:pt>
                <c:pt idx="5546">
                  <c:v>-1.7176905650000001E-2</c:v>
                </c:pt>
                <c:pt idx="5547">
                  <c:v>-1.6494752840000002E-2</c:v>
                </c:pt>
                <c:pt idx="5548">
                  <c:v>-1.5055046420000001E-2</c:v>
                </c:pt>
                <c:pt idx="5549">
                  <c:v>-1.39174629E-2</c:v>
                </c:pt>
                <c:pt idx="5550">
                  <c:v>-1.294944994E-2</c:v>
                </c:pt>
                <c:pt idx="5551">
                  <c:v>-1.228250377E-2</c:v>
                </c:pt>
                <c:pt idx="5552">
                  <c:v>-1.174490899E-2</c:v>
                </c:pt>
                <c:pt idx="5553">
                  <c:v>-1.1327574030000001E-2</c:v>
                </c:pt>
                <c:pt idx="5554">
                  <c:v>-1.100212708E-2</c:v>
                </c:pt>
                <c:pt idx="5555">
                  <c:v>-1.0781118649999999E-2</c:v>
                </c:pt>
                <c:pt idx="5556">
                  <c:v>-1.059588604E-2</c:v>
                </c:pt>
                <c:pt idx="5557">
                  <c:v>-1.2165473770000001E-2</c:v>
                </c:pt>
                <c:pt idx="5558">
                  <c:v>-1.2165473770000001E-2</c:v>
                </c:pt>
                <c:pt idx="5559">
                  <c:v>-1.2822880409999999E-2</c:v>
                </c:pt>
                <c:pt idx="5560">
                  <c:v>-1.3358414169999999E-2</c:v>
                </c:pt>
                <c:pt idx="5561">
                  <c:v>-1.372731384E-2</c:v>
                </c:pt>
                <c:pt idx="5562">
                  <c:v>-1.402557082E-2</c:v>
                </c:pt>
                <c:pt idx="5563">
                  <c:v>-1.429767627E-2</c:v>
                </c:pt>
                <c:pt idx="5564">
                  <c:v>-1.455806475E-2</c:v>
                </c:pt>
                <c:pt idx="5565">
                  <c:v>-1.475015189E-2</c:v>
                </c:pt>
                <c:pt idx="5566">
                  <c:v>-1.6010183840000001E-2</c:v>
                </c:pt>
                <c:pt idx="5567">
                  <c:v>-1.6010183840000001E-2</c:v>
                </c:pt>
                <c:pt idx="5568">
                  <c:v>-1.8337067219999999E-2</c:v>
                </c:pt>
                <c:pt idx="5569">
                  <c:v>-1.9506501030000001E-2</c:v>
                </c:pt>
                <c:pt idx="5570">
                  <c:v>-2.0807376129999999E-2</c:v>
                </c:pt>
                <c:pt idx="5571">
                  <c:v>-2.1703679109999999E-2</c:v>
                </c:pt>
                <c:pt idx="5572">
                  <c:v>-2.253769152E-2</c:v>
                </c:pt>
                <c:pt idx="5573">
                  <c:v>-2.3068791259999999E-2</c:v>
                </c:pt>
                <c:pt idx="5574">
                  <c:v>-2.3381413890000001E-2</c:v>
                </c:pt>
                <c:pt idx="5575">
                  <c:v>-2.3720208560000001E-2</c:v>
                </c:pt>
                <c:pt idx="5576">
                  <c:v>-2.3974020030000001E-2</c:v>
                </c:pt>
                <c:pt idx="5577">
                  <c:v>-2.1259756760000002E-2</c:v>
                </c:pt>
                <c:pt idx="5578">
                  <c:v>-1.440861169E-2</c:v>
                </c:pt>
                <c:pt idx="5579">
                  <c:v>-1.00253541E-2</c:v>
                </c:pt>
                <c:pt idx="5580">
                  <c:v>-6.3664056360000004E-3</c:v>
                </c:pt>
                <c:pt idx="5581">
                  <c:v>-3.6824815909999998E-3</c:v>
                </c:pt>
                <c:pt idx="5582" formatCode="0.00E+00">
                  <c:v>3.5276414560000002E-5</c:v>
                </c:pt>
                <c:pt idx="5583">
                  <c:v>1.297243056E-3</c:v>
                </c:pt>
                <c:pt idx="5584">
                  <c:v>2.2946707899999998E-3</c:v>
                </c:pt>
                <c:pt idx="5585">
                  <c:v>3.0045029710000001E-3</c:v>
                </c:pt>
                <c:pt idx="5586">
                  <c:v>3.0045029710000001E-3</c:v>
                </c:pt>
                <c:pt idx="5587">
                  <c:v>2.5822129100000002E-4</c:v>
                </c:pt>
                <c:pt idx="5588">
                  <c:v>-4.1882260700000003E-3</c:v>
                </c:pt>
                <c:pt idx="5589">
                  <c:v>-7.1061789060000002E-3</c:v>
                </c:pt>
                <c:pt idx="5590">
                  <c:v>-9.3823270870000003E-3</c:v>
                </c:pt>
                <c:pt idx="5591">
                  <c:v>-1.113441028E-2</c:v>
                </c:pt>
                <c:pt idx="5592">
                  <c:v>-1.244076341E-2</c:v>
                </c:pt>
                <c:pt idx="5593">
                  <c:v>-1.32900821E-2</c:v>
                </c:pt>
                <c:pt idx="5594">
                  <c:v>-1.414200664E-2</c:v>
                </c:pt>
                <c:pt idx="5595">
                  <c:v>-1.4798835850000001E-2</c:v>
                </c:pt>
                <c:pt idx="5596">
                  <c:v>-1.5299333260000001E-2</c:v>
                </c:pt>
                <c:pt idx="5597">
                  <c:v>-1.505246572E-2</c:v>
                </c:pt>
                <c:pt idx="5598">
                  <c:v>-1.4689885079999999E-2</c:v>
                </c:pt>
                <c:pt idx="5599">
                  <c:v>-1.4689885079999999E-2</c:v>
                </c:pt>
                <c:pt idx="5600">
                  <c:v>-1.4297273940000001E-2</c:v>
                </c:pt>
                <c:pt idx="5601">
                  <c:v>-1.4297273940000001E-2</c:v>
                </c:pt>
                <c:pt idx="5602">
                  <c:v>-1.4147982930000001E-2</c:v>
                </c:pt>
                <c:pt idx="5603">
                  <c:v>-1.405863464E-2</c:v>
                </c:pt>
                <c:pt idx="5604">
                  <c:v>-1.3993585479999999E-2</c:v>
                </c:pt>
                <c:pt idx="5605">
                  <c:v>-1.3993585479999999E-2</c:v>
                </c:pt>
                <c:pt idx="5606">
                  <c:v>-1.3851655649999999E-2</c:v>
                </c:pt>
                <c:pt idx="5607">
                  <c:v>-1.0195139799999999E-2</c:v>
                </c:pt>
                <c:pt idx="5608">
                  <c:v>-1.0195139799999999E-2</c:v>
                </c:pt>
                <c:pt idx="5609">
                  <c:v>-8.8099725539999996E-3</c:v>
                </c:pt>
                <c:pt idx="5610">
                  <c:v>-7.9792737960000006E-3</c:v>
                </c:pt>
                <c:pt idx="5611">
                  <c:v>-7.9792737960000006E-3</c:v>
                </c:pt>
                <c:pt idx="5612">
                  <c:v>-6.9807157850000001E-3</c:v>
                </c:pt>
                <c:pt idx="5613">
                  <c:v>-5.8956695720000004E-3</c:v>
                </c:pt>
                <c:pt idx="5614">
                  <c:v>-5.8956695720000004E-3</c:v>
                </c:pt>
                <c:pt idx="5615">
                  <c:v>-5.5182822979999999E-3</c:v>
                </c:pt>
                <c:pt idx="5616">
                  <c:v>-5.2372179929999997E-3</c:v>
                </c:pt>
                <c:pt idx="5617">
                  <c:v>-7.052380126E-3</c:v>
                </c:pt>
                <c:pt idx="5618">
                  <c:v>-7.052380126E-3</c:v>
                </c:pt>
                <c:pt idx="5619">
                  <c:v>-7.8821284699999994E-3</c:v>
                </c:pt>
                <c:pt idx="5620">
                  <c:v>-8.8159944859999995E-3</c:v>
                </c:pt>
                <c:pt idx="5621">
                  <c:v>-1.010610443E-2</c:v>
                </c:pt>
                <c:pt idx="5622">
                  <c:v>-1.055746619E-2</c:v>
                </c:pt>
                <c:pt idx="5623">
                  <c:v>-1.055746619E-2</c:v>
                </c:pt>
                <c:pt idx="5624">
                  <c:v>-1.097105443E-2</c:v>
                </c:pt>
                <c:pt idx="5625">
                  <c:v>-1.1319336480000001E-2</c:v>
                </c:pt>
                <c:pt idx="5626">
                  <c:v>-1.2057736520000001E-2</c:v>
                </c:pt>
                <c:pt idx="5627">
                  <c:v>-1.2057736520000001E-2</c:v>
                </c:pt>
                <c:pt idx="5628">
                  <c:v>-1.3131232E-2</c:v>
                </c:pt>
                <c:pt idx="5629">
                  <c:v>-1.385984011E-2</c:v>
                </c:pt>
                <c:pt idx="5630">
                  <c:v>-1.4998516070000001E-2</c:v>
                </c:pt>
                <c:pt idx="5631">
                  <c:v>-1.5415703879999999E-2</c:v>
                </c:pt>
                <c:pt idx="5632">
                  <c:v>-1.5415703879999999E-2</c:v>
                </c:pt>
                <c:pt idx="5633">
                  <c:v>-1.6001971439999998E-2</c:v>
                </c:pt>
                <c:pt idx="5634">
                  <c:v>-1.6240499910000001E-2</c:v>
                </c:pt>
                <c:pt idx="5635">
                  <c:v>-1.6401380300000001E-2</c:v>
                </c:pt>
                <c:pt idx="5636">
                  <c:v>-1.6401380300000001E-2</c:v>
                </c:pt>
                <c:pt idx="5637">
                  <c:v>-1.6285346820000001E-2</c:v>
                </c:pt>
                <c:pt idx="5638">
                  <c:v>-1.5242490920000001E-2</c:v>
                </c:pt>
                <c:pt idx="5639">
                  <c:v>-1.457820181E-2</c:v>
                </c:pt>
                <c:pt idx="5640">
                  <c:v>-1.398279704E-2</c:v>
                </c:pt>
                <c:pt idx="5641">
                  <c:v>-1.3510669580000001E-2</c:v>
                </c:pt>
                <c:pt idx="5642">
                  <c:v>-1.309221331E-2</c:v>
                </c:pt>
                <c:pt idx="5643">
                  <c:v>-1.2753680349999999E-2</c:v>
                </c:pt>
                <c:pt idx="5644">
                  <c:v>-1.2520239690000001E-2</c:v>
                </c:pt>
                <c:pt idx="5645">
                  <c:v>-1.2320679609999999E-2</c:v>
                </c:pt>
                <c:pt idx="5646">
                  <c:v>-1.2167749E-2</c:v>
                </c:pt>
                <c:pt idx="5647">
                  <c:v>-1.2084528799999999E-2</c:v>
                </c:pt>
                <c:pt idx="5648">
                  <c:v>-1.217180956E-2</c:v>
                </c:pt>
                <c:pt idx="5649">
                  <c:v>-1.220308244E-2</c:v>
                </c:pt>
                <c:pt idx="5650">
                  <c:v>-1.224113628E-2</c:v>
                </c:pt>
                <c:pt idx="5651">
                  <c:v>-1.226209663E-2</c:v>
                </c:pt>
                <c:pt idx="5652">
                  <c:v>-1.2274255980000001E-2</c:v>
                </c:pt>
                <c:pt idx="5653">
                  <c:v>-1.228794549E-2</c:v>
                </c:pt>
                <c:pt idx="5654">
                  <c:v>-1.228269469E-2</c:v>
                </c:pt>
                <c:pt idx="5655">
                  <c:v>-1.2361914850000001E-2</c:v>
                </c:pt>
                <c:pt idx="5656">
                  <c:v>-1.3842284680000001E-2</c:v>
                </c:pt>
                <c:pt idx="5657">
                  <c:v>-1.3842284680000001E-2</c:v>
                </c:pt>
                <c:pt idx="5658">
                  <c:v>-1.5968395400000002E-2</c:v>
                </c:pt>
                <c:pt idx="5659">
                  <c:v>-1.7395384609999998E-2</c:v>
                </c:pt>
                <c:pt idx="5660">
                  <c:v>-1.8485795709999999E-2</c:v>
                </c:pt>
                <c:pt idx="5661">
                  <c:v>-1.9360847770000002E-2</c:v>
                </c:pt>
                <c:pt idx="5662">
                  <c:v>-2.000798099E-2</c:v>
                </c:pt>
                <c:pt idx="5663">
                  <c:v>-2.0504105839999998E-2</c:v>
                </c:pt>
                <c:pt idx="5664">
                  <c:v>-2.0872587339999998E-2</c:v>
                </c:pt>
                <c:pt idx="5665">
                  <c:v>-2.1135009829999999E-2</c:v>
                </c:pt>
                <c:pt idx="5666">
                  <c:v>-2.1123599260000001E-2</c:v>
                </c:pt>
                <c:pt idx="5667">
                  <c:v>-1.7545172939999999E-2</c:v>
                </c:pt>
                <c:pt idx="5668">
                  <c:v>-1.3843175019999999E-2</c:v>
                </c:pt>
                <c:pt idx="5669">
                  <c:v>-1.103100553E-2</c:v>
                </c:pt>
                <c:pt idx="5670">
                  <c:v>-8.9318780230000002E-3</c:v>
                </c:pt>
                <c:pt idx="5671">
                  <c:v>-7.2096409280000004E-3</c:v>
                </c:pt>
                <c:pt idx="5672">
                  <c:v>-5.8811740020000003E-3</c:v>
                </c:pt>
                <c:pt idx="5673">
                  <c:v>-4.8182904720000001E-3</c:v>
                </c:pt>
                <c:pt idx="5674">
                  <c:v>-4.0074400599999999E-3</c:v>
                </c:pt>
                <c:pt idx="5675">
                  <c:v>-3.3282700460000002E-3</c:v>
                </c:pt>
                <c:pt idx="5676">
                  <c:v>-3.0450779010000001E-3</c:v>
                </c:pt>
                <c:pt idx="5677">
                  <c:v>-4.6433308160000004E-3</c:v>
                </c:pt>
                <c:pt idx="5678">
                  <c:v>-5.8647724799999997E-3</c:v>
                </c:pt>
                <c:pt idx="5679">
                  <c:v>-6.8618496879999996E-3</c:v>
                </c:pt>
                <c:pt idx="5680">
                  <c:v>-8.1374226140000002E-3</c:v>
                </c:pt>
                <c:pt idx="5681">
                  <c:v>-8.5541727020000003E-3</c:v>
                </c:pt>
                <c:pt idx="5682">
                  <c:v>-8.8816359640000002E-3</c:v>
                </c:pt>
                <c:pt idx="5683">
                  <c:v>-8.8816359640000002E-3</c:v>
                </c:pt>
                <c:pt idx="5684">
                  <c:v>-9.1580916199999994E-3</c:v>
                </c:pt>
                <c:pt idx="5685">
                  <c:v>-9.1580916199999994E-3</c:v>
                </c:pt>
                <c:pt idx="5686">
                  <c:v>-9.8053654660000007E-3</c:v>
                </c:pt>
                <c:pt idx="5687">
                  <c:v>-9.8053654660000007E-3</c:v>
                </c:pt>
                <c:pt idx="5688">
                  <c:v>-1.1819747280000001E-2</c:v>
                </c:pt>
                <c:pt idx="5689">
                  <c:v>-1.3344918379999999E-2</c:v>
                </c:pt>
                <c:pt idx="5690">
                  <c:v>-1.541583054E-2</c:v>
                </c:pt>
                <c:pt idx="5691">
                  <c:v>-1.541583054E-2</c:v>
                </c:pt>
                <c:pt idx="5692">
                  <c:v>-1.6095673670000001E-2</c:v>
                </c:pt>
                <c:pt idx="5693">
                  <c:v>-1.6598798330000001E-2</c:v>
                </c:pt>
                <c:pt idx="5694">
                  <c:v>-1.7384309319999999E-2</c:v>
                </c:pt>
                <c:pt idx="5695">
                  <c:v>-1.7384309319999999E-2</c:v>
                </c:pt>
                <c:pt idx="5696">
                  <c:v>-1.7651252449999998E-2</c:v>
                </c:pt>
                <c:pt idx="5697">
                  <c:v>-1.8285239120000001E-2</c:v>
                </c:pt>
                <c:pt idx="5698">
                  <c:v>-2.1314548329999999E-2</c:v>
                </c:pt>
                <c:pt idx="5699">
                  <c:v>-2.1314548329999999E-2</c:v>
                </c:pt>
                <c:pt idx="5700">
                  <c:v>-2.2339323540000001E-2</c:v>
                </c:pt>
                <c:pt idx="5701">
                  <c:v>-2.3077502850000001E-2</c:v>
                </c:pt>
                <c:pt idx="5702">
                  <c:v>-2.4121452120000001E-2</c:v>
                </c:pt>
                <c:pt idx="5703">
                  <c:v>-2.4121452120000001E-2</c:v>
                </c:pt>
                <c:pt idx="5704">
                  <c:v>-2.482116967E-2</c:v>
                </c:pt>
                <c:pt idx="5705">
                  <c:v>-2.5056866930000001E-2</c:v>
                </c:pt>
                <c:pt idx="5706">
                  <c:v>-2.4564748630000001E-2</c:v>
                </c:pt>
                <c:pt idx="5707">
                  <c:v>-2.308148518E-2</c:v>
                </c:pt>
                <c:pt idx="5708">
                  <c:v>-2.2147767249999999E-2</c:v>
                </c:pt>
                <c:pt idx="5709">
                  <c:v>-2.2147767249999999E-2</c:v>
                </c:pt>
                <c:pt idx="5710">
                  <c:v>-2.1359451120000001E-2</c:v>
                </c:pt>
                <c:pt idx="5711">
                  <c:v>-2.0293066280000001E-2</c:v>
                </c:pt>
                <c:pt idx="5712">
                  <c:v>-2.0293066280000001E-2</c:v>
                </c:pt>
                <c:pt idx="5713">
                  <c:v>-1.995232701E-2</c:v>
                </c:pt>
                <c:pt idx="5714">
                  <c:v>-1.969278604E-2</c:v>
                </c:pt>
                <c:pt idx="5715">
                  <c:v>-1.9308853890000002E-2</c:v>
                </c:pt>
                <c:pt idx="5716">
                  <c:v>-1.9308853890000002E-2</c:v>
                </c:pt>
                <c:pt idx="5717">
                  <c:v>-1.8882593140000001E-2</c:v>
                </c:pt>
                <c:pt idx="5718">
                  <c:v>-1.8073109909999999E-2</c:v>
                </c:pt>
                <c:pt idx="5719">
                  <c:v>-1.706563681E-2</c:v>
                </c:pt>
                <c:pt idx="5720">
                  <c:v>-1.706563681E-2</c:v>
                </c:pt>
                <c:pt idx="5721">
                  <c:v>-1.6761161390000001E-2</c:v>
                </c:pt>
                <c:pt idx="5722">
                  <c:v>-1.640893333E-2</c:v>
                </c:pt>
                <c:pt idx="5723">
                  <c:v>-1.6165906559999998E-2</c:v>
                </c:pt>
                <c:pt idx="5724">
                  <c:v>-1.5990504990000001E-2</c:v>
                </c:pt>
                <c:pt idx="5725">
                  <c:v>-1.5891058369999999E-2</c:v>
                </c:pt>
                <c:pt idx="5726">
                  <c:v>-1.581091993E-2</c:v>
                </c:pt>
                <c:pt idx="5727">
                  <c:v>-1.570499316E-2</c:v>
                </c:pt>
                <c:pt idx="5728">
                  <c:v>-1.55252004E-2</c:v>
                </c:pt>
                <c:pt idx="5729">
                  <c:v>-1.5402005050000001E-2</c:v>
                </c:pt>
                <c:pt idx="5730">
                  <c:v>-1.5298952350000001E-2</c:v>
                </c:pt>
                <c:pt idx="5731">
                  <c:v>-1.5184564520000001E-2</c:v>
                </c:pt>
                <c:pt idx="5732">
                  <c:v>-1.505551208E-2</c:v>
                </c:pt>
                <c:pt idx="5733">
                  <c:v>-1.4922808859999999E-2</c:v>
                </c:pt>
                <c:pt idx="5734">
                  <c:v>-1.47884218E-2</c:v>
                </c:pt>
                <c:pt idx="5735">
                  <c:v>-1.4666914939999999E-2</c:v>
                </c:pt>
                <c:pt idx="5736">
                  <c:v>-1.456952095E-2</c:v>
                </c:pt>
                <c:pt idx="5737">
                  <c:v>-1.4421955679999999E-2</c:v>
                </c:pt>
                <c:pt idx="5738">
                  <c:v>-1.4239096079999999E-2</c:v>
                </c:pt>
                <c:pt idx="5739">
                  <c:v>-1.4095426540000001E-2</c:v>
                </c:pt>
                <c:pt idx="5740">
                  <c:v>-1.397548337E-2</c:v>
                </c:pt>
                <c:pt idx="5741">
                  <c:v>-1.387981139E-2</c:v>
                </c:pt>
                <c:pt idx="5742">
                  <c:v>-1.379020978E-2</c:v>
                </c:pt>
                <c:pt idx="5743">
                  <c:v>-1.3704580250000001E-2</c:v>
                </c:pt>
                <c:pt idx="5744">
                  <c:v>-1.362065598E-2</c:v>
                </c:pt>
                <c:pt idx="5745">
                  <c:v>-1.3525561429999999E-2</c:v>
                </c:pt>
                <c:pt idx="5746">
                  <c:v>-1.399975363E-2</c:v>
                </c:pt>
                <c:pt idx="5747">
                  <c:v>-1.79931391E-2</c:v>
                </c:pt>
                <c:pt idx="5748">
                  <c:v>-2.1051736549999998E-2</c:v>
                </c:pt>
                <c:pt idx="5749">
                  <c:v>-2.3538211359999998E-2</c:v>
                </c:pt>
                <c:pt idx="5750">
                  <c:v>-2.535843477E-2</c:v>
                </c:pt>
                <c:pt idx="5751">
                  <c:v>-2.801743336E-2</c:v>
                </c:pt>
                <c:pt idx="5752">
                  <c:v>-2.801743336E-2</c:v>
                </c:pt>
                <c:pt idx="5753">
                  <c:v>-2.8926610950000001E-2</c:v>
                </c:pt>
                <c:pt idx="5754">
                  <c:v>-2.9616950079999999E-2</c:v>
                </c:pt>
                <c:pt idx="5755">
                  <c:v>-3.0174095179999999E-2</c:v>
                </c:pt>
                <c:pt idx="5756">
                  <c:v>-3.00071165E-2</c:v>
                </c:pt>
                <c:pt idx="5757">
                  <c:v>-2.647697181E-2</c:v>
                </c:pt>
                <c:pt idx="5758">
                  <c:v>-2.3711906750000001E-2</c:v>
                </c:pt>
                <c:pt idx="5759">
                  <c:v>-2.1458199250000001E-2</c:v>
                </c:pt>
                <c:pt idx="5760">
                  <c:v>-1.9841918720000001E-2</c:v>
                </c:pt>
                <c:pt idx="5761">
                  <c:v>-1.853463985E-2</c:v>
                </c:pt>
                <c:pt idx="5762">
                  <c:v>-1.7557716000000001E-2</c:v>
                </c:pt>
                <c:pt idx="5763">
                  <c:v>-1.6808720310000001E-2</c:v>
                </c:pt>
                <c:pt idx="5764">
                  <c:v>-1.6186572610000002E-2</c:v>
                </c:pt>
                <c:pt idx="5765">
                  <c:v>-1.5697831289999999E-2</c:v>
                </c:pt>
                <c:pt idx="5766">
                  <c:v>-1.512062363E-2</c:v>
                </c:pt>
                <c:pt idx="5767">
                  <c:v>-1.3597133569999999E-2</c:v>
                </c:pt>
                <c:pt idx="5768">
                  <c:v>-1.241972391E-2</c:v>
                </c:pt>
                <c:pt idx="5769">
                  <c:v>-1.145394426E-2</c:v>
                </c:pt>
                <c:pt idx="5770">
                  <c:v>-1.07321199E-2</c:v>
                </c:pt>
                <c:pt idx="5771">
                  <c:v>-1.016126201E-2</c:v>
                </c:pt>
                <c:pt idx="5772">
                  <c:v>-9.7388559950000002E-3</c:v>
                </c:pt>
                <c:pt idx="5773">
                  <c:v>-9.5026595519999996E-3</c:v>
                </c:pt>
                <c:pt idx="5774">
                  <c:v>-9.2768333850000006E-3</c:v>
                </c:pt>
                <c:pt idx="5775">
                  <c:v>-9.1171702370000003E-3</c:v>
                </c:pt>
                <c:pt idx="5776">
                  <c:v>-8.8500967249999993E-3</c:v>
                </c:pt>
                <c:pt idx="5777">
                  <c:v>-7.6863127760000002E-3</c:v>
                </c:pt>
                <c:pt idx="5778">
                  <c:v>-6.7481072620000004E-3</c:v>
                </c:pt>
                <c:pt idx="5779">
                  <c:v>-5.9727276679999997E-3</c:v>
                </c:pt>
                <c:pt idx="5780">
                  <c:v>-5.3885737429999999E-3</c:v>
                </c:pt>
                <c:pt idx="5781">
                  <c:v>-4.8921685669999996E-3</c:v>
                </c:pt>
                <c:pt idx="5782">
                  <c:v>-4.4887559489999998E-3</c:v>
                </c:pt>
                <c:pt idx="5783">
                  <c:v>-4.2145475749999998E-3</c:v>
                </c:pt>
                <c:pt idx="5784">
                  <c:v>-3.9940634739999998E-3</c:v>
                </c:pt>
                <c:pt idx="5785">
                  <c:v>-3.8641111459999998E-3</c:v>
                </c:pt>
                <c:pt idx="5786">
                  <c:v>-3.6286246030000002E-3</c:v>
                </c:pt>
                <c:pt idx="5787">
                  <c:v>-2.935704309E-3</c:v>
                </c:pt>
                <c:pt idx="5788">
                  <c:v>-2.4485334290000002E-3</c:v>
                </c:pt>
                <c:pt idx="5789">
                  <c:v>-2.0585553719999999E-3</c:v>
                </c:pt>
                <c:pt idx="5790">
                  <c:v>-1.801701845E-3</c:v>
                </c:pt>
                <c:pt idx="5791">
                  <c:v>-1.5778734810000001E-3</c:v>
                </c:pt>
                <c:pt idx="5792">
                  <c:v>-1.4162766750000001E-3</c:v>
                </c:pt>
                <c:pt idx="5793">
                  <c:v>-1.2934240510000001E-3</c:v>
                </c:pt>
                <c:pt idx="5794">
                  <c:v>-1.2481957670000001E-3</c:v>
                </c:pt>
                <c:pt idx="5795">
                  <c:v>-1.2250666040000001E-3</c:v>
                </c:pt>
                <c:pt idx="5796">
                  <c:v>-2.2471144330000001E-3</c:v>
                </c:pt>
                <c:pt idx="5797">
                  <c:v>-2.2471144330000001E-3</c:v>
                </c:pt>
                <c:pt idx="5798">
                  <c:v>-4.6142511999999998E-3</c:v>
                </c:pt>
                <c:pt idx="5799">
                  <c:v>-7.2383871300000001E-3</c:v>
                </c:pt>
                <c:pt idx="5800">
                  <c:v>-8.271680214E-3</c:v>
                </c:pt>
                <c:pt idx="5801">
                  <c:v>-9.2317759990000001E-3</c:v>
                </c:pt>
                <c:pt idx="5802">
                  <c:v>-9.2317759990000001E-3</c:v>
                </c:pt>
                <c:pt idx="5803">
                  <c:v>-9.8296171050000006E-3</c:v>
                </c:pt>
                <c:pt idx="5804">
                  <c:v>-1.033899095E-2</c:v>
                </c:pt>
                <c:pt idx="5805">
                  <c:v>-1.075683255E-2</c:v>
                </c:pt>
                <c:pt idx="5806">
                  <c:v>-1.1083497669999999E-2</c:v>
                </c:pt>
                <c:pt idx="5807">
                  <c:v>-1.0601042769999999E-2</c:v>
                </c:pt>
                <c:pt idx="5808">
                  <c:v>-9.7221313040000007E-3</c:v>
                </c:pt>
                <c:pt idx="5809">
                  <c:v>-9.1349733990000008E-3</c:v>
                </c:pt>
                <c:pt idx="5810">
                  <c:v>-8.6742965500000001E-3</c:v>
                </c:pt>
                <c:pt idx="5811">
                  <c:v>-8.2894358780000003E-3</c:v>
                </c:pt>
                <c:pt idx="5812">
                  <c:v>-8.0423867329999996E-3</c:v>
                </c:pt>
                <c:pt idx="5813">
                  <c:v>-7.7564129609999999E-3</c:v>
                </c:pt>
                <c:pt idx="5814">
                  <c:v>-7.5487922880000001E-3</c:v>
                </c:pt>
                <c:pt idx="5815">
                  <c:v>-7.3465201999999997E-3</c:v>
                </c:pt>
                <c:pt idx="5816">
                  <c:v>-7.2357347240000003E-3</c:v>
                </c:pt>
                <c:pt idx="5817">
                  <c:v>-9.6739195289999996E-3</c:v>
                </c:pt>
                <c:pt idx="5818">
                  <c:v>-1.330665592E-2</c:v>
                </c:pt>
                <c:pt idx="5819">
                  <c:v>-1.5752488750000002E-2</c:v>
                </c:pt>
                <c:pt idx="5820">
                  <c:v>-1.7677783969999999E-2</c:v>
                </c:pt>
                <c:pt idx="5821">
                  <c:v>-1.9192457199999999E-2</c:v>
                </c:pt>
                <c:pt idx="5822">
                  <c:v>-2.1156845609999999E-2</c:v>
                </c:pt>
                <c:pt idx="5823">
                  <c:v>-2.1156845609999999E-2</c:v>
                </c:pt>
                <c:pt idx="5824">
                  <c:v>-2.18157582E-2</c:v>
                </c:pt>
                <c:pt idx="5825">
                  <c:v>-2.233275585E-2</c:v>
                </c:pt>
                <c:pt idx="5826">
                  <c:v>-2.2703716530000001E-2</c:v>
                </c:pt>
                <c:pt idx="5827">
                  <c:v>-2.2935276849999998E-2</c:v>
                </c:pt>
                <c:pt idx="5828">
                  <c:v>-2.312022448E-2</c:v>
                </c:pt>
                <c:pt idx="5829">
                  <c:v>-2.327758446E-2</c:v>
                </c:pt>
                <c:pt idx="5830">
                  <c:v>-2.3424116889999999E-2</c:v>
                </c:pt>
                <c:pt idx="5831">
                  <c:v>-2.3530155420000001E-2</c:v>
                </c:pt>
                <c:pt idx="5832">
                  <c:v>-2.3637400940000001E-2</c:v>
                </c:pt>
                <c:pt idx="5833">
                  <c:v>-2.371743321E-2</c:v>
                </c:pt>
                <c:pt idx="5834">
                  <c:v>-2.3748170579999998E-2</c:v>
                </c:pt>
                <c:pt idx="5835">
                  <c:v>-2.3711493239999999E-2</c:v>
                </c:pt>
                <c:pt idx="5836">
                  <c:v>-2.288709395E-2</c:v>
                </c:pt>
                <c:pt idx="5837">
                  <c:v>-1.7032515259999999E-2</c:v>
                </c:pt>
                <c:pt idx="5838">
                  <c:v>-1.244171895E-2</c:v>
                </c:pt>
                <c:pt idx="5839">
                  <c:v>-8.6275860670000006E-3</c:v>
                </c:pt>
                <c:pt idx="5840">
                  <c:v>-5.8959051970000004E-3</c:v>
                </c:pt>
                <c:pt idx="5841">
                  <c:v>-3.6477490790000002E-3</c:v>
                </c:pt>
                <c:pt idx="5842">
                  <c:v>-1.9709228070000002E-3</c:v>
                </c:pt>
                <c:pt idx="5843">
                  <c:v>-5.8776442889999999E-4</c:v>
                </c:pt>
                <c:pt idx="5844">
                  <c:v>7.4146152470000004E-4</c:v>
                </c:pt>
                <c:pt idx="5845">
                  <c:v>9.40730155E-4</c:v>
                </c:pt>
                <c:pt idx="5846">
                  <c:v>9.40730155E-4</c:v>
                </c:pt>
                <c:pt idx="5847">
                  <c:v>-3.0322964299999999E-3</c:v>
                </c:pt>
                <c:pt idx="5848">
                  <c:v>-6.4684557729999996E-3</c:v>
                </c:pt>
                <c:pt idx="5849">
                  <c:v>-9.2705795539999997E-3</c:v>
                </c:pt>
                <c:pt idx="5850">
                  <c:v>-1.1324550960000001E-2</c:v>
                </c:pt>
                <c:pt idx="5851">
                  <c:v>-1.303344779E-2</c:v>
                </c:pt>
                <c:pt idx="5852">
                  <c:v>-1.433197409E-2</c:v>
                </c:pt>
                <c:pt idx="5853">
                  <c:v>-1.5368008989999999E-2</c:v>
                </c:pt>
                <c:pt idx="5854">
                  <c:v>-1.622186229E-2</c:v>
                </c:pt>
                <c:pt idx="5855">
                  <c:v>-1.68858245E-2</c:v>
                </c:pt>
                <c:pt idx="5856">
                  <c:v>-1.7026931049999999E-2</c:v>
                </c:pt>
                <c:pt idx="5857">
                  <c:v>-1.5882082280000001E-2</c:v>
                </c:pt>
                <c:pt idx="5858">
                  <c:v>-1.5192897990000001E-2</c:v>
                </c:pt>
                <c:pt idx="5859">
                  <c:v>-1.457343809E-2</c:v>
                </c:pt>
                <c:pt idx="5860">
                  <c:v>-1.4100788160000001E-2</c:v>
                </c:pt>
                <c:pt idx="5861">
                  <c:v>-1.3692491689999999E-2</c:v>
                </c:pt>
                <c:pt idx="5862">
                  <c:v>-1.338896994E-2</c:v>
                </c:pt>
                <c:pt idx="5863">
                  <c:v>-1.321125682E-2</c:v>
                </c:pt>
                <c:pt idx="5864">
                  <c:v>-1.3061345550000001E-2</c:v>
                </c:pt>
                <c:pt idx="5865">
                  <c:v>-1.2953272090000001E-2</c:v>
                </c:pt>
                <c:pt idx="5866">
                  <c:v>-1.286072657E-2</c:v>
                </c:pt>
                <c:pt idx="5867">
                  <c:v>-1.2752151119999999E-2</c:v>
                </c:pt>
                <c:pt idx="5868">
                  <c:v>-1.2649866750000001E-2</c:v>
                </c:pt>
                <c:pt idx="5869">
                  <c:v>-1.254405919E-2</c:v>
                </c:pt>
                <c:pt idx="5870">
                  <c:v>-1.2428649700000001E-2</c:v>
                </c:pt>
                <c:pt idx="5871">
                  <c:v>-1.230546087E-2</c:v>
                </c:pt>
                <c:pt idx="5872">
                  <c:v>-1.2210140939999999E-2</c:v>
                </c:pt>
                <c:pt idx="5873">
                  <c:v>-1.2118953280000001E-2</c:v>
                </c:pt>
                <c:pt idx="5874">
                  <c:v>-1.205567364E-2</c:v>
                </c:pt>
                <c:pt idx="5875">
                  <c:v>-1.205384545E-2</c:v>
                </c:pt>
                <c:pt idx="5876">
                  <c:v>-1.2274553069999999E-2</c:v>
                </c:pt>
                <c:pt idx="5877">
                  <c:v>-1.258317567E-2</c:v>
                </c:pt>
                <c:pt idx="5878">
                  <c:v>-1.258317567E-2</c:v>
                </c:pt>
                <c:pt idx="5879">
                  <c:v>-1.27600953E-2</c:v>
                </c:pt>
                <c:pt idx="5880">
                  <c:v>-1.286966726E-2</c:v>
                </c:pt>
                <c:pt idx="5881">
                  <c:v>-1.291700359E-2</c:v>
                </c:pt>
                <c:pt idx="5882">
                  <c:v>-1.294235792E-2</c:v>
                </c:pt>
                <c:pt idx="5883">
                  <c:v>-1.2915240600000001E-2</c:v>
                </c:pt>
                <c:pt idx="5884">
                  <c:v>-1.291808579E-2</c:v>
                </c:pt>
                <c:pt idx="5885">
                  <c:v>-1.296333782E-2</c:v>
                </c:pt>
                <c:pt idx="5886">
                  <c:v>-1.314260997E-2</c:v>
                </c:pt>
                <c:pt idx="5887">
                  <c:v>-1.4743336480000001E-2</c:v>
                </c:pt>
                <c:pt idx="5888">
                  <c:v>-1.636734791E-2</c:v>
                </c:pt>
                <c:pt idx="5889">
                  <c:v>-1.7583601179999998E-2</c:v>
                </c:pt>
                <c:pt idx="5890">
                  <c:v>-1.8550533800000001E-2</c:v>
                </c:pt>
                <c:pt idx="5891">
                  <c:v>-1.980447397E-2</c:v>
                </c:pt>
                <c:pt idx="5892">
                  <c:v>-1.980447397E-2</c:v>
                </c:pt>
                <c:pt idx="5893">
                  <c:v>-2.0522618669999999E-2</c:v>
                </c:pt>
                <c:pt idx="5894">
                  <c:v>-2.0522618669999999E-2</c:v>
                </c:pt>
                <c:pt idx="5895">
                  <c:v>-2.0773116500000001E-2</c:v>
                </c:pt>
                <c:pt idx="5896">
                  <c:v>-2.0615994929999999E-2</c:v>
                </c:pt>
                <c:pt idx="5897">
                  <c:v>-1.8131984399999999E-2</c:v>
                </c:pt>
                <c:pt idx="5898">
                  <c:v>-1.6221018510000001E-2</c:v>
                </c:pt>
                <c:pt idx="5899">
                  <c:v>-1.4656689949999999E-2</c:v>
                </c:pt>
                <c:pt idx="5900">
                  <c:v>-1.352218818E-2</c:v>
                </c:pt>
                <c:pt idx="5901">
                  <c:v>-1.2567134569999999E-2</c:v>
                </c:pt>
                <c:pt idx="5902">
                  <c:v>-1.184191182E-2</c:v>
                </c:pt>
                <c:pt idx="5903">
                  <c:v>-1.122438814E-2</c:v>
                </c:pt>
                <c:pt idx="5904">
                  <c:v>-1.0689850900000001E-2</c:v>
                </c:pt>
                <c:pt idx="5905">
                  <c:v>-1.030599326E-2</c:v>
                </c:pt>
                <c:pt idx="5906">
                  <c:v>-9.6782930199999992E-3</c:v>
                </c:pt>
                <c:pt idx="5907">
                  <c:v>-7.5556128290000003E-3</c:v>
                </c:pt>
                <c:pt idx="5908">
                  <c:v>-5.9446156960000001E-3</c:v>
                </c:pt>
                <c:pt idx="5909">
                  <c:v>-4.6183657830000001E-3</c:v>
                </c:pt>
                <c:pt idx="5910">
                  <c:v>-3.6697464530000001E-3</c:v>
                </c:pt>
                <c:pt idx="5911">
                  <c:v>-2.904564142E-3</c:v>
                </c:pt>
                <c:pt idx="5912">
                  <c:v>-2.3619825950000001E-3</c:v>
                </c:pt>
                <c:pt idx="5913">
                  <c:v>-1.9378429279999999E-3</c:v>
                </c:pt>
                <c:pt idx="5914">
                  <c:v>-1.3411836700000001E-3</c:v>
                </c:pt>
                <c:pt idx="5915">
                  <c:v>-1.3411836700000001E-3</c:v>
                </c:pt>
                <c:pt idx="5916">
                  <c:v>-2.2413656120000001E-3</c:v>
                </c:pt>
                <c:pt idx="5917">
                  <c:v>-6.6470438609999996E-3</c:v>
                </c:pt>
                <c:pt idx="5918">
                  <c:v>-9.4511909410000001E-3</c:v>
                </c:pt>
                <c:pt idx="5919">
                  <c:v>-1.181006897E-2</c:v>
                </c:pt>
                <c:pt idx="5920">
                  <c:v>-1.3473436239999999E-2</c:v>
                </c:pt>
                <c:pt idx="5921">
                  <c:v>-1.4586417940000001E-2</c:v>
                </c:pt>
                <c:pt idx="5922">
                  <c:v>-1.561459806E-2</c:v>
                </c:pt>
                <c:pt idx="5923">
                  <c:v>-1.6482876609999999E-2</c:v>
                </c:pt>
                <c:pt idx="5924">
                  <c:v>-1.7186278480000001E-2</c:v>
                </c:pt>
                <c:pt idx="5925">
                  <c:v>-1.7744012180000001E-2</c:v>
                </c:pt>
                <c:pt idx="5926">
                  <c:v>-1.739698462E-2</c:v>
                </c:pt>
                <c:pt idx="5927">
                  <c:v>-1.4596581460000001E-2</c:v>
                </c:pt>
                <c:pt idx="5928">
                  <c:v>-1.275079139E-2</c:v>
                </c:pt>
                <c:pt idx="5929">
                  <c:v>-1.118263695E-2</c:v>
                </c:pt>
                <c:pt idx="5930">
                  <c:v>-1.007073E-2</c:v>
                </c:pt>
                <c:pt idx="5931">
                  <c:v>-9.1193476689999994E-3</c:v>
                </c:pt>
                <c:pt idx="5932">
                  <c:v>-8.3784013990000003E-3</c:v>
                </c:pt>
                <c:pt idx="5933">
                  <c:v>-7.8228535129999995E-3</c:v>
                </c:pt>
                <c:pt idx="5934">
                  <c:v>-7.4173915200000003E-3</c:v>
                </c:pt>
                <c:pt idx="5935">
                  <c:v>-7.1147778069999999E-3</c:v>
                </c:pt>
                <c:pt idx="5936">
                  <c:v>-8.8184503840000004E-3</c:v>
                </c:pt>
                <c:pt idx="5937">
                  <c:v>-1.59120094E-2</c:v>
                </c:pt>
                <c:pt idx="5938">
                  <c:v>-1.59120094E-2</c:v>
                </c:pt>
                <c:pt idx="5939">
                  <c:v>-1.8220815809999999E-2</c:v>
                </c:pt>
                <c:pt idx="5940">
                  <c:v>-1.9904848190000001E-2</c:v>
                </c:pt>
                <c:pt idx="5941">
                  <c:v>-2.09858045E-2</c:v>
                </c:pt>
                <c:pt idx="5942">
                  <c:v>-2.2011036049999998E-2</c:v>
                </c:pt>
                <c:pt idx="5943">
                  <c:v>-2.2928886119999999E-2</c:v>
                </c:pt>
                <c:pt idx="5944">
                  <c:v>-2.33797133E-2</c:v>
                </c:pt>
                <c:pt idx="5945">
                  <c:v>-2.384893037E-2</c:v>
                </c:pt>
                <c:pt idx="5946">
                  <c:v>-2.4464283140000001E-2</c:v>
                </c:pt>
                <c:pt idx="5947">
                  <c:v>-2.5357034059999999E-2</c:v>
                </c:pt>
                <c:pt idx="5948">
                  <c:v>-2.6031306010000001E-2</c:v>
                </c:pt>
                <c:pt idx="5949">
                  <c:v>-2.6630165059999999E-2</c:v>
                </c:pt>
                <c:pt idx="5950">
                  <c:v>-2.7091000229999999E-2</c:v>
                </c:pt>
                <c:pt idx="5951">
                  <c:v>-2.7442950760000001E-2</c:v>
                </c:pt>
                <c:pt idx="5952">
                  <c:v>-2.7700766920000001E-2</c:v>
                </c:pt>
                <c:pt idx="5953">
                  <c:v>-2.7860719709999999E-2</c:v>
                </c:pt>
                <c:pt idx="5954">
                  <c:v>-2.7989577500000001E-2</c:v>
                </c:pt>
                <c:pt idx="5955">
                  <c:v>-2.8102349490000001E-2</c:v>
                </c:pt>
                <c:pt idx="5956">
                  <c:v>-2.754938044E-2</c:v>
                </c:pt>
                <c:pt idx="5957">
                  <c:v>-2.6632010939999999E-2</c:v>
                </c:pt>
                <c:pt idx="5958">
                  <c:v>-2.6077600199999999E-2</c:v>
                </c:pt>
                <c:pt idx="5959">
                  <c:v>-2.5684412569999999E-2</c:v>
                </c:pt>
                <c:pt idx="5960">
                  <c:v>-2.5097135449999999E-2</c:v>
                </c:pt>
                <c:pt idx="5961">
                  <c:v>-2.5097135449999999E-2</c:v>
                </c:pt>
                <c:pt idx="5962">
                  <c:v>-2.481320687E-2</c:v>
                </c:pt>
                <c:pt idx="5963">
                  <c:v>-2.4576719850000001E-2</c:v>
                </c:pt>
                <c:pt idx="5964">
                  <c:v>-2.4337032809999999E-2</c:v>
                </c:pt>
                <c:pt idx="5965">
                  <c:v>-2.406715974E-2</c:v>
                </c:pt>
                <c:pt idx="5966">
                  <c:v>-2.128861286E-2</c:v>
                </c:pt>
                <c:pt idx="5967">
                  <c:v>-1.731362753E-2</c:v>
                </c:pt>
                <c:pt idx="5968">
                  <c:v>-1.4589509000000001E-2</c:v>
                </c:pt>
                <c:pt idx="5969">
                  <c:v>-1.246690191E-2</c:v>
                </c:pt>
                <c:pt idx="5970">
                  <c:v>-1.082679164E-2</c:v>
                </c:pt>
                <c:pt idx="5971">
                  <c:v>-9.6319345759999994E-3</c:v>
                </c:pt>
                <c:pt idx="5972">
                  <c:v>-8.6651984600000006E-3</c:v>
                </c:pt>
                <c:pt idx="5973">
                  <c:v>-7.9068159680000007E-3</c:v>
                </c:pt>
                <c:pt idx="5974">
                  <c:v>-7.2696134449999998E-3</c:v>
                </c:pt>
                <c:pt idx="5975">
                  <c:v>-6.7403400319999999E-3</c:v>
                </c:pt>
                <c:pt idx="5976">
                  <c:v>-5.9997471979999998E-3</c:v>
                </c:pt>
                <c:pt idx="5977">
                  <c:v>-5.351325031E-3</c:v>
                </c:pt>
                <c:pt idx="5978">
                  <c:v>-4.8729279079999998E-3</c:v>
                </c:pt>
                <c:pt idx="5979">
                  <c:v>-4.5709633269999999E-3</c:v>
                </c:pt>
                <c:pt idx="5980">
                  <c:v>-4.2424332349999998E-3</c:v>
                </c:pt>
                <c:pt idx="5981">
                  <c:v>-4.0396372789999998E-3</c:v>
                </c:pt>
                <c:pt idx="5982">
                  <c:v>-3.893245012E-3</c:v>
                </c:pt>
                <c:pt idx="5983">
                  <c:v>-3.8059065120000001E-3</c:v>
                </c:pt>
                <c:pt idx="5984">
                  <c:v>-3.753446043E-3</c:v>
                </c:pt>
                <c:pt idx="5985">
                  <c:v>-3.4823545719999999E-3</c:v>
                </c:pt>
                <c:pt idx="5986">
                  <c:v>-2.0705685019999998E-3</c:v>
                </c:pt>
                <c:pt idx="5987">
                  <c:v>-9.3268399360000003E-4</c:v>
                </c:pt>
                <c:pt idx="5988">
                  <c:v>-9.3268399360000003E-4</c:v>
                </c:pt>
                <c:pt idx="5989" formatCode="0.00E+00">
                  <c:v>-2.780914292E-5</c:v>
                </c:pt>
                <c:pt idx="5990">
                  <c:v>6.5940985220000004E-4</c:v>
                </c:pt>
                <c:pt idx="5991">
                  <c:v>1.2190160339999999E-3</c:v>
                </c:pt>
                <c:pt idx="5992">
                  <c:v>1.665299293E-3</c:v>
                </c:pt>
                <c:pt idx="5993">
                  <c:v>1.9594028130000001E-3</c:v>
                </c:pt>
                <c:pt idx="5994">
                  <c:v>2.2270362820000001E-3</c:v>
                </c:pt>
                <c:pt idx="5995">
                  <c:v>2.4317810309999999E-3</c:v>
                </c:pt>
                <c:pt idx="5996">
                  <c:v>2.0202419250000001E-3</c:v>
                </c:pt>
                <c:pt idx="5997">
                  <c:v>-2.0673936229999999E-3</c:v>
                </c:pt>
                <c:pt idx="5998">
                  <c:v>-5.2115977739999996E-3</c:v>
                </c:pt>
                <c:pt idx="5999">
                  <c:v>-7.7160722579999999E-3</c:v>
                </c:pt>
                <c:pt idx="6000">
                  <c:v>-9.5179583880000002E-3</c:v>
                </c:pt>
                <c:pt idx="6001">
                  <c:v>-1.0939235800000001E-2</c:v>
                </c:pt>
                <c:pt idx="6002">
                  <c:v>-1.201133616E-2</c:v>
                </c:pt>
                <c:pt idx="6003">
                  <c:v>-1.281980053E-2</c:v>
                </c:pt>
                <c:pt idx="6004">
                  <c:v>-1.3499807569999999E-2</c:v>
                </c:pt>
                <c:pt idx="6005">
                  <c:v>-1.403358299E-2</c:v>
                </c:pt>
                <c:pt idx="6006">
                  <c:v>-1.6617357730000001E-2</c:v>
                </c:pt>
                <c:pt idx="6007">
                  <c:v>-1.6617357730000001E-2</c:v>
                </c:pt>
                <c:pt idx="6008">
                  <c:v>-1.8849527460000001E-2</c:v>
                </c:pt>
                <c:pt idx="6009">
                  <c:v>-2.012813091E-2</c:v>
                </c:pt>
                <c:pt idx="6010">
                  <c:v>-2.012813091E-2</c:v>
                </c:pt>
                <c:pt idx="6011">
                  <c:v>-2.0524121820000001E-2</c:v>
                </c:pt>
                <c:pt idx="6012">
                  <c:v>-2.0524121820000001E-2</c:v>
                </c:pt>
                <c:pt idx="6013">
                  <c:v>-2.08049342E-2</c:v>
                </c:pt>
                <c:pt idx="6014">
                  <c:v>-2.1026616920000001E-2</c:v>
                </c:pt>
                <c:pt idx="6015">
                  <c:v>-2.1178869530000002E-2</c:v>
                </c:pt>
                <c:pt idx="6016">
                  <c:v>-2.0294843239999999E-2</c:v>
                </c:pt>
                <c:pt idx="6017">
                  <c:v>-1.7973186450000001E-2</c:v>
                </c:pt>
                <c:pt idx="6018">
                  <c:v>-1.6510255630000002E-2</c:v>
                </c:pt>
                <c:pt idx="6019">
                  <c:v>-1.525073871E-2</c:v>
                </c:pt>
                <c:pt idx="6020">
                  <c:v>-1.429892611E-2</c:v>
                </c:pt>
                <c:pt idx="6021">
                  <c:v>-1.3541090299999999E-2</c:v>
                </c:pt>
                <c:pt idx="6022">
                  <c:v>-1.30314948E-2</c:v>
                </c:pt>
                <c:pt idx="6023">
                  <c:v>-1.2497034860000001E-2</c:v>
                </c:pt>
                <c:pt idx="6024">
                  <c:v>-1.205373928E-2</c:v>
                </c:pt>
                <c:pt idx="6025">
                  <c:v>-1.167095546E-2</c:v>
                </c:pt>
                <c:pt idx="6026">
                  <c:v>-1.221154444E-2</c:v>
                </c:pt>
                <c:pt idx="6027">
                  <c:v>-1.400507428E-2</c:v>
                </c:pt>
                <c:pt idx="6028">
                  <c:v>-1.5072414649999999E-2</c:v>
                </c:pt>
                <c:pt idx="6029">
                  <c:v>-1.6654513780000001E-2</c:v>
                </c:pt>
                <c:pt idx="6030">
                  <c:v>-1.6654513780000001E-2</c:v>
                </c:pt>
                <c:pt idx="6031">
                  <c:v>-1.725076884E-2</c:v>
                </c:pt>
                <c:pt idx="6032">
                  <c:v>-1.7711361870000001E-2</c:v>
                </c:pt>
                <c:pt idx="6033">
                  <c:v>-1.8122589219999999E-2</c:v>
                </c:pt>
                <c:pt idx="6034">
                  <c:v>-1.8461477010000001E-2</c:v>
                </c:pt>
                <c:pt idx="6035">
                  <c:v>-1.8670808519999998E-2</c:v>
                </c:pt>
                <c:pt idx="6036">
                  <c:v>-1.7548875879999998E-2</c:v>
                </c:pt>
                <c:pt idx="6037">
                  <c:v>-1.4211615550000001E-2</c:v>
                </c:pt>
                <c:pt idx="6038">
                  <c:v>-1.275903359E-2</c:v>
                </c:pt>
                <c:pt idx="6039">
                  <c:v>-1.120854821E-2</c:v>
                </c:pt>
                <c:pt idx="6040">
                  <c:v>-1.0120133870000001E-2</c:v>
                </c:pt>
                <c:pt idx="6041">
                  <c:v>-9.2730130999999997E-3</c:v>
                </c:pt>
                <c:pt idx="6042">
                  <c:v>-8.6573809390000003E-3</c:v>
                </c:pt>
                <c:pt idx="6043">
                  <c:v>-8.1926835699999995E-3</c:v>
                </c:pt>
                <c:pt idx="6044">
                  <c:v>-7.8649213539999999E-3</c:v>
                </c:pt>
                <c:pt idx="6045">
                  <c:v>-7.6356213539999999E-3</c:v>
                </c:pt>
                <c:pt idx="6046">
                  <c:v>-9.4631193209999999E-3</c:v>
                </c:pt>
                <c:pt idx="6047">
                  <c:v>-1.1044250800000001E-2</c:v>
                </c:pt>
                <c:pt idx="6048">
                  <c:v>-1.269076113E-2</c:v>
                </c:pt>
                <c:pt idx="6049">
                  <c:v>-1.369389147E-2</c:v>
                </c:pt>
                <c:pt idx="6050">
                  <c:v>-1.43280765E-2</c:v>
                </c:pt>
                <c:pt idx="6051">
                  <c:v>-1.4932162129999999E-2</c:v>
                </c:pt>
                <c:pt idx="6052">
                  <c:v>-1.5760937709999999E-2</c:v>
                </c:pt>
                <c:pt idx="6053">
                  <c:v>-1.5760937709999999E-2</c:v>
                </c:pt>
                <c:pt idx="6054">
                  <c:v>-1.6084358100000001E-2</c:v>
                </c:pt>
                <c:pt idx="6055">
                  <c:v>-1.6274457799999999E-2</c:v>
                </c:pt>
                <c:pt idx="6056">
                  <c:v>-1.4820402490000001E-2</c:v>
                </c:pt>
                <c:pt idx="6057">
                  <c:v>-1.331788301E-2</c:v>
                </c:pt>
                <c:pt idx="6058">
                  <c:v>-1.220516581E-2</c:v>
                </c:pt>
                <c:pt idx="6059">
                  <c:v>-1.135190483E-2</c:v>
                </c:pt>
                <c:pt idx="6060">
                  <c:v>-1.0646982120000001E-2</c:v>
                </c:pt>
                <c:pt idx="6061">
                  <c:v>-1.0127383280000001E-2</c:v>
                </c:pt>
                <c:pt idx="6062">
                  <c:v>-9.719358757E-3</c:v>
                </c:pt>
                <c:pt idx="6063">
                  <c:v>-9.376607835E-3</c:v>
                </c:pt>
                <c:pt idx="6064">
                  <c:v>-9.1432994230000002E-3</c:v>
                </c:pt>
                <c:pt idx="6065">
                  <c:v>-9.5338756220000008E-3</c:v>
                </c:pt>
                <c:pt idx="6066">
                  <c:v>-1.358941197E-2</c:v>
                </c:pt>
                <c:pt idx="6067">
                  <c:v>-1.6726352270000001E-2</c:v>
                </c:pt>
                <c:pt idx="6068">
                  <c:v>-1.8861697989999999E-2</c:v>
                </c:pt>
                <c:pt idx="6069">
                  <c:v>-2.1187212319999999E-2</c:v>
                </c:pt>
                <c:pt idx="6070">
                  <c:v>-2.243066765E-2</c:v>
                </c:pt>
                <c:pt idx="6071">
                  <c:v>-2.3601228370000001E-2</c:v>
                </c:pt>
                <c:pt idx="6072">
                  <c:v>-2.452273667E-2</c:v>
                </c:pt>
                <c:pt idx="6073">
                  <c:v>-2.5213580579999999E-2</c:v>
                </c:pt>
                <c:pt idx="6074">
                  <c:v>-2.573654056E-2</c:v>
                </c:pt>
                <c:pt idx="6075">
                  <c:v>-2.5955500079999999E-2</c:v>
                </c:pt>
                <c:pt idx="6076">
                  <c:v>-2.2574417289999999E-2</c:v>
                </c:pt>
                <c:pt idx="6077">
                  <c:v>-1.90054141E-2</c:v>
                </c:pt>
                <c:pt idx="6078">
                  <c:v>-1.6382327299999999E-2</c:v>
                </c:pt>
                <c:pt idx="6079">
                  <c:v>-1.4411619860000001E-2</c:v>
                </c:pt>
                <c:pt idx="6080">
                  <c:v>-1.277090702E-2</c:v>
                </c:pt>
                <c:pt idx="6081">
                  <c:v>-1.150059514E-2</c:v>
                </c:pt>
                <c:pt idx="6082">
                  <c:v>-1.044117101E-2</c:v>
                </c:pt>
                <c:pt idx="6083">
                  <c:v>-9.5346439629999998E-3</c:v>
                </c:pt>
                <c:pt idx="6084">
                  <c:v>-8.7644644079999997E-3</c:v>
                </c:pt>
                <c:pt idx="6085">
                  <c:v>-8.2905469459999999E-3</c:v>
                </c:pt>
                <c:pt idx="6086">
                  <c:v>-9.2355329539999999E-3</c:v>
                </c:pt>
                <c:pt idx="6087">
                  <c:v>-9.9691199139999992E-3</c:v>
                </c:pt>
                <c:pt idx="6088">
                  <c:v>-1.061244309E-2</c:v>
                </c:pt>
                <c:pt idx="6089">
                  <c:v>-1.1030984109999999E-2</c:v>
                </c:pt>
                <c:pt idx="6090">
                  <c:v>-1.1455178260000001E-2</c:v>
                </c:pt>
                <c:pt idx="6091">
                  <c:v>-1.1786136779999999E-2</c:v>
                </c:pt>
                <c:pt idx="6092">
                  <c:v>-1.202771068E-2</c:v>
                </c:pt>
                <c:pt idx="6093">
                  <c:v>-1.212713961E-2</c:v>
                </c:pt>
                <c:pt idx="6094">
                  <c:v>-1.222026069E-2</c:v>
                </c:pt>
                <c:pt idx="6095">
                  <c:v>-1.363582164E-2</c:v>
                </c:pt>
                <c:pt idx="6096">
                  <c:v>-1.6829883680000001E-2</c:v>
                </c:pt>
                <c:pt idx="6097">
                  <c:v>-1.6829883680000001E-2</c:v>
                </c:pt>
                <c:pt idx="6098">
                  <c:v>-2.026789449E-2</c:v>
                </c:pt>
                <c:pt idx="6099">
                  <c:v>-2.1831475199999999E-2</c:v>
                </c:pt>
                <c:pt idx="6100">
                  <c:v>-2.2870054470000001E-2</c:v>
                </c:pt>
                <c:pt idx="6101">
                  <c:v>-2.2870054470000001E-2</c:v>
                </c:pt>
                <c:pt idx="6102">
                  <c:v>-2.3563954979999999E-2</c:v>
                </c:pt>
                <c:pt idx="6103">
                  <c:v>-2.4269990620000001E-2</c:v>
                </c:pt>
                <c:pt idx="6104">
                  <c:v>-2.485396154E-2</c:v>
                </c:pt>
                <c:pt idx="6105">
                  <c:v>-2.5324914600000002E-2</c:v>
                </c:pt>
                <c:pt idx="6106">
                  <c:v>-2.4140283469999999E-2</c:v>
                </c:pt>
                <c:pt idx="6107">
                  <c:v>-2.0787939429999999E-2</c:v>
                </c:pt>
                <c:pt idx="6108">
                  <c:v>-1.8670052289999999E-2</c:v>
                </c:pt>
                <c:pt idx="6109">
                  <c:v>-1.6906352709999999E-2</c:v>
                </c:pt>
                <c:pt idx="6110">
                  <c:v>-1.540502813E-2</c:v>
                </c:pt>
                <c:pt idx="6111">
                  <c:v>-1.4471218920000001E-2</c:v>
                </c:pt>
                <c:pt idx="6112">
                  <c:v>-1.3847034419999999E-2</c:v>
                </c:pt>
                <c:pt idx="6113">
                  <c:v>-1.3123823329999999E-2</c:v>
                </c:pt>
                <c:pt idx="6114">
                  <c:v>-1.266630925E-2</c:v>
                </c:pt>
                <c:pt idx="6115">
                  <c:v>-1.231721509E-2</c:v>
                </c:pt>
                <c:pt idx="6116">
                  <c:v>-1.269271504E-2</c:v>
                </c:pt>
                <c:pt idx="6117">
                  <c:v>-1.3060008180000001E-2</c:v>
                </c:pt>
                <c:pt idx="6118">
                  <c:v>-1.333129406E-2</c:v>
                </c:pt>
                <c:pt idx="6119">
                  <c:v>-1.3501929120000001E-2</c:v>
                </c:pt>
                <c:pt idx="6120">
                  <c:v>-1.362021081E-2</c:v>
                </c:pt>
                <c:pt idx="6121">
                  <c:v>-1.3778970579999999E-2</c:v>
                </c:pt>
                <c:pt idx="6122">
                  <c:v>-1.3778970579999999E-2</c:v>
                </c:pt>
                <c:pt idx="6123">
                  <c:v>-1.382366847E-2</c:v>
                </c:pt>
                <c:pt idx="6124">
                  <c:v>-1.38837127E-2</c:v>
                </c:pt>
                <c:pt idx="6125">
                  <c:v>-1.416232903E-2</c:v>
                </c:pt>
                <c:pt idx="6126">
                  <c:v>-1.7250642180000001E-2</c:v>
                </c:pt>
                <c:pt idx="6127">
                  <c:v>-2.03050226E-2</c:v>
                </c:pt>
                <c:pt idx="6128">
                  <c:v>-2.2590702399999999E-2</c:v>
                </c:pt>
                <c:pt idx="6129">
                  <c:v>-2.4232361470000002E-2</c:v>
                </c:pt>
                <c:pt idx="6130">
                  <c:v>-2.558632009E-2</c:v>
                </c:pt>
                <c:pt idx="6131">
                  <c:v>-2.6640618219999999E-2</c:v>
                </c:pt>
                <c:pt idx="6132">
                  <c:v>-2.7512259779999999E-2</c:v>
                </c:pt>
                <c:pt idx="6133">
                  <c:v>-2.811824903E-2</c:v>
                </c:pt>
                <c:pt idx="6134">
                  <c:v>-2.882889844E-2</c:v>
                </c:pt>
                <c:pt idx="6135">
                  <c:v>-2.9227195309999999E-2</c:v>
                </c:pt>
                <c:pt idx="6136">
                  <c:v>-2.6500800620000001E-2</c:v>
                </c:pt>
                <c:pt idx="6137">
                  <c:v>-2.359286323E-2</c:v>
                </c:pt>
                <c:pt idx="6138">
                  <c:v>-2.143298276E-2</c:v>
                </c:pt>
                <c:pt idx="6139">
                  <c:v>-1.983978413E-2</c:v>
                </c:pt>
                <c:pt idx="6140">
                  <c:v>-1.8506942320000001E-2</c:v>
                </c:pt>
                <c:pt idx="6141">
                  <c:v>-1.7554264520000001E-2</c:v>
                </c:pt>
                <c:pt idx="6142">
                  <c:v>-1.6764849419999998E-2</c:v>
                </c:pt>
                <c:pt idx="6143">
                  <c:v>-1.6185896469999999E-2</c:v>
                </c:pt>
                <c:pt idx="6144">
                  <c:v>-1.56156756E-2</c:v>
                </c:pt>
                <c:pt idx="6145">
                  <c:v>-1.56156756E-2</c:v>
                </c:pt>
                <c:pt idx="6146">
                  <c:v>-1.6736051070000001E-2</c:v>
                </c:pt>
                <c:pt idx="6147">
                  <c:v>-1.7635365949999999E-2</c:v>
                </c:pt>
                <c:pt idx="6148">
                  <c:v>-1.8396452069999999E-2</c:v>
                </c:pt>
                <c:pt idx="6149">
                  <c:v>-1.8920775500000001E-2</c:v>
                </c:pt>
                <c:pt idx="6150">
                  <c:v>-1.933808997E-2</c:v>
                </c:pt>
                <c:pt idx="6151">
                  <c:v>-1.964146458E-2</c:v>
                </c:pt>
                <c:pt idx="6152">
                  <c:v>-1.9842211160000001E-2</c:v>
                </c:pt>
                <c:pt idx="6153">
                  <c:v>-2.0027980210000001E-2</c:v>
                </c:pt>
                <c:pt idx="6154">
                  <c:v>-2.0239941779999999E-2</c:v>
                </c:pt>
                <c:pt idx="6155">
                  <c:v>-2.0261539150000001E-2</c:v>
                </c:pt>
                <c:pt idx="6156">
                  <c:v>-1.9423289220000001E-2</c:v>
                </c:pt>
                <c:pt idx="6157">
                  <c:v>-1.9077263769999998E-2</c:v>
                </c:pt>
                <c:pt idx="6158">
                  <c:v>-1.8725004050000001E-2</c:v>
                </c:pt>
                <c:pt idx="6159">
                  <c:v>-1.8490269779999999E-2</c:v>
                </c:pt>
                <c:pt idx="6160">
                  <c:v>-1.8293537200000001E-2</c:v>
                </c:pt>
                <c:pt idx="6161">
                  <c:v>-1.810669899E-2</c:v>
                </c:pt>
                <c:pt idx="6162">
                  <c:v>-1.7925772820000001E-2</c:v>
                </c:pt>
                <c:pt idx="6163">
                  <c:v>-1.774634793E-2</c:v>
                </c:pt>
                <c:pt idx="6164">
                  <c:v>-1.7602035780000001E-2</c:v>
                </c:pt>
                <c:pt idx="6165">
                  <c:v>-1.7544267700000001E-2</c:v>
                </c:pt>
                <c:pt idx="6166">
                  <c:v>-1.7807748169999998E-2</c:v>
                </c:pt>
                <c:pt idx="6167">
                  <c:v>-1.8162058670000002E-2</c:v>
                </c:pt>
                <c:pt idx="6168">
                  <c:v>-1.8162058670000002E-2</c:v>
                </c:pt>
                <c:pt idx="6169">
                  <c:v>-1.830597594E-2</c:v>
                </c:pt>
                <c:pt idx="6170">
                  <c:v>-1.8449673430000001E-2</c:v>
                </c:pt>
                <c:pt idx="6171">
                  <c:v>-1.855074428E-2</c:v>
                </c:pt>
                <c:pt idx="6172">
                  <c:v>-1.862143539E-2</c:v>
                </c:pt>
                <c:pt idx="6173">
                  <c:v>-1.8689783290000001E-2</c:v>
                </c:pt>
                <c:pt idx="6174">
                  <c:v>-1.8681304530000001E-2</c:v>
                </c:pt>
                <c:pt idx="6175">
                  <c:v>-1.7723480239999999E-2</c:v>
                </c:pt>
                <c:pt idx="6176">
                  <c:v>-1.382642519E-2</c:v>
                </c:pt>
                <c:pt idx="6177">
                  <c:v>-1.074690558E-2</c:v>
                </c:pt>
                <c:pt idx="6178">
                  <c:v>-8.6960168559999992E-3</c:v>
                </c:pt>
                <c:pt idx="6179">
                  <c:v>-7.1620070379999996E-3</c:v>
                </c:pt>
                <c:pt idx="6180">
                  <c:v>-5.9025427330000003E-3</c:v>
                </c:pt>
                <c:pt idx="6181">
                  <c:v>-5.0728651689999999E-3</c:v>
                </c:pt>
                <c:pt idx="6182">
                  <c:v>-4.1987504809999996E-3</c:v>
                </c:pt>
                <c:pt idx="6183">
                  <c:v>-3.4592831509999999E-3</c:v>
                </c:pt>
                <c:pt idx="6184">
                  <c:v>-2.835677005E-3</c:v>
                </c:pt>
                <c:pt idx="6185">
                  <c:v>-4.1880975480000004E-3</c:v>
                </c:pt>
                <c:pt idx="6186">
                  <c:v>-8.0891689289999992E-3</c:v>
                </c:pt>
                <c:pt idx="6187">
                  <c:v>-1.051682793E-2</c:v>
                </c:pt>
                <c:pt idx="6188">
                  <c:v>-1.256122719E-2</c:v>
                </c:pt>
                <c:pt idx="6189">
                  <c:v>-1.283331588E-2</c:v>
                </c:pt>
                <c:pt idx="6190">
                  <c:v>-1.1989196759999999E-2</c:v>
                </c:pt>
                <c:pt idx="6191">
                  <c:v>-1.087957807E-2</c:v>
                </c:pt>
                <c:pt idx="6192">
                  <c:v>-9.6261110159999996E-3</c:v>
                </c:pt>
                <c:pt idx="6193">
                  <c:v>-8.3237402139999996E-3</c:v>
                </c:pt>
                <c:pt idx="6194">
                  <c:v>-7.0444261659999997E-3</c:v>
                </c:pt>
                <c:pt idx="6195">
                  <c:v>-5.5317687799999998E-3</c:v>
                </c:pt>
                <c:pt idx="6196">
                  <c:v>-3.957994282E-3</c:v>
                </c:pt>
                <c:pt idx="6197">
                  <c:v>-2.8747660109999999E-3</c:v>
                </c:pt>
                <c:pt idx="6198">
                  <c:v>-2.0630075599999999E-3</c:v>
                </c:pt>
                <c:pt idx="6199">
                  <c:v>-1.4652769309999999E-3</c:v>
                </c:pt>
                <c:pt idx="6200">
                  <c:v>-1.012263121E-3</c:v>
                </c:pt>
                <c:pt idx="6201">
                  <c:v>-6.7951029629999998E-4</c:v>
                </c:pt>
                <c:pt idx="6202">
                  <c:v>-4.3470127279999999E-4</c:v>
                </c:pt>
                <c:pt idx="6203">
                  <c:v>-4.3470127279999999E-4</c:v>
                </c:pt>
                <c:pt idx="6204">
                  <c:v>-2.5574117900000002E-4</c:v>
                </c:pt>
                <c:pt idx="6205">
                  <c:v>-1.382233313E-4</c:v>
                </c:pt>
                <c:pt idx="6206" formatCode="0.00E+00">
                  <c:v>-6.5407963120000005E-5</c:v>
                </c:pt>
                <c:pt idx="6207" formatCode="0.00E+00">
                  <c:v>-2.4146060239999999E-5</c:v>
                </c:pt>
                <c:pt idx="6208" formatCode="0.00E+00">
                  <c:v>-4.1241469260000002E-6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 formatCode="0.00E+00">
                  <c:v>-9.7925287260000002E-5</c:v>
                </c:pt>
                <c:pt idx="7408">
                  <c:v>-8.0547155810000001E-4</c:v>
                </c:pt>
                <c:pt idx="7409">
                  <c:v>-8.0547155810000001E-4</c:v>
                </c:pt>
                <c:pt idx="7410">
                  <c:v>-2.6972137859999998E-3</c:v>
                </c:pt>
                <c:pt idx="7411">
                  <c:v>-2.6972137859999998E-3</c:v>
                </c:pt>
                <c:pt idx="7412">
                  <c:v>-6.2759541909999999E-3</c:v>
                </c:pt>
                <c:pt idx="7413">
                  <c:v>-1.2019269169999999E-2</c:v>
                </c:pt>
                <c:pt idx="7414">
                  <c:v>-2.0434506240000001E-2</c:v>
                </c:pt>
                <c:pt idx="7415">
                  <c:v>-3.1773403290000002E-2</c:v>
                </c:pt>
                <c:pt idx="7416">
                  <c:v>-4.640859738E-2</c:v>
                </c:pt>
                <c:pt idx="7417">
                  <c:v>-6.4737841490000003E-2</c:v>
                </c:pt>
                <c:pt idx="7418">
                  <c:v>-8.7081514299999996E-2</c:v>
                </c:pt>
                <c:pt idx="7419">
                  <c:v>-8.8425844909999995E-2</c:v>
                </c:pt>
                <c:pt idx="7420">
                  <c:v>-8.8450133799999997E-2</c:v>
                </c:pt>
                <c:pt idx="7421">
                  <c:v>-8.8416524230000001E-2</c:v>
                </c:pt>
                <c:pt idx="7422">
                  <c:v>-8.8301658630000002E-2</c:v>
                </c:pt>
                <c:pt idx="7423">
                  <c:v>-8.8223472240000003E-2</c:v>
                </c:pt>
                <c:pt idx="7424">
                  <c:v>-8.8153637950000002E-2</c:v>
                </c:pt>
                <c:pt idx="7425">
                  <c:v>-8.8102906940000003E-2</c:v>
                </c:pt>
                <c:pt idx="7426">
                  <c:v>-8.8059611620000006E-2</c:v>
                </c:pt>
                <c:pt idx="7427">
                  <c:v>-8.8029064239999996E-2</c:v>
                </c:pt>
                <c:pt idx="7428">
                  <c:v>-8.7995246050000003E-2</c:v>
                </c:pt>
                <c:pt idx="7429">
                  <c:v>-8.7972737849999996E-2</c:v>
                </c:pt>
                <c:pt idx="7430">
                  <c:v>-8.7961912160000003E-2</c:v>
                </c:pt>
                <c:pt idx="7431">
                  <c:v>-8.7998837230000002E-2</c:v>
                </c:pt>
                <c:pt idx="7432">
                  <c:v>-8.7998837230000002E-2</c:v>
                </c:pt>
                <c:pt idx="7433">
                  <c:v>-8.8018059730000001E-2</c:v>
                </c:pt>
                <c:pt idx="7434">
                  <c:v>-8.8037349279999996E-2</c:v>
                </c:pt>
                <c:pt idx="7435">
                  <c:v>-8.8053382929999993E-2</c:v>
                </c:pt>
                <c:pt idx="7436">
                  <c:v>-8.8064052160000003E-2</c:v>
                </c:pt>
                <c:pt idx="7437">
                  <c:v>-8.807165921E-2</c:v>
                </c:pt>
                <c:pt idx="7438">
                  <c:v>-8.8079951700000006E-2</c:v>
                </c:pt>
                <c:pt idx="7439">
                  <c:v>-8.8091649120000004E-2</c:v>
                </c:pt>
                <c:pt idx="7440">
                  <c:v>-8.8106594979999994E-2</c:v>
                </c:pt>
                <c:pt idx="7441">
                  <c:v>-8.8418684900000002E-2</c:v>
                </c:pt>
                <c:pt idx="7442">
                  <c:v>-8.8820852340000006E-2</c:v>
                </c:pt>
                <c:pt idx="7443">
                  <c:v>-8.9066870510000007E-2</c:v>
                </c:pt>
                <c:pt idx="7444">
                  <c:v>-8.9248619969999998E-2</c:v>
                </c:pt>
                <c:pt idx="7445">
                  <c:v>-8.9382417500000005E-2</c:v>
                </c:pt>
                <c:pt idx="7446">
                  <c:v>-8.9482434089999993E-2</c:v>
                </c:pt>
                <c:pt idx="7447">
                  <c:v>-8.9547350999999997E-2</c:v>
                </c:pt>
                <c:pt idx="7448">
                  <c:v>-8.9611932640000003E-2</c:v>
                </c:pt>
                <c:pt idx="7449">
                  <c:v>-8.9662022889999998E-2</c:v>
                </c:pt>
                <c:pt idx="7450">
                  <c:v>-8.9699089529999998E-2</c:v>
                </c:pt>
                <c:pt idx="7451">
                  <c:v>-8.9602880179999997E-2</c:v>
                </c:pt>
                <c:pt idx="7452">
                  <c:v>-8.9407272639999993E-2</c:v>
                </c:pt>
                <c:pt idx="7453">
                  <c:v>-8.9262098070000004E-2</c:v>
                </c:pt>
                <c:pt idx="7454">
                  <c:v>-8.9137725530000003E-2</c:v>
                </c:pt>
                <c:pt idx="7455">
                  <c:v>-8.9040547610000007E-2</c:v>
                </c:pt>
                <c:pt idx="7456">
                  <c:v>-8.8965766129999999E-2</c:v>
                </c:pt>
                <c:pt idx="7457">
                  <c:v>-8.8906571269999998E-2</c:v>
                </c:pt>
                <c:pt idx="7458">
                  <c:v>-8.8861696419999997E-2</c:v>
                </c:pt>
                <c:pt idx="7459">
                  <c:v>-8.8828861709999998E-2</c:v>
                </c:pt>
                <c:pt idx="7460">
                  <c:v>-8.8809251790000002E-2</c:v>
                </c:pt>
                <c:pt idx="7461">
                  <c:v>-8.8897667829999999E-2</c:v>
                </c:pt>
                <c:pt idx="7462">
                  <c:v>-8.9032687250000006E-2</c:v>
                </c:pt>
                <c:pt idx="7463">
                  <c:v>-8.9118167760000006E-2</c:v>
                </c:pt>
                <c:pt idx="7464">
                  <c:v>-8.9186020199999994E-2</c:v>
                </c:pt>
                <c:pt idx="7465">
                  <c:v>-8.9239500459999996E-2</c:v>
                </c:pt>
                <c:pt idx="7466">
                  <c:v>-8.9280031620000005E-2</c:v>
                </c:pt>
                <c:pt idx="7467">
                  <c:v>-8.931139112E-2</c:v>
                </c:pt>
                <c:pt idx="7468">
                  <c:v>-8.9337527750000006E-2</c:v>
                </c:pt>
                <c:pt idx="7469">
                  <c:v>-8.936139941E-2</c:v>
                </c:pt>
                <c:pt idx="7470">
                  <c:v>-8.9394778009999995E-2</c:v>
                </c:pt>
                <c:pt idx="7471">
                  <c:v>-8.9599587019999996E-2</c:v>
                </c:pt>
                <c:pt idx="7472">
                  <c:v>-8.9765176180000003E-2</c:v>
                </c:pt>
                <c:pt idx="7473">
                  <c:v>-8.9865051210000005E-2</c:v>
                </c:pt>
                <c:pt idx="7474">
                  <c:v>-8.992560208E-2</c:v>
                </c:pt>
                <c:pt idx="7475">
                  <c:v>-8.9963875710000002E-2</c:v>
                </c:pt>
                <c:pt idx="7476">
                  <c:v>-8.9963875710000002E-2</c:v>
                </c:pt>
                <c:pt idx="7477">
                  <c:v>-8.9995071290000006E-2</c:v>
                </c:pt>
                <c:pt idx="7478">
                  <c:v>-8.9999780060000006E-2</c:v>
                </c:pt>
                <c:pt idx="7479">
                  <c:v>-8.9998908340000003E-2</c:v>
                </c:pt>
                <c:pt idx="7480">
                  <c:v>-8.9998908340000003E-2</c:v>
                </c:pt>
                <c:pt idx="7481">
                  <c:v>-8.9996047319999994E-2</c:v>
                </c:pt>
                <c:pt idx="7482">
                  <c:v>-8.9985348280000002E-2</c:v>
                </c:pt>
                <c:pt idx="7483">
                  <c:v>-8.9903242889999999E-2</c:v>
                </c:pt>
                <c:pt idx="7484">
                  <c:v>-8.9797914029999995E-2</c:v>
                </c:pt>
                <c:pt idx="7485">
                  <c:v>-8.9696586130000006E-2</c:v>
                </c:pt>
                <c:pt idx="7486">
                  <c:v>-8.9597709479999996E-2</c:v>
                </c:pt>
                <c:pt idx="7487">
                  <c:v>-8.9511610569999997E-2</c:v>
                </c:pt>
                <c:pt idx="7488">
                  <c:v>-8.943119645E-2</c:v>
                </c:pt>
                <c:pt idx="7489">
                  <c:v>-8.9356750250000005E-2</c:v>
                </c:pt>
                <c:pt idx="7490">
                  <c:v>-8.9288152750000002E-2</c:v>
                </c:pt>
                <c:pt idx="7491">
                  <c:v>-8.9223012330000004E-2</c:v>
                </c:pt>
                <c:pt idx="7492">
                  <c:v>-8.9130349459999994E-2</c:v>
                </c:pt>
                <c:pt idx="7493">
                  <c:v>-8.9046739040000003E-2</c:v>
                </c:pt>
                <c:pt idx="7494">
                  <c:v>-8.8970638810000002E-2</c:v>
                </c:pt>
                <c:pt idx="7495">
                  <c:v>-8.8904522360000002E-2</c:v>
                </c:pt>
                <c:pt idx="7496">
                  <c:v>-8.8844925170000005E-2</c:v>
                </c:pt>
                <c:pt idx="7497">
                  <c:v>-8.8801056150000002E-2</c:v>
                </c:pt>
                <c:pt idx="7498">
                  <c:v>-8.8739380239999999E-2</c:v>
                </c:pt>
                <c:pt idx="7499">
                  <c:v>-8.8701874020000002E-2</c:v>
                </c:pt>
                <c:pt idx="7500">
                  <c:v>-8.8582143190000004E-2</c:v>
                </c:pt>
                <c:pt idx="7501">
                  <c:v>-8.8409490879999997E-2</c:v>
                </c:pt>
                <c:pt idx="7502">
                  <c:v>-8.8280484079999999E-2</c:v>
                </c:pt>
                <c:pt idx="7503">
                  <c:v>-8.8280484079999999E-2</c:v>
                </c:pt>
                <c:pt idx="7504">
                  <c:v>-8.8163122529999999E-2</c:v>
                </c:pt>
                <c:pt idx="7505">
                  <c:v>-8.8069774210000007E-2</c:v>
                </c:pt>
                <c:pt idx="7506">
                  <c:v>-8.7985172870000003E-2</c:v>
                </c:pt>
                <c:pt idx="7507">
                  <c:v>-8.7909653779999999E-2</c:v>
                </c:pt>
                <c:pt idx="7508">
                  <c:v>-8.7839968500000004E-2</c:v>
                </c:pt>
                <c:pt idx="7509">
                  <c:v>-8.7771341200000005E-2</c:v>
                </c:pt>
                <c:pt idx="7510">
                  <c:v>-8.7704971430000001E-2</c:v>
                </c:pt>
                <c:pt idx="7511">
                  <c:v>-8.7879918520000003E-2</c:v>
                </c:pt>
                <c:pt idx="7512">
                  <c:v>-8.8749602440000006E-2</c:v>
                </c:pt>
                <c:pt idx="7513">
                  <c:v>-8.9052006599999997E-2</c:v>
                </c:pt>
                <c:pt idx="7514">
                  <c:v>-8.9345403020000005E-2</c:v>
                </c:pt>
                <c:pt idx="7515">
                  <c:v>-8.9526206250000004E-2</c:v>
                </c:pt>
                <c:pt idx="7516">
                  <c:v>-8.9655615389999999E-2</c:v>
                </c:pt>
                <c:pt idx="7517">
                  <c:v>-8.9745469389999999E-2</c:v>
                </c:pt>
                <c:pt idx="7518">
                  <c:v>-8.9810721580000002E-2</c:v>
                </c:pt>
                <c:pt idx="7519">
                  <c:v>-8.985821158E-2</c:v>
                </c:pt>
                <c:pt idx="7520">
                  <c:v>-8.9891761540000004E-2</c:v>
                </c:pt>
                <c:pt idx="7521">
                  <c:v>-8.9849330480000003E-2</c:v>
                </c:pt>
                <c:pt idx="7522">
                  <c:v>-8.9653171599999998E-2</c:v>
                </c:pt>
                <c:pt idx="7523">
                  <c:v>-8.9343748989999999E-2</c:v>
                </c:pt>
                <c:pt idx="7524">
                  <c:v>-8.9343748989999999E-2</c:v>
                </c:pt>
                <c:pt idx="7525">
                  <c:v>-8.9220382269999995E-2</c:v>
                </c:pt>
                <c:pt idx="7526">
                  <c:v>-8.911424875E-2</c:v>
                </c:pt>
                <c:pt idx="7527">
                  <c:v>-8.9025862509999998E-2</c:v>
                </c:pt>
                <c:pt idx="7528">
                  <c:v>-8.8953763249999998E-2</c:v>
                </c:pt>
                <c:pt idx="7529">
                  <c:v>-8.8892921809999997E-2</c:v>
                </c:pt>
                <c:pt idx="7530">
                  <c:v>-8.8836699719999995E-2</c:v>
                </c:pt>
                <c:pt idx="7531">
                  <c:v>-8.8595531879999995E-2</c:v>
                </c:pt>
                <c:pt idx="7532">
                  <c:v>-8.8228710000000002E-2</c:v>
                </c:pt>
                <c:pt idx="7533">
                  <c:v>-8.794888109E-2</c:v>
                </c:pt>
                <c:pt idx="7534">
                  <c:v>-8.7703309950000002E-2</c:v>
                </c:pt>
                <c:pt idx="7535">
                  <c:v>-8.7497062979999998E-2</c:v>
                </c:pt>
                <c:pt idx="7536">
                  <c:v>-8.7323509160000007E-2</c:v>
                </c:pt>
                <c:pt idx="7537">
                  <c:v>-8.714671433E-2</c:v>
                </c:pt>
                <c:pt idx="7538">
                  <c:v>-8.704960346E-2</c:v>
                </c:pt>
                <c:pt idx="7539">
                  <c:v>-8.6947530509999996E-2</c:v>
                </c:pt>
                <c:pt idx="7540">
                  <c:v>-8.6922168729999999E-2</c:v>
                </c:pt>
                <c:pt idx="7541">
                  <c:v>-8.7788060309999999E-2</c:v>
                </c:pt>
                <c:pt idx="7542">
                  <c:v>-8.8535003360000003E-2</c:v>
                </c:pt>
                <c:pt idx="7543">
                  <c:v>-8.8997781279999993E-2</c:v>
                </c:pt>
                <c:pt idx="7544">
                  <c:v>-8.9292310180000001E-2</c:v>
                </c:pt>
                <c:pt idx="7545">
                  <c:v>-8.9501723650000004E-2</c:v>
                </c:pt>
                <c:pt idx="7546">
                  <c:v>-8.9642584319999996E-2</c:v>
                </c:pt>
                <c:pt idx="7547">
                  <c:v>-8.9746378360000004E-2</c:v>
                </c:pt>
                <c:pt idx="7548">
                  <c:v>-8.9820303020000006E-2</c:v>
                </c:pt>
                <c:pt idx="7549">
                  <c:v>-8.9874543249999994E-2</c:v>
                </c:pt>
                <c:pt idx="7550">
                  <c:v>-8.9916199449999998E-2</c:v>
                </c:pt>
                <c:pt idx="7551">
                  <c:v>-8.9967600999999994E-2</c:v>
                </c:pt>
                <c:pt idx="7552">
                  <c:v>-8.9994117619999994E-2</c:v>
                </c:pt>
                <c:pt idx="7553">
                  <c:v>-8.9999958869999994E-2</c:v>
                </c:pt>
                <c:pt idx="7554">
                  <c:v>-8.9994221930000007E-2</c:v>
                </c:pt>
                <c:pt idx="7555">
                  <c:v>-8.9981637899999994E-2</c:v>
                </c:pt>
                <c:pt idx="7556">
                  <c:v>-8.9969210329999993E-2</c:v>
                </c:pt>
                <c:pt idx="7557">
                  <c:v>-8.9949354529999997E-2</c:v>
                </c:pt>
                <c:pt idx="7558">
                  <c:v>-8.9935906230000001E-2</c:v>
                </c:pt>
                <c:pt idx="7559">
                  <c:v>-8.9918993409999995E-2</c:v>
                </c:pt>
                <c:pt idx="7560">
                  <c:v>-8.9905142780000002E-2</c:v>
                </c:pt>
                <c:pt idx="7561">
                  <c:v>-8.9913904670000003E-2</c:v>
                </c:pt>
                <c:pt idx="7562">
                  <c:v>-8.9917920530000001E-2</c:v>
                </c:pt>
                <c:pt idx="7563">
                  <c:v>-8.9919269080000003E-2</c:v>
                </c:pt>
                <c:pt idx="7564">
                  <c:v>-8.9917697010000006E-2</c:v>
                </c:pt>
                <c:pt idx="7565">
                  <c:v>-8.9916147289999998E-2</c:v>
                </c:pt>
                <c:pt idx="7566">
                  <c:v>-8.9915029699999996E-2</c:v>
                </c:pt>
                <c:pt idx="7567">
                  <c:v>-8.991462737E-2</c:v>
                </c:pt>
                <c:pt idx="7568">
                  <c:v>-8.9914306999999999E-2</c:v>
                </c:pt>
                <c:pt idx="7569">
                  <c:v>-8.9914597570000004E-2</c:v>
                </c:pt>
                <c:pt idx="7570">
                  <c:v>-8.9945189649999993E-2</c:v>
                </c:pt>
                <c:pt idx="7571">
                  <c:v>-8.9999981219999997E-2</c:v>
                </c:pt>
                <c:pt idx="7572">
                  <c:v>-8.997867256E-2</c:v>
                </c:pt>
                <c:pt idx="7573">
                  <c:v>-8.9923642580000004E-2</c:v>
                </c:pt>
                <c:pt idx="7574">
                  <c:v>-8.9860782030000003E-2</c:v>
                </c:pt>
                <c:pt idx="7575">
                  <c:v>-8.9793272320000006E-2</c:v>
                </c:pt>
                <c:pt idx="7576">
                  <c:v>-8.9727662499999999E-2</c:v>
                </c:pt>
                <c:pt idx="7577">
                  <c:v>-8.9727662499999999E-2</c:v>
                </c:pt>
                <c:pt idx="7578">
                  <c:v>-8.9662455020000004E-2</c:v>
                </c:pt>
                <c:pt idx="7579">
                  <c:v>-8.9598074560000004E-2</c:v>
                </c:pt>
                <c:pt idx="7580">
                  <c:v>-8.9536659419999998E-2</c:v>
                </c:pt>
                <c:pt idx="7581">
                  <c:v>-8.9486591520000006E-2</c:v>
                </c:pt>
                <c:pt idx="7582">
                  <c:v>-8.948065341E-2</c:v>
                </c:pt>
                <c:pt idx="7583">
                  <c:v>-8.9464358990000006E-2</c:v>
                </c:pt>
                <c:pt idx="7584">
                  <c:v>-8.9451864359999994E-2</c:v>
                </c:pt>
                <c:pt idx="7585">
                  <c:v>-8.9440129699999996E-2</c:v>
                </c:pt>
                <c:pt idx="7586">
                  <c:v>-8.9430384340000002E-2</c:v>
                </c:pt>
                <c:pt idx="7587">
                  <c:v>-8.9421413840000005E-2</c:v>
                </c:pt>
                <c:pt idx="7588">
                  <c:v>-8.9412830770000007E-2</c:v>
                </c:pt>
                <c:pt idx="7589">
                  <c:v>-8.9402556420000001E-2</c:v>
                </c:pt>
                <c:pt idx="7590">
                  <c:v>-8.9390076700000001E-2</c:v>
                </c:pt>
                <c:pt idx="7591">
                  <c:v>-8.9364163580000003E-2</c:v>
                </c:pt>
                <c:pt idx="7592">
                  <c:v>-8.9282840490000001E-2</c:v>
                </c:pt>
                <c:pt idx="7593">
                  <c:v>-8.9254699650000005E-2</c:v>
                </c:pt>
                <c:pt idx="7594">
                  <c:v>-8.9254699650000005E-2</c:v>
                </c:pt>
                <c:pt idx="7595">
                  <c:v>-8.9230537410000005E-2</c:v>
                </c:pt>
                <c:pt idx="7596">
                  <c:v>-8.9208245280000001E-2</c:v>
                </c:pt>
                <c:pt idx="7597">
                  <c:v>-8.9191272850000003E-2</c:v>
                </c:pt>
                <c:pt idx="7598">
                  <c:v>-8.9176394049999996E-2</c:v>
                </c:pt>
                <c:pt idx="7599">
                  <c:v>-8.9161545039999998E-2</c:v>
                </c:pt>
                <c:pt idx="7600">
                  <c:v>-8.9152202010000001E-2</c:v>
                </c:pt>
                <c:pt idx="7601">
                  <c:v>-8.9229956269999994E-2</c:v>
                </c:pt>
                <c:pt idx="7602">
                  <c:v>-8.9433729650000002E-2</c:v>
                </c:pt>
                <c:pt idx="7603">
                  <c:v>-8.9531213050000003E-2</c:v>
                </c:pt>
                <c:pt idx="7604">
                  <c:v>-8.9602462950000003E-2</c:v>
                </c:pt>
                <c:pt idx="7605">
                  <c:v>-8.9654125269999996E-2</c:v>
                </c:pt>
                <c:pt idx="7606">
                  <c:v>-8.9691430330000002E-2</c:v>
                </c:pt>
                <c:pt idx="7607">
                  <c:v>-8.9721269909999998E-2</c:v>
                </c:pt>
                <c:pt idx="7608">
                  <c:v>-8.9740388099999999E-2</c:v>
                </c:pt>
                <c:pt idx="7609">
                  <c:v>-8.9767016470000002E-2</c:v>
                </c:pt>
                <c:pt idx="7610">
                  <c:v>-8.978299797E-2</c:v>
                </c:pt>
                <c:pt idx="7611">
                  <c:v>-8.9760608970000003E-2</c:v>
                </c:pt>
                <c:pt idx="7612">
                  <c:v>-8.9716859159999995E-2</c:v>
                </c:pt>
                <c:pt idx="7613">
                  <c:v>-8.9688569309999994E-2</c:v>
                </c:pt>
                <c:pt idx="7614">
                  <c:v>-8.9664585889999995E-2</c:v>
                </c:pt>
                <c:pt idx="7615">
                  <c:v>-8.962536603E-2</c:v>
                </c:pt>
                <c:pt idx="7616">
                  <c:v>-8.962536603E-2</c:v>
                </c:pt>
                <c:pt idx="7617">
                  <c:v>-8.9607737960000003E-2</c:v>
                </c:pt>
                <c:pt idx="7618">
                  <c:v>-8.9591719210000004E-2</c:v>
                </c:pt>
                <c:pt idx="7619">
                  <c:v>-8.9584447440000006E-2</c:v>
                </c:pt>
                <c:pt idx="7620">
                  <c:v>-8.9573591950000003E-2</c:v>
                </c:pt>
                <c:pt idx="7621">
                  <c:v>-8.9491084220000003E-2</c:v>
                </c:pt>
                <c:pt idx="7622">
                  <c:v>-8.9399807159999997E-2</c:v>
                </c:pt>
                <c:pt idx="7623">
                  <c:v>-8.9322112499999995E-2</c:v>
                </c:pt>
                <c:pt idx="7624">
                  <c:v>-8.9258290830000003E-2</c:v>
                </c:pt>
                <c:pt idx="7625">
                  <c:v>-8.9197777209999995E-2</c:v>
                </c:pt>
                <c:pt idx="7626">
                  <c:v>-8.9146517219999999E-2</c:v>
                </c:pt>
                <c:pt idx="7627">
                  <c:v>-8.9103333650000005E-2</c:v>
                </c:pt>
                <c:pt idx="7628">
                  <c:v>-8.9068539439999997E-2</c:v>
                </c:pt>
                <c:pt idx="7629">
                  <c:v>-8.9043214920000002E-2</c:v>
                </c:pt>
                <c:pt idx="7630">
                  <c:v>-8.9036375279999996E-2</c:v>
                </c:pt>
                <c:pt idx="7631">
                  <c:v>-8.9097477499999994E-2</c:v>
                </c:pt>
                <c:pt idx="7632">
                  <c:v>-8.9147187769999997E-2</c:v>
                </c:pt>
                <c:pt idx="7633">
                  <c:v>-8.9188165959999996E-2</c:v>
                </c:pt>
                <c:pt idx="7634">
                  <c:v>-8.9218653740000001E-2</c:v>
                </c:pt>
                <c:pt idx="7635">
                  <c:v>-8.9243352410000004E-2</c:v>
                </c:pt>
                <c:pt idx="7636">
                  <c:v>-8.926184475E-2</c:v>
                </c:pt>
                <c:pt idx="7637">
                  <c:v>-8.927418292E-2</c:v>
                </c:pt>
                <c:pt idx="7638">
                  <c:v>-8.9294038709999995E-2</c:v>
                </c:pt>
                <c:pt idx="7639">
                  <c:v>-8.9294038709999995E-2</c:v>
                </c:pt>
                <c:pt idx="7640">
                  <c:v>-8.9301392440000002E-2</c:v>
                </c:pt>
                <c:pt idx="7641">
                  <c:v>-8.932038397E-2</c:v>
                </c:pt>
                <c:pt idx="7642">
                  <c:v>-8.9341253039999999E-2</c:v>
                </c:pt>
                <c:pt idx="7643">
                  <c:v>-8.9358054100000001E-2</c:v>
                </c:pt>
                <c:pt idx="7644">
                  <c:v>-8.9369185269999998E-2</c:v>
                </c:pt>
                <c:pt idx="7645">
                  <c:v>-8.9378036559999999E-2</c:v>
                </c:pt>
                <c:pt idx="7646">
                  <c:v>-8.9383192360000002E-2</c:v>
                </c:pt>
                <c:pt idx="7647">
                  <c:v>-8.9387454089999999E-2</c:v>
                </c:pt>
                <c:pt idx="7648">
                  <c:v>-8.9390993119999998E-2</c:v>
                </c:pt>
                <c:pt idx="7649">
                  <c:v>-8.939347416E-2</c:v>
                </c:pt>
                <c:pt idx="7650">
                  <c:v>-8.9389175180000002E-2</c:v>
                </c:pt>
                <c:pt idx="7651">
                  <c:v>-8.9340090750000004E-2</c:v>
                </c:pt>
                <c:pt idx="7652">
                  <c:v>-8.9302636680000005E-2</c:v>
                </c:pt>
                <c:pt idx="7653">
                  <c:v>-8.9271880689999999E-2</c:v>
                </c:pt>
                <c:pt idx="7654">
                  <c:v>-8.9251779020000005E-2</c:v>
                </c:pt>
                <c:pt idx="7655">
                  <c:v>-8.9236252010000003E-2</c:v>
                </c:pt>
                <c:pt idx="7656">
                  <c:v>-8.9224338530000002E-2</c:v>
                </c:pt>
                <c:pt idx="7657">
                  <c:v>-8.9214146140000006E-2</c:v>
                </c:pt>
                <c:pt idx="7658">
                  <c:v>-8.9204028249999998E-2</c:v>
                </c:pt>
                <c:pt idx="7659">
                  <c:v>-8.9191831649999997E-2</c:v>
                </c:pt>
                <c:pt idx="7660">
                  <c:v>-8.926428854E-2</c:v>
                </c:pt>
                <c:pt idx="7661">
                  <c:v>-8.9705616239999994E-2</c:v>
                </c:pt>
                <c:pt idx="7662">
                  <c:v>-8.9705616239999994E-2</c:v>
                </c:pt>
                <c:pt idx="7663">
                  <c:v>-8.981275558E-2</c:v>
                </c:pt>
                <c:pt idx="7664">
                  <c:v>-8.9875929059999998E-2</c:v>
                </c:pt>
                <c:pt idx="7665">
                  <c:v>-8.9912205930000003E-2</c:v>
                </c:pt>
                <c:pt idx="7666">
                  <c:v>-8.9942455290000001E-2</c:v>
                </c:pt>
                <c:pt idx="7667">
                  <c:v>-8.9963063600000004E-2</c:v>
                </c:pt>
                <c:pt idx="7668">
                  <c:v>-8.9978381989999995E-2</c:v>
                </c:pt>
                <c:pt idx="7669">
                  <c:v>-8.9986056090000002E-2</c:v>
                </c:pt>
                <c:pt idx="7670">
                  <c:v>-8.9971199629999998E-2</c:v>
                </c:pt>
                <c:pt idx="7671">
                  <c:v>-8.9908644560000001E-2</c:v>
                </c:pt>
                <c:pt idx="7672">
                  <c:v>-8.9836888020000005E-2</c:v>
                </c:pt>
                <c:pt idx="7673">
                  <c:v>-8.9755833150000006E-2</c:v>
                </c:pt>
                <c:pt idx="7674">
                  <c:v>-8.9684836569999996E-2</c:v>
                </c:pt>
                <c:pt idx="7675">
                  <c:v>-8.9618109170000002E-2</c:v>
                </c:pt>
                <c:pt idx="7676">
                  <c:v>-8.9562319220000006E-2</c:v>
                </c:pt>
                <c:pt idx="7677">
                  <c:v>-8.951285481E-2</c:v>
                </c:pt>
                <c:pt idx="7678">
                  <c:v>-8.9468665419999996E-2</c:v>
                </c:pt>
                <c:pt idx="7679">
                  <c:v>-8.9431300759999999E-2</c:v>
                </c:pt>
                <c:pt idx="7680">
                  <c:v>-8.94960016E-2</c:v>
                </c:pt>
                <c:pt idx="7681">
                  <c:v>-8.9669264849999999E-2</c:v>
                </c:pt>
                <c:pt idx="7682">
                  <c:v>-8.9759245510000002E-2</c:v>
                </c:pt>
                <c:pt idx="7683">
                  <c:v>-8.9824885130000004E-2</c:v>
                </c:pt>
                <c:pt idx="7684">
                  <c:v>-8.9869707820000005E-2</c:v>
                </c:pt>
                <c:pt idx="7685">
                  <c:v>-8.9903056620000005E-2</c:v>
                </c:pt>
                <c:pt idx="7686">
                  <c:v>-8.9926406740000006E-2</c:v>
                </c:pt>
                <c:pt idx="7687">
                  <c:v>-8.9942961929999996E-2</c:v>
                </c:pt>
                <c:pt idx="7688">
                  <c:v>-8.9954800900000007E-2</c:v>
                </c:pt>
                <c:pt idx="7689">
                  <c:v>-8.9961886409999997E-2</c:v>
                </c:pt>
                <c:pt idx="7690">
                  <c:v>-8.9918166399999999E-2</c:v>
                </c:pt>
                <c:pt idx="7691">
                  <c:v>-8.9691705999999996E-2</c:v>
                </c:pt>
                <c:pt idx="7692">
                  <c:v>-8.9508548379999997E-2</c:v>
                </c:pt>
                <c:pt idx="7693">
                  <c:v>-8.9333362880000003E-2</c:v>
                </c:pt>
                <c:pt idx="7694">
                  <c:v>-8.9174248280000007E-2</c:v>
                </c:pt>
                <c:pt idx="7695">
                  <c:v>-8.9034579690000004E-2</c:v>
                </c:pt>
                <c:pt idx="7696">
                  <c:v>-8.8911786679999993E-2</c:v>
                </c:pt>
                <c:pt idx="7697">
                  <c:v>-8.8809795679999998E-2</c:v>
                </c:pt>
                <c:pt idx="7698">
                  <c:v>-8.8722378020000006E-2</c:v>
                </c:pt>
                <c:pt idx="7699">
                  <c:v>-8.8722378020000006E-2</c:v>
                </c:pt>
                <c:pt idx="7700">
                  <c:v>-8.8665977120000003E-2</c:v>
                </c:pt>
                <c:pt idx="7701">
                  <c:v>-8.886940032E-2</c:v>
                </c:pt>
                <c:pt idx="7702">
                  <c:v>-8.9041784410000005E-2</c:v>
                </c:pt>
                <c:pt idx="7703">
                  <c:v>-8.9208081359999997E-2</c:v>
                </c:pt>
                <c:pt idx="7704">
                  <c:v>-8.9307434860000007E-2</c:v>
                </c:pt>
                <c:pt idx="7705">
                  <c:v>-8.9389860629999998E-2</c:v>
                </c:pt>
                <c:pt idx="7706">
                  <c:v>-8.9455015959999995E-2</c:v>
                </c:pt>
                <c:pt idx="7707">
                  <c:v>-8.9552447199999996E-2</c:v>
                </c:pt>
                <c:pt idx="7708">
                  <c:v>-8.9586608109999993E-2</c:v>
                </c:pt>
                <c:pt idx="7709">
                  <c:v>-8.9586608109999993E-2</c:v>
                </c:pt>
                <c:pt idx="7710">
                  <c:v>-8.9612215760000002E-2</c:v>
                </c:pt>
                <c:pt idx="7711">
                  <c:v>-8.9711807670000004E-2</c:v>
                </c:pt>
                <c:pt idx="7712">
                  <c:v>-8.9794307949999999E-2</c:v>
                </c:pt>
                <c:pt idx="7713">
                  <c:v>-8.9846789839999996E-2</c:v>
                </c:pt>
                <c:pt idx="7714">
                  <c:v>-8.9879646899999999E-2</c:v>
                </c:pt>
                <c:pt idx="7715">
                  <c:v>-8.9903451499999995E-2</c:v>
                </c:pt>
                <c:pt idx="7716">
                  <c:v>-8.9919611809999994E-2</c:v>
                </c:pt>
                <c:pt idx="7717">
                  <c:v>-8.9931681750000006E-2</c:v>
                </c:pt>
                <c:pt idx="7718">
                  <c:v>-8.9941337699999999E-2</c:v>
                </c:pt>
                <c:pt idx="7719">
                  <c:v>-8.9949160809999998E-2</c:v>
                </c:pt>
                <c:pt idx="7720">
                  <c:v>-8.9946739380000001E-2</c:v>
                </c:pt>
                <c:pt idx="7721">
                  <c:v>-8.9912243190000005E-2</c:v>
                </c:pt>
                <c:pt idx="7722">
                  <c:v>-8.9875325559999997E-2</c:v>
                </c:pt>
                <c:pt idx="7723">
                  <c:v>-8.9833043520000003E-2</c:v>
                </c:pt>
                <c:pt idx="7724">
                  <c:v>-8.9811503890000005E-2</c:v>
                </c:pt>
                <c:pt idx="7725">
                  <c:v>-8.9785821739999994E-2</c:v>
                </c:pt>
                <c:pt idx="7726">
                  <c:v>-8.9771680529999995E-2</c:v>
                </c:pt>
                <c:pt idx="7727">
                  <c:v>-8.9756943290000002E-2</c:v>
                </c:pt>
                <c:pt idx="7728">
                  <c:v>-8.9746333659999997E-2</c:v>
                </c:pt>
                <c:pt idx="7729">
                  <c:v>-8.9741356669999994E-2</c:v>
                </c:pt>
                <c:pt idx="7730">
                  <c:v>-8.9913748200000004E-2</c:v>
                </c:pt>
                <c:pt idx="7731">
                  <c:v>-8.9913748200000004E-2</c:v>
                </c:pt>
                <c:pt idx="7732">
                  <c:v>-8.9966706930000001E-2</c:v>
                </c:pt>
                <c:pt idx="7733">
                  <c:v>-8.9992351829999997E-2</c:v>
                </c:pt>
                <c:pt idx="7734">
                  <c:v>-8.9999593789999999E-2</c:v>
                </c:pt>
                <c:pt idx="7735">
                  <c:v>-8.9998856190000004E-2</c:v>
                </c:pt>
                <c:pt idx="7736">
                  <c:v>-8.9994318779999999E-2</c:v>
                </c:pt>
                <c:pt idx="7737">
                  <c:v>-8.998814225E-2</c:v>
                </c:pt>
                <c:pt idx="7738">
                  <c:v>-8.9981473980000004E-2</c:v>
                </c:pt>
                <c:pt idx="7739">
                  <c:v>-8.9975289999999999E-2</c:v>
                </c:pt>
                <c:pt idx="7740">
                  <c:v>-8.9990630749999995E-2</c:v>
                </c:pt>
                <c:pt idx="7741">
                  <c:v>-8.9994803070000004E-2</c:v>
                </c:pt>
                <c:pt idx="7742">
                  <c:v>-8.9968591929999994E-2</c:v>
                </c:pt>
                <c:pt idx="7743">
                  <c:v>-8.9927613739999995E-2</c:v>
                </c:pt>
                <c:pt idx="7744">
                  <c:v>-8.9885056020000006E-2</c:v>
                </c:pt>
                <c:pt idx="7745">
                  <c:v>-8.9844368399999999E-2</c:v>
                </c:pt>
                <c:pt idx="7746">
                  <c:v>-8.9808024469999997E-2</c:v>
                </c:pt>
                <c:pt idx="7747">
                  <c:v>-8.9775063099999997E-2</c:v>
                </c:pt>
                <c:pt idx="7748">
                  <c:v>-8.9745923879999995E-2</c:v>
                </c:pt>
                <c:pt idx="7749">
                  <c:v>-8.9722141620000001E-2</c:v>
                </c:pt>
                <c:pt idx="7750">
                  <c:v>-8.9651927349999994E-2</c:v>
                </c:pt>
                <c:pt idx="7751">
                  <c:v>-8.9549079540000007E-2</c:v>
                </c:pt>
                <c:pt idx="7752">
                  <c:v>-8.9468270540000006E-2</c:v>
                </c:pt>
                <c:pt idx="7753">
                  <c:v>-8.9396521450000002E-2</c:v>
                </c:pt>
                <c:pt idx="7754">
                  <c:v>-8.9334830640000001E-2</c:v>
                </c:pt>
                <c:pt idx="7755">
                  <c:v>-8.9280553159999998E-2</c:v>
                </c:pt>
                <c:pt idx="7756">
                  <c:v>-8.9232459659999999E-2</c:v>
                </c:pt>
                <c:pt idx="7757">
                  <c:v>-8.9188814160000005E-2</c:v>
                </c:pt>
                <c:pt idx="7758">
                  <c:v>-8.9149855080000007E-2</c:v>
                </c:pt>
                <c:pt idx="7759">
                  <c:v>-8.9111208920000004E-2</c:v>
                </c:pt>
                <c:pt idx="7760">
                  <c:v>-8.9075043800000003E-2</c:v>
                </c:pt>
                <c:pt idx="7761">
                  <c:v>-8.9042723180000005E-2</c:v>
                </c:pt>
                <c:pt idx="7762">
                  <c:v>-8.9015960690000007E-2</c:v>
                </c:pt>
                <c:pt idx="7763">
                  <c:v>-8.8994406159999997E-2</c:v>
                </c:pt>
                <c:pt idx="7764">
                  <c:v>-8.8969685140000004E-2</c:v>
                </c:pt>
                <c:pt idx="7765">
                  <c:v>-8.8946349920000001E-2</c:v>
                </c:pt>
                <c:pt idx="7766">
                  <c:v>-8.8927611710000007E-2</c:v>
                </c:pt>
                <c:pt idx="7767">
                  <c:v>-8.8914461429999994E-2</c:v>
                </c:pt>
                <c:pt idx="7768">
                  <c:v>-8.890189976E-2</c:v>
                </c:pt>
                <c:pt idx="7769">
                  <c:v>-8.8890410959999999E-2</c:v>
                </c:pt>
                <c:pt idx="7770">
                  <c:v>-8.8907226919999999E-2</c:v>
                </c:pt>
                <c:pt idx="7771">
                  <c:v>-8.8930360969999997E-2</c:v>
                </c:pt>
                <c:pt idx="7772">
                  <c:v>-8.895204961E-2</c:v>
                </c:pt>
                <c:pt idx="7773">
                  <c:v>-8.8973313570000004E-2</c:v>
                </c:pt>
                <c:pt idx="7774">
                  <c:v>-8.8995859029999999E-2</c:v>
                </c:pt>
                <c:pt idx="7775">
                  <c:v>-8.9015178380000004E-2</c:v>
                </c:pt>
                <c:pt idx="7776">
                  <c:v>-8.9033290740000007E-2</c:v>
                </c:pt>
                <c:pt idx="7777">
                  <c:v>-8.9048281310000005E-2</c:v>
                </c:pt>
                <c:pt idx="7778">
                  <c:v>-8.9062429959999995E-2</c:v>
                </c:pt>
                <c:pt idx="7779">
                  <c:v>-8.907723427E-2</c:v>
                </c:pt>
                <c:pt idx="7780">
                  <c:v>-8.9109785849999998E-2</c:v>
                </c:pt>
                <c:pt idx="7781">
                  <c:v>-8.9136496189999997E-2</c:v>
                </c:pt>
                <c:pt idx="7782">
                  <c:v>-8.9154623449999998E-2</c:v>
                </c:pt>
                <c:pt idx="7783">
                  <c:v>-8.9166067540000005E-2</c:v>
                </c:pt>
                <c:pt idx="7784">
                  <c:v>-8.9171864089999997E-2</c:v>
                </c:pt>
                <c:pt idx="7785">
                  <c:v>-8.9177615939999996E-2</c:v>
                </c:pt>
                <c:pt idx="7786">
                  <c:v>-8.9177615939999996E-2</c:v>
                </c:pt>
                <c:pt idx="7787">
                  <c:v>-8.9182376859999996E-2</c:v>
                </c:pt>
                <c:pt idx="7788">
                  <c:v>-8.91867727E-2</c:v>
                </c:pt>
                <c:pt idx="7789">
                  <c:v>-8.9191578329999993E-2</c:v>
                </c:pt>
                <c:pt idx="7790">
                  <c:v>-8.9193932710000007E-2</c:v>
                </c:pt>
                <c:pt idx="7791">
                  <c:v>-8.9206695559999993E-2</c:v>
                </c:pt>
                <c:pt idx="7792">
                  <c:v>-8.9217036959999996E-2</c:v>
                </c:pt>
                <c:pt idx="7793">
                  <c:v>-8.9227080350000001E-2</c:v>
                </c:pt>
                <c:pt idx="7794">
                  <c:v>-8.9237794280000005E-2</c:v>
                </c:pt>
                <c:pt idx="7795">
                  <c:v>-8.9248903099999999E-2</c:v>
                </c:pt>
                <c:pt idx="7796">
                  <c:v>-8.9258998630000003E-2</c:v>
                </c:pt>
                <c:pt idx="7797">
                  <c:v>-8.92688185E-2</c:v>
                </c:pt>
                <c:pt idx="7798">
                  <c:v>-8.9280381800000003E-2</c:v>
                </c:pt>
                <c:pt idx="7799">
                  <c:v>-8.9290753010000001E-2</c:v>
                </c:pt>
                <c:pt idx="7800">
                  <c:v>-8.9259706440000003E-2</c:v>
                </c:pt>
                <c:pt idx="7801">
                  <c:v>-8.9259706440000003E-2</c:v>
                </c:pt>
                <c:pt idx="7802">
                  <c:v>-8.9240498840000002E-2</c:v>
                </c:pt>
                <c:pt idx="7803">
                  <c:v>-8.9223444459999995E-2</c:v>
                </c:pt>
                <c:pt idx="7804">
                  <c:v>-8.9209511879999995E-2</c:v>
                </c:pt>
                <c:pt idx="7805">
                  <c:v>-8.919355273E-2</c:v>
                </c:pt>
                <c:pt idx="7806">
                  <c:v>-8.9179754259999994E-2</c:v>
                </c:pt>
                <c:pt idx="7807">
                  <c:v>-8.9166089889999994E-2</c:v>
                </c:pt>
                <c:pt idx="7808">
                  <c:v>-8.9152559640000004E-2</c:v>
                </c:pt>
                <c:pt idx="7809">
                  <c:v>-8.9140214029999998E-2</c:v>
                </c:pt>
                <c:pt idx="7810">
                  <c:v>-8.9169844989999997E-2</c:v>
                </c:pt>
                <c:pt idx="7811">
                  <c:v>-8.9250840250000005E-2</c:v>
                </c:pt>
                <c:pt idx="7812">
                  <c:v>-8.9297413830000005E-2</c:v>
                </c:pt>
                <c:pt idx="7813">
                  <c:v>-8.9337624609999999E-2</c:v>
                </c:pt>
                <c:pt idx="7814">
                  <c:v>-8.9368075130000002E-2</c:v>
                </c:pt>
                <c:pt idx="7815">
                  <c:v>-8.9389801029999993E-2</c:v>
                </c:pt>
                <c:pt idx="7816">
                  <c:v>-8.9413002130000002E-2</c:v>
                </c:pt>
                <c:pt idx="7817">
                  <c:v>-8.9434795080000004E-2</c:v>
                </c:pt>
                <c:pt idx="7818">
                  <c:v>-8.9456804099999995E-2</c:v>
                </c:pt>
                <c:pt idx="7819">
                  <c:v>-8.9480854570000004E-2</c:v>
                </c:pt>
                <c:pt idx="7820">
                  <c:v>-8.9627735319999999E-2</c:v>
                </c:pt>
                <c:pt idx="7821">
                  <c:v>-8.9859656989999995E-2</c:v>
                </c:pt>
                <c:pt idx="7822">
                  <c:v>-8.9992091060000001E-2</c:v>
                </c:pt>
                <c:pt idx="7823">
                  <c:v>-8.9992091060000001E-2</c:v>
                </c:pt>
                <c:pt idx="7824">
                  <c:v>-8.9991331100000002E-2</c:v>
                </c:pt>
                <c:pt idx="7825">
                  <c:v>-8.9991331100000002E-2</c:v>
                </c:pt>
                <c:pt idx="7826">
                  <c:v>-8.9974626899999993E-2</c:v>
                </c:pt>
                <c:pt idx="7827">
                  <c:v>-8.9950464669999994E-2</c:v>
                </c:pt>
                <c:pt idx="7828">
                  <c:v>-8.9928299190000005E-2</c:v>
                </c:pt>
                <c:pt idx="7829">
                  <c:v>-8.9913502340000007E-2</c:v>
                </c:pt>
                <c:pt idx="7830">
                  <c:v>-8.9988514780000001E-2</c:v>
                </c:pt>
                <c:pt idx="7831">
                  <c:v>-8.9963741599999994E-2</c:v>
                </c:pt>
                <c:pt idx="7832">
                  <c:v>-8.9849218729999999E-2</c:v>
                </c:pt>
                <c:pt idx="7833">
                  <c:v>-8.9699201290000002E-2</c:v>
                </c:pt>
                <c:pt idx="7834">
                  <c:v>-8.9538775380000005E-2</c:v>
                </c:pt>
                <c:pt idx="7835">
                  <c:v>-8.9380629360000005E-2</c:v>
                </c:pt>
                <c:pt idx="7836">
                  <c:v>-8.9227616790000006E-2</c:v>
                </c:pt>
                <c:pt idx="7837">
                  <c:v>-8.9090287690000006E-2</c:v>
                </c:pt>
                <c:pt idx="7838">
                  <c:v>-8.8965840640000002E-2</c:v>
                </c:pt>
                <c:pt idx="7839">
                  <c:v>-8.8883049790000002E-2</c:v>
                </c:pt>
                <c:pt idx="7840">
                  <c:v>-8.9100398119999993E-2</c:v>
                </c:pt>
                <c:pt idx="7841">
                  <c:v>-8.9311689139999997E-2</c:v>
                </c:pt>
                <c:pt idx="7842">
                  <c:v>-8.9451827110000007E-2</c:v>
                </c:pt>
                <c:pt idx="7843">
                  <c:v>-8.9547097680000007E-2</c:v>
                </c:pt>
                <c:pt idx="7844">
                  <c:v>-8.9619092639999995E-2</c:v>
                </c:pt>
                <c:pt idx="7845">
                  <c:v>-8.9669607580000005E-2</c:v>
                </c:pt>
                <c:pt idx="7846">
                  <c:v>-8.9708998799999995E-2</c:v>
                </c:pt>
                <c:pt idx="7847">
                  <c:v>-8.9759945869999996E-2</c:v>
                </c:pt>
                <c:pt idx="7848">
                  <c:v>-8.9759945869999996E-2</c:v>
                </c:pt>
                <c:pt idx="7849">
                  <c:v>-8.9772954579999995E-2</c:v>
                </c:pt>
                <c:pt idx="7850">
                  <c:v>-8.9746281499999997E-2</c:v>
                </c:pt>
                <c:pt idx="7851">
                  <c:v>-8.9730434119999994E-2</c:v>
                </c:pt>
                <c:pt idx="7852">
                  <c:v>-8.9713893830000002E-2</c:v>
                </c:pt>
                <c:pt idx="7853">
                  <c:v>-8.970335871E-2</c:v>
                </c:pt>
                <c:pt idx="7854">
                  <c:v>-8.9695990089999997E-2</c:v>
                </c:pt>
                <c:pt idx="7855">
                  <c:v>-8.9689128100000001E-2</c:v>
                </c:pt>
                <c:pt idx="7856">
                  <c:v>-8.9679285880000001E-2</c:v>
                </c:pt>
                <c:pt idx="7857">
                  <c:v>-8.966869861E-2</c:v>
                </c:pt>
                <c:pt idx="7858">
                  <c:v>-8.9660592380000001E-2</c:v>
                </c:pt>
                <c:pt idx="7859">
                  <c:v>-8.9640282089999995E-2</c:v>
                </c:pt>
                <c:pt idx="7860">
                  <c:v>-8.9378423989999997E-2</c:v>
                </c:pt>
                <c:pt idx="7861">
                  <c:v>-8.9148685340000006E-2</c:v>
                </c:pt>
                <c:pt idx="7862">
                  <c:v>-8.8931389149999998E-2</c:v>
                </c:pt>
                <c:pt idx="7863">
                  <c:v>-8.8789083059999996E-2</c:v>
                </c:pt>
                <c:pt idx="7864">
                  <c:v>-8.8626414540000004E-2</c:v>
                </c:pt>
                <c:pt idx="7865">
                  <c:v>-8.849014342E-2</c:v>
                </c:pt>
                <c:pt idx="7866">
                  <c:v>-8.8368661700000004E-2</c:v>
                </c:pt>
                <c:pt idx="7867">
                  <c:v>-8.826389909E-2</c:v>
                </c:pt>
                <c:pt idx="7868">
                  <c:v>-8.8161274789999994E-2</c:v>
                </c:pt>
                <c:pt idx="7869">
                  <c:v>-8.8114008310000005E-2</c:v>
                </c:pt>
                <c:pt idx="7870">
                  <c:v>-8.8424079119999999E-2</c:v>
                </c:pt>
                <c:pt idx="7871">
                  <c:v>-8.8636927310000002E-2</c:v>
                </c:pt>
                <c:pt idx="7872">
                  <c:v>-8.8800117370000001E-2</c:v>
                </c:pt>
                <c:pt idx="7873">
                  <c:v>-8.8905669749999999E-2</c:v>
                </c:pt>
                <c:pt idx="7874">
                  <c:v>-8.8992193339999998E-2</c:v>
                </c:pt>
                <c:pt idx="7875">
                  <c:v>-8.9055217800000003E-2</c:v>
                </c:pt>
                <c:pt idx="7876">
                  <c:v>-8.9105904099999994E-2</c:v>
                </c:pt>
                <c:pt idx="7877">
                  <c:v>-8.914269507E-2</c:v>
                </c:pt>
                <c:pt idx="7878">
                  <c:v>-8.9169882239999998E-2</c:v>
                </c:pt>
                <c:pt idx="7879">
                  <c:v>-8.9260987939999994E-2</c:v>
                </c:pt>
                <c:pt idx="7880">
                  <c:v>-8.9530408379999996E-2</c:v>
                </c:pt>
                <c:pt idx="7881">
                  <c:v>-8.9530408379999996E-2</c:v>
                </c:pt>
                <c:pt idx="7882">
                  <c:v>-8.9677497740000001E-2</c:v>
                </c:pt>
                <c:pt idx="7883">
                  <c:v>-8.9784793560000006E-2</c:v>
                </c:pt>
                <c:pt idx="7884">
                  <c:v>-8.9853644369999999E-2</c:v>
                </c:pt>
                <c:pt idx="7885">
                  <c:v>-8.9904695749999999E-2</c:v>
                </c:pt>
                <c:pt idx="7886">
                  <c:v>-8.9941404759999996E-2</c:v>
                </c:pt>
                <c:pt idx="7887">
                  <c:v>-8.9966773989999999E-2</c:v>
                </c:pt>
                <c:pt idx="7888">
                  <c:v>-8.9983545240000004E-2</c:v>
                </c:pt>
                <c:pt idx="7889">
                  <c:v>-8.9993529020000004E-2</c:v>
                </c:pt>
                <c:pt idx="7890">
                  <c:v>-8.9986078440000006E-2</c:v>
                </c:pt>
                <c:pt idx="7891">
                  <c:v>-8.9928016070000005E-2</c:v>
                </c:pt>
                <c:pt idx="7892">
                  <c:v>-8.9872300619999998E-2</c:v>
                </c:pt>
                <c:pt idx="7893">
                  <c:v>-8.9759871359999993E-2</c:v>
                </c:pt>
                <c:pt idx="7894">
                  <c:v>-8.9712984859999997E-2</c:v>
                </c:pt>
                <c:pt idx="7895">
                  <c:v>-8.9712984859999997E-2</c:v>
                </c:pt>
                <c:pt idx="7896">
                  <c:v>-8.9670427139999995E-2</c:v>
                </c:pt>
                <c:pt idx="7897">
                  <c:v>-8.963248134E-2</c:v>
                </c:pt>
                <c:pt idx="7898">
                  <c:v>-8.9597068730000007E-2</c:v>
                </c:pt>
                <c:pt idx="7899">
                  <c:v>-8.9566521349999997E-2</c:v>
                </c:pt>
                <c:pt idx="7900">
                  <c:v>-8.9534543450000004E-2</c:v>
                </c:pt>
                <c:pt idx="7901">
                  <c:v>-8.9500203730000005E-2</c:v>
                </c:pt>
                <c:pt idx="7902">
                  <c:v>-8.9471317829999994E-2</c:v>
                </c:pt>
                <c:pt idx="7903">
                  <c:v>-8.9443087579999997E-2</c:v>
                </c:pt>
                <c:pt idx="7904">
                  <c:v>-8.9415103199999998E-2</c:v>
                </c:pt>
                <c:pt idx="7905">
                  <c:v>-8.9387997979999995E-2</c:v>
                </c:pt>
                <c:pt idx="7906">
                  <c:v>-8.9367218319999997E-2</c:v>
                </c:pt>
                <c:pt idx="7907">
                  <c:v>-8.9350581169999999E-2</c:v>
                </c:pt>
                <c:pt idx="7908">
                  <c:v>-8.9335285129999997E-2</c:v>
                </c:pt>
                <c:pt idx="7909">
                  <c:v>-8.9315883819999997E-2</c:v>
                </c:pt>
                <c:pt idx="7910">
                  <c:v>-8.9157216250000004E-2</c:v>
                </c:pt>
                <c:pt idx="7911">
                  <c:v>-8.8982611889999993E-2</c:v>
                </c:pt>
                <c:pt idx="7912">
                  <c:v>-8.8840991260000002E-2</c:v>
                </c:pt>
                <c:pt idx="7913">
                  <c:v>-8.8725574309999999E-2</c:v>
                </c:pt>
                <c:pt idx="7914">
                  <c:v>-8.8621281090000004E-2</c:v>
                </c:pt>
                <c:pt idx="7915">
                  <c:v>-8.8533148170000006E-2</c:v>
                </c:pt>
                <c:pt idx="7916">
                  <c:v>-8.8394172490000006E-2</c:v>
                </c:pt>
                <c:pt idx="7917">
                  <c:v>-8.8394172490000006E-2</c:v>
                </c:pt>
                <c:pt idx="7918">
                  <c:v>-8.8328406210000002E-2</c:v>
                </c:pt>
                <c:pt idx="7919">
                  <c:v>-8.8253892959999997E-2</c:v>
                </c:pt>
                <c:pt idx="7920">
                  <c:v>-8.8077202440000002E-2</c:v>
                </c:pt>
                <c:pt idx="7921">
                  <c:v>-8.7950989600000001E-2</c:v>
                </c:pt>
                <c:pt idx="7922">
                  <c:v>-8.7786868209999994E-2</c:v>
                </c:pt>
                <c:pt idx="7923">
                  <c:v>-8.7697781619999998E-2</c:v>
                </c:pt>
                <c:pt idx="7924">
                  <c:v>-8.7598077950000006E-2</c:v>
                </c:pt>
                <c:pt idx="7925">
                  <c:v>-8.7513074280000006E-2</c:v>
                </c:pt>
                <c:pt idx="7926">
                  <c:v>-8.7435379620000003E-2</c:v>
                </c:pt>
                <c:pt idx="7927">
                  <c:v>-8.7351873519999998E-2</c:v>
                </c:pt>
                <c:pt idx="7928">
                  <c:v>-8.7304987010000001E-2</c:v>
                </c:pt>
                <c:pt idx="7929">
                  <c:v>-8.7394267319999996E-2</c:v>
                </c:pt>
                <c:pt idx="7930">
                  <c:v>-8.8326521219999996E-2</c:v>
                </c:pt>
                <c:pt idx="7931">
                  <c:v>-8.8916428389999996E-2</c:v>
                </c:pt>
                <c:pt idx="7932">
                  <c:v>-8.9314907789999995E-2</c:v>
                </c:pt>
                <c:pt idx="7933">
                  <c:v>-8.9557021860000002E-2</c:v>
                </c:pt>
                <c:pt idx="7934">
                  <c:v>-8.9722469449999995E-2</c:v>
                </c:pt>
                <c:pt idx="7935">
                  <c:v>-8.9828461410000005E-2</c:v>
                </c:pt>
                <c:pt idx="7936">
                  <c:v>-8.9898698030000002E-2</c:v>
                </c:pt>
                <c:pt idx="7937">
                  <c:v>-8.9943856000000003E-2</c:v>
                </c:pt>
                <c:pt idx="7938">
                  <c:v>-8.9971914890000004E-2</c:v>
                </c:pt>
                <c:pt idx="7939">
                  <c:v>-8.9909866450000001E-2</c:v>
                </c:pt>
                <c:pt idx="7940">
                  <c:v>-8.9909866450000001E-2</c:v>
                </c:pt>
                <c:pt idx="7941">
                  <c:v>-8.9851260190000004E-2</c:v>
                </c:pt>
                <c:pt idx="7942">
                  <c:v>-8.9788444339999995E-2</c:v>
                </c:pt>
                <c:pt idx="7943">
                  <c:v>-8.9738026260000006E-2</c:v>
                </c:pt>
                <c:pt idx="7944">
                  <c:v>-8.9691594240000005E-2</c:v>
                </c:pt>
                <c:pt idx="7945">
                  <c:v>-8.9652292430000002E-2</c:v>
                </c:pt>
                <c:pt idx="7946">
                  <c:v>-8.9617587629999995E-2</c:v>
                </c:pt>
                <c:pt idx="7947">
                  <c:v>-8.9584693310000005E-2</c:v>
                </c:pt>
                <c:pt idx="7948">
                  <c:v>-8.9554890989999997E-2</c:v>
                </c:pt>
                <c:pt idx="7949">
                  <c:v>-8.9539967479999996E-2</c:v>
                </c:pt>
                <c:pt idx="7950">
                  <c:v>-8.9564673600000005E-2</c:v>
                </c:pt>
                <c:pt idx="7951">
                  <c:v>-8.9576557279999997E-2</c:v>
                </c:pt>
                <c:pt idx="7952">
                  <c:v>-8.9589215819999998E-2</c:v>
                </c:pt>
                <c:pt idx="7953">
                  <c:v>-8.9596234260000004E-2</c:v>
                </c:pt>
                <c:pt idx="7954">
                  <c:v>-8.9604109530000003E-2</c:v>
                </c:pt>
                <c:pt idx="7955">
                  <c:v>-8.961058408E-2</c:v>
                </c:pt>
                <c:pt idx="7956">
                  <c:v>-8.9612834160000002E-2</c:v>
                </c:pt>
                <c:pt idx="7957">
                  <c:v>-8.9612901209999998E-2</c:v>
                </c:pt>
                <c:pt idx="7958">
                  <c:v>-8.9612059300000005E-2</c:v>
                </c:pt>
                <c:pt idx="7959">
                  <c:v>-8.9537881309999998E-2</c:v>
                </c:pt>
                <c:pt idx="7960">
                  <c:v>-8.9164815839999995E-2</c:v>
                </c:pt>
                <c:pt idx="7961">
                  <c:v>-8.8853515679999995E-2</c:v>
                </c:pt>
                <c:pt idx="7962">
                  <c:v>-8.8536389169999993E-2</c:v>
                </c:pt>
                <c:pt idx="7963">
                  <c:v>-8.8261500000000007E-2</c:v>
                </c:pt>
                <c:pt idx="7964">
                  <c:v>-8.7995991110000005E-2</c:v>
                </c:pt>
                <c:pt idx="7965">
                  <c:v>-8.7746828789999995E-2</c:v>
                </c:pt>
                <c:pt idx="7966">
                  <c:v>-8.7509989740000002E-2</c:v>
                </c:pt>
                <c:pt idx="7967">
                  <c:v>-8.7287798520000001E-2</c:v>
                </c:pt>
                <c:pt idx="7968">
                  <c:v>-8.7088286880000004E-2</c:v>
                </c:pt>
                <c:pt idx="7969">
                  <c:v>-8.7626099590000006E-2</c:v>
                </c:pt>
                <c:pt idx="7970">
                  <c:v>-8.8855937120000006E-2</c:v>
                </c:pt>
                <c:pt idx="7971">
                  <c:v>-8.9395567770000003E-2</c:v>
                </c:pt>
                <c:pt idx="7972">
                  <c:v>-8.9757867160000004E-2</c:v>
                </c:pt>
                <c:pt idx="7973">
                  <c:v>-8.9901700619999997E-2</c:v>
                </c:pt>
                <c:pt idx="7974">
                  <c:v>-8.9969299729999994E-2</c:v>
                </c:pt>
                <c:pt idx="7975">
                  <c:v>-8.9996106919999999E-2</c:v>
                </c:pt>
                <c:pt idx="7976">
                  <c:v>-8.9999295770000001E-2</c:v>
                </c:pt>
                <c:pt idx="7977">
                  <c:v>-8.999026567E-2</c:v>
                </c:pt>
                <c:pt idx="7978">
                  <c:v>-8.999026567E-2</c:v>
                </c:pt>
                <c:pt idx="7979">
                  <c:v>-8.9978136119999996E-2</c:v>
                </c:pt>
                <c:pt idx="7980">
                  <c:v>-8.9996397500000005E-2</c:v>
                </c:pt>
                <c:pt idx="7981">
                  <c:v>-8.9998669919999996E-2</c:v>
                </c:pt>
                <c:pt idx="7982">
                  <c:v>-8.9988671239999998E-2</c:v>
                </c:pt>
                <c:pt idx="7983">
                  <c:v>-8.9974910020000007E-2</c:v>
                </c:pt>
                <c:pt idx="7984">
                  <c:v>-8.9958518740000007E-2</c:v>
                </c:pt>
                <c:pt idx="7985">
                  <c:v>-8.9929401869999995E-2</c:v>
                </c:pt>
                <c:pt idx="7986">
                  <c:v>-8.9913621540000002E-2</c:v>
                </c:pt>
                <c:pt idx="7987">
                  <c:v>-8.9897833760000004E-2</c:v>
                </c:pt>
                <c:pt idx="7988">
                  <c:v>-8.9897833760000004E-2</c:v>
                </c:pt>
                <c:pt idx="7989">
                  <c:v>-8.988189697E-2</c:v>
                </c:pt>
                <c:pt idx="7990">
                  <c:v>-8.9860610660000007E-2</c:v>
                </c:pt>
                <c:pt idx="7991">
                  <c:v>-8.9839056129999997E-2</c:v>
                </c:pt>
                <c:pt idx="7992">
                  <c:v>-8.9819043870000004E-2</c:v>
                </c:pt>
                <c:pt idx="7993">
                  <c:v>-8.9801751080000006E-2</c:v>
                </c:pt>
                <c:pt idx="7994">
                  <c:v>-8.9786410329999997E-2</c:v>
                </c:pt>
                <c:pt idx="7995">
                  <c:v>-8.9773818850000006E-2</c:v>
                </c:pt>
                <c:pt idx="7996">
                  <c:v>-8.9762561020000006E-2</c:v>
                </c:pt>
                <c:pt idx="7997">
                  <c:v>-8.9752092960000002E-2</c:v>
                </c:pt>
                <c:pt idx="7998">
                  <c:v>-8.9744120839999997E-2</c:v>
                </c:pt>
                <c:pt idx="7999">
                  <c:v>-8.9740075170000003E-2</c:v>
                </c:pt>
                <c:pt idx="8000">
                  <c:v>-8.9752107859999999E-2</c:v>
                </c:pt>
                <c:pt idx="8001">
                  <c:v>-8.97596851E-2</c:v>
                </c:pt>
                <c:pt idx="8002">
                  <c:v>-8.9765198530000007E-2</c:v>
                </c:pt>
                <c:pt idx="8003">
                  <c:v>-8.9768514039999997E-2</c:v>
                </c:pt>
                <c:pt idx="8004">
                  <c:v>-8.9770540600000004E-2</c:v>
                </c:pt>
                <c:pt idx="8005">
                  <c:v>-8.9773505929999997E-2</c:v>
                </c:pt>
                <c:pt idx="8006">
                  <c:v>-8.9774541560000004E-2</c:v>
                </c:pt>
                <c:pt idx="8007">
                  <c:v>-8.9775115249999995E-2</c:v>
                </c:pt>
                <c:pt idx="8008">
                  <c:v>-8.9772045610000004E-2</c:v>
                </c:pt>
                <c:pt idx="8009">
                  <c:v>-8.9772045610000004E-2</c:v>
                </c:pt>
                <c:pt idx="8010">
                  <c:v>-8.9760348200000006E-2</c:v>
                </c:pt>
                <c:pt idx="8011">
                  <c:v>-8.9752279219999995E-2</c:v>
                </c:pt>
                <c:pt idx="8012">
                  <c:v>-8.974462003E-2</c:v>
                </c:pt>
                <c:pt idx="8013">
                  <c:v>-8.9738801120000003E-2</c:v>
                </c:pt>
                <c:pt idx="8014">
                  <c:v>-8.9734405279999999E-2</c:v>
                </c:pt>
                <c:pt idx="8015">
                  <c:v>-8.9730918409999999E-2</c:v>
                </c:pt>
                <c:pt idx="8016">
                  <c:v>-8.9726574719999994E-2</c:v>
                </c:pt>
                <c:pt idx="8017">
                  <c:v>-8.9723430569999998E-2</c:v>
                </c:pt>
                <c:pt idx="8018">
                  <c:v>-8.9723877610000002E-2</c:v>
                </c:pt>
                <c:pt idx="8019">
                  <c:v>-8.9741602540000007E-2</c:v>
                </c:pt>
                <c:pt idx="8020">
                  <c:v>-8.9868061240000005E-2</c:v>
                </c:pt>
                <c:pt idx="8021">
                  <c:v>-8.9915528889999999E-2</c:v>
                </c:pt>
                <c:pt idx="8022">
                  <c:v>-8.9956805109999996E-2</c:v>
                </c:pt>
                <c:pt idx="8023">
                  <c:v>-8.9979238810000001E-2</c:v>
                </c:pt>
                <c:pt idx="8024">
                  <c:v>-8.9993424710000006E-2</c:v>
                </c:pt>
                <c:pt idx="8025">
                  <c:v>-8.9997678999999997E-2</c:v>
                </c:pt>
                <c:pt idx="8026">
                  <c:v>-8.9999802409999996E-2</c:v>
                </c:pt>
                <c:pt idx="8027">
                  <c:v>-8.9999809860000002E-2</c:v>
                </c:pt>
                <c:pt idx="8028">
                  <c:v>-8.9998617769999997E-2</c:v>
                </c:pt>
                <c:pt idx="8029">
                  <c:v>-8.9999638500000007E-2</c:v>
                </c:pt>
                <c:pt idx="8030">
                  <c:v>-8.9986652139999998E-2</c:v>
                </c:pt>
                <c:pt idx="8031">
                  <c:v>-8.9926809070000002E-2</c:v>
                </c:pt>
                <c:pt idx="8032">
                  <c:v>-8.9926809070000002E-2</c:v>
                </c:pt>
                <c:pt idx="8033">
                  <c:v>-8.9891247450000003E-2</c:v>
                </c:pt>
                <c:pt idx="8034">
                  <c:v>-8.9863315220000003E-2</c:v>
                </c:pt>
                <c:pt idx="8035">
                  <c:v>-8.9838221669999996E-2</c:v>
                </c:pt>
                <c:pt idx="8036">
                  <c:v>-8.9818477630000004E-2</c:v>
                </c:pt>
                <c:pt idx="8037">
                  <c:v>-8.9792817829999996E-2</c:v>
                </c:pt>
                <c:pt idx="8038">
                  <c:v>-8.9766643940000002E-2</c:v>
                </c:pt>
                <c:pt idx="8039">
                  <c:v>-8.9740656320000001E-2</c:v>
                </c:pt>
                <c:pt idx="8040">
                  <c:v>-8.9716136459999998E-2</c:v>
                </c:pt>
                <c:pt idx="8041">
                  <c:v>-8.9696206149999999E-2</c:v>
                </c:pt>
                <c:pt idx="8042">
                  <c:v>-8.9679472149999995E-2</c:v>
                </c:pt>
                <c:pt idx="8043">
                  <c:v>-8.9667610819999993E-2</c:v>
                </c:pt>
                <c:pt idx="8044">
                  <c:v>-8.9660711589999997E-2</c:v>
                </c:pt>
                <c:pt idx="8045">
                  <c:v>-8.9655578139999997E-2</c:v>
                </c:pt>
                <c:pt idx="8046">
                  <c:v>-8.9649885890000003E-2</c:v>
                </c:pt>
                <c:pt idx="8047">
                  <c:v>-8.9646935459999993E-2</c:v>
                </c:pt>
                <c:pt idx="8048">
                  <c:v>-8.9639477430000003E-2</c:v>
                </c:pt>
                <c:pt idx="8049">
                  <c:v>-8.9580856259999994E-2</c:v>
                </c:pt>
                <c:pt idx="8050">
                  <c:v>-8.9491702620000002E-2</c:v>
                </c:pt>
                <c:pt idx="8051">
                  <c:v>-8.9422985910000002E-2</c:v>
                </c:pt>
                <c:pt idx="8052">
                  <c:v>-8.9361131189999998E-2</c:v>
                </c:pt>
                <c:pt idx="8053">
                  <c:v>-8.9311949909999994E-2</c:v>
                </c:pt>
                <c:pt idx="8054">
                  <c:v>-8.927234262E-2</c:v>
                </c:pt>
                <c:pt idx="8055">
                  <c:v>-8.9238114660000006E-2</c:v>
                </c:pt>
                <c:pt idx="8056">
                  <c:v>-8.9209891860000001E-2</c:v>
                </c:pt>
                <c:pt idx="8057">
                  <c:v>-8.9181363580000006E-2</c:v>
                </c:pt>
                <c:pt idx="8058">
                  <c:v>-8.9159294959999996E-2</c:v>
                </c:pt>
                <c:pt idx="8059">
                  <c:v>-8.9300289749999998E-2</c:v>
                </c:pt>
                <c:pt idx="8060">
                  <c:v>-8.9433744549999999E-2</c:v>
                </c:pt>
                <c:pt idx="8061">
                  <c:v>-8.9520297939999993E-2</c:v>
                </c:pt>
                <c:pt idx="8062">
                  <c:v>-8.9578121900000002E-2</c:v>
                </c:pt>
                <c:pt idx="8063">
                  <c:v>-8.9623995129999995E-2</c:v>
                </c:pt>
                <c:pt idx="8064">
                  <c:v>-8.9658930900000003E-2</c:v>
                </c:pt>
                <c:pt idx="8065">
                  <c:v>-8.9688345789999999E-2</c:v>
                </c:pt>
                <c:pt idx="8066">
                  <c:v>-8.971235156E-2</c:v>
                </c:pt>
                <c:pt idx="8067">
                  <c:v>-8.9731007809999999E-2</c:v>
                </c:pt>
                <c:pt idx="8068">
                  <c:v>-8.9748747650000002E-2</c:v>
                </c:pt>
                <c:pt idx="8069">
                  <c:v>-8.9774131770000001E-2</c:v>
                </c:pt>
                <c:pt idx="8070">
                  <c:v>-8.9798524980000002E-2</c:v>
                </c:pt>
                <c:pt idx="8071">
                  <c:v>-8.9815706009999996E-2</c:v>
                </c:pt>
                <c:pt idx="8072">
                  <c:v>-8.9829035099999996E-2</c:v>
                </c:pt>
                <c:pt idx="8073">
                  <c:v>-8.983969688E-2</c:v>
                </c:pt>
                <c:pt idx="8074">
                  <c:v>-8.9849747719999998E-2</c:v>
                </c:pt>
                <c:pt idx="8075">
                  <c:v>-8.9859589929999997E-2</c:v>
                </c:pt>
                <c:pt idx="8076">
                  <c:v>-8.9868575330000006E-2</c:v>
                </c:pt>
                <c:pt idx="8077">
                  <c:v>-8.9877635240000003E-2</c:v>
                </c:pt>
                <c:pt idx="8078">
                  <c:v>-8.9875243600000002E-2</c:v>
                </c:pt>
                <c:pt idx="8079">
                  <c:v>-8.9788451790000001E-2</c:v>
                </c:pt>
                <c:pt idx="8080">
                  <c:v>-8.9703336359999997E-2</c:v>
                </c:pt>
                <c:pt idx="8081">
                  <c:v>-8.9618265629999999E-2</c:v>
                </c:pt>
                <c:pt idx="8082">
                  <c:v>-8.9545398949999994E-2</c:v>
                </c:pt>
                <c:pt idx="8083">
                  <c:v>-8.9475959539999997E-2</c:v>
                </c:pt>
                <c:pt idx="8084">
                  <c:v>-8.9475959539999997E-2</c:v>
                </c:pt>
                <c:pt idx="8085">
                  <c:v>-8.9416451750000001E-2</c:v>
                </c:pt>
                <c:pt idx="8086">
                  <c:v>-8.9365527030000003E-2</c:v>
                </c:pt>
                <c:pt idx="8087">
                  <c:v>-8.9327827100000007E-2</c:v>
                </c:pt>
                <c:pt idx="8088">
                  <c:v>-8.9299060400000005E-2</c:v>
                </c:pt>
                <c:pt idx="8089">
                  <c:v>-8.9267954230000002E-2</c:v>
                </c:pt>
                <c:pt idx="8090">
                  <c:v>-8.9207582179999995E-2</c:v>
                </c:pt>
                <c:pt idx="8091">
                  <c:v>-8.9156098660000002E-2</c:v>
                </c:pt>
                <c:pt idx="8092">
                  <c:v>-8.9104145770000004E-2</c:v>
                </c:pt>
                <c:pt idx="8093">
                  <c:v>-8.9056067170000003E-2</c:v>
                </c:pt>
                <c:pt idx="8094">
                  <c:v>-8.9006237690000004E-2</c:v>
                </c:pt>
                <c:pt idx="8095">
                  <c:v>-8.8959746059999997E-2</c:v>
                </c:pt>
                <c:pt idx="8096">
                  <c:v>-8.8921129700000004E-2</c:v>
                </c:pt>
                <c:pt idx="8097">
                  <c:v>-8.8895156980000001E-2</c:v>
                </c:pt>
                <c:pt idx="8098">
                  <c:v>-8.8881902400000004E-2</c:v>
                </c:pt>
                <c:pt idx="8099">
                  <c:v>-8.8827364150000004E-2</c:v>
                </c:pt>
                <c:pt idx="8100">
                  <c:v>-8.8652648030000003E-2</c:v>
                </c:pt>
                <c:pt idx="8101">
                  <c:v>-8.8652648030000003E-2</c:v>
                </c:pt>
                <c:pt idx="8102">
                  <c:v>-8.8536493480000006E-2</c:v>
                </c:pt>
                <c:pt idx="8103">
                  <c:v>-8.8536493480000006E-2</c:v>
                </c:pt>
                <c:pt idx="8104">
                  <c:v>-8.849664032E-2</c:v>
                </c:pt>
                <c:pt idx="8105">
                  <c:v>-8.84437114E-2</c:v>
                </c:pt>
                <c:pt idx="8106">
                  <c:v>-8.8401339950000005E-2</c:v>
                </c:pt>
                <c:pt idx="8107">
                  <c:v>-8.8367864490000003E-2</c:v>
                </c:pt>
                <c:pt idx="8108">
                  <c:v>-8.8334269820000005E-2</c:v>
                </c:pt>
                <c:pt idx="8109">
                  <c:v>-8.8340923190000004E-2</c:v>
                </c:pt>
                <c:pt idx="8110">
                  <c:v>-8.836444467E-2</c:v>
                </c:pt>
                <c:pt idx="8111">
                  <c:v>-8.8406324389999999E-2</c:v>
                </c:pt>
                <c:pt idx="8112">
                  <c:v>-8.8406324389999999E-2</c:v>
                </c:pt>
                <c:pt idx="8113">
                  <c:v>-8.842082322E-2</c:v>
                </c:pt>
                <c:pt idx="8114">
                  <c:v>-8.8430464269999995E-2</c:v>
                </c:pt>
                <c:pt idx="8115">
                  <c:v>-8.8434636590000004E-2</c:v>
                </c:pt>
                <c:pt idx="8116">
                  <c:v>-8.8434636590000004E-2</c:v>
                </c:pt>
                <c:pt idx="8117">
                  <c:v>-8.8423870500000001E-2</c:v>
                </c:pt>
                <c:pt idx="8118">
                  <c:v>-8.8417276739999995E-2</c:v>
                </c:pt>
                <c:pt idx="8119">
                  <c:v>-8.9350849390000001E-2</c:v>
                </c:pt>
                <c:pt idx="8120">
                  <c:v>-8.9350849390000001E-2</c:v>
                </c:pt>
                <c:pt idx="8121">
                  <c:v>-8.9617475870000005E-2</c:v>
                </c:pt>
                <c:pt idx="8122">
                  <c:v>-8.9784920219999995E-2</c:v>
                </c:pt>
                <c:pt idx="8123">
                  <c:v>-8.9979864660000006E-2</c:v>
                </c:pt>
                <c:pt idx="8124">
                  <c:v>-8.9979864660000006E-2</c:v>
                </c:pt>
                <c:pt idx="8125">
                  <c:v>-8.9995220299999998E-2</c:v>
                </c:pt>
                <c:pt idx="8126">
                  <c:v>-8.9999906719999995E-2</c:v>
                </c:pt>
                <c:pt idx="8127">
                  <c:v>-8.9999906719999995E-2</c:v>
                </c:pt>
                <c:pt idx="8128">
                  <c:v>-8.9998885989999999E-2</c:v>
                </c:pt>
                <c:pt idx="8129">
                  <c:v>-8.9989043769999999E-2</c:v>
                </c:pt>
                <c:pt idx="8130">
                  <c:v>-8.9889280500000002E-2</c:v>
                </c:pt>
                <c:pt idx="8131">
                  <c:v>-8.9767694470000006E-2</c:v>
                </c:pt>
                <c:pt idx="8132">
                  <c:v>-8.9639253909999994E-2</c:v>
                </c:pt>
                <c:pt idx="8133">
                  <c:v>-8.9517936110000002E-2</c:v>
                </c:pt>
                <c:pt idx="8134">
                  <c:v>-8.9411683379999995E-2</c:v>
                </c:pt>
                <c:pt idx="8135">
                  <c:v>-8.9317753910000006E-2</c:v>
                </c:pt>
                <c:pt idx="8136">
                  <c:v>-8.9234203100000006E-2</c:v>
                </c:pt>
                <c:pt idx="8137">
                  <c:v>-8.9158013460000005E-2</c:v>
                </c:pt>
                <c:pt idx="8138">
                  <c:v>-8.9090816680000004E-2</c:v>
                </c:pt>
                <c:pt idx="8139">
                  <c:v>-8.9130289850000002E-2</c:v>
                </c:pt>
                <c:pt idx="8140">
                  <c:v>-8.9176304639999995E-2</c:v>
                </c:pt>
                <c:pt idx="8141">
                  <c:v>-8.9201033119999995E-2</c:v>
                </c:pt>
                <c:pt idx="8142">
                  <c:v>-8.9216083289999998E-2</c:v>
                </c:pt>
                <c:pt idx="8143">
                  <c:v>-8.9231669900000005E-2</c:v>
                </c:pt>
                <c:pt idx="8144">
                  <c:v>-8.9245647189999999E-2</c:v>
                </c:pt>
                <c:pt idx="8145">
                  <c:v>-8.9260980490000003E-2</c:v>
                </c:pt>
                <c:pt idx="8146">
                  <c:v>-8.9279562229999998E-2</c:v>
                </c:pt>
                <c:pt idx="8147">
                  <c:v>-8.9298412199999996E-2</c:v>
                </c:pt>
                <c:pt idx="8148">
                  <c:v>-8.9208222929999997E-2</c:v>
                </c:pt>
                <c:pt idx="8149">
                  <c:v>-8.9088700709999996E-2</c:v>
                </c:pt>
                <c:pt idx="8150">
                  <c:v>-8.9088700709999996E-2</c:v>
                </c:pt>
                <c:pt idx="8151">
                  <c:v>-8.9001804589999997E-2</c:v>
                </c:pt>
                <c:pt idx="8152">
                  <c:v>-8.8811233640000001E-2</c:v>
                </c:pt>
                <c:pt idx="8153">
                  <c:v>-8.8764198119999999E-2</c:v>
                </c:pt>
                <c:pt idx="8154">
                  <c:v>-8.8764198119999999E-2</c:v>
                </c:pt>
                <c:pt idx="8155">
                  <c:v>-8.8764198119999999E-2</c:v>
                </c:pt>
                <c:pt idx="8156">
                  <c:v>-8.8726617399999999E-2</c:v>
                </c:pt>
                <c:pt idx="8157">
                  <c:v>-8.8699318469999996E-2</c:v>
                </c:pt>
                <c:pt idx="8158">
                  <c:v>-8.8719189170000004E-2</c:v>
                </c:pt>
                <c:pt idx="8159">
                  <c:v>-8.8992819190000003E-2</c:v>
                </c:pt>
                <c:pt idx="8160">
                  <c:v>-8.9175015689999998E-2</c:v>
                </c:pt>
                <c:pt idx="8161">
                  <c:v>-8.9305736120000007E-2</c:v>
                </c:pt>
                <c:pt idx="8162">
                  <c:v>-8.9389443400000004E-2</c:v>
                </c:pt>
                <c:pt idx="8163">
                  <c:v>-8.9453138409999994E-2</c:v>
                </c:pt>
                <c:pt idx="8164">
                  <c:v>-8.9497879150000001E-2</c:v>
                </c:pt>
                <c:pt idx="8165">
                  <c:v>-8.9532062410000002E-2</c:v>
                </c:pt>
                <c:pt idx="8166">
                  <c:v>-8.9561782780000002E-2</c:v>
                </c:pt>
                <c:pt idx="8167">
                  <c:v>-8.9590743180000001E-2</c:v>
                </c:pt>
                <c:pt idx="8168">
                  <c:v>-8.9565783740000002E-2</c:v>
                </c:pt>
                <c:pt idx="8169">
                  <c:v>-8.9347332720000006E-2</c:v>
                </c:pt>
                <c:pt idx="8170">
                  <c:v>-8.9188210670000004E-2</c:v>
                </c:pt>
                <c:pt idx="8171">
                  <c:v>-8.9027769859999994E-2</c:v>
                </c:pt>
                <c:pt idx="8172">
                  <c:v>-8.8892184200000002E-2</c:v>
                </c:pt>
                <c:pt idx="8173">
                  <c:v>-8.8759765030000007E-2</c:v>
                </c:pt>
                <c:pt idx="8174">
                  <c:v>-8.8642261920000007E-2</c:v>
                </c:pt>
                <c:pt idx="8175">
                  <c:v>-8.8535949589999996E-2</c:v>
                </c:pt>
                <c:pt idx="8176">
                  <c:v>-8.8442645969999997E-2</c:v>
                </c:pt>
                <c:pt idx="8177">
                  <c:v>-8.8365219529999997E-2</c:v>
                </c:pt>
                <c:pt idx="8178">
                  <c:v>-8.8367886840000007E-2</c:v>
                </c:pt>
                <c:pt idx="8179">
                  <c:v>-8.8572911919999997E-2</c:v>
                </c:pt>
                <c:pt idx="8180">
                  <c:v>-8.8698722420000001E-2</c:v>
                </c:pt>
                <c:pt idx="8181">
                  <c:v>-8.8800862430000002E-2</c:v>
                </c:pt>
                <c:pt idx="8182">
                  <c:v>-8.8865563270000003E-2</c:v>
                </c:pt>
                <c:pt idx="8183">
                  <c:v>-8.8913686569999997E-2</c:v>
                </c:pt>
                <c:pt idx="8184">
                  <c:v>-8.8940680029999997E-2</c:v>
                </c:pt>
                <c:pt idx="8185">
                  <c:v>-8.8952556249999995E-2</c:v>
                </c:pt>
                <c:pt idx="8186">
                  <c:v>-8.895732462E-2</c:v>
                </c:pt>
                <c:pt idx="8187">
                  <c:v>-8.8962435719999997E-2</c:v>
                </c:pt>
                <c:pt idx="8188">
                  <c:v>-8.8962435719999997E-2</c:v>
                </c:pt>
                <c:pt idx="8189">
                  <c:v>-8.919661492E-2</c:v>
                </c:pt>
                <c:pt idx="8190">
                  <c:v>-8.9620791379999995E-2</c:v>
                </c:pt>
                <c:pt idx="8191">
                  <c:v>-8.9924871919999996E-2</c:v>
                </c:pt>
                <c:pt idx="8192">
                  <c:v>-8.9924871919999996E-2</c:v>
                </c:pt>
                <c:pt idx="8193">
                  <c:v>-8.9977271849999998E-2</c:v>
                </c:pt>
                <c:pt idx="8194">
                  <c:v>-8.9991092679999996E-2</c:v>
                </c:pt>
                <c:pt idx="8195">
                  <c:v>-8.9991092679999996E-2</c:v>
                </c:pt>
                <c:pt idx="8196">
                  <c:v>-8.9978456499999998E-2</c:v>
                </c:pt>
                <c:pt idx="8197">
                  <c:v>-8.9964970950000001E-2</c:v>
                </c:pt>
                <c:pt idx="8198">
                  <c:v>-8.9964970950000001E-2</c:v>
                </c:pt>
                <c:pt idx="8199">
                  <c:v>-8.9988507329999995E-2</c:v>
                </c:pt>
                <c:pt idx="8200">
                  <c:v>-8.9986942710000004E-2</c:v>
                </c:pt>
                <c:pt idx="8201">
                  <c:v>-8.9986942710000004E-2</c:v>
                </c:pt>
                <c:pt idx="8202">
                  <c:v>-8.9969292280000002E-2</c:v>
                </c:pt>
                <c:pt idx="8203">
                  <c:v>-8.9951001109999998E-2</c:v>
                </c:pt>
                <c:pt idx="8204">
                  <c:v>-8.9916802939999999E-2</c:v>
                </c:pt>
                <c:pt idx="8205">
                  <c:v>-8.9916802939999999E-2</c:v>
                </c:pt>
                <c:pt idx="8206">
                  <c:v>-8.9900135990000005E-2</c:v>
                </c:pt>
                <c:pt idx="8207">
                  <c:v>-8.9884236450000002E-2</c:v>
                </c:pt>
                <c:pt idx="8208">
                  <c:v>-8.9857511220000005E-2</c:v>
                </c:pt>
                <c:pt idx="8209">
                  <c:v>-8.9857511220000005E-2</c:v>
                </c:pt>
                <c:pt idx="8210">
                  <c:v>-8.9849404990000006E-2</c:v>
                </c:pt>
                <c:pt idx="8211">
                  <c:v>-8.9843071999999996E-2</c:v>
                </c:pt>
                <c:pt idx="8212">
                  <c:v>-8.9834079149999996E-2</c:v>
                </c:pt>
                <c:pt idx="8213">
                  <c:v>-8.9834079149999996E-2</c:v>
                </c:pt>
                <c:pt idx="8214">
                  <c:v>-8.9831791820000007E-2</c:v>
                </c:pt>
                <c:pt idx="8215">
                  <c:v>-8.9829683300000004E-2</c:v>
                </c:pt>
                <c:pt idx="8216">
                  <c:v>-8.982250839E-2</c:v>
                </c:pt>
                <c:pt idx="8217">
                  <c:v>-8.982250839E-2</c:v>
                </c:pt>
                <c:pt idx="8218">
                  <c:v>-8.981788903E-2</c:v>
                </c:pt>
                <c:pt idx="8219">
                  <c:v>-8.9787416159999994E-2</c:v>
                </c:pt>
                <c:pt idx="8220">
                  <c:v>-8.9783653620000001E-2</c:v>
                </c:pt>
                <c:pt idx="8221">
                  <c:v>-8.9782349770000006E-2</c:v>
                </c:pt>
                <c:pt idx="8222">
                  <c:v>-8.9782349770000006E-2</c:v>
                </c:pt>
                <c:pt idx="8223">
                  <c:v>-8.9782677589999998E-2</c:v>
                </c:pt>
                <c:pt idx="8224">
                  <c:v>-8.9782677589999998E-2</c:v>
                </c:pt>
                <c:pt idx="8225">
                  <c:v>-8.9788109059999996E-2</c:v>
                </c:pt>
                <c:pt idx="8226">
                  <c:v>-8.9788109059999996E-2</c:v>
                </c:pt>
                <c:pt idx="8227">
                  <c:v>-8.9792057869999997E-2</c:v>
                </c:pt>
                <c:pt idx="8228">
                  <c:v>-8.9767858389999997E-2</c:v>
                </c:pt>
                <c:pt idx="8229">
                  <c:v>-8.9211113750000001E-2</c:v>
                </c:pt>
                <c:pt idx="8230">
                  <c:v>-8.9211113750000001E-2</c:v>
                </c:pt>
                <c:pt idx="8231">
                  <c:v>-8.9002408089999999E-2</c:v>
                </c:pt>
                <c:pt idx="8232">
                  <c:v>-8.874125779E-2</c:v>
                </c:pt>
                <c:pt idx="8233">
                  <c:v>-8.83840397E-2</c:v>
                </c:pt>
                <c:pt idx="8234">
                  <c:v>-8.83840397E-2</c:v>
                </c:pt>
                <c:pt idx="8235">
                  <c:v>-8.8250190019999994E-2</c:v>
                </c:pt>
                <c:pt idx="8236">
                  <c:v>-8.8154420260000005E-2</c:v>
                </c:pt>
                <c:pt idx="8237">
                  <c:v>-8.8048569859999995E-2</c:v>
                </c:pt>
                <c:pt idx="8238">
                  <c:v>-8.8948838409999995E-2</c:v>
                </c:pt>
                <c:pt idx="8239">
                  <c:v>-8.8948838409999995E-2</c:v>
                </c:pt>
                <c:pt idx="8240">
                  <c:v>-8.9430727060000006E-2</c:v>
                </c:pt>
                <c:pt idx="8241">
                  <c:v>-8.9716710150000004E-2</c:v>
                </c:pt>
                <c:pt idx="8242">
                  <c:v>-8.9860610660000007E-2</c:v>
                </c:pt>
                <c:pt idx="8243">
                  <c:v>-5.6953765449999999E-2</c:v>
                </c:pt>
                <c:pt idx="8244">
                  <c:v>-5.6953765449999999E-2</c:v>
                </c:pt>
                <c:pt idx="8245">
                  <c:v>-3.9824325590000001E-2</c:v>
                </c:pt>
                <c:pt idx="8246">
                  <c:v>-2.6488175619999998E-2</c:v>
                </c:pt>
                <c:pt idx="8247">
                  <c:v>-1.5977689999999999E-2</c:v>
                </c:pt>
                <c:pt idx="8248">
                  <c:v>-8.7972814219999997E-3</c:v>
                </c:pt>
                <c:pt idx="8249">
                  <c:v>-4.2293868029999997E-3</c:v>
                </c:pt>
                <c:pt idx="8250">
                  <c:v>-1.5874875239999999E-3</c:v>
                </c:pt>
                <c:pt idx="8251">
                  <c:v>-3.4310537739999999E-4</c:v>
                </c:pt>
                <c:pt idx="8252" formatCode="0.00E+00">
                  <c:v>-4.7637849999999998E-6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DC-45A3-B146-F33BDE19876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'Test Angle'!$E$1:$E$8920</c:f>
              <c:numCache>
                <c:formatCode>General</c:formatCode>
                <c:ptCount val="89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 formatCode="0.00E+00">
                  <c:v>9.8262738899999999E-5</c:v>
                </c:pt>
                <c:pt idx="4456">
                  <c:v>7.7343470179999999E-4</c:v>
                </c:pt>
                <c:pt idx="4457">
                  <c:v>2.5582502130000002E-3</c:v>
                </c:pt>
                <c:pt idx="4458">
                  <c:v>2.5582502130000002E-3</c:v>
                </c:pt>
                <c:pt idx="4459">
                  <c:v>2.5582502130000002E-3</c:v>
                </c:pt>
                <c:pt idx="4460">
                  <c:v>5.9583759870000001E-3</c:v>
                </c:pt>
                <c:pt idx="4461">
                  <c:v>1.147305127E-2</c:v>
                </c:pt>
                <c:pt idx="4462">
                  <c:v>3.016807698E-2</c:v>
                </c:pt>
                <c:pt idx="4463">
                  <c:v>3.016807698E-2</c:v>
                </c:pt>
                <c:pt idx="4464">
                  <c:v>4.4325165450000002E-2</c:v>
                </c:pt>
                <c:pt idx="4465">
                  <c:v>6.2095541509999998E-2</c:v>
                </c:pt>
                <c:pt idx="4466">
                  <c:v>8.4675982590000004E-2</c:v>
                </c:pt>
                <c:pt idx="4467">
                  <c:v>8.4675982590000004E-2</c:v>
                </c:pt>
                <c:pt idx="4468">
                  <c:v>8.4420643749999996E-2</c:v>
                </c:pt>
                <c:pt idx="4469">
                  <c:v>8.4208592769999993E-2</c:v>
                </c:pt>
                <c:pt idx="4470">
                  <c:v>8.4487050770000002E-2</c:v>
                </c:pt>
                <c:pt idx="4471">
                  <c:v>8.4487050770000002E-2</c:v>
                </c:pt>
                <c:pt idx="4472">
                  <c:v>8.4901221099999993E-2</c:v>
                </c:pt>
                <c:pt idx="4473">
                  <c:v>8.5189491510000007E-2</c:v>
                </c:pt>
                <c:pt idx="4474">
                  <c:v>8.5549473759999994E-2</c:v>
                </c:pt>
                <c:pt idx="4475">
                  <c:v>8.5655540229999994E-2</c:v>
                </c:pt>
                <c:pt idx="4476">
                  <c:v>8.5655540229999994E-2</c:v>
                </c:pt>
                <c:pt idx="4477">
                  <c:v>8.5744932290000006E-2</c:v>
                </c:pt>
                <c:pt idx="4478">
                  <c:v>8.5816770789999997E-2</c:v>
                </c:pt>
                <c:pt idx="4479">
                  <c:v>8.5875220599999996E-2</c:v>
                </c:pt>
                <c:pt idx="4480">
                  <c:v>8.5918411609999995E-2</c:v>
                </c:pt>
                <c:pt idx="4481">
                  <c:v>8.5906483229999997E-2</c:v>
                </c:pt>
                <c:pt idx="4482">
                  <c:v>8.5906483229999997E-2</c:v>
                </c:pt>
                <c:pt idx="4483">
                  <c:v>8.590684086E-2</c:v>
                </c:pt>
                <c:pt idx="4484">
                  <c:v>8.5913829509999998E-2</c:v>
                </c:pt>
                <c:pt idx="4485">
                  <c:v>8.5926219819999997E-2</c:v>
                </c:pt>
                <c:pt idx="4486">
                  <c:v>8.5944972930000002E-2</c:v>
                </c:pt>
                <c:pt idx="4487">
                  <c:v>8.5964404049999998E-2</c:v>
                </c:pt>
                <c:pt idx="4488">
                  <c:v>8.5987783969999995E-2</c:v>
                </c:pt>
                <c:pt idx="4489">
                  <c:v>8.6008712649999999E-2</c:v>
                </c:pt>
                <c:pt idx="4490">
                  <c:v>8.602476865E-2</c:v>
                </c:pt>
                <c:pt idx="4491">
                  <c:v>8.6097329850000001E-2</c:v>
                </c:pt>
                <c:pt idx="4492">
                  <c:v>8.6583092809999998E-2</c:v>
                </c:pt>
                <c:pt idx="4493">
                  <c:v>8.693765849E-2</c:v>
                </c:pt>
                <c:pt idx="4494">
                  <c:v>8.7219975889999996E-2</c:v>
                </c:pt>
                <c:pt idx="4495">
                  <c:v>8.7422527370000003E-2</c:v>
                </c:pt>
                <c:pt idx="4496">
                  <c:v>8.7588831780000001E-2</c:v>
                </c:pt>
                <c:pt idx="4497">
                  <c:v>8.7812453509999999E-2</c:v>
                </c:pt>
                <c:pt idx="4498">
                  <c:v>8.7887018920000004E-2</c:v>
                </c:pt>
                <c:pt idx="4499">
                  <c:v>8.7887018920000004E-2</c:v>
                </c:pt>
                <c:pt idx="4500">
                  <c:v>8.7942995130000007E-2</c:v>
                </c:pt>
                <c:pt idx="4501">
                  <c:v>8.7750643490000002E-2</c:v>
                </c:pt>
                <c:pt idx="4502">
                  <c:v>8.6725436150000002E-2</c:v>
                </c:pt>
                <c:pt idx="4503">
                  <c:v>8.5957996549999999E-2</c:v>
                </c:pt>
                <c:pt idx="4504">
                  <c:v>8.5248529909999995E-2</c:v>
                </c:pt>
                <c:pt idx="4505">
                  <c:v>8.4724806250000007E-2</c:v>
                </c:pt>
                <c:pt idx="4506">
                  <c:v>8.4308333690000001E-2</c:v>
                </c:pt>
                <c:pt idx="4507">
                  <c:v>8.3986811339999995E-2</c:v>
                </c:pt>
                <c:pt idx="4508">
                  <c:v>8.3736933769999994E-2</c:v>
                </c:pt>
                <c:pt idx="4509">
                  <c:v>8.3542242650000001E-2</c:v>
                </c:pt>
                <c:pt idx="4510">
                  <c:v>8.3395875990000007E-2</c:v>
                </c:pt>
                <c:pt idx="4511">
                  <c:v>8.4139719609999997E-2</c:v>
                </c:pt>
                <c:pt idx="4512">
                  <c:v>8.5880383850000006E-2</c:v>
                </c:pt>
                <c:pt idx="4513">
                  <c:v>8.6816571649999993E-2</c:v>
                </c:pt>
                <c:pt idx="4514">
                  <c:v>8.7511867280000002E-2</c:v>
                </c:pt>
                <c:pt idx="4515">
                  <c:v>8.7884195149999997E-2</c:v>
                </c:pt>
                <c:pt idx="4516">
                  <c:v>8.8305734100000005E-2</c:v>
                </c:pt>
                <c:pt idx="4517">
                  <c:v>8.8513001800000005E-2</c:v>
                </c:pt>
                <c:pt idx="4518">
                  <c:v>8.8719479739999996E-2</c:v>
                </c:pt>
                <c:pt idx="4519">
                  <c:v>8.8876649739999994E-2</c:v>
                </c:pt>
                <c:pt idx="4520">
                  <c:v>8.9074060319999995E-2</c:v>
                </c:pt>
                <c:pt idx="4521">
                  <c:v>8.9074060319999995E-2</c:v>
                </c:pt>
                <c:pt idx="4522">
                  <c:v>8.9107282460000006E-2</c:v>
                </c:pt>
                <c:pt idx="4523">
                  <c:v>8.9138619599999996E-2</c:v>
                </c:pt>
                <c:pt idx="4524">
                  <c:v>8.9159332219999998E-2</c:v>
                </c:pt>
                <c:pt idx="4525">
                  <c:v>8.9170880620000004E-2</c:v>
                </c:pt>
                <c:pt idx="4526">
                  <c:v>8.9184232059999993E-2</c:v>
                </c:pt>
                <c:pt idx="4527">
                  <c:v>8.9196659619999993E-2</c:v>
                </c:pt>
                <c:pt idx="4528">
                  <c:v>8.9209489520000004E-2</c:v>
                </c:pt>
                <c:pt idx="4529">
                  <c:v>8.9219823480000002E-2</c:v>
                </c:pt>
                <c:pt idx="4530">
                  <c:v>8.9234508569999996E-2</c:v>
                </c:pt>
                <c:pt idx="4531">
                  <c:v>8.9232712980000004E-2</c:v>
                </c:pt>
                <c:pt idx="4532">
                  <c:v>8.922275901E-2</c:v>
                </c:pt>
                <c:pt idx="4533">
                  <c:v>8.9212238789999995E-2</c:v>
                </c:pt>
                <c:pt idx="4534">
                  <c:v>8.9201137420000007E-2</c:v>
                </c:pt>
                <c:pt idx="4535">
                  <c:v>8.9186608789999997E-2</c:v>
                </c:pt>
                <c:pt idx="4536">
                  <c:v>8.9173682030000007E-2</c:v>
                </c:pt>
                <c:pt idx="4537">
                  <c:v>8.9154675599999997E-2</c:v>
                </c:pt>
                <c:pt idx="4538">
                  <c:v>8.9137665929999998E-2</c:v>
                </c:pt>
                <c:pt idx="4539">
                  <c:v>8.9128784840000003E-2</c:v>
                </c:pt>
                <c:pt idx="4540">
                  <c:v>8.9119888839999994E-2</c:v>
                </c:pt>
                <c:pt idx="4541">
                  <c:v>8.8978976010000002E-2</c:v>
                </c:pt>
                <c:pt idx="4542">
                  <c:v>8.8753707710000004E-2</c:v>
                </c:pt>
                <c:pt idx="4543">
                  <c:v>8.8439702989999994E-2</c:v>
                </c:pt>
                <c:pt idx="4544">
                  <c:v>8.8439702989999994E-2</c:v>
                </c:pt>
                <c:pt idx="4545">
                  <c:v>8.83102417E-2</c:v>
                </c:pt>
                <c:pt idx="4546">
                  <c:v>8.8195987049999994E-2</c:v>
                </c:pt>
                <c:pt idx="4547">
                  <c:v>8.8091522460000002E-2</c:v>
                </c:pt>
                <c:pt idx="4548">
                  <c:v>8.8002122939999997E-2</c:v>
                </c:pt>
                <c:pt idx="4549">
                  <c:v>8.7920606139999996E-2</c:v>
                </c:pt>
                <c:pt idx="4550">
                  <c:v>8.7865531440000005E-2</c:v>
                </c:pt>
                <c:pt idx="4551">
                  <c:v>8.8028281929999994E-2</c:v>
                </c:pt>
                <c:pt idx="4552">
                  <c:v>8.8202588260000006E-2</c:v>
                </c:pt>
                <c:pt idx="4553">
                  <c:v>8.8328011329999997E-2</c:v>
                </c:pt>
                <c:pt idx="4554">
                  <c:v>8.8416695589999997E-2</c:v>
                </c:pt>
                <c:pt idx="4555">
                  <c:v>8.8486664000000007E-2</c:v>
                </c:pt>
                <c:pt idx="4556">
                  <c:v>8.8537231090000001E-2</c:v>
                </c:pt>
                <c:pt idx="4557">
                  <c:v>8.8580302890000004E-2</c:v>
                </c:pt>
                <c:pt idx="4558">
                  <c:v>8.8614344600000006E-2</c:v>
                </c:pt>
                <c:pt idx="4559">
                  <c:v>8.8639371100000003E-2</c:v>
                </c:pt>
                <c:pt idx="4560">
                  <c:v>8.8649809359999998E-2</c:v>
                </c:pt>
                <c:pt idx="4561">
                  <c:v>8.8527604940000004E-2</c:v>
                </c:pt>
                <c:pt idx="4562">
                  <c:v>8.8414050640000005E-2</c:v>
                </c:pt>
                <c:pt idx="4563">
                  <c:v>8.8304497300000007E-2</c:v>
                </c:pt>
                <c:pt idx="4564">
                  <c:v>8.8211782279999998E-2</c:v>
                </c:pt>
                <c:pt idx="4565">
                  <c:v>8.8121794160000003E-2</c:v>
                </c:pt>
                <c:pt idx="4566">
                  <c:v>8.8030531999999995E-2</c:v>
                </c:pt>
                <c:pt idx="4567">
                  <c:v>8.8030531999999995E-2</c:v>
                </c:pt>
                <c:pt idx="4568">
                  <c:v>8.7984859939999993E-2</c:v>
                </c:pt>
                <c:pt idx="4569">
                  <c:v>8.7952017780000002E-2</c:v>
                </c:pt>
                <c:pt idx="4570">
                  <c:v>8.7963446969999998E-2</c:v>
                </c:pt>
                <c:pt idx="4571">
                  <c:v>8.819194138E-2</c:v>
                </c:pt>
                <c:pt idx="4572">
                  <c:v>8.8357344269999999E-2</c:v>
                </c:pt>
                <c:pt idx="4573">
                  <c:v>8.8483721020000003E-2</c:v>
                </c:pt>
                <c:pt idx="4574">
                  <c:v>8.8573433460000003E-2</c:v>
                </c:pt>
                <c:pt idx="4575">
                  <c:v>8.8641829790000001E-2</c:v>
                </c:pt>
                <c:pt idx="4576">
                  <c:v>8.8697709139999997E-2</c:v>
                </c:pt>
                <c:pt idx="4577">
                  <c:v>8.8738717140000006E-2</c:v>
                </c:pt>
                <c:pt idx="4578">
                  <c:v>8.8772423569999995E-2</c:v>
                </c:pt>
                <c:pt idx="4579">
                  <c:v>8.8800013070000003E-2</c:v>
                </c:pt>
                <c:pt idx="4580">
                  <c:v>8.8801220060000005E-2</c:v>
                </c:pt>
                <c:pt idx="4581">
                  <c:v>8.8624328370000005E-2</c:v>
                </c:pt>
                <c:pt idx="4582">
                  <c:v>8.8478833440000001E-2</c:v>
                </c:pt>
                <c:pt idx="4583">
                  <c:v>8.8356137279999997E-2</c:v>
                </c:pt>
                <c:pt idx="4584">
                  <c:v>8.8263303040000005E-2</c:v>
                </c:pt>
                <c:pt idx="4585">
                  <c:v>8.8184483349999995E-2</c:v>
                </c:pt>
                <c:pt idx="4586">
                  <c:v>8.8119164109999995E-2</c:v>
                </c:pt>
                <c:pt idx="4587">
                  <c:v>8.806125075E-2</c:v>
                </c:pt>
                <c:pt idx="4588">
                  <c:v>8.8009014730000001E-2</c:v>
                </c:pt>
                <c:pt idx="4589">
                  <c:v>8.7965838609999999E-2</c:v>
                </c:pt>
                <c:pt idx="4590">
                  <c:v>8.7888583539999995E-2</c:v>
                </c:pt>
                <c:pt idx="4591">
                  <c:v>8.7714284660000003E-2</c:v>
                </c:pt>
                <c:pt idx="4592">
                  <c:v>8.7596133349999994E-2</c:v>
                </c:pt>
                <c:pt idx="4593">
                  <c:v>8.7499670680000002E-2</c:v>
                </c:pt>
                <c:pt idx="4594">
                  <c:v>8.7433114650000004E-2</c:v>
                </c:pt>
                <c:pt idx="4595">
                  <c:v>8.7379522619999997E-2</c:v>
                </c:pt>
                <c:pt idx="4596">
                  <c:v>8.7343186140000001E-2</c:v>
                </c:pt>
                <c:pt idx="4597">
                  <c:v>8.7308257819999999E-2</c:v>
                </c:pt>
                <c:pt idx="4598">
                  <c:v>8.7280265989999994E-2</c:v>
                </c:pt>
                <c:pt idx="4599">
                  <c:v>8.7256580589999994E-2</c:v>
                </c:pt>
                <c:pt idx="4600">
                  <c:v>8.7171137329999995E-2</c:v>
                </c:pt>
                <c:pt idx="4601">
                  <c:v>8.6880296470000007E-2</c:v>
                </c:pt>
                <c:pt idx="4602">
                  <c:v>8.6668722330000003E-2</c:v>
                </c:pt>
                <c:pt idx="4603">
                  <c:v>8.6480103429999997E-2</c:v>
                </c:pt>
                <c:pt idx="4604">
                  <c:v>8.6346641180000003E-2</c:v>
                </c:pt>
                <c:pt idx="4605">
                  <c:v>8.6239777510000004E-2</c:v>
                </c:pt>
                <c:pt idx="4606">
                  <c:v>8.6155302820000002E-2</c:v>
                </c:pt>
                <c:pt idx="4607">
                  <c:v>8.6086802180000005E-2</c:v>
                </c:pt>
                <c:pt idx="4608">
                  <c:v>8.6021170019999996E-2</c:v>
                </c:pt>
                <c:pt idx="4609">
                  <c:v>8.5967838759999998E-2</c:v>
                </c:pt>
                <c:pt idx="4610">
                  <c:v>8.6133256549999995E-2</c:v>
                </c:pt>
                <c:pt idx="4611">
                  <c:v>8.6584508419999998E-2</c:v>
                </c:pt>
                <c:pt idx="4612">
                  <c:v>8.6849369110000005E-2</c:v>
                </c:pt>
                <c:pt idx="4613">
                  <c:v>8.7059907620000002E-2</c:v>
                </c:pt>
                <c:pt idx="4614">
                  <c:v>8.7211146949999999E-2</c:v>
                </c:pt>
                <c:pt idx="4615">
                  <c:v>8.7337695059999998E-2</c:v>
                </c:pt>
                <c:pt idx="4616">
                  <c:v>8.7337695059999998E-2</c:v>
                </c:pt>
                <c:pt idx="4617">
                  <c:v>8.743733913E-2</c:v>
                </c:pt>
                <c:pt idx="4618">
                  <c:v>8.7509408590000004E-2</c:v>
                </c:pt>
                <c:pt idx="4619">
                  <c:v>8.7569400670000005E-2</c:v>
                </c:pt>
                <c:pt idx="4620">
                  <c:v>8.7611325089999997E-2</c:v>
                </c:pt>
                <c:pt idx="4621">
                  <c:v>8.7937682870000006E-2</c:v>
                </c:pt>
                <c:pt idx="4622">
                  <c:v>8.856022358E-2</c:v>
                </c:pt>
                <c:pt idx="4623">
                  <c:v>8.8903233410000004E-2</c:v>
                </c:pt>
                <c:pt idx="4624">
                  <c:v>8.9158676559999997E-2</c:v>
                </c:pt>
                <c:pt idx="4625">
                  <c:v>8.9322157200000002E-2</c:v>
                </c:pt>
                <c:pt idx="4626">
                  <c:v>8.9440055190000006E-2</c:v>
                </c:pt>
                <c:pt idx="4627">
                  <c:v>8.9522525670000005E-2</c:v>
                </c:pt>
                <c:pt idx="4628">
                  <c:v>8.9585915210000006E-2</c:v>
                </c:pt>
                <c:pt idx="4629">
                  <c:v>8.9633092280000007E-2</c:v>
                </c:pt>
                <c:pt idx="4630">
                  <c:v>8.9667521419999993E-2</c:v>
                </c:pt>
                <c:pt idx="4631">
                  <c:v>8.9501120150000002E-2</c:v>
                </c:pt>
                <c:pt idx="4632">
                  <c:v>8.9167967439999996E-2</c:v>
                </c:pt>
                <c:pt idx="4633">
                  <c:v>8.8907346129999995E-2</c:v>
                </c:pt>
                <c:pt idx="4634">
                  <c:v>8.8678494100000005E-2</c:v>
                </c:pt>
                <c:pt idx="4635">
                  <c:v>8.8332936170000001E-2</c:v>
                </c:pt>
                <c:pt idx="4636">
                  <c:v>8.8207080960000003E-2</c:v>
                </c:pt>
                <c:pt idx="4637">
                  <c:v>8.8207080960000003E-2</c:v>
                </c:pt>
                <c:pt idx="4638">
                  <c:v>8.8100552560000003E-2</c:v>
                </c:pt>
                <c:pt idx="4639">
                  <c:v>8.8016726079999996E-2</c:v>
                </c:pt>
                <c:pt idx="4640">
                  <c:v>8.7939061220000003E-2</c:v>
                </c:pt>
                <c:pt idx="4641">
                  <c:v>8.7713770570000002E-2</c:v>
                </c:pt>
                <c:pt idx="4642">
                  <c:v>8.7484262879999997E-2</c:v>
                </c:pt>
                <c:pt idx="4643">
                  <c:v>8.7313331659999993E-2</c:v>
                </c:pt>
                <c:pt idx="4644">
                  <c:v>8.718015254E-2</c:v>
                </c:pt>
                <c:pt idx="4645">
                  <c:v>8.7076820429999993E-2</c:v>
                </c:pt>
                <c:pt idx="4646">
                  <c:v>8.6998164650000001E-2</c:v>
                </c:pt>
                <c:pt idx="4647">
                  <c:v>8.6929135020000006E-2</c:v>
                </c:pt>
                <c:pt idx="4648">
                  <c:v>8.6861580610000003E-2</c:v>
                </c:pt>
                <c:pt idx="4649">
                  <c:v>8.6807981130000003E-2</c:v>
                </c:pt>
                <c:pt idx="4650">
                  <c:v>8.681252599E-2</c:v>
                </c:pt>
                <c:pt idx="4651">
                  <c:v>8.7115705010000002E-2</c:v>
                </c:pt>
                <c:pt idx="4652">
                  <c:v>8.7335914370000003E-2</c:v>
                </c:pt>
                <c:pt idx="4653">
                  <c:v>8.7510548529999996E-2</c:v>
                </c:pt>
                <c:pt idx="4654">
                  <c:v>8.7631672620000003E-2</c:v>
                </c:pt>
                <c:pt idx="4655">
                  <c:v>8.7730117139999994E-2</c:v>
                </c:pt>
                <c:pt idx="4656">
                  <c:v>8.7790191170000004E-2</c:v>
                </c:pt>
                <c:pt idx="4657">
                  <c:v>8.7854959070000002E-2</c:v>
                </c:pt>
                <c:pt idx="4658">
                  <c:v>8.7943285699999998E-2</c:v>
                </c:pt>
                <c:pt idx="4659">
                  <c:v>8.7943285699999998E-2</c:v>
                </c:pt>
                <c:pt idx="4660">
                  <c:v>8.8017433879999996E-2</c:v>
                </c:pt>
                <c:pt idx="4661">
                  <c:v>8.8492915029999994E-2</c:v>
                </c:pt>
                <c:pt idx="4662">
                  <c:v>8.8744737209999994E-2</c:v>
                </c:pt>
                <c:pt idx="4663">
                  <c:v>8.8946864010000001E-2</c:v>
                </c:pt>
                <c:pt idx="4664">
                  <c:v>8.9084111150000006E-2</c:v>
                </c:pt>
                <c:pt idx="4665">
                  <c:v>8.9172258970000001E-2</c:v>
                </c:pt>
                <c:pt idx="4666">
                  <c:v>8.9255221189999998E-2</c:v>
                </c:pt>
                <c:pt idx="4667">
                  <c:v>8.9326277379999999E-2</c:v>
                </c:pt>
                <c:pt idx="4668">
                  <c:v>8.9378431440000003E-2</c:v>
                </c:pt>
                <c:pt idx="4669">
                  <c:v>8.9418925339999997E-2</c:v>
                </c:pt>
                <c:pt idx="4670">
                  <c:v>8.9476436379999996E-2</c:v>
                </c:pt>
                <c:pt idx="4671">
                  <c:v>8.9601233599999996E-2</c:v>
                </c:pt>
                <c:pt idx="4672">
                  <c:v>8.967618644E-2</c:v>
                </c:pt>
                <c:pt idx="4673">
                  <c:v>8.9733652770000005E-2</c:v>
                </c:pt>
                <c:pt idx="4674">
                  <c:v>8.9770793909999994E-2</c:v>
                </c:pt>
                <c:pt idx="4675">
                  <c:v>8.980041742E-2</c:v>
                </c:pt>
                <c:pt idx="4676">
                  <c:v>8.9823506770000006E-2</c:v>
                </c:pt>
                <c:pt idx="4677">
                  <c:v>8.9838534590000005E-2</c:v>
                </c:pt>
                <c:pt idx="4678">
                  <c:v>8.9850343760000007E-2</c:v>
                </c:pt>
                <c:pt idx="4679">
                  <c:v>8.9860275389999994E-2</c:v>
                </c:pt>
                <c:pt idx="4680">
                  <c:v>8.9870169759999993E-2</c:v>
                </c:pt>
                <c:pt idx="4681">
                  <c:v>8.9879214760000006E-2</c:v>
                </c:pt>
                <c:pt idx="4682">
                  <c:v>8.9879214760000006E-2</c:v>
                </c:pt>
                <c:pt idx="4683">
                  <c:v>8.9882351459999996E-2</c:v>
                </c:pt>
                <c:pt idx="4684">
                  <c:v>8.9885972440000003E-2</c:v>
                </c:pt>
                <c:pt idx="4685">
                  <c:v>8.9888654649999997E-2</c:v>
                </c:pt>
                <c:pt idx="4686">
                  <c:v>8.9891120790000001E-2</c:v>
                </c:pt>
                <c:pt idx="4687">
                  <c:v>8.989301324E-2</c:v>
                </c:pt>
                <c:pt idx="4688">
                  <c:v>8.9894115920000003E-2</c:v>
                </c:pt>
                <c:pt idx="4689">
                  <c:v>8.989400417E-2</c:v>
                </c:pt>
                <c:pt idx="4690">
                  <c:v>8.9755333960000003E-2</c:v>
                </c:pt>
                <c:pt idx="4691">
                  <c:v>8.9444436129999999E-2</c:v>
                </c:pt>
                <c:pt idx="4692">
                  <c:v>8.9164838189999998E-2</c:v>
                </c:pt>
                <c:pt idx="4693">
                  <c:v>8.8904663920000002E-2</c:v>
                </c:pt>
                <c:pt idx="4694">
                  <c:v>8.8664047420000003E-2</c:v>
                </c:pt>
                <c:pt idx="4695">
                  <c:v>8.8456854220000006E-2</c:v>
                </c:pt>
                <c:pt idx="4696">
                  <c:v>8.8280722500000006E-2</c:v>
                </c:pt>
                <c:pt idx="4697">
                  <c:v>8.813405782E-2</c:v>
                </c:pt>
                <c:pt idx="4698">
                  <c:v>8.8008850809999997E-2</c:v>
                </c:pt>
                <c:pt idx="4699">
                  <c:v>8.7910719220000003E-2</c:v>
                </c:pt>
                <c:pt idx="4700">
                  <c:v>8.8246621189999999E-2</c:v>
                </c:pt>
                <c:pt idx="4701">
                  <c:v>8.8667429980000004E-2</c:v>
                </c:pt>
                <c:pt idx="4702">
                  <c:v>8.8960587980000005E-2</c:v>
                </c:pt>
                <c:pt idx="4703">
                  <c:v>8.9179657400000001E-2</c:v>
                </c:pt>
                <c:pt idx="4704">
                  <c:v>8.932645619E-2</c:v>
                </c:pt>
                <c:pt idx="4705">
                  <c:v>8.9432179929999994E-2</c:v>
                </c:pt>
                <c:pt idx="4706">
                  <c:v>8.9509457350000002E-2</c:v>
                </c:pt>
                <c:pt idx="4707">
                  <c:v>8.9563898739999995E-2</c:v>
                </c:pt>
                <c:pt idx="4708">
                  <c:v>8.9603707190000006E-2</c:v>
                </c:pt>
                <c:pt idx="4709">
                  <c:v>8.9636437590000007E-2</c:v>
                </c:pt>
                <c:pt idx="4710">
                  <c:v>8.9620225129999995E-2</c:v>
                </c:pt>
                <c:pt idx="4711">
                  <c:v>8.9600868520000002E-2</c:v>
                </c:pt>
                <c:pt idx="4712">
                  <c:v>8.9591480789999997E-2</c:v>
                </c:pt>
                <c:pt idx="4713">
                  <c:v>8.9593037959999997E-2</c:v>
                </c:pt>
                <c:pt idx="4714">
                  <c:v>8.9591562750000006E-2</c:v>
                </c:pt>
                <c:pt idx="4715">
                  <c:v>8.9590676130000005E-2</c:v>
                </c:pt>
                <c:pt idx="4716">
                  <c:v>8.9587911960000002E-2</c:v>
                </c:pt>
                <c:pt idx="4717">
                  <c:v>8.9588172729999999E-2</c:v>
                </c:pt>
                <c:pt idx="4718">
                  <c:v>8.9587159449999995E-2</c:v>
                </c:pt>
                <c:pt idx="4719">
                  <c:v>8.9587159449999995E-2</c:v>
                </c:pt>
                <c:pt idx="4720">
                  <c:v>8.9542783799999998E-2</c:v>
                </c:pt>
                <c:pt idx="4721">
                  <c:v>8.9122965930000006E-2</c:v>
                </c:pt>
                <c:pt idx="4722">
                  <c:v>8.8691063230000006E-2</c:v>
                </c:pt>
                <c:pt idx="4723">
                  <c:v>8.8344991210000001E-2</c:v>
                </c:pt>
                <c:pt idx="4724">
                  <c:v>8.7971016760000006E-2</c:v>
                </c:pt>
                <c:pt idx="4725">
                  <c:v>8.7631523609999998E-2</c:v>
                </c:pt>
                <c:pt idx="4726">
                  <c:v>8.7334886190000002E-2</c:v>
                </c:pt>
                <c:pt idx="4727">
                  <c:v>8.6843445899999996E-2</c:v>
                </c:pt>
                <c:pt idx="4728">
                  <c:v>8.6602993310000001E-2</c:v>
                </c:pt>
                <c:pt idx="4729">
                  <c:v>8.6680509150000001E-2</c:v>
                </c:pt>
                <c:pt idx="4730">
                  <c:v>8.6680509150000001E-2</c:v>
                </c:pt>
                <c:pt idx="4731">
                  <c:v>8.7459221480000002E-2</c:v>
                </c:pt>
                <c:pt idx="4732">
                  <c:v>8.7908267969999995E-2</c:v>
                </c:pt>
                <c:pt idx="4733">
                  <c:v>8.8258966800000005E-2</c:v>
                </c:pt>
                <c:pt idx="4734">
                  <c:v>8.8490888480000002E-2</c:v>
                </c:pt>
                <c:pt idx="4735">
                  <c:v>8.863981068E-2</c:v>
                </c:pt>
                <c:pt idx="4736">
                  <c:v>8.8782347740000003E-2</c:v>
                </c:pt>
                <c:pt idx="4737">
                  <c:v>8.8907897469999997E-2</c:v>
                </c:pt>
                <c:pt idx="4738">
                  <c:v>8.8976316149999998E-2</c:v>
                </c:pt>
                <c:pt idx="4739">
                  <c:v>8.9042879640000003E-2</c:v>
                </c:pt>
                <c:pt idx="4740">
                  <c:v>8.9124210179999996E-2</c:v>
                </c:pt>
                <c:pt idx="4741">
                  <c:v>8.9288726449999994E-2</c:v>
                </c:pt>
                <c:pt idx="4742">
                  <c:v>8.9376315469999995E-2</c:v>
                </c:pt>
                <c:pt idx="4743">
                  <c:v>8.9445777239999996E-2</c:v>
                </c:pt>
                <c:pt idx="4744">
                  <c:v>8.9489392939999995E-2</c:v>
                </c:pt>
                <c:pt idx="4745">
                  <c:v>8.9533448220000006E-2</c:v>
                </c:pt>
                <c:pt idx="4746">
                  <c:v>8.9572370050000003E-2</c:v>
                </c:pt>
                <c:pt idx="4747">
                  <c:v>8.9598827059999997E-2</c:v>
                </c:pt>
                <c:pt idx="4748">
                  <c:v>8.9617714289999997E-2</c:v>
                </c:pt>
                <c:pt idx="4749">
                  <c:v>8.9635662729999996E-2</c:v>
                </c:pt>
                <c:pt idx="4750">
                  <c:v>8.9684106410000006E-2</c:v>
                </c:pt>
                <c:pt idx="4751">
                  <c:v>8.9684106410000006E-2</c:v>
                </c:pt>
                <c:pt idx="4752">
                  <c:v>8.9703626930000002E-2</c:v>
                </c:pt>
                <c:pt idx="4753">
                  <c:v>8.9719221000000002E-2</c:v>
                </c:pt>
                <c:pt idx="4754">
                  <c:v>8.9734196660000001E-2</c:v>
                </c:pt>
                <c:pt idx="4755">
                  <c:v>8.9746177199999999E-2</c:v>
                </c:pt>
                <c:pt idx="4756">
                  <c:v>8.9756928380000003E-2</c:v>
                </c:pt>
                <c:pt idx="4757">
                  <c:v>8.9765459300000003E-2</c:v>
                </c:pt>
                <c:pt idx="4758">
                  <c:v>8.977074921E-2</c:v>
                </c:pt>
                <c:pt idx="4759">
                  <c:v>8.9771866800000003E-2</c:v>
                </c:pt>
                <c:pt idx="4760">
                  <c:v>8.9555785060000004E-2</c:v>
                </c:pt>
                <c:pt idx="4761">
                  <c:v>8.9104808869999996E-2</c:v>
                </c:pt>
                <c:pt idx="4762">
                  <c:v>8.870875835E-2</c:v>
                </c:pt>
                <c:pt idx="4763">
                  <c:v>8.8343098760000002E-2</c:v>
                </c:pt>
                <c:pt idx="4764">
                  <c:v>8.8017173109999999E-2</c:v>
                </c:pt>
                <c:pt idx="4765">
                  <c:v>8.7792404000000004E-2</c:v>
                </c:pt>
                <c:pt idx="4766">
                  <c:v>8.7533563379999998E-2</c:v>
                </c:pt>
                <c:pt idx="4767">
                  <c:v>8.7267011399999997E-2</c:v>
                </c:pt>
                <c:pt idx="4768">
                  <c:v>8.7070338430000005E-2</c:v>
                </c:pt>
                <c:pt idx="4769">
                  <c:v>8.6942255499999996E-2</c:v>
                </c:pt>
                <c:pt idx="4770">
                  <c:v>8.7223589419999997E-2</c:v>
                </c:pt>
                <c:pt idx="4771">
                  <c:v>8.7705031040000006E-2</c:v>
                </c:pt>
                <c:pt idx="4772">
                  <c:v>8.7991714479999997E-2</c:v>
                </c:pt>
                <c:pt idx="4773">
                  <c:v>8.8367916640000002E-2</c:v>
                </c:pt>
                <c:pt idx="4774">
                  <c:v>8.8367916640000002E-2</c:v>
                </c:pt>
                <c:pt idx="4775">
                  <c:v>8.8483572009999997E-2</c:v>
                </c:pt>
                <c:pt idx="4776">
                  <c:v>8.8576413689999994E-2</c:v>
                </c:pt>
                <c:pt idx="4777">
                  <c:v>8.8649876419999996E-2</c:v>
                </c:pt>
                <c:pt idx="4778">
                  <c:v>8.8712111120000006E-2</c:v>
                </c:pt>
                <c:pt idx="4779">
                  <c:v>8.8753864170000002E-2</c:v>
                </c:pt>
                <c:pt idx="4780">
                  <c:v>8.8755533100000006E-2</c:v>
                </c:pt>
                <c:pt idx="4781">
                  <c:v>8.8732428850000003E-2</c:v>
                </c:pt>
                <c:pt idx="4782">
                  <c:v>8.8719420140000005E-2</c:v>
                </c:pt>
                <c:pt idx="4783">
                  <c:v>8.8716916739999999E-2</c:v>
                </c:pt>
                <c:pt idx="4784">
                  <c:v>8.8718727230000002E-2</c:v>
                </c:pt>
                <c:pt idx="4785">
                  <c:v>8.8724009689999994E-2</c:v>
                </c:pt>
                <c:pt idx="4786">
                  <c:v>8.8723547759999993E-2</c:v>
                </c:pt>
                <c:pt idx="4787">
                  <c:v>8.8721707459999993E-2</c:v>
                </c:pt>
                <c:pt idx="4788">
                  <c:v>8.8710322980000006E-2</c:v>
                </c:pt>
                <c:pt idx="4789">
                  <c:v>8.8719852269999996E-2</c:v>
                </c:pt>
                <c:pt idx="4790">
                  <c:v>8.8907770809999995E-2</c:v>
                </c:pt>
                <c:pt idx="4791">
                  <c:v>8.9086569850000005E-2</c:v>
                </c:pt>
                <c:pt idx="4792">
                  <c:v>8.9207969610000007E-2</c:v>
                </c:pt>
                <c:pt idx="4793">
                  <c:v>8.9306250209999993E-2</c:v>
                </c:pt>
                <c:pt idx="4794">
                  <c:v>8.9371085170000003E-2</c:v>
                </c:pt>
                <c:pt idx="4795">
                  <c:v>8.9407868680000002E-2</c:v>
                </c:pt>
                <c:pt idx="4796">
                  <c:v>8.9444451029999997E-2</c:v>
                </c:pt>
                <c:pt idx="4797">
                  <c:v>8.9469596740000004E-2</c:v>
                </c:pt>
                <c:pt idx="4798">
                  <c:v>8.949086815E-2</c:v>
                </c:pt>
                <c:pt idx="4799">
                  <c:v>8.949086815E-2</c:v>
                </c:pt>
                <c:pt idx="4800">
                  <c:v>8.949124068E-2</c:v>
                </c:pt>
                <c:pt idx="4801">
                  <c:v>8.940981328E-2</c:v>
                </c:pt>
                <c:pt idx="4802">
                  <c:v>8.93503353E-2</c:v>
                </c:pt>
                <c:pt idx="4803">
                  <c:v>8.9297048749999997E-2</c:v>
                </c:pt>
                <c:pt idx="4804">
                  <c:v>8.927140385E-2</c:v>
                </c:pt>
                <c:pt idx="4805">
                  <c:v>8.9252792299999995E-2</c:v>
                </c:pt>
                <c:pt idx="4806">
                  <c:v>8.9244484900000004E-2</c:v>
                </c:pt>
                <c:pt idx="4807">
                  <c:v>8.9237958189999994E-2</c:v>
                </c:pt>
                <c:pt idx="4808">
                  <c:v>8.9234374460000002E-2</c:v>
                </c:pt>
                <c:pt idx="4809">
                  <c:v>8.9226983489999995E-2</c:v>
                </c:pt>
                <c:pt idx="4810">
                  <c:v>8.9126691219999998E-2</c:v>
                </c:pt>
                <c:pt idx="4811">
                  <c:v>8.8873535389999994E-2</c:v>
                </c:pt>
                <c:pt idx="4812">
                  <c:v>8.8700942699999993E-2</c:v>
                </c:pt>
                <c:pt idx="4813">
                  <c:v>8.8550187650000001E-2</c:v>
                </c:pt>
                <c:pt idx="4814">
                  <c:v>8.8437169790000006E-2</c:v>
                </c:pt>
                <c:pt idx="4815">
                  <c:v>8.8343068960000007E-2</c:v>
                </c:pt>
                <c:pt idx="4816">
                  <c:v>8.8273435829999997E-2</c:v>
                </c:pt>
                <c:pt idx="4817">
                  <c:v>8.8214226069999999E-2</c:v>
                </c:pt>
                <c:pt idx="4818">
                  <c:v>8.8159881529999998E-2</c:v>
                </c:pt>
                <c:pt idx="4819">
                  <c:v>8.7671294809999994E-2</c:v>
                </c:pt>
                <c:pt idx="4820">
                  <c:v>8.7671294809999994E-2</c:v>
                </c:pt>
                <c:pt idx="4821">
                  <c:v>8.6988687519999996E-2</c:v>
                </c:pt>
                <c:pt idx="4822">
                  <c:v>8.6566194890000003E-2</c:v>
                </c:pt>
                <c:pt idx="4823">
                  <c:v>8.6003988980000001E-2</c:v>
                </c:pt>
                <c:pt idx="4824">
                  <c:v>8.5635840889999995E-2</c:v>
                </c:pt>
                <c:pt idx="4825">
                  <c:v>8.5331179199999996E-2</c:v>
                </c:pt>
                <c:pt idx="4826">
                  <c:v>8.5124962030000001E-2</c:v>
                </c:pt>
                <c:pt idx="4827">
                  <c:v>8.4906250239999995E-2</c:v>
                </c:pt>
                <c:pt idx="4828">
                  <c:v>8.4729015830000004E-2</c:v>
                </c:pt>
                <c:pt idx="4829">
                  <c:v>8.4613718089999998E-2</c:v>
                </c:pt>
                <c:pt idx="4830">
                  <c:v>8.5678905250000006E-2</c:v>
                </c:pt>
                <c:pt idx="4831">
                  <c:v>8.7101370100000006E-2</c:v>
                </c:pt>
                <c:pt idx="4832">
                  <c:v>8.7903700769999996E-2</c:v>
                </c:pt>
                <c:pt idx="4833">
                  <c:v>8.8454805309999995E-2</c:v>
                </c:pt>
                <c:pt idx="4834">
                  <c:v>8.8827595110000004E-2</c:v>
                </c:pt>
                <c:pt idx="4835">
                  <c:v>8.9085340499999999E-2</c:v>
                </c:pt>
                <c:pt idx="4836">
                  <c:v>8.9264027770000004E-2</c:v>
                </c:pt>
                <c:pt idx="4837">
                  <c:v>8.9391045269999997E-2</c:v>
                </c:pt>
                <c:pt idx="4838">
                  <c:v>8.9487202469999999E-2</c:v>
                </c:pt>
                <c:pt idx="4839">
                  <c:v>8.9563012119999993E-2</c:v>
                </c:pt>
                <c:pt idx="4840">
                  <c:v>8.9674413199999997E-2</c:v>
                </c:pt>
                <c:pt idx="4841">
                  <c:v>8.9766383170000005E-2</c:v>
                </c:pt>
                <c:pt idx="4842">
                  <c:v>8.9873194690000005E-2</c:v>
                </c:pt>
                <c:pt idx="4843">
                  <c:v>8.9873194690000005E-2</c:v>
                </c:pt>
                <c:pt idx="4844">
                  <c:v>8.9907065029999997E-2</c:v>
                </c:pt>
                <c:pt idx="4845">
                  <c:v>8.9929647739999993E-2</c:v>
                </c:pt>
                <c:pt idx="4846">
                  <c:v>8.9943222700000006E-2</c:v>
                </c:pt>
                <c:pt idx="4847">
                  <c:v>8.9956179260000005E-2</c:v>
                </c:pt>
                <c:pt idx="4848">
                  <c:v>8.9965008200000002E-2</c:v>
                </c:pt>
                <c:pt idx="4849">
                  <c:v>8.9964255689999995E-2</c:v>
                </c:pt>
                <c:pt idx="4850">
                  <c:v>8.9790165419999998E-2</c:v>
                </c:pt>
                <c:pt idx="4851">
                  <c:v>8.9462444190000004E-2</c:v>
                </c:pt>
                <c:pt idx="4852">
                  <c:v>8.9124999940000005E-2</c:v>
                </c:pt>
                <c:pt idx="4853">
                  <c:v>8.8826142250000004E-2</c:v>
                </c:pt>
                <c:pt idx="4854">
                  <c:v>8.8558822869999998E-2</c:v>
                </c:pt>
                <c:pt idx="4855">
                  <c:v>8.8340438899999998E-2</c:v>
                </c:pt>
                <c:pt idx="4856">
                  <c:v>8.8155858219999994E-2</c:v>
                </c:pt>
                <c:pt idx="4857">
                  <c:v>8.7994225319999994E-2</c:v>
                </c:pt>
                <c:pt idx="4858">
                  <c:v>8.7857678529999997E-2</c:v>
                </c:pt>
                <c:pt idx="4859">
                  <c:v>8.7869763370000006E-2</c:v>
                </c:pt>
                <c:pt idx="4860">
                  <c:v>8.8642239570000003E-2</c:v>
                </c:pt>
                <c:pt idx="4861">
                  <c:v>8.9103169740000002E-2</c:v>
                </c:pt>
                <c:pt idx="4862">
                  <c:v>8.9401416479999996E-2</c:v>
                </c:pt>
                <c:pt idx="4863">
                  <c:v>8.9574538169999995E-2</c:v>
                </c:pt>
                <c:pt idx="4864">
                  <c:v>8.9693680410000004E-2</c:v>
                </c:pt>
                <c:pt idx="4865">
                  <c:v>8.9816510680000003E-2</c:v>
                </c:pt>
                <c:pt idx="4866">
                  <c:v>8.9816510680000003E-2</c:v>
                </c:pt>
                <c:pt idx="4867">
                  <c:v>8.9851781729999997E-2</c:v>
                </c:pt>
                <c:pt idx="4868">
                  <c:v>8.9876018459999998E-2</c:v>
                </c:pt>
                <c:pt idx="4869">
                  <c:v>8.9874297379999996E-2</c:v>
                </c:pt>
                <c:pt idx="4870">
                  <c:v>8.980183303E-2</c:v>
                </c:pt>
                <c:pt idx="4871">
                  <c:v>8.9749053120000005E-2</c:v>
                </c:pt>
                <c:pt idx="4872">
                  <c:v>8.969856054E-2</c:v>
                </c:pt>
                <c:pt idx="4873">
                  <c:v>8.966262639E-2</c:v>
                </c:pt>
                <c:pt idx="4874">
                  <c:v>8.9633412659999995E-2</c:v>
                </c:pt>
                <c:pt idx="4875">
                  <c:v>8.9613094929999998E-2</c:v>
                </c:pt>
                <c:pt idx="4876">
                  <c:v>8.9599877600000002E-2</c:v>
                </c:pt>
                <c:pt idx="4877">
                  <c:v>8.9587077500000001E-2</c:v>
                </c:pt>
                <c:pt idx="4878">
                  <c:v>8.9579544959999993E-2</c:v>
                </c:pt>
                <c:pt idx="4879">
                  <c:v>8.9672267439999995E-2</c:v>
                </c:pt>
                <c:pt idx="4880">
                  <c:v>8.9830264450000002E-2</c:v>
                </c:pt>
                <c:pt idx="4881">
                  <c:v>8.9919418099999995E-2</c:v>
                </c:pt>
                <c:pt idx="4882">
                  <c:v>8.9974276719999996E-2</c:v>
                </c:pt>
                <c:pt idx="4883">
                  <c:v>8.9989185329999999E-2</c:v>
                </c:pt>
                <c:pt idx="4884">
                  <c:v>8.9997962119999997E-2</c:v>
                </c:pt>
                <c:pt idx="4885">
                  <c:v>9.0000003580000001E-2</c:v>
                </c:pt>
                <c:pt idx="4886">
                  <c:v>8.9998848739999998E-2</c:v>
                </c:pt>
                <c:pt idx="4887">
                  <c:v>8.9996300639999999E-2</c:v>
                </c:pt>
                <c:pt idx="4888">
                  <c:v>8.9993432159999998E-2</c:v>
                </c:pt>
                <c:pt idx="4889">
                  <c:v>8.9993171390000001E-2</c:v>
                </c:pt>
                <c:pt idx="4890">
                  <c:v>8.9753851290000006E-2</c:v>
                </c:pt>
                <c:pt idx="4891">
                  <c:v>8.942648768E-2</c:v>
                </c:pt>
                <c:pt idx="4892">
                  <c:v>8.9036077259999999E-2</c:v>
                </c:pt>
                <c:pt idx="4893">
                  <c:v>8.8679984210000007E-2</c:v>
                </c:pt>
                <c:pt idx="4894">
                  <c:v>8.8351093229999997E-2</c:v>
                </c:pt>
                <c:pt idx="4895">
                  <c:v>8.8057711720000001E-2</c:v>
                </c:pt>
                <c:pt idx="4896">
                  <c:v>8.7800845500000002E-2</c:v>
                </c:pt>
                <c:pt idx="4897">
                  <c:v>8.7583854789999999E-2</c:v>
                </c:pt>
                <c:pt idx="4898">
                  <c:v>8.7421670559999998E-2</c:v>
                </c:pt>
                <c:pt idx="4899">
                  <c:v>8.7863050400000003E-2</c:v>
                </c:pt>
                <c:pt idx="4900">
                  <c:v>8.8518187400000004E-2</c:v>
                </c:pt>
                <c:pt idx="4901">
                  <c:v>8.8881582020000002E-2</c:v>
                </c:pt>
                <c:pt idx="4902">
                  <c:v>8.9130051429999996E-2</c:v>
                </c:pt>
                <c:pt idx="4903">
                  <c:v>8.9295320210000001E-2</c:v>
                </c:pt>
                <c:pt idx="4904">
                  <c:v>8.940609545E-2</c:v>
                </c:pt>
                <c:pt idx="4905">
                  <c:v>8.9480012659999997E-2</c:v>
                </c:pt>
                <c:pt idx="4906">
                  <c:v>8.9528709649999996E-2</c:v>
                </c:pt>
                <c:pt idx="4907">
                  <c:v>8.9562296870000002E-2</c:v>
                </c:pt>
                <c:pt idx="4908">
                  <c:v>8.9586220679999995E-2</c:v>
                </c:pt>
                <c:pt idx="4909">
                  <c:v>8.9495971800000004E-2</c:v>
                </c:pt>
                <c:pt idx="4910">
                  <c:v>8.9332506059999997E-2</c:v>
                </c:pt>
                <c:pt idx="4911">
                  <c:v>8.9235298340000005E-2</c:v>
                </c:pt>
                <c:pt idx="4912">
                  <c:v>8.9120991529999999E-2</c:v>
                </c:pt>
                <c:pt idx="4913">
                  <c:v>8.9024126529999997E-2</c:v>
                </c:pt>
                <c:pt idx="4914">
                  <c:v>8.894333988E-2</c:v>
                </c:pt>
                <c:pt idx="4915">
                  <c:v>8.8877253229999995E-2</c:v>
                </c:pt>
                <c:pt idx="4916">
                  <c:v>8.8818080719999998E-2</c:v>
                </c:pt>
                <c:pt idx="4917">
                  <c:v>8.8818080719999998E-2</c:v>
                </c:pt>
                <c:pt idx="4918">
                  <c:v>8.8770978149999999E-2</c:v>
                </c:pt>
                <c:pt idx="4919">
                  <c:v>8.8728986679999997E-2</c:v>
                </c:pt>
                <c:pt idx="4920">
                  <c:v>8.8756307960000003E-2</c:v>
                </c:pt>
                <c:pt idx="4921">
                  <c:v>8.8821120559999994E-2</c:v>
                </c:pt>
                <c:pt idx="4922">
                  <c:v>8.8868953289999997E-2</c:v>
                </c:pt>
                <c:pt idx="4923">
                  <c:v>8.8904179629999996E-2</c:v>
                </c:pt>
                <c:pt idx="4924">
                  <c:v>8.8930301370000006E-2</c:v>
                </c:pt>
                <c:pt idx="4925">
                  <c:v>8.8950701059999998E-2</c:v>
                </c:pt>
                <c:pt idx="4926">
                  <c:v>8.8968135419999997E-2</c:v>
                </c:pt>
                <c:pt idx="4927">
                  <c:v>8.8980279859999997E-2</c:v>
                </c:pt>
                <c:pt idx="4928">
                  <c:v>8.8988289240000004E-2</c:v>
                </c:pt>
                <c:pt idx="4929">
                  <c:v>8.9013181629999993E-2</c:v>
                </c:pt>
                <c:pt idx="4930">
                  <c:v>8.9312165979999997E-2</c:v>
                </c:pt>
                <c:pt idx="4931">
                  <c:v>8.9557230469999999E-2</c:v>
                </c:pt>
                <c:pt idx="4932">
                  <c:v>8.9702948929999998E-2</c:v>
                </c:pt>
                <c:pt idx="4933">
                  <c:v>8.9790053669999995E-2</c:v>
                </c:pt>
                <c:pt idx="4934">
                  <c:v>8.9886099100000005E-2</c:v>
                </c:pt>
                <c:pt idx="4935">
                  <c:v>8.9886099100000005E-2</c:v>
                </c:pt>
                <c:pt idx="4936">
                  <c:v>8.991255611E-2</c:v>
                </c:pt>
                <c:pt idx="4937">
                  <c:v>8.9930579070000002E-2</c:v>
                </c:pt>
                <c:pt idx="4938">
                  <c:v>8.9944846930000003E-2</c:v>
                </c:pt>
                <c:pt idx="4939">
                  <c:v>8.9947491879999994E-2</c:v>
                </c:pt>
                <c:pt idx="4940">
                  <c:v>8.9922845360000003E-2</c:v>
                </c:pt>
                <c:pt idx="4941">
                  <c:v>8.9906886219999996E-2</c:v>
                </c:pt>
                <c:pt idx="4942">
                  <c:v>8.9892275630000004E-2</c:v>
                </c:pt>
                <c:pt idx="4943">
                  <c:v>8.9881442490000005E-2</c:v>
                </c:pt>
                <c:pt idx="4944">
                  <c:v>8.987299353E-2</c:v>
                </c:pt>
                <c:pt idx="4945">
                  <c:v>8.9867159720000006E-2</c:v>
                </c:pt>
                <c:pt idx="4946">
                  <c:v>8.9861378069999998E-2</c:v>
                </c:pt>
                <c:pt idx="4947">
                  <c:v>8.9857384560000003E-2</c:v>
                </c:pt>
                <c:pt idx="4948">
                  <c:v>8.9855387810000006E-2</c:v>
                </c:pt>
                <c:pt idx="4949">
                  <c:v>8.9831300079999996E-2</c:v>
                </c:pt>
                <c:pt idx="4950">
                  <c:v>8.9606978000000004E-2</c:v>
                </c:pt>
                <c:pt idx="4951">
                  <c:v>8.9363336560000006E-2</c:v>
                </c:pt>
                <c:pt idx="4952">
                  <c:v>8.911754191E-2</c:v>
                </c:pt>
                <c:pt idx="4953">
                  <c:v>8.8901720939999998E-2</c:v>
                </c:pt>
                <c:pt idx="4954">
                  <c:v>8.8702246550000002E-2</c:v>
                </c:pt>
                <c:pt idx="4955">
                  <c:v>8.8531062009999995E-2</c:v>
                </c:pt>
                <c:pt idx="4956">
                  <c:v>8.8383235039999994E-2</c:v>
                </c:pt>
                <c:pt idx="4957">
                  <c:v>8.8148623699999998E-2</c:v>
                </c:pt>
                <c:pt idx="4958">
                  <c:v>8.8148623699999998E-2</c:v>
                </c:pt>
                <c:pt idx="4959">
                  <c:v>8.8204495610000003E-2</c:v>
                </c:pt>
                <c:pt idx="4960">
                  <c:v>8.870725334E-2</c:v>
                </c:pt>
                <c:pt idx="4961">
                  <c:v>8.8979892429999999E-2</c:v>
                </c:pt>
                <c:pt idx="4962">
                  <c:v>8.9189492169999995E-2</c:v>
                </c:pt>
                <c:pt idx="4963">
                  <c:v>8.9318521319999997E-2</c:v>
                </c:pt>
                <c:pt idx="4964">
                  <c:v>8.9417673650000001E-2</c:v>
                </c:pt>
                <c:pt idx="4965">
                  <c:v>8.9484341440000004E-2</c:v>
                </c:pt>
                <c:pt idx="4966">
                  <c:v>8.9535765350000004E-2</c:v>
                </c:pt>
                <c:pt idx="4967">
                  <c:v>8.957643807E-2</c:v>
                </c:pt>
                <c:pt idx="4968">
                  <c:v>8.960959315E-2</c:v>
                </c:pt>
                <c:pt idx="4969">
                  <c:v>8.9503906669999994E-2</c:v>
                </c:pt>
                <c:pt idx="4970">
                  <c:v>8.9145593349999996E-2</c:v>
                </c:pt>
                <c:pt idx="4971">
                  <c:v>8.8884614410000007E-2</c:v>
                </c:pt>
                <c:pt idx="4972">
                  <c:v>8.8638983670000004E-2</c:v>
                </c:pt>
                <c:pt idx="4973">
                  <c:v>8.8442824779999998E-2</c:v>
                </c:pt>
                <c:pt idx="4974">
                  <c:v>8.8270179929999998E-2</c:v>
                </c:pt>
                <c:pt idx="4975">
                  <c:v>8.8129788639999998E-2</c:v>
                </c:pt>
                <c:pt idx="4976">
                  <c:v>8.8006153700000006E-2</c:v>
                </c:pt>
                <c:pt idx="4977">
                  <c:v>8.7912760670000006E-2</c:v>
                </c:pt>
                <c:pt idx="4978">
                  <c:v>8.7847560640000003E-2</c:v>
                </c:pt>
                <c:pt idx="4979">
                  <c:v>8.7956383819999998E-2</c:v>
                </c:pt>
                <c:pt idx="4980">
                  <c:v>8.8440805669999997E-2</c:v>
                </c:pt>
                <c:pt idx="4981">
                  <c:v>8.8440805669999997E-2</c:v>
                </c:pt>
                <c:pt idx="4982">
                  <c:v>8.8587850329999995E-2</c:v>
                </c:pt>
                <c:pt idx="4983">
                  <c:v>8.8688403370000002E-2</c:v>
                </c:pt>
                <c:pt idx="4984">
                  <c:v>8.8765278459999999E-2</c:v>
                </c:pt>
                <c:pt idx="4985">
                  <c:v>8.8819399480000005E-2</c:v>
                </c:pt>
                <c:pt idx="4986">
                  <c:v>8.8859058919999998E-2</c:v>
                </c:pt>
                <c:pt idx="4987">
                  <c:v>8.8893540199999996E-2</c:v>
                </c:pt>
                <c:pt idx="4988">
                  <c:v>8.894249052E-2</c:v>
                </c:pt>
                <c:pt idx="4989">
                  <c:v>8.9202471079999998E-2</c:v>
                </c:pt>
                <c:pt idx="4990">
                  <c:v>8.9527882640000001E-2</c:v>
                </c:pt>
                <c:pt idx="4991">
                  <c:v>8.9699558910000005E-2</c:v>
                </c:pt>
                <c:pt idx="4992">
                  <c:v>8.980894834E-2</c:v>
                </c:pt>
                <c:pt idx="4993">
                  <c:v>8.9879341419999995E-2</c:v>
                </c:pt>
                <c:pt idx="4994">
                  <c:v>8.9922107759999995E-2</c:v>
                </c:pt>
                <c:pt idx="4995">
                  <c:v>8.9948587120000006E-2</c:v>
                </c:pt>
                <c:pt idx="4996">
                  <c:v>8.9963816109999997E-2</c:v>
                </c:pt>
                <c:pt idx="4997">
                  <c:v>8.9973881840000006E-2</c:v>
                </c:pt>
                <c:pt idx="4998">
                  <c:v>8.9980363849999995E-2</c:v>
                </c:pt>
                <c:pt idx="4999">
                  <c:v>8.9977405969999993E-2</c:v>
                </c:pt>
                <c:pt idx="5000">
                  <c:v>8.9972786609999994E-2</c:v>
                </c:pt>
                <c:pt idx="5001">
                  <c:v>8.9970715339999993E-2</c:v>
                </c:pt>
                <c:pt idx="5002">
                  <c:v>8.9970268310000004E-2</c:v>
                </c:pt>
                <c:pt idx="5003">
                  <c:v>8.9970149099999994E-2</c:v>
                </c:pt>
                <c:pt idx="5004">
                  <c:v>8.9970141650000002E-2</c:v>
                </c:pt>
                <c:pt idx="5005">
                  <c:v>8.9970283210000002E-2</c:v>
                </c:pt>
                <c:pt idx="5006">
                  <c:v>8.996893466E-2</c:v>
                </c:pt>
                <c:pt idx="5007">
                  <c:v>8.9967042210000001E-2</c:v>
                </c:pt>
                <c:pt idx="5008">
                  <c:v>8.995314687E-2</c:v>
                </c:pt>
                <c:pt idx="5009">
                  <c:v>8.9797660710000005E-2</c:v>
                </c:pt>
                <c:pt idx="5010">
                  <c:v>8.9599721130000004E-2</c:v>
                </c:pt>
                <c:pt idx="5011">
                  <c:v>8.9392811059999994E-2</c:v>
                </c:pt>
                <c:pt idx="5012">
                  <c:v>8.9212596419999998E-2</c:v>
                </c:pt>
                <c:pt idx="5013">
                  <c:v>8.9044466609999998E-2</c:v>
                </c:pt>
                <c:pt idx="5014">
                  <c:v>8.8907763360000003E-2</c:v>
                </c:pt>
                <c:pt idx="5015">
                  <c:v>8.8799506429999994E-2</c:v>
                </c:pt>
                <c:pt idx="5016">
                  <c:v>8.8700532910000005E-2</c:v>
                </c:pt>
                <c:pt idx="5017">
                  <c:v>8.861862123E-2</c:v>
                </c:pt>
                <c:pt idx="5018">
                  <c:v>8.8514514269999997E-2</c:v>
                </c:pt>
                <c:pt idx="5019">
                  <c:v>8.8065043090000003E-2</c:v>
                </c:pt>
                <c:pt idx="5020">
                  <c:v>8.8065043090000003E-2</c:v>
                </c:pt>
                <c:pt idx="5021">
                  <c:v>8.7595604359999996E-2</c:v>
                </c:pt>
                <c:pt idx="5022">
                  <c:v>8.7243199349999995E-2</c:v>
                </c:pt>
                <c:pt idx="5023">
                  <c:v>8.696591109E-2</c:v>
                </c:pt>
                <c:pt idx="5024">
                  <c:v>8.6740188300000007E-2</c:v>
                </c:pt>
                <c:pt idx="5025">
                  <c:v>8.6570151149999996E-2</c:v>
                </c:pt>
                <c:pt idx="5026">
                  <c:v>8.6341783399999997E-2</c:v>
                </c:pt>
                <c:pt idx="5027">
                  <c:v>8.6274504660000001E-2</c:v>
                </c:pt>
                <c:pt idx="5028">
                  <c:v>8.6267702279999997E-2</c:v>
                </c:pt>
                <c:pt idx="5029">
                  <c:v>8.6267702279999997E-2</c:v>
                </c:pt>
                <c:pt idx="5030">
                  <c:v>8.6460463700000004E-2</c:v>
                </c:pt>
                <c:pt idx="5031">
                  <c:v>8.6564227940000002E-2</c:v>
                </c:pt>
                <c:pt idx="5032">
                  <c:v>8.6643315849999999E-2</c:v>
                </c:pt>
                <c:pt idx="5033">
                  <c:v>8.6694650349999999E-2</c:v>
                </c:pt>
                <c:pt idx="5034">
                  <c:v>8.6721897130000003E-2</c:v>
                </c:pt>
                <c:pt idx="5035">
                  <c:v>8.6744889620000001E-2</c:v>
                </c:pt>
                <c:pt idx="5036">
                  <c:v>8.6767047639999997E-2</c:v>
                </c:pt>
                <c:pt idx="5037">
                  <c:v>8.6791329089999994E-2</c:v>
                </c:pt>
                <c:pt idx="5038">
                  <c:v>8.6815141139999996E-2</c:v>
                </c:pt>
                <c:pt idx="5039">
                  <c:v>8.7109036740000007E-2</c:v>
                </c:pt>
                <c:pt idx="5040">
                  <c:v>8.7694458660000002E-2</c:v>
                </c:pt>
                <c:pt idx="5041">
                  <c:v>8.8037773969999997E-2</c:v>
                </c:pt>
                <c:pt idx="5042">
                  <c:v>8.8296107949999994E-2</c:v>
                </c:pt>
                <c:pt idx="5043">
                  <c:v>8.8475786149999999E-2</c:v>
                </c:pt>
                <c:pt idx="5044">
                  <c:v>8.8606759909999999E-2</c:v>
                </c:pt>
                <c:pt idx="5045">
                  <c:v>8.8698863980000001E-2</c:v>
                </c:pt>
                <c:pt idx="5046">
                  <c:v>8.8771015410000001E-2</c:v>
                </c:pt>
                <c:pt idx="5047">
                  <c:v>8.8828928769999996E-2</c:v>
                </c:pt>
                <c:pt idx="5048">
                  <c:v>8.8874198500000001E-2</c:v>
                </c:pt>
                <c:pt idx="5049">
                  <c:v>8.8994458319999997E-2</c:v>
                </c:pt>
                <c:pt idx="5050">
                  <c:v>8.8994458319999997E-2</c:v>
                </c:pt>
                <c:pt idx="5051">
                  <c:v>8.9038647710000002E-2</c:v>
                </c:pt>
                <c:pt idx="5052">
                  <c:v>8.9074254039999995E-2</c:v>
                </c:pt>
                <c:pt idx="5053">
                  <c:v>8.9103177189999994E-2</c:v>
                </c:pt>
                <c:pt idx="5054">
                  <c:v>8.9126661420000003E-2</c:v>
                </c:pt>
                <c:pt idx="5055">
                  <c:v>8.9143358170000006E-2</c:v>
                </c:pt>
                <c:pt idx="5056">
                  <c:v>8.9160770180000001E-2</c:v>
                </c:pt>
                <c:pt idx="5057">
                  <c:v>8.9171975850000001E-2</c:v>
                </c:pt>
                <c:pt idx="5058">
                  <c:v>8.9174911379999999E-2</c:v>
                </c:pt>
                <c:pt idx="5059">
                  <c:v>8.9026860890000004E-2</c:v>
                </c:pt>
                <c:pt idx="5060">
                  <c:v>8.8780976829999997E-2</c:v>
                </c:pt>
                <c:pt idx="5061">
                  <c:v>8.8600009679999994E-2</c:v>
                </c:pt>
                <c:pt idx="5062">
                  <c:v>8.8448837399999994E-2</c:v>
                </c:pt>
                <c:pt idx="5063">
                  <c:v>8.8326878849999998E-2</c:v>
                </c:pt>
                <c:pt idx="5064">
                  <c:v>8.8228590790000005E-2</c:v>
                </c:pt>
                <c:pt idx="5065">
                  <c:v>8.8140346110000004E-2</c:v>
                </c:pt>
                <c:pt idx="5066">
                  <c:v>8.8072188199999998E-2</c:v>
                </c:pt>
                <c:pt idx="5067">
                  <c:v>8.8012039659999999E-2</c:v>
                </c:pt>
                <c:pt idx="5068">
                  <c:v>8.7943576280000005E-2</c:v>
                </c:pt>
                <c:pt idx="5069">
                  <c:v>8.7557785210000003E-2</c:v>
                </c:pt>
                <c:pt idx="5070">
                  <c:v>8.7136633690000007E-2</c:v>
                </c:pt>
                <c:pt idx="5071">
                  <c:v>8.6776882410000006E-2</c:v>
                </c:pt>
                <c:pt idx="5072">
                  <c:v>8.6234629150000006E-2</c:v>
                </c:pt>
                <c:pt idx="5073">
                  <c:v>8.6234629150000006E-2</c:v>
                </c:pt>
                <c:pt idx="5074">
                  <c:v>8.6035467680000005E-2</c:v>
                </c:pt>
                <c:pt idx="5075">
                  <c:v>8.5878007110000001E-2</c:v>
                </c:pt>
                <c:pt idx="5076">
                  <c:v>8.5752278570000007E-2</c:v>
                </c:pt>
                <c:pt idx="5077">
                  <c:v>8.5637666289999997E-2</c:v>
                </c:pt>
                <c:pt idx="5078">
                  <c:v>8.5621111089999993E-2</c:v>
                </c:pt>
                <c:pt idx="5079">
                  <c:v>8.6508385839999993E-2</c:v>
                </c:pt>
                <c:pt idx="5080">
                  <c:v>8.7316565220000003E-2</c:v>
                </c:pt>
                <c:pt idx="5081">
                  <c:v>8.7846003470000003E-2</c:v>
                </c:pt>
                <c:pt idx="5082">
                  <c:v>8.8202886280000004E-2</c:v>
                </c:pt>
                <c:pt idx="5083">
                  <c:v>8.8468782600000004E-2</c:v>
                </c:pt>
                <c:pt idx="5084">
                  <c:v>8.8656209410000006E-2</c:v>
                </c:pt>
                <c:pt idx="5085">
                  <c:v>8.880586922E-2</c:v>
                </c:pt>
                <c:pt idx="5086">
                  <c:v>8.8910155000000005E-2</c:v>
                </c:pt>
                <c:pt idx="5087">
                  <c:v>8.8994041090000003E-2</c:v>
                </c:pt>
                <c:pt idx="5088">
                  <c:v>8.9024856690000001E-2</c:v>
                </c:pt>
                <c:pt idx="5089">
                  <c:v>8.8844880459999998E-2</c:v>
                </c:pt>
                <c:pt idx="5090">
                  <c:v>8.8696725670000004E-2</c:v>
                </c:pt>
                <c:pt idx="5091">
                  <c:v>8.8562160730000006E-2</c:v>
                </c:pt>
                <c:pt idx="5092">
                  <c:v>8.8459752500000002E-2</c:v>
                </c:pt>
                <c:pt idx="5093">
                  <c:v>8.8366948070000007E-2</c:v>
                </c:pt>
                <c:pt idx="5094">
                  <c:v>8.8287957010000001E-2</c:v>
                </c:pt>
                <c:pt idx="5095">
                  <c:v>8.8221430779999999E-2</c:v>
                </c:pt>
                <c:pt idx="5096">
                  <c:v>8.8165208699999997E-2</c:v>
                </c:pt>
                <c:pt idx="5097">
                  <c:v>8.8123090570000007E-2</c:v>
                </c:pt>
                <c:pt idx="5098">
                  <c:v>8.7999604640000006E-2</c:v>
                </c:pt>
                <c:pt idx="5099">
                  <c:v>8.7603658439999996E-2</c:v>
                </c:pt>
                <c:pt idx="5100">
                  <c:v>8.7307512759999997E-2</c:v>
                </c:pt>
                <c:pt idx="5101">
                  <c:v>8.704140782E-2</c:v>
                </c:pt>
                <c:pt idx="5102">
                  <c:v>8.6834646759999995E-2</c:v>
                </c:pt>
                <c:pt idx="5103">
                  <c:v>8.66400227E-2</c:v>
                </c:pt>
                <c:pt idx="5104">
                  <c:v>8.6501866580000003E-2</c:v>
                </c:pt>
                <c:pt idx="5105">
                  <c:v>8.6345352230000005E-2</c:v>
                </c:pt>
                <c:pt idx="5106">
                  <c:v>8.6213491860000005E-2</c:v>
                </c:pt>
                <c:pt idx="5107">
                  <c:v>8.6092509329999997E-2</c:v>
                </c:pt>
                <c:pt idx="5108">
                  <c:v>8.6139284070000002E-2</c:v>
                </c:pt>
                <c:pt idx="5109">
                  <c:v>8.660210669E-2</c:v>
                </c:pt>
                <c:pt idx="5110">
                  <c:v>8.6930632590000001E-2</c:v>
                </c:pt>
                <c:pt idx="5111">
                  <c:v>8.7142601609999995E-2</c:v>
                </c:pt>
                <c:pt idx="5112">
                  <c:v>8.7295606730000003E-2</c:v>
                </c:pt>
                <c:pt idx="5113">
                  <c:v>8.7394937869999995E-2</c:v>
                </c:pt>
                <c:pt idx="5114">
                  <c:v>8.7491936980000004E-2</c:v>
                </c:pt>
                <c:pt idx="5115">
                  <c:v>8.7565258150000005E-2</c:v>
                </c:pt>
                <c:pt idx="5116">
                  <c:v>8.7565258150000005E-2</c:v>
                </c:pt>
                <c:pt idx="5117">
                  <c:v>8.7610885499999999E-2</c:v>
                </c:pt>
                <c:pt idx="5118">
                  <c:v>8.7793610990000007E-2</c:v>
                </c:pt>
                <c:pt idx="5119">
                  <c:v>8.8335260750000005E-2</c:v>
                </c:pt>
                <c:pt idx="5120">
                  <c:v>8.865294605E-2</c:v>
                </c:pt>
                <c:pt idx="5121">
                  <c:v>8.865294605E-2</c:v>
                </c:pt>
                <c:pt idx="5122">
                  <c:v>8.8902145619999998E-2</c:v>
                </c:pt>
                <c:pt idx="5123">
                  <c:v>8.9069582519999996E-2</c:v>
                </c:pt>
                <c:pt idx="5124">
                  <c:v>8.9194618170000003E-2</c:v>
                </c:pt>
                <c:pt idx="5125">
                  <c:v>8.9281879369999997E-2</c:v>
                </c:pt>
                <c:pt idx="5126">
                  <c:v>8.9347593490000002E-2</c:v>
                </c:pt>
                <c:pt idx="5127">
                  <c:v>8.9397296309999999E-2</c:v>
                </c:pt>
                <c:pt idx="5128">
                  <c:v>8.9430242780000002E-2</c:v>
                </c:pt>
                <c:pt idx="5129">
                  <c:v>8.9358210559999998E-2</c:v>
                </c:pt>
                <c:pt idx="5130">
                  <c:v>8.9216329159999996E-2</c:v>
                </c:pt>
                <c:pt idx="5131">
                  <c:v>8.9108765130000003E-2</c:v>
                </c:pt>
                <c:pt idx="5132">
                  <c:v>8.9021101589999999E-2</c:v>
                </c:pt>
                <c:pt idx="5133">
                  <c:v>8.8949196039999998E-2</c:v>
                </c:pt>
                <c:pt idx="5134">
                  <c:v>8.8891781870000006E-2</c:v>
                </c:pt>
                <c:pt idx="5135">
                  <c:v>8.8839270169999998E-2</c:v>
                </c:pt>
                <c:pt idx="5136">
                  <c:v>8.8801421229999997E-2</c:v>
                </c:pt>
                <c:pt idx="5137">
                  <c:v>8.8767834010000005E-2</c:v>
                </c:pt>
                <c:pt idx="5138">
                  <c:v>8.8748313489999994E-2</c:v>
                </c:pt>
                <c:pt idx="5139">
                  <c:v>8.8860593739999993E-2</c:v>
                </c:pt>
                <c:pt idx="5140">
                  <c:v>8.9049831029999998E-2</c:v>
                </c:pt>
                <c:pt idx="5141">
                  <c:v>8.9201569559999999E-2</c:v>
                </c:pt>
                <c:pt idx="5142">
                  <c:v>8.9201569559999999E-2</c:v>
                </c:pt>
                <c:pt idx="5143">
                  <c:v>8.9257985349999999E-2</c:v>
                </c:pt>
                <c:pt idx="5144">
                  <c:v>8.9298509060000003E-2</c:v>
                </c:pt>
                <c:pt idx="5145">
                  <c:v>8.933121711E-2</c:v>
                </c:pt>
                <c:pt idx="5146">
                  <c:v>8.9359901850000006E-2</c:v>
                </c:pt>
                <c:pt idx="5147">
                  <c:v>8.9381411669999994E-2</c:v>
                </c:pt>
                <c:pt idx="5148">
                  <c:v>8.9373894039999999E-2</c:v>
                </c:pt>
                <c:pt idx="5149">
                  <c:v>8.8842578229999997E-2</c:v>
                </c:pt>
                <c:pt idx="5150">
                  <c:v>8.8134296240000007E-2</c:v>
                </c:pt>
                <c:pt idx="5151">
                  <c:v>8.7491832670000005E-2</c:v>
                </c:pt>
                <c:pt idx="5152">
                  <c:v>8.6937546729999995E-2</c:v>
                </c:pt>
                <c:pt idx="5153">
                  <c:v>8.6431697010000003E-2</c:v>
                </c:pt>
                <c:pt idx="5154">
                  <c:v>8.601855487E-2</c:v>
                </c:pt>
                <c:pt idx="5155">
                  <c:v>8.5658885539999993E-2</c:v>
                </c:pt>
                <c:pt idx="5156">
                  <c:v>8.5372947160000004E-2</c:v>
                </c:pt>
                <c:pt idx="5157">
                  <c:v>8.5120089349999997E-2</c:v>
                </c:pt>
                <c:pt idx="5158">
                  <c:v>8.4975011650000001E-2</c:v>
                </c:pt>
                <c:pt idx="5159">
                  <c:v>8.5998214779999999E-2</c:v>
                </c:pt>
                <c:pt idx="5160">
                  <c:v>8.6946390570000004E-2</c:v>
                </c:pt>
                <c:pt idx="5161">
                  <c:v>8.7556488809999999E-2</c:v>
                </c:pt>
                <c:pt idx="5162">
                  <c:v>8.7961964310000001E-2</c:v>
                </c:pt>
                <c:pt idx="5163">
                  <c:v>8.8268622759999998E-2</c:v>
                </c:pt>
                <c:pt idx="5164">
                  <c:v>8.8639713819999993E-2</c:v>
                </c:pt>
                <c:pt idx="5165">
                  <c:v>8.8639713819999993E-2</c:v>
                </c:pt>
                <c:pt idx="5166">
                  <c:v>8.8764511049999995E-2</c:v>
                </c:pt>
                <c:pt idx="5167">
                  <c:v>8.8863685730000003E-2</c:v>
                </c:pt>
                <c:pt idx="5168">
                  <c:v>8.8870361450000004E-2</c:v>
                </c:pt>
                <c:pt idx="5169">
                  <c:v>8.8642418380000004E-2</c:v>
                </c:pt>
                <c:pt idx="5170">
                  <c:v>8.8493101300000002E-2</c:v>
                </c:pt>
                <c:pt idx="5171">
                  <c:v>8.8354378940000006E-2</c:v>
                </c:pt>
                <c:pt idx="5172">
                  <c:v>8.8257491590000001E-2</c:v>
                </c:pt>
                <c:pt idx="5173">
                  <c:v>8.8170878590000001E-2</c:v>
                </c:pt>
                <c:pt idx="5174">
                  <c:v>8.810580522E-2</c:v>
                </c:pt>
                <c:pt idx="5175">
                  <c:v>8.8051795959999998E-2</c:v>
                </c:pt>
                <c:pt idx="5176">
                  <c:v>8.8013499980000007E-2</c:v>
                </c:pt>
                <c:pt idx="5177">
                  <c:v>8.7983295320000002E-2</c:v>
                </c:pt>
                <c:pt idx="5178">
                  <c:v>8.7943665680000005E-2</c:v>
                </c:pt>
                <c:pt idx="5179">
                  <c:v>8.7888494129999994E-2</c:v>
                </c:pt>
                <c:pt idx="5180">
                  <c:v>8.7853655219999993E-2</c:v>
                </c:pt>
                <c:pt idx="5181">
                  <c:v>8.7816774850000001E-2</c:v>
                </c:pt>
                <c:pt idx="5182">
                  <c:v>8.7788350880000005E-2</c:v>
                </c:pt>
                <c:pt idx="5183">
                  <c:v>8.7773464620000005E-2</c:v>
                </c:pt>
                <c:pt idx="5184">
                  <c:v>8.7770320479999997E-2</c:v>
                </c:pt>
                <c:pt idx="5185">
                  <c:v>8.7771177290000002E-2</c:v>
                </c:pt>
                <c:pt idx="5186">
                  <c:v>8.7786577640000002E-2</c:v>
                </c:pt>
                <c:pt idx="5187">
                  <c:v>8.780542761E-2</c:v>
                </c:pt>
                <c:pt idx="5188">
                  <c:v>8.7964966889999996E-2</c:v>
                </c:pt>
                <c:pt idx="5189">
                  <c:v>8.8303327560000006E-2</c:v>
                </c:pt>
                <c:pt idx="5190">
                  <c:v>8.8508158919999996E-2</c:v>
                </c:pt>
                <c:pt idx="5191">
                  <c:v>8.8670842350000001E-2</c:v>
                </c:pt>
                <c:pt idx="5192">
                  <c:v>8.8771253820000007E-2</c:v>
                </c:pt>
                <c:pt idx="5193">
                  <c:v>8.8878288870000002E-2</c:v>
                </c:pt>
                <c:pt idx="5194">
                  <c:v>8.8961809870000005E-2</c:v>
                </c:pt>
                <c:pt idx="5195">
                  <c:v>8.9030720290000004E-2</c:v>
                </c:pt>
                <c:pt idx="5196">
                  <c:v>8.9092262089999999E-2</c:v>
                </c:pt>
                <c:pt idx="5197">
                  <c:v>8.9139804239999995E-2</c:v>
                </c:pt>
                <c:pt idx="5198">
                  <c:v>8.9193478229999998E-2</c:v>
                </c:pt>
                <c:pt idx="5199">
                  <c:v>8.9254155759999995E-2</c:v>
                </c:pt>
                <c:pt idx="5200">
                  <c:v>8.9295983309999993E-2</c:v>
                </c:pt>
                <c:pt idx="5201">
                  <c:v>8.9326716959999997E-2</c:v>
                </c:pt>
                <c:pt idx="5202">
                  <c:v>8.9351207020000004E-2</c:v>
                </c:pt>
                <c:pt idx="5203">
                  <c:v>8.9366778729999999E-2</c:v>
                </c:pt>
                <c:pt idx="5204">
                  <c:v>8.9381307359999995E-2</c:v>
                </c:pt>
                <c:pt idx="5205">
                  <c:v>8.939168602E-2</c:v>
                </c:pt>
                <c:pt idx="5206">
                  <c:v>8.9403674010000003E-2</c:v>
                </c:pt>
                <c:pt idx="5207">
                  <c:v>8.9411683379999995E-2</c:v>
                </c:pt>
                <c:pt idx="5208">
                  <c:v>8.9305326340000005E-2</c:v>
                </c:pt>
                <c:pt idx="5209">
                  <c:v>8.9126646520000005E-2</c:v>
                </c:pt>
                <c:pt idx="5210">
                  <c:v>8.8998183610000003E-2</c:v>
                </c:pt>
                <c:pt idx="5211">
                  <c:v>8.8887833060000004E-2</c:v>
                </c:pt>
                <c:pt idx="5212">
                  <c:v>8.8800489900000001E-2</c:v>
                </c:pt>
                <c:pt idx="5213">
                  <c:v>8.8736385109999996E-2</c:v>
                </c:pt>
                <c:pt idx="5214">
                  <c:v>8.8736385109999996E-2</c:v>
                </c:pt>
                <c:pt idx="5215">
                  <c:v>8.8681884109999998E-2</c:v>
                </c:pt>
                <c:pt idx="5216">
                  <c:v>8.8643141090000002E-2</c:v>
                </c:pt>
                <c:pt idx="5217">
                  <c:v>8.8617123660000005E-2</c:v>
                </c:pt>
                <c:pt idx="5218">
                  <c:v>8.8611908259999997E-2</c:v>
                </c:pt>
                <c:pt idx="5219">
                  <c:v>8.874239028E-2</c:v>
                </c:pt>
                <c:pt idx="5220">
                  <c:v>8.8872946800000005E-2</c:v>
                </c:pt>
                <c:pt idx="5221">
                  <c:v>8.8958926499999993E-2</c:v>
                </c:pt>
                <c:pt idx="5222">
                  <c:v>8.9014753700000004E-2</c:v>
                </c:pt>
                <c:pt idx="5223">
                  <c:v>8.9054591949999998E-2</c:v>
                </c:pt>
                <c:pt idx="5224">
                  <c:v>8.9077934619999993E-2</c:v>
                </c:pt>
                <c:pt idx="5225">
                  <c:v>8.9093506340000003E-2</c:v>
                </c:pt>
                <c:pt idx="5226">
                  <c:v>8.9101172980000004E-2</c:v>
                </c:pt>
                <c:pt idx="5227">
                  <c:v>8.9105896650000002E-2</c:v>
                </c:pt>
                <c:pt idx="5228">
                  <c:v>8.9070647949999998E-2</c:v>
                </c:pt>
                <c:pt idx="5229">
                  <c:v>8.8793516160000002E-2</c:v>
                </c:pt>
                <c:pt idx="5230">
                  <c:v>8.8551782070000001E-2</c:v>
                </c:pt>
                <c:pt idx="5231">
                  <c:v>8.8333196939999997E-2</c:v>
                </c:pt>
                <c:pt idx="5232">
                  <c:v>8.8161803780000006E-2</c:v>
                </c:pt>
                <c:pt idx="5233">
                  <c:v>8.7893411520000006E-2</c:v>
                </c:pt>
                <c:pt idx="5234">
                  <c:v>8.7893411520000006E-2</c:v>
                </c:pt>
                <c:pt idx="5235">
                  <c:v>8.7791264059999999E-2</c:v>
                </c:pt>
                <c:pt idx="5236">
                  <c:v>8.7706014509999999E-2</c:v>
                </c:pt>
                <c:pt idx="5237">
                  <c:v>8.7649084629999999E-2</c:v>
                </c:pt>
                <c:pt idx="5238">
                  <c:v>8.7696798150000005E-2</c:v>
                </c:pt>
                <c:pt idx="5239">
                  <c:v>8.8487684730000002E-2</c:v>
                </c:pt>
                <c:pt idx="5240">
                  <c:v>8.8869981469999998E-2</c:v>
                </c:pt>
                <c:pt idx="5241">
                  <c:v>8.9150331910000005E-2</c:v>
                </c:pt>
                <c:pt idx="5242">
                  <c:v>8.9319840070000003E-2</c:v>
                </c:pt>
                <c:pt idx="5243">
                  <c:v>8.944372833E-2</c:v>
                </c:pt>
                <c:pt idx="5244">
                  <c:v>8.9511074130000007E-2</c:v>
                </c:pt>
                <c:pt idx="5245">
                  <c:v>8.9575432240000002E-2</c:v>
                </c:pt>
                <c:pt idx="5246">
                  <c:v>8.961986005E-2</c:v>
                </c:pt>
                <c:pt idx="5247">
                  <c:v>8.9648418130000004E-2</c:v>
                </c:pt>
                <c:pt idx="5248">
                  <c:v>8.9634656909999999E-2</c:v>
                </c:pt>
                <c:pt idx="5249">
                  <c:v>8.9362762870000001E-2</c:v>
                </c:pt>
                <c:pt idx="5250">
                  <c:v>8.9106813069999999E-2</c:v>
                </c:pt>
                <c:pt idx="5251">
                  <c:v>8.8866181670000002E-2</c:v>
                </c:pt>
                <c:pt idx="5252">
                  <c:v>8.8678129019999996E-2</c:v>
                </c:pt>
                <c:pt idx="5253">
                  <c:v>8.8517673310000003E-2</c:v>
                </c:pt>
                <c:pt idx="5254">
                  <c:v>8.8388621809999998E-2</c:v>
                </c:pt>
                <c:pt idx="5255">
                  <c:v>8.8282510640000006E-2</c:v>
                </c:pt>
                <c:pt idx="5256">
                  <c:v>8.8124603029999998E-2</c:v>
                </c:pt>
                <c:pt idx="5257">
                  <c:v>8.8124603029999998E-2</c:v>
                </c:pt>
                <c:pt idx="5258">
                  <c:v>8.805974573E-2</c:v>
                </c:pt>
                <c:pt idx="5259">
                  <c:v>8.8000908490000002E-2</c:v>
                </c:pt>
                <c:pt idx="5260">
                  <c:v>8.7957017119999995E-2</c:v>
                </c:pt>
                <c:pt idx="5261">
                  <c:v>8.792735636E-2</c:v>
                </c:pt>
                <c:pt idx="5262">
                  <c:v>8.7912596760000003E-2</c:v>
                </c:pt>
                <c:pt idx="5263">
                  <c:v>8.7907217440000004E-2</c:v>
                </c:pt>
                <c:pt idx="5264">
                  <c:v>8.7895721199999999E-2</c:v>
                </c:pt>
                <c:pt idx="5265">
                  <c:v>8.7885178630000005E-2</c:v>
                </c:pt>
                <c:pt idx="5266">
                  <c:v>8.7885178630000005E-2</c:v>
                </c:pt>
                <c:pt idx="5267">
                  <c:v>8.7873905899999993E-2</c:v>
                </c:pt>
                <c:pt idx="5268">
                  <c:v>8.8046267629999994E-2</c:v>
                </c:pt>
                <c:pt idx="5269">
                  <c:v>8.8432855899999996E-2</c:v>
                </c:pt>
                <c:pt idx="5270">
                  <c:v>8.8656909759999999E-2</c:v>
                </c:pt>
                <c:pt idx="5271">
                  <c:v>8.8832065459999998E-2</c:v>
                </c:pt>
                <c:pt idx="5272">
                  <c:v>8.8934317230000004E-2</c:v>
                </c:pt>
                <c:pt idx="5273">
                  <c:v>8.9034162459999996E-2</c:v>
                </c:pt>
                <c:pt idx="5274">
                  <c:v>8.9113160969999994E-2</c:v>
                </c:pt>
                <c:pt idx="5275">
                  <c:v>8.9181125159999999E-2</c:v>
                </c:pt>
                <c:pt idx="5276">
                  <c:v>8.9227080350000001E-2</c:v>
                </c:pt>
                <c:pt idx="5277">
                  <c:v>8.9260108769999999E-2</c:v>
                </c:pt>
                <c:pt idx="5278">
                  <c:v>8.9193187650000005E-2</c:v>
                </c:pt>
                <c:pt idx="5279">
                  <c:v>8.880606294E-2</c:v>
                </c:pt>
                <c:pt idx="5280">
                  <c:v>8.880606294E-2</c:v>
                </c:pt>
                <c:pt idx="5281">
                  <c:v>8.8707789780000004E-2</c:v>
                </c:pt>
                <c:pt idx="5282">
                  <c:v>8.8611245160000005E-2</c:v>
                </c:pt>
                <c:pt idx="5283">
                  <c:v>8.8539160790000002E-2</c:v>
                </c:pt>
                <c:pt idx="5284">
                  <c:v>8.8486902419999999E-2</c:v>
                </c:pt>
                <c:pt idx="5285">
                  <c:v>8.8448733089999995E-2</c:v>
                </c:pt>
                <c:pt idx="5286">
                  <c:v>8.8424079119999999E-2</c:v>
                </c:pt>
                <c:pt idx="5287">
                  <c:v>8.8412657379999995E-2</c:v>
                </c:pt>
                <c:pt idx="5288">
                  <c:v>8.8662616910000006E-2</c:v>
                </c:pt>
                <c:pt idx="5289">
                  <c:v>8.8946901260000003E-2</c:v>
                </c:pt>
                <c:pt idx="5290">
                  <c:v>8.9149348439999998E-2</c:v>
                </c:pt>
                <c:pt idx="5291">
                  <c:v>8.9295715090000005E-2</c:v>
                </c:pt>
                <c:pt idx="5292">
                  <c:v>8.9413277799999996E-2</c:v>
                </c:pt>
                <c:pt idx="5293">
                  <c:v>8.9477971200000006E-2</c:v>
                </c:pt>
                <c:pt idx="5294">
                  <c:v>8.9522242550000006E-2</c:v>
                </c:pt>
                <c:pt idx="5295">
                  <c:v>8.954770863E-2</c:v>
                </c:pt>
                <c:pt idx="5296">
                  <c:v>8.9577302339999998E-2</c:v>
                </c:pt>
                <c:pt idx="5297">
                  <c:v>8.9597761629999995E-2</c:v>
                </c:pt>
                <c:pt idx="5298">
                  <c:v>8.9521370830000002E-2</c:v>
                </c:pt>
                <c:pt idx="5299">
                  <c:v>8.9383520189999996E-2</c:v>
                </c:pt>
                <c:pt idx="5300">
                  <c:v>8.9283779260000001E-2</c:v>
                </c:pt>
                <c:pt idx="5301">
                  <c:v>8.9198976760000007E-2</c:v>
                </c:pt>
                <c:pt idx="5302">
                  <c:v>8.9121162889999994E-2</c:v>
                </c:pt>
                <c:pt idx="5303">
                  <c:v>8.9055418969999994E-2</c:v>
                </c:pt>
                <c:pt idx="5304">
                  <c:v>8.9000158009999997E-2</c:v>
                </c:pt>
                <c:pt idx="5305">
                  <c:v>8.8958673180000003E-2</c:v>
                </c:pt>
                <c:pt idx="5306">
                  <c:v>8.8925972579999998E-2</c:v>
                </c:pt>
                <c:pt idx="5307">
                  <c:v>8.8881030680000001E-2</c:v>
                </c:pt>
                <c:pt idx="5308">
                  <c:v>8.8576376439999993E-2</c:v>
                </c:pt>
                <c:pt idx="5309">
                  <c:v>8.8239639999999994E-2</c:v>
                </c:pt>
                <c:pt idx="5310">
                  <c:v>8.7975561620000003E-2</c:v>
                </c:pt>
                <c:pt idx="5311">
                  <c:v>8.7752550839999999E-2</c:v>
                </c:pt>
                <c:pt idx="5312">
                  <c:v>8.7555363770000005E-2</c:v>
                </c:pt>
                <c:pt idx="5313">
                  <c:v>8.7386481459999998E-2</c:v>
                </c:pt>
                <c:pt idx="5314">
                  <c:v>8.7232656780000001E-2</c:v>
                </c:pt>
                <c:pt idx="5315">
                  <c:v>8.708690107E-2</c:v>
                </c:pt>
                <c:pt idx="5316">
                  <c:v>8.6967155340000005E-2</c:v>
                </c:pt>
                <c:pt idx="5317">
                  <c:v>8.6897283790000002E-2</c:v>
                </c:pt>
                <c:pt idx="5318">
                  <c:v>8.699511737E-2</c:v>
                </c:pt>
                <c:pt idx="5319">
                  <c:v>8.7073989209999994E-2</c:v>
                </c:pt>
                <c:pt idx="5320">
                  <c:v>8.7073989209999994E-2</c:v>
                </c:pt>
                <c:pt idx="5321">
                  <c:v>8.7137117979999998E-2</c:v>
                </c:pt>
                <c:pt idx="5322">
                  <c:v>8.7187692519999999E-2</c:v>
                </c:pt>
                <c:pt idx="5323">
                  <c:v>8.722794801E-2</c:v>
                </c:pt>
                <c:pt idx="5324">
                  <c:v>8.7255142630000004E-2</c:v>
                </c:pt>
                <c:pt idx="5325">
                  <c:v>8.7281852960000003E-2</c:v>
                </c:pt>
                <c:pt idx="5326">
                  <c:v>8.7294504049999999E-2</c:v>
                </c:pt>
                <c:pt idx="5327">
                  <c:v>8.7352462110000001E-2</c:v>
                </c:pt>
                <c:pt idx="5328">
                  <c:v>8.7352462110000001E-2</c:v>
                </c:pt>
                <c:pt idx="5329">
                  <c:v>8.7552018460000006E-2</c:v>
                </c:pt>
                <c:pt idx="5330">
                  <c:v>8.7685443459999998E-2</c:v>
                </c:pt>
                <c:pt idx="5331">
                  <c:v>8.780556917E-2</c:v>
                </c:pt>
                <c:pt idx="5332">
                  <c:v>8.789048344E-2</c:v>
                </c:pt>
                <c:pt idx="5333">
                  <c:v>8.7961249049999995E-2</c:v>
                </c:pt>
                <c:pt idx="5334">
                  <c:v>8.8010169570000005E-2</c:v>
                </c:pt>
                <c:pt idx="5335">
                  <c:v>8.8046252729999996E-2</c:v>
                </c:pt>
                <c:pt idx="5336">
                  <c:v>8.8058061899999998E-2</c:v>
                </c:pt>
                <c:pt idx="5337">
                  <c:v>8.807174861E-2</c:v>
                </c:pt>
                <c:pt idx="5338">
                  <c:v>8.7874010210000006E-2</c:v>
                </c:pt>
                <c:pt idx="5339">
                  <c:v>8.7354779239999999E-2</c:v>
                </c:pt>
                <c:pt idx="5340">
                  <c:v>8.6991630489999999E-2</c:v>
                </c:pt>
                <c:pt idx="5341">
                  <c:v>8.6667209859999997E-2</c:v>
                </c:pt>
                <c:pt idx="5342">
                  <c:v>8.6455419660000005E-2</c:v>
                </c:pt>
                <c:pt idx="5343">
                  <c:v>8.6227864030000004E-2</c:v>
                </c:pt>
                <c:pt idx="5344">
                  <c:v>8.6021624510000005E-2</c:v>
                </c:pt>
                <c:pt idx="5345">
                  <c:v>8.5882484910000001E-2</c:v>
                </c:pt>
                <c:pt idx="5346">
                  <c:v>8.577478677E-2</c:v>
                </c:pt>
                <c:pt idx="5347">
                  <c:v>8.5700832310000002E-2</c:v>
                </c:pt>
                <c:pt idx="5348">
                  <c:v>8.7218075990000005E-2</c:v>
                </c:pt>
                <c:pt idx="5349">
                  <c:v>8.7218075990000005E-2</c:v>
                </c:pt>
                <c:pt idx="5350">
                  <c:v>8.7916769089999999E-2</c:v>
                </c:pt>
                <c:pt idx="5351">
                  <c:v>8.8314898310000001E-2</c:v>
                </c:pt>
                <c:pt idx="5352">
                  <c:v>8.8599376379999997E-2</c:v>
                </c:pt>
                <c:pt idx="5353">
                  <c:v>8.8769674300000004E-2</c:v>
                </c:pt>
                <c:pt idx="5354">
                  <c:v>8.8934496050000006E-2</c:v>
                </c:pt>
                <c:pt idx="5355">
                  <c:v>8.9077360930000002E-2</c:v>
                </c:pt>
                <c:pt idx="5356">
                  <c:v>8.9149996640000007E-2</c:v>
                </c:pt>
                <c:pt idx="5357">
                  <c:v>8.9215837419999999E-2</c:v>
                </c:pt>
                <c:pt idx="5358">
                  <c:v>8.9263126250000005E-2</c:v>
                </c:pt>
                <c:pt idx="5359">
                  <c:v>8.9292891319999998E-2</c:v>
                </c:pt>
                <c:pt idx="5360">
                  <c:v>8.931703866E-2</c:v>
                </c:pt>
                <c:pt idx="5361">
                  <c:v>8.9331693949999999E-2</c:v>
                </c:pt>
                <c:pt idx="5362">
                  <c:v>8.9348286390000003E-2</c:v>
                </c:pt>
                <c:pt idx="5363">
                  <c:v>8.9362718159999993E-2</c:v>
                </c:pt>
                <c:pt idx="5364">
                  <c:v>8.9373625809999996E-2</c:v>
                </c:pt>
                <c:pt idx="5365">
                  <c:v>8.9381821449999996E-2</c:v>
                </c:pt>
                <c:pt idx="5366">
                  <c:v>8.9384831489999997E-2</c:v>
                </c:pt>
                <c:pt idx="5367">
                  <c:v>8.9382439849999995E-2</c:v>
                </c:pt>
                <c:pt idx="5368">
                  <c:v>8.9220516380000003E-2</c:v>
                </c:pt>
                <c:pt idx="5369">
                  <c:v>8.8943079110000003E-2</c:v>
                </c:pt>
                <c:pt idx="5370">
                  <c:v>8.8727742430000006E-2</c:v>
                </c:pt>
                <c:pt idx="5371">
                  <c:v>8.8388390839999997E-2</c:v>
                </c:pt>
                <c:pt idx="5372">
                  <c:v>8.8388390839999997E-2</c:v>
                </c:pt>
                <c:pt idx="5373">
                  <c:v>8.8285289700000005E-2</c:v>
                </c:pt>
                <c:pt idx="5374">
                  <c:v>8.8182151319999999E-2</c:v>
                </c:pt>
                <c:pt idx="5375">
                  <c:v>8.8092781600000003E-2</c:v>
                </c:pt>
                <c:pt idx="5376">
                  <c:v>8.8020831349999995E-2</c:v>
                </c:pt>
                <c:pt idx="5377">
                  <c:v>8.7968185539999993E-2</c:v>
                </c:pt>
                <c:pt idx="5378">
                  <c:v>8.8072858749999997E-2</c:v>
                </c:pt>
                <c:pt idx="5379">
                  <c:v>8.8248737159999993E-2</c:v>
                </c:pt>
                <c:pt idx="5380">
                  <c:v>8.8362507519999994E-2</c:v>
                </c:pt>
                <c:pt idx="5381">
                  <c:v>8.8443085549999995E-2</c:v>
                </c:pt>
                <c:pt idx="5382">
                  <c:v>8.8503904640000006E-2</c:v>
                </c:pt>
                <c:pt idx="5383">
                  <c:v>8.8539712130000003E-2</c:v>
                </c:pt>
                <c:pt idx="5384">
                  <c:v>8.8563814759999998E-2</c:v>
                </c:pt>
                <c:pt idx="5385">
                  <c:v>8.8573917749999995E-2</c:v>
                </c:pt>
                <c:pt idx="5386">
                  <c:v>8.8586270810000006E-2</c:v>
                </c:pt>
                <c:pt idx="5387">
                  <c:v>8.8573738930000007E-2</c:v>
                </c:pt>
                <c:pt idx="5388">
                  <c:v>8.8202886280000004E-2</c:v>
                </c:pt>
                <c:pt idx="5389">
                  <c:v>8.7781593199999994E-2</c:v>
                </c:pt>
                <c:pt idx="5390">
                  <c:v>8.7440282110000003E-2</c:v>
                </c:pt>
                <c:pt idx="5391">
                  <c:v>8.7163738909999997E-2</c:v>
                </c:pt>
                <c:pt idx="5392">
                  <c:v>8.6920075119999995E-2</c:v>
                </c:pt>
                <c:pt idx="5393">
                  <c:v>8.6757265030000003E-2</c:v>
                </c:pt>
                <c:pt idx="5394">
                  <c:v>8.6589381100000001E-2</c:v>
                </c:pt>
                <c:pt idx="5395">
                  <c:v>8.6458131669999994E-2</c:v>
                </c:pt>
                <c:pt idx="5396">
                  <c:v>8.6259759960000001E-2</c:v>
                </c:pt>
                <c:pt idx="5397">
                  <c:v>8.6259759960000001E-2</c:v>
                </c:pt>
                <c:pt idx="5398">
                  <c:v>8.6122982200000003E-2</c:v>
                </c:pt>
                <c:pt idx="5399">
                  <c:v>8.6030304429999996E-2</c:v>
                </c:pt>
                <c:pt idx="5400">
                  <c:v>8.594150096E-2</c:v>
                </c:pt>
                <c:pt idx="5401">
                  <c:v>8.5867084560000001E-2</c:v>
                </c:pt>
                <c:pt idx="5402">
                  <c:v>8.5805170240000006E-2</c:v>
                </c:pt>
                <c:pt idx="5403">
                  <c:v>8.5744947200000005E-2</c:v>
                </c:pt>
                <c:pt idx="5404">
                  <c:v>8.5693255070000002E-2</c:v>
                </c:pt>
                <c:pt idx="5405">
                  <c:v>8.5634760559999995E-2</c:v>
                </c:pt>
                <c:pt idx="5406">
                  <c:v>8.5602559149999993E-2</c:v>
                </c:pt>
                <c:pt idx="5407">
                  <c:v>8.5549406709999998E-2</c:v>
                </c:pt>
                <c:pt idx="5408">
                  <c:v>8.5406675929999995E-2</c:v>
                </c:pt>
                <c:pt idx="5409">
                  <c:v>8.5308834910000006E-2</c:v>
                </c:pt>
                <c:pt idx="5410">
                  <c:v>8.5223995149999995E-2</c:v>
                </c:pt>
                <c:pt idx="5411">
                  <c:v>8.5163347419999993E-2</c:v>
                </c:pt>
                <c:pt idx="5412">
                  <c:v>8.5105918350000004E-2</c:v>
                </c:pt>
                <c:pt idx="5413">
                  <c:v>8.5058890279999994E-2</c:v>
                </c:pt>
                <c:pt idx="5414">
                  <c:v>8.5028372699999993E-2</c:v>
                </c:pt>
                <c:pt idx="5415">
                  <c:v>8.4995798770000006E-2</c:v>
                </c:pt>
                <c:pt idx="5416">
                  <c:v>8.4995798770000006E-2</c:v>
                </c:pt>
                <c:pt idx="5417">
                  <c:v>8.5669927300000004E-2</c:v>
                </c:pt>
                <c:pt idx="5418">
                  <c:v>8.7137289349999994E-2</c:v>
                </c:pt>
                <c:pt idx="5419">
                  <c:v>8.7952829900000001E-2</c:v>
                </c:pt>
                <c:pt idx="5420">
                  <c:v>8.7952829900000001E-2</c:v>
                </c:pt>
                <c:pt idx="5421">
                  <c:v>8.8553212579999999E-2</c:v>
                </c:pt>
                <c:pt idx="5422">
                  <c:v>8.8953882459999994E-2</c:v>
                </c:pt>
                <c:pt idx="5423">
                  <c:v>8.9236758649999998E-2</c:v>
                </c:pt>
                <c:pt idx="5424">
                  <c:v>8.9441590010000002E-2</c:v>
                </c:pt>
                <c:pt idx="5425">
                  <c:v>8.9585289360000001E-2</c:v>
                </c:pt>
                <c:pt idx="5426">
                  <c:v>8.9688800279999994E-2</c:v>
                </c:pt>
                <c:pt idx="5427">
                  <c:v>8.9749194680000005E-2</c:v>
                </c:pt>
                <c:pt idx="5428">
                  <c:v>8.981916308E-2</c:v>
                </c:pt>
                <c:pt idx="5429">
                  <c:v>8.9892357589999999E-2</c:v>
                </c:pt>
                <c:pt idx="5430">
                  <c:v>8.9930504559999999E-2</c:v>
                </c:pt>
                <c:pt idx="5431">
                  <c:v>8.9955687519999994E-2</c:v>
                </c:pt>
                <c:pt idx="5432">
                  <c:v>8.9972414079999993E-2</c:v>
                </c:pt>
                <c:pt idx="5433">
                  <c:v>8.9982546869999999E-2</c:v>
                </c:pt>
                <c:pt idx="5434">
                  <c:v>8.9994706209999997E-2</c:v>
                </c:pt>
                <c:pt idx="5435">
                  <c:v>8.9994706209999997E-2</c:v>
                </c:pt>
                <c:pt idx="5436">
                  <c:v>8.9997731149999996E-2</c:v>
                </c:pt>
                <c:pt idx="5437">
                  <c:v>8.9998982850000006E-2</c:v>
                </c:pt>
                <c:pt idx="5438">
                  <c:v>8.9972577989999997E-2</c:v>
                </c:pt>
                <c:pt idx="5439">
                  <c:v>8.9742861689999995E-2</c:v>
                </c:pt>
                <c:pt idx="5440">
                  <c:v>8.9158959689999998E-2</c:v>
                </c:pt>
                <c:pt idx="5441">
                  <c:v>8.9158959689999998E-2</c:v>
                </c:pt>
                <c:pt idx="5442">
                  <c:v>8.8816866280000004E-2</c:v>
                </c:pt>
                <c:pt idx="5443">
                  <c:v>8.8560357689999994E-2</c:v>
                </c:pt>
                <c:pt idx="5444">
                  <c:v>8.8380187750000005E-2</c:v>
                </c:pt>
                <c:pt idx="5445">
                  <c:v>8.8185831899999997E-2</c:v>
                </c:pt>
                <c:pt idx="5446">
                  <c:v>8.8021181520000005E-2</c:v>
                </c:pt>
                <c:pt idx="5447">
                  <c:v>8.7871268390000007E-2</c:v>
                </c:pt>
                <c:pt idx="5448">
                  <c:v>8.7629370390000003E-2</c:v>
                </c:pt>
                <c:pt idx="5449">
                  <c:v>8.7326288220000006E-2</c:v>
                </c:pt>
                <c:pt idx="5450">
                  <c:v>8.7073437870000006E-2</c:v>
                </c:pt>
                <c:pt idx="5451">
                  <c:v>8.6847551169999995E-2</c:v>
                </c:pt>
                <c:pt idx="5452">
                  <c:v>8.6650714279999999E-2</c:v>
                </c:pt>
                <c:pt idx="5453">
                  <c:v>8.6487010119999999E-2</c:v>
                </c:pt>
                <c:pt idx="5454">
                  <c:v>8.633950353E-2</c:v>
                </c:pt>
                <c:pt idx="5455">
                  <c:v>8.6213402450000004E-2</c:v>
                </c:pt>
                <c:pt idx="5456">
                  <c:v>8.6103662849999998E-2</c:v>
                </c:pt>
                <c:pt idx="5457">
                  <c:v>8.6055308580000003E-2</c:v>
                </c:pt>
                <c:pt idx="5458">
                  <c:v>8.6568318310000003E-2</c:v>
                </c:pt>
                <c:pt idx="5459">
                  <c:v>8.7066359819999994E-2</c:v>
                </c:pt>
                <c:pt idx="5460">
                  <c:v>8.7406322359999997E-2</c:v>
                </c:pt>
                <c:pt idx="5461">
                  <c:v>8.7640874090000001E-2</c:v>
                </c:pt>
                <c:pt idx="5462">
                  <c:v>8.7826408450000004E-2</c:v>
                </c:pt>
                <c:pt idx="5463">
                  <c:v>8.8060803709999996E-2</c:v>
                </c:pt>
                <c:pt idx="5464">
                  <c:v>8.8060803709999996E-2</c:v>
                </c:pt>
                <c:pt idx="5465">
                  <c:v>8.8140353559999995E-2</c:v>
                </c:pt>
                <c:pt idx="5466">
                  <c:v>8.8212803009999993E-2</c:v>
                </c:pt>
                <c:pt idx="5467">
                  <c:v>8.8252067569999995E-2</c:v>
                </c:pt>
                <c:pt idx="5468">
                  <c:v>8.8181272150000004E-2</c:v>
                </c:pt>
                <c:pt idx="5469">
                  <c:v>8.8121689860000005E-2</c:v>
                </c:pt>
                <c:pt idx="5470">
                  <c:v>8.8074982169999996E-2</c:v>
                </c:pt>
                <c:pt idx="5471">
                  <c:v>8.8043227789999998E-2</c:v>
                </c:pt>
                <c:pt idx="5472">
                  <c:v>8.7992146610000002E-2</c:v>
                </c:pt>
                <c:pt idx="5473">
                  <c:v>8.7992146610000002E-2</c:v>
                </c:pt>
                <c:pt idx="5474">
                  <c:v>8.7975017729999994E-2</c:v>
                </c:pt>
                <c:pt idx="5475">
                  <c:v>8.7951488790000004E-2</c:v>
                </c:pt>
                <c:pt idx="5476">
                  <c:v>8.7923698130000005E-2</c:v>
                </c:pt>
                <c:pt idx="5477">
                  <c:v>8.8086344299999994E-2</c:v>
                </c:pt>
                <c:pt idx="5478">
                  <c:v>8.8738255200000005E-2</c:v>
                </c:pt>
                <c:pt idx="5479">
                  <c:v>8.9090622960000004E-2</c:v>
                </c:pt>
                <c:pt idx="5480">
                  <c:v>8.934341371E-2</c:v>
                </c:pt>
                <c:pt idx="5481">
                  <c:v>8.9501433069999997E-2</c:v>
                </c:pt>
                <c:pt idx="5482">
                  <c:v>8.9613080019999999E-2</c:v>
                </c:pt>
                <c:pt idx="5483">
                  <c:v>8.9689895510000006E-2</c:v>
                </c:pt>
                <c:pt idx="5484">
                  <c:v>8.9742787180000005E-2</c:v>
                </c:pt>
                <c:pt idx="5485">
                  <c:v>8.9780882000000006E-2</c:v>
                </c:pt>
                <c:pt idx="5486">
                  <c:v>8.9798077939999998E-2</c:v>
                </c:pt>
                <c:pt idx="5487">
                  <c:v>8.9730218050000005E-2</c:v>
                </c:pt>
                <c:pt idx="5488">
                  <c:v>8.9687466620000003E-2</c:v>
                </c:pt>
                <c:pt idx="5489">
                  <c:v>8.9687466620000003E-2</c:v>
                </c:pt>
                <c:pt idx="5490">
                  <c:v>8.9654043320000001E-2</c:v>
                </c:pt>
                <c:pt idx="5491">
                  <c:v>8.9620664720000007E-2</c:v>
                </c:pt>
                <c:pt idx="5492">
                  <c:v>8.9620664720000007E-2</c:v>
                </c:pt>
                <c:pt idx="5493">
                  <c:v>8.9610815050000001E-2</c:v>
                </c:pt>
                <c:pt idx="5494">
                  <c:v>8.9602135119999995E-2</c:v>
                </c:pt>
                <c:pt idx="5495">
                  <c:v>8.9587450030000002E-2</c:v>
                </c:pt>
                <c:pt idx="5496">
                  <c:v>8.9587450030000002E-2</c:v>
                </c:pt>
                <c:pt idx="5497">
                  <c:v>8.9537344869999994E-2</c:v>
                </c:pt>
                <c:pt idx="5498">
                  <c:v>8.9321218430000002E-2</c:v>
                </c:pt>
                <c:pt idx="5499">
                  <c:v>8.8981993499999995E-2</c:v>
                </c:pt>
                <c:pt idx="5500">
                  <c:v>8.8981993499999995E-2</c:v>
                </c:pt>
                <c:pt idx="5501">
                  <c:v>8.8856317099999998E-2</c:v>
                </c:pt>
                <c:pt idx="5502">
                  <c:v>8.8745057579999995E-2</c:v>
                </c:pt>
                <c:pt idx="5503">
                  <c:v>8.8580399749999997E-2</c:v>
                </c:pt>
                <c:pt idx="5504">
                  <c:v>8.8580399749999997E-2</c:v>
                </c:pt>
                <c:pt idx="5505">
                  <c:v>8.852028847E-2</c:v>
                </c:pt>
                <c:pt idx="5506">
                  <c:v>8.8458605110000005E-2</c:v>
                </c:pt>
                <c:pt idx="5507">
                  <c:v>8.8366597889999995E-2</c:v>
                </c:pt>
                <c:pt idx="5508">
                  <c:v>8.8264830409999995E-2</c:v>
                </c:pt>
                <c:pt idx="5509">
                  <c:v>8.8264830409999995E-2</c:v>
                </c:pt>
                <c:pt idx="5510">
                  <c:v>8.8130809369999993E-2</c:v>
                </c:pt>
                <c:pt idx="5511">
                  <c:v>8.8066220279999996E-2</c:v>
                </c:pt>
                <c:pt idx="5512">
                  <c:v>8.8048890229999996E-2</c:v>
                </c:pt>
                <c:pt idx="5513">
                  <c:v>8.8048890229999996E-2</c:v>
                </c:pt>
                <c:pt idx="5514">
                  <c:v>8.8043898339999996E-2</c:v>
                </c:pt>
                <c:pt idx="5515">
                  <c:v>8.8043898339999996E-2</c:v>
                </c:pt>
                <c:pt idx="5516">
                  <c:v>8.8026583189999993E-2</c:v>
                </c:pt>
                <c:pt idx="5517">
                  <c:v>8.8160336019999994E-2</c:v>
                </c:pt>
                <c:pt idx="5518">
                  <c:v>8.8160336019999994E-2</c:v>
                </c:pt>
                <c:pt idx="5519">
                  <c:v>8.8287524879999996E-2</c:v>
                </c:pt>
                <c:pt idx="5520">
                  <c:v>8.8435292240000005E-2</c:v>
                </c:pt>
                <c:pt idx="5521">
                  <c:v>8.8488824669999994E-2</c:v>
                </c:pt>
                <c:pt idx="5522">
                  <c:v>8.8488824669999994E-2</c:v>
                </c:pt>
                <c:pt idx="5523">
                  <c:v>8.8530853389999997E-2</c:v>
                </c:pt>
                <c:pt idx="5524">
                  <c:v>8.8584706190000001E-2</c:v>
                </c:pt>
                <c:pt idx="5525">
                  <c:v>8.8607035579999993E-2</c:v>
                </c:pt>
                <c:pt idx="5526">
                  <c:v>8.8607035579999993E-2</c:v>
                </c:pt>
                <c:pt idx="5527">
                  <c:v>8.8617667560000002E-2</c:v>
                </c:pt>
                <c:pt idx="5528">
                  <c:v>8.8620856400000003E-2</c:v>
                </c:pt>
                <c:pt idx="5529">
                  <c:v>8.8613912459999999E-2</c:v>
                </c:pt>
                <c:pt idx="5530">
                  <c:v>8.8613912459999999E-2</c:v>
                </c:pt>
                <c:pt idx="5531">
                  <c:v>8.8604502380000005E-2</c:v>
                </c:pt>
                <c:pt idx="5532">
                  <c:v>8.8599920269999993E-2</c:v>
                </c:pt>
                <c:pt idx="5533">
                  <c:v>8.8599666950000003E-2</c:v>
                </c:pt>
                <c:pt idx="5534">
                  <c:v>8.8599666950000003E-2</c:v>
                </c:pt>
                <c:pt idx="5535">
                  <c:v>8.8603138920000005E-2</c:v>
                </c:pt>
                <c:pt idx="5536">
                  <c:v>8.8607512410000006E-2</c:v>
                </c:pt>
                <c:pt idx="5537">
                  <c:v>8.8557273150000004E-2</c:v>
                </c:pt>
                <c:pt idx="5538">
                  <c:v>8.8510297239999994E-2</c:v>
                </c:pt>
                <c:pt idx="5539">
                  <c:v>8.8510297239999994E-2</c:v>
                </c:pt>
                <c:pt idx="5540">
                  <c:v>8.8475503029999999E-2</c:v>
                </c:pt>
                <c:pt idx="5541">
                  <c:v>8.8418848810000006E-2</c:v>
                </c:pt>
                <c:pt idx="5542">
                  <c:v>8.8418848810000006E-2</c:v>
                </c:pt>
                <c:pt idx="5543">
                  <c:v>8.8395029309999998E-2</c:v>
                </c:pt>
                <c:pt idx="5544">
                  <c:v>8.8374696670000003E-2</c:v>
                </c:pt>
                <c:pt idx="5545">
                  <c:v>8.8345654309999994E-2</c:v>
                </c:pt>
                <c:pt idx="5546">
                  <c:v>8.8345654309999994E-2</c:v>
                </c:pt>
                <c:pt idx="5547">
                  <c:v>8.8475555179999998E-2</c:v>
                </c:pt>
                <c:pt idx="5548">
                  <c:v>8.8731877510000001E-2</c:v>
                </c:pt>
                <c:pt idx="5549">
                  <c:v>8.9063532649999999E-2</c:v>
                </c:pt>
                <c:pt idx="5550">
                  <c:v>8.9063532649999999E-2</c:v>
                </c:pt>
                <c:pt idx="5551">
                  <c:v>8.915795386E-2</c:v>
                </c:pt>
                <c:pt idx="5552">
                  <c:v>8.9230366049999996E-2</c:v>
                </c:pt>
                <c:pt idx="5553">
                  <c:v>8.9324988420000001E-2</c:v>
                </c:pt>
                <c:pt idx="5554">
                  <c:v>8.9324988420000001E-2</c:v>
                </c:pt>
                <c:pt idx="5555">
                  <c:v>8.9351937170000006E-2</c:v>
                </c:pt>
                <c:pt idx="5556">
                  <c:v>8.9374087749999997E-2</c:v>
                </c:pt>
                <c:pt idx="5557">
                  <c:v>8.9173994960000003E-2</c:v>
                </c:pt>
                <c:pt idx="5558">
                  <c:v>8.9173994960000003E-2</c:v>
                </c:pt>
                <c:pt idx="5559">
                  <c:v>8.9081838730000001E-2</c:v>
                </c:pt>
                <c:pt idx="5560">
                  <c:v>8.9003108440000006E-2</c:v>
                </c:pt>
                <c:pt idx="5561">
                  <c:v>8.8946960869999994E-2</c:v>
                </c:pt>
                <c:pt idx="5562">
                  <c:v>8.885706216E-2</c:v>
                </c:pt>
                <c:pt idx="5563">
                  <c:v>8.885706216E-2</c:v>
                </c:pt>
                <c:pt idx="5564">
                  <c:v>8.881477267E-2</c:v>
                </c:pt>
                <c:pt idx="5565">
                  <c:v>8.8783070450000001E-2</c:v>
                </c:pt>
                <c:pt idx="5566">
                  <c:v>8.8564522559999997E-2</c:v>
                </c:pt>
                <c:pt idx="5567">
                  <c:v>8.8564522559999997E-2</c:v>
                </c:pt>
                <c:pt idx="5568">
                  <c:v>8.811216056E-2</c:v>
                </c:pt>
                <c:pt idx="5569">
                  <c:v>8.7860666219999994E-2</c:v>
                </c:pt>
                <c:pt idx="5570">
                  <c:v>8.7343864140000005E-2</c:v>
                </c:pt>
                <c:pt idx="5571">
                  <c:v>8.7343864140000005E-2</c:v>
                </c:pt>
                <c:pt idx="5572">
                  <c:v>8.7132386859999994E-2</c:v>
                </c:pt>
                <c:pt idx="5573">
                  <c:v>8.6993284520000005E-2</c:v>
                </c:pt>
                <c:pt idx="5574">
                  <c:v>8.6817927660000002E-2</c:v>
                </c:pt>
                <c:pt idx="5575">
                  <c:v>8.6817927660000002E-2</c:v>
                </c:pt>
                <c:pt idx="5576">
                  <c:v>8.6748182770000001E-2</c:v>
                </c:pt>
                <c:pt idx="5577">
                  <c:v>8.7452977900000006E-2</c:v>
                </c:pt>
                <c:pt idx="5578">
                  <c:v>8.9439883829999997E-2</c:v>
                </c:pt>
                <c:pt idx="5579">
                  <c:v>8.9439883829999997E-2</c:v>
                </c:pt>
                <c:pt idx="5580">
                  <c:v>8.9774549009999996E-2</c:v>
                </c:pt>
                <c:pt idx="5581">
                  <c:v>8.9924633500000004E-2</c:v>
                </c:pt>
                <c:pt idx="5582">
                  <c:v>8.9999996129999996E-2</c:v>
                </c:pt>
                <c:pt idx="5583">
                  <c:v>8.9990653099999998E-2</c:v>
                </c:pt>
                <c:pt idx="5584">
                  <c:v>8.9970745150000003E-2</c:v>
                </c:pt>
                <c:pt idx="5585">
                  <c:v>8.9949838820000003E-2</c:v>
                </c:pt>
                <c:pt idx="5586">
                  <c:v>8.9949838820000003E-2</c:v>
                </c:pt>
                <c:pt idx="5587">
                  <c:v>8.9902497829999997E-2</c:v>
                </c:pt>
                <c:pt idx="5588">
                  <c:v>8.9902497829999997E-2</c:v>
                </c:pt>
                <c:pt idx="5589">
                  <c:v>8.9719019829999996E-2</c:v>
                </c:pt>
                <c:pt idx="5590">
                  <c:v>8.9509621260000005E-2</c:v>
                </c:pt>
                <c:pt idx="5591">
                  <c:v>8.9136011900000006E-2</c:v>
                </c:pt>
                <c:pt idx="5592">
                  <c:v>8.9136011900000006E-2</c:v>
                </c:pt>
                <c:pt idx="5593">
                  <c:v>8.9013338090000005E-2</c:v>
                </c:pt>
                <c:pt idx="5594">
                  <c:v>8.8881969450000001E-2</c:v>
                </c:pt>
                <c:pt idx="5595">
                  <c:v>8.8690087200000003E-2</c:v>
                </c:pt>
                <c:pt idx="5596">
                  <c:v>8.8690087200000003E-2</c:v>
                </c:pt>
                <c:pt idx="5597">
                  <c:v>8.8732317089999999E-2</c:v>
                </c:pt>
                <c:pt idx="5598">
                  <c:v>8.8793061670000006E-2</c:v>
                </c:pt>
                <c:pt idx="5599">
                  <c:v>8.8857121770000005E-2</c:v>
                </c:pt>
                <c:pt idx="5600">
                  <c:v>8.8857121770000005E-2</c:v>
                </c:pt>
                <c:pt idx="5601">
                  <c:v>8.8881015780000003E-2</c:v>
                </c:pt>
                <c:pt idx="5602">
                  <c:v>8.8895194230000002E-2</c:v>
                </c:pt>
                <c:pt idx="5603">
                  <c:v>8.8902100920000005E-2</c:v>
                </c:pt>
                <c:pt idx="5604">
                  <c:v>8.8905453679999996E-2</c:v>
                </c:pt>
                <c:pt idx="5605">
                  <c:v>8.8905453679999996E-2</c:v>
                </c:pt>
                <c:pt idx="5606">
                  <c:v>8.8927678760000003E-2</c:v>
                </c:pt>
                <c:pt idx="5607">
                  <c:v>8.9420691129999993E-2</c:v>
                </c:pt>
                <c:pt idx="5608">
                  <c:v>8.9567765590000001E-2</c:v>
                </c:pt>
                <c:pt idx="5609">
                  <c:v>8.9567765590000001E-2</c:v>
                </c:pt>
                <c:pt idx="5610">
                  <c:v>8.9645586910000005E-2</c:v>
                </c:pt>
                <c:pt idx="5611">
                  <c:v>8.9645586910000005E-2</c:v>
                </c:pt>
                <c:pt idx="5612">
                  <c:v>8.9773252610000007E-2</c:v>
                </c:pt>
                <c:pt idx="5613">
                  <c:v>8.9806690810000006E-2</c:v>
                </c:pt>
                <c:pt idx="5614">
                  <c:v>8.9806690810000006E-2</c:v>
                </c:pt>
                <c:pt idx="5615">
                  <c:v>8.9830666779999999E-2</c:v>
                </c:pt>
                <c:pt idx="5616">
                  <c:v>8.9834786949999995E-2</c:v>
                </c:pt>
                <c:pt idx="5617">
                  <c:v>8.9723266659999995E-2</c:v>
                </c:pt>
                <c:pt idx="5618">
                  <c:v>8.9723266659999995E-2</c:v>
                </c:pt>
                <c:pt idx="5619">
                  <c:v>8.9654184880000001E-2</c:v>
                </c:pt>
                <c:pt idx="5620">
                  <c:v>8.9430794120000004E-2</c:v>
                </c:pt>
                <c:pt idx="5621">
                  <c:v>8.9430794120000004E-2</c:v>
                </c:pt>
                <c:pt idx="5622">
                  <c:v>8.9378632609999994E-2</c:v>
                </c:pt>
                <c:pt idx="5623">
                  <c:v>8.9378632609999994E-2</c:v>
                </c:pt>
                <c:pt idx="5624">
                  <c:v>8.932881057E-2</c:v>
                </c:pt>
                <c:pt idx="5625">
                  <c:v>8.9248031379999995E-2</c:v>
                </c:pt>
                <c:pt idx="5626">
                  <c:v>8.9188627899999998E-2</c:v>
                </c:pt>
                <c:pt idx="5627">
                  <c:v>8.9188627899999998E-2</c:v>
                </c:pt>
                <c:pt idx="5628">
                  <c:v>8.9036911730000001E-2</c:v>
                </c:pt>
                <c:pt idx="5629">
                  <c:v>8.8822886350000005E-2</c:v>
                </c:pt>
                <c:pt idx="5630">
                  <c:v>8.8741451499999999E-2</c:v>
                </c:pt>
                <c:pt idx="5631">
                  <c:v>8.8669933379999996E-2</c:v>
                </c:pt>
                <c:pt idx="5632">
                  <c:v>8.8669933379999996E-2</c:v>
                </c:pt>
                <c:pt idx="5633">
                  <c:v>8.8522575800000003E-2</c:v>
                </c:pt>
                <c:pt idx="5634">
                  <c:v>8.8522575800000003E-2</c:v>
                </c:pt>
                <c:pt idx="5635">
                  <c:v>8.8492915029999994E-2</c:v>
                </c:pt>
                <c:pt idx="5636">
                  <c:v>8.8492915029999994E-2</c:v>
                </c:pt>
                <c:pt idx="5637">
                  <c:v>8.8514335449999995E-2</c:v>
                </c:pt>
                <c:pt idx="5638">
                  <c:v>8.8811464610000002E-2</c:v>
                </c:pt>
                <c:pt idx="5639">
                  <c:v>8.8907152409999995E-2</c:v>
                </c:pt>
                <c:pt idx="5640">
                  <c:v>8.8907152409999995E-2</c:v>
                </c:pt>
                <c:pt idx="5641">
                  <c:v>8.89801234E-2</c:v>
                </c:pt>
                <c:pt idx="5642">
                  <c:v>8.9091777799999994E-2</c:v>
                </c:pt>
                <c:pt idx="5643">
                  <c:v>8.9091777799999994E-2</c:v>
                </c:pt>
                <c:pt idx="5644">
                  <c:v>8.9124880729999995E-2</c:v>
                </c:pt>
                <c:pt idx="5645">
                  <c:v>8.9152686300000006E-2</c:v>
                </c:pt>
                <c:pt idx="5646">
                  <c:v>8.9185006920000004E-2</c:v>
                </c:pt>
                <c:pt idx="5647">
                  <c:v>8.9185006920000004E-2</c:v>
                </c:pt>
                <c:pt idx="5648">
                  <c:v>8.9173130690000005E-2</c:v>
                </c:pt>
                <c:pt idx="5649">
                  <c:v>8.9168861510000003E-2</c:v>
                </c:pt>
                <c:pt idx="5650">
                  <c:v>8.9160762729999996E-2</c:v>
                </c:pt>
                <c:pt idx="5651">
                  <c:v>8.9160762729999996E-2</c:v>
                </c:pt>
                <c:pt idx="5652">
                  <c:v>8.915908635E-2</c:v>
                </c:pt>
                <c:pt idx="5653">
                  <c:v>8.9157201350000007E-2</c:v>
                </c:pt>
                <c:pt idx="5654">
                  <c:v>8.914697915E-2</c:v>
                </c:pt>
                <c:pt idx="5655">
                  <c:v>8.914697915E-2</c:v>
                </c:pt>
                <c:pt idx="5656">
                  <c:v>8.8929139079999997E-2</c:v>
                </c:pt>
                <c:pt idx="5657">
                  <c:v>8.8929139079999997E-2</c:v>
                </c:pt>
                <c:pt idx="5658">
                  <c:v>8.830289543E-2</c:v>
                </c:pt>
                <c:pt idx="5659">
                  <c:v>8.830289543E-2</c:v>
                </c:pt>
                <c:pt idx="5660">
                  <c:v>8.808107674E-2</c:v>
                </c:pt>
                <c:pt idx="5661">
                  <c:v>8.7892882529999994E-2</c:v>
                </c:pt>
                <c:pt idx="5662">
                  <c:v>8.7747827170000001E-2</c:v>
                </c:pt>
                <c:pt idx="5663">
                  <c:v>8.7546192110000004E-2</c:v>
                </c:pt>
                <c:pt idx="5664">
                  <c:v>8.7546192110000004E-2</c:v>
                </c:pt>
                <c:pt idx="5665">
                  <c:v>8.7483212350000006E-2</c:v>
                </c:pt>
                <c:pt idx="5666">
                  <c:v>8.7485969070000003E-2</c:v>
                </c:pt>
                <c:pt idx="5667">
                  <c:v>8.8273257019999996E-2</c:v>
                </c:pt>
                <c:pt idx="5668">
                  <c:v>8.8928997519999997E-2</c:v>
                </c:pt>
                <c:pt idx="5669">
                  <c:v>8.9321427049999999E-2</c:v>
                </c:pt>
                <c:pt idx="5670">
                  <c:v>8.9555695650000003E-2</c:v>
                </c:pt>
                <c:pt idx="5671">
                  <c:v>8.9710764590000006E-2</c:v>
                </c:pt>
                <c:pt idx="5672">
                  <c:v>8.9870937169999998E-2</c:v>
                </c:pt>
                <c:pt idx="5673">
                  <c:v>8.9870937169999998E-2</c:v>
                </c:pt>
                <c:pt idx="5674">
                  <c:v>8.9910738170000004E-2</c:v>
                </c:pt>
                <c:pt idx="5675">
                  <c:v>8.9938439430000003E-2</c:v>
                </c:pt>
                <c:pt idx="5676">
                  <c:v>8.9880146090000002E-2</c:v>
                </c:pt>
                <c:pt idx="5677">
                  <c:v>8.9880146090000002E-2</c:v>
                </c:pt>
                <c:pt idx="5678">
                  <c:v>8.9808717369999999E-2</c:v>
                </c:pt>
                <c:pt idx="5679">
                  <c:v>8.9738041160000004E-2</c:v>
                </c:pt>
                <c:pt idx="5680">
                  <c:v>8.9592561129999998E-2</c:v>
                </c:pt>
                <c:pt idx="5681">
                  <c:v>8.9592561129999998E-2</c:v>
                </c:pt>
                <c:pt idx="5682">
                  <c:v>8.9560687540000003E-2</c:v>
                </c:pt>
                <c:pt idx="5683">
                  <c:v>8.9560687540000003E-2</c:v>
                </c:pt>
                <c:pt idx="5684">
                  <c:v>8.9532844720000004E-2</c:v>
                </c:pt>
                <c:pt idx="5685">
                  <c:v>8.9509852230000006E-2</c:v>
                </c:pt>
                <c:pt idx="5686">
                  <c:v>8.9464269580000005E-2</c:v>
                </c:pt>
                <c:pt idx="5687">
                  <c:v>8.9464269580000005E-2</c:v>
                </c:pt>
                <c:pt idx="5688">
                  <c:v>8.9220479130000002E-2</c:v>
                </c:pt>
                <c:pt idx="5689">
                  <c:v>8.8814049960000002E-2</c:v>
                </c:pt>
                <c:pt idx="5690">
                  <c:v>8.8669911030000007E-2</c:v>
                </c:pt>
                <c:pt idx="5691">
                  <c:v>8.8669911030000007E-2</c:v>
                </c:pt>
                <c:pt idx="5692">
                  <c:v>8.8549025360000005E-2</c:v>
                </c:pt>
                <c:pt idx="5693">
                  <c:v>8.8370561599999994E-2</c:v>
                </c:pt>
                <c:pt idx="5694">
                  <c:v>8.8305078450000005E-2</c:v>
                </c:pt>
                <c:pt idx="5695">
                  <c:v>8.8305078450000005E-2</c:v>
                </c:pt>
                <c:pt idx="5696">
                  <c:v>8.8252104819999996E-2</c:v>
                </c:pt>
                <c:pt idx="5697">
                  <c:v>8.7723232809999996E-2</c:v>
                </c:pt>
                <c:pt idx="5698">
                  <c:v>8.7439641360000001E-2</c:v>
                </c:pt>
                <c:pt idx="5699">
                  <c:v>8.7439641360000001E-2</c:v>
                </c:pt>
                <c:pt idx="5700">
                  <c:v>8.7183460589999998E-2</c:v>
                </c:pt>
                <c:pt idx="5701">
                  <c:v>8.6835235359999999E-2</c:v>
                </c:pt>
                <c:pt idx="5702">
                  <c:v>8.6707301439999995E-2</c:v>
                </c:pt>
                <c:pt idx="5703">
                  <c:v>8.6707301439999995E-2</c:v>
                </c:pt>
                <c:pt idx="5704">
                  <c:v>8.6509592829999996E-2</c:v>
                </c:pt>
                <c:pt idx="5705">
                  <c:v>8.6582757529999999E-2</c:v>
                </c:pt>
                <c:pt idx="5706">
                  <c:v>8.6989916860000002E-2</c:v>
                </c:pt>
                <c:pt idx="5707">
                  <c:v>8.6989916860000002E-2</c:v>
                </c:pt>
                <c:pt idx="5708">
                  <c:v>8.7232314049999995E-2</c:v>
                </c:pt>
                <c:pt idx="5709">
                  <c:v>8.7232314049999995E-2</c:v>
                </c:pt>
                <c:pt idx="5710">
                  <c:v>8.7570145730000007E-2</c:v>
                </c:pt>
                <c:pt idx="5711">
                  <c:v>8.7682336570000005E-2</c:v>
                </c:pt>
                <c:pt idx="5712">
                  <c:v>8.7682336570000005E-2</c:v>
                </c:pt>
                <c:pt idx="5713">
                  <c:v>8.776050061E-2</c:v>
                </c:pt>
                <c:pt idx="5714">
                  <c:v>8.7868750100000004E-2</c:v>
                </c:pt>
                <c:pt idx="5715">
                  <c:v>8.7904319169999995E-2</c:v>
                </c:pt>
                <c:pt idx="5716">
                  <c:v>8.7904319169999995E-2</c:v>
                </c:pt>
                <c:pt idx="5717">
                  <c:v>8.7996862829999994E-2</c:v>
                </c:pt>
                <c:pt idx="5718">
                  <c:v>8.8253505529999998E-2</c:v>
                </c:pt>
                <c:pt idx="5719">
                  <c:v>8.8367216289999995E-2</c:v>
                </c:pt>
                <c:pt idx="5720">
                  <c:v>8.8367216289999995E-2</c:v>
                </c:pt>
                <c:pt idx="5721">
                  <c:v>8.8425472379999995E-2</c:v>
                </c:pt>
                <c:pt idx="5722">
                  <c:v>8.8536232709999996E-2</c:v>
                </c:pt>
                <c:pt idx="5723">
                  <c:v>8.8568076489999994E-2</c:v>
                </c:pt>
                <c:pt idx="5724">
                  <c:v>8.8568076489999994E-2</c:v>
                </c:pt>
                <c:pt idx="5725">
                  <c:v>8.8585972789999995E-2</c:v>
                </c:pt>
                <c:pt idx="5726">
                  <c:v>8.8619150219999998E-2</c:v>
                </c:pt>
                <c:pt idx="5727">
                  <c:v>8.8619150219999998E-2</c:v>
                </c:pt>
                <c:pt idx="5728">
                  <c:v>8.8672310109999999E-2</c:v>
                </c:pt>
                <c:pt idx="5729">
                  <c:v>8.8672310109999999E-2</c:v>
                </c:pt>
                <c:pt idx="5730">
                  <c:v>8.8690146799999994E-2</c:v>
                </c:pt>
                <c:pt idx="5731">
                  <c:v>8.8731802999999998E-2</c:v>
                </c:pt>
                <c:pt idx="5732">
                  <c:v>8.8731802999999998E-2</c:v>
                </c:pt>
                <c:pt idx="5733">
                  <c:v>8.8754214349999999E-2</c:v>
                </c:pt>
                <c:pt idx="5734">
                  <c:v>8.8776707649999995E-2</c:v>
                </c:pt>
                <c:pt idx="5735">
                  <c:v>8.8812895119999999E-2</c:v>
                </c:pt>
                <c:pt idx="5736">
                  <c:v>8.8812895119999999E-2</c:v>
                </c:pt>
                <c:pt idx="5737">
                  <c:v>8.8836975400000004E-2</c:v>
                </c:pt>
                <c:pt idx="5738">
                  <c:v>8.8866464790000002E-2</c:v>
                </c:pt>
                <c:pt idx="5739">
                  <c:v>8.8908307249999999E-2</c:v>
                </c:pt>
                <c:pt idx="5740">
                  <c:v>8.8908307249999999E-2</c:v>
                </c:pt>
                <c:pt idx="5741">
                  <c:v>8.8923290370000005E-2</c:v>
                </c:pt>
                <c:pt idx="5742">
                  <c:v>8.8937230409999998E-2</c:v>
                </c:pt>
                <c:pt idx="5743">
                  <c:v>8.8963352139999993E-2</c:v>
                </c:pt>
                <c:pt idx="5744">
                  <c:v>8.8963352139999993E-2</c:v>
                </c:pt>
                <c:pt idx="5745">
                  <c:v>8.897785842E-2</c:v>
                </c:pt>
                <c:pt idx="5746">
                  <c:v>8.8904485110000001E-2</c:v>
                </c:pt>
                <c:pt idx="5747">
                  <c:v>8.7503284220000005E-2</c:v>
                </c:pt>
                <c:pt idx="5748">
                  <c:v>8.7503284220000005E-2</c:v>
                </c:pt>
                <c:pt idx="5749">
                  <c:v>8.6867444220000006E-2</c:v>
                </c:pt>
                <c:pt idx="5750">
                  <c:v>8.6353637280000006E-2</c:v>
                </c:pt>
                <c:pt idx="5751">
                  <c:v>8.5527911779999993E-2</c:v>
                </c:pt>
                <c:pt idx="5752">
                  <c:v>8.5527911779999993E-2</c:v>
                </c:pt>
                <c:pt idx="5753">
                  <c:v>8.5224710400000001E-2</c:v>
                </c:pt>
                <c:pt idx="5754">
                  <c:v>8.4987275299999998E-2</c:v>
                </c:pt>
                <c:pt idx="5755">
                  <c:v>8.4791064259999993E-2</c:v>
                </c:pt>
                <c:pt idx="5756">
                  <c:v>8.4850303830000001E-2</c:v>
                </c:pt>
                <c:pt idx="5757">
                  <c:v>8.6017265920000002E-2</c:v>
                </c:pt>
                <c:pt idx="5758">
                  <c:v>8.6820192640000002E-2</c:v>
                </c:pt>
                <c:pt idx="5759">
                  <c:v>8.7404496969999995E-2</c:v>
                </c:pt>
                <c:pt idx="5760">
                  <c:v>8.7785527109999997E-2</c:v>
                </c:pt>
                <c:pt idx="5761">
                  <c:v>8.807080984E-2</c:v>
                </c:pt>
                <c:pt idx="5762">
                  <c:v>8.8270761069999995E-2</c:v>
                </c:pt>
                <c:pt idx="5763">
                  <c:v>8.8416442279999993E-2</c:v>
                </c:pt>
                <c:pt idx="5764">
                  <c:v>8.8532455270000004E-2</c:v>
                </c:pt>
                <c:pt idx="5765">
                  <c:v>8.8620416820000006E-2</c:v>
                </c:pt>
                <c:pt idx="5766">
                  <c:v>8.872072399E-2</c:v>
                </c:pt>
                <c:pt idx="5767">
                  <c:v>8.8966950769999997E-2</c:v>
                </c:pt>
                <c:pt idx="5768">
                  <c:v>8.9138939979999998E-2</c:v>
                </c:pt>
                <c:pt idx="5769">
                  <c:v>8.9268177749999997E-2</c:v>
                </c:pt>
                <c:pt idx="5770">
                  <c:v>8.9357830580000006E-2</c:v>
                </c:pt>
                <c:pt idx="5771">
                  <c:v>8.9424543080000002E-2</c:v>
                </c:pt>
                <c:pt idx="5772">
                  <c:v>8.9471533889999996E-2</c:v>
                </c:pt>
                <c:pt idx="5773">
                  <c:v>8.9496925470000002E-2</c:v>
                </c:pt>
                <c:pt idx="5774">
                  <c:v>8.9520618319999995E-2</c:v>
                </c:pt>
                <c:pt idx="5775">
                  <c:v>8.9537017050000001E-2</c:v>
                </c:pt>
                <c:pt idx="5776">
                  <c:v>8.9563809339999995E-2</c:v>
                </c:pt>
                <c:pt idx="5777">
                  <c:v>8.9671187099999994E-2</c:v>
                </c:pt>
                <c:pt idx="5778">
                  <c:v>8.9746661480000003E-2</c:v>
                </c:pt>
                <c:pt idx="5779">
                  <c:v>8.980160207E-2</c:v>
                </c:pt>
                <c:pt idx="5780">
                  <c:v>8.9838542039999997E-2</c:v>
                </c:pt>
                <c:pt idx="5781">
                  <c:v>8.9866943660000004E-2</c:v>
                </c:pt>
                <c:pt idx="5782">
                  <c:v>8.9887998999999996E-2</c:v>
                </c:pt>
                <c:pt idx="5783">
                  <c:v>8.9901268480000004E-2</c:v>
                </c:pt>
                <c:pt idx="5784">
                  <c:v>8.991133422E-2</c:v>
                </c:pt>
                <c:pt idx="5785">
                  <c:v>8.9917011559999996E-2</c:v>
                </c:pt>
                <c:pt idx="5786">
                  <c:v>8.992682397E-2</c:v>
                </c:pt>
                <c:pt idx="5787">
                  <c:v>8.9952111239999993E-2</c:v>
                </c:pt>
                <c:pt idx="5788">
                  <c:v>8.9966692030000003E-2</c:v>
                </c:pt>
                <c:pt idx="5789">
                  <c:v>8.997645974E-2</c:v>
                </c:pt>
                <c:pt idx="5790">
                  <c:v>8.9981965720000001E-2</c:v>
                </c:pt>
                <c:pt idx="5791">
                  <c:v>8.9986167850000007E-2</c:v>
                </c:pt>
                <c:pt idx="5792">
                  <c:v>8.9988857510000006E-2</c:v>
                </c:pt>
                <c:pt idx="5793">
                  <c:v>8.9990705249999997E-2</c:v>
                </c:pt>
                <c:pt idx="5794">
                  <c:v>8.9991346E-2</c:v>
                </c:pt>
                <c:pt idx="5795">
                  <c:v>8.9991666380000002E-2</c:v>
                </c:pt>
                <c:pt idx="5796">
                  <c:v>8.997194469E-2</c:v>
                </c:pt>
                <c:pt idx="5797">
                  <c:v>8.9881643649999995E-2</c:v>
                </c:pt>
                <c:pt idx="5798">
                  <c:v>8.9808978139999995E-2</c:v>
                </c:pt>
                <c:pt idx="5799">
                  <c:v>8.9708454909999999E-2</c:v>
                </c:pt>
                <c:pt idx="5800">
                  <c:v>8.9619085190000003E-2</c:v>
                </c:pt>
                <c:pt idx="5801">
                  <c:v>8.9525274929999996E-2</c:v>
                </c:pt>
                <c:pt idx="5802">
                  <c:v>8.9525274929999996E-2</c:v>
                </c:pt>
                <c:pt idx="5803">
                  <c:v>8.9461609720000002E-2</c:v>
                </c:pt>
                <c:pt idx="5804">
                  <c:v>8.9404173200000006E-2</c:v>
                </c:pt>
                <c:pt idx="5805">
                  <c:v>8.9354857800000007E-2</c:v>
                </c:pt>
                <c:pt idx="5806">
                  <c:v>8.9314930139999998E-2</c:v>
                </c:pt>
                <c:pt idx="5807">
                  <c:v>8.9373476800000004E-2</c:v>
                </c:pt>
                <c:pt idx="5808">
                  <c:v>8.9473351840000007E-2</c:v>
                </c:pt>
                <c:pt idx="5809">
                  <c:v>8.9535206559999997E-2</c:v>
                </c:pt>
                <c:pt idx="5810">
                  <c:v>8.9581012730000006E-2</c:v>
                </c:pt>
                <c:pt idx="5811">
                  <c:v>8.9617438610000003E-2</c:v>
                </c:pt>
                <c:pt idx="5812">
                  <c:v>8.9639946819999997E-2</c:v>
                </c:pt>
                <c:pt idx="5813">
                  <c:v>8.9665144680000003E-2</c:v>
                </c:pt>
                <c:pt idx="5814">
                  <c:v>8.9682862160000001E-2</c:v>
                </c:pt>
                <c:pt idx="5815">
                  <c:v>8.9699663220000003E-2</c:v>
                </c:pt>
                <c:pt idx="5816">
                  <c:v>8.9708663519999995E-2</c:v>
                </c:pt>
                <c:pt idx="5817">
                  <c:v>8.9478574690000007E-2</c:v>
                </c:pt>
                <c:pt idx="5818">
                  <c:v>8.9010864499999995E-2</c:v>
                </c:pt>
                <c:pt idx="5819">
                  <c:v>8.8610723609999997E-2</c:v>
                </c:pt>
                <c:pt idx="5820">
                  <c:v>8.8246792549999994E-2</c:v>
                </c:pt>
                <c:pt idx="5821">
                  <c:v>8.7929800150000001E-2</c:v>
                </c:pt>
                <c:pt idx="5822">
                  <c:v>8.747792989E-2</c:v>
                </c:pt>
                <c:pt idx="5823">
                  <c:v>8.747792989E-2</c:v>
                </c:pt>
                <c:pt idx="5824">
                  <c:v>8.7315939369999998E-2</c:v>
                </c:pt>
                <c:pt idx="5825">
                  <c:v>8.7185136969999993E-2</c:v>
                </c:pt>
                <c:pt idx="5826">
                  <c:v>8.7028577920000003E-2</c:v>
                </c:pt>
                <c:pt idx="5827">
                  <c:v>8.7028577920000003E-2</c:v>
                </c:pt>
                <c:pt idx="5828">
                  <c:v>8.6979627609999999E-2</c:v>
                </c:pt>
                <c:pt idx="5829">
                  <c:v>8.6937651039999994E-2</c:v>
                </c:pt>
                <c:pt idx="5830">
                  <c:v>8.6898282169999994E-2</c:v>
                </c:pt>
                <c:pt idx="5831">
                  <c:v>8.6869627239999997E-2</c:v>
                </c:pt>
                <c:pt idx="5832">
                  <c:v>8.6840510369999999E-2</c:v>
                </c:pt>
                <c:pt idx="5833">
                  <c:v>8.6818687620000001E-2</c:v>
                </c:pt>
                <c:pt idx="5834">
                  <c:v>8.6810283360000004E-2</c:v>
                </c:pt>
                <c:pt idx="5835">
                  <c:v>8.6820304390000005E-2</c:v>
                </c:pt>
                <c:pt idx="5836">
                  <c:v>8.704126626E-2</c:v>
                </c:pt>
                <c:pt idx="5837">
                  <c:v>8.8373601440000005E-2</c:v>
                </c:pt>
                <c:pt idx="5838">
                  <c:v>8.9135877789999998E-2</c:v>
                </c:pt>
                <c:pt idx="5839">
                  <c:v>8.9585520330000001E-2</c:v>
                </c:pt>
                <c:pt idx="5840">
                  <c:v>8.9806675909999995E-2</c:v>
                </c:pt>
                <c:pt idx="5841">
                  <c:v>8.9926049110000003E-2</c:v>
                </c:pt>
                <c:pt idx="5842">
                  <c:v>8.9978419239999996E-2</c:v>
                </c:pt>
                <c:pt idx="5843">
                  <c:v>8.9998081329999993E-2</c:v>
                </c:pt>
                <c:pt idx="5844">
                  <c:v>8.9996948839999993E-2</c:v>
                </c:pt>
                <c:pt idx="5845">
                  <c:v>8.9995086190000004E-2</c:v>
                </c:pt>
                <c:pt idx="5846">
                  <c:v>8.9995086190000004E-2</c:v>
                </c:pt>
                <c:pt idx="5847">
                  <c:v>8.9948907489999994E-2</c:v>
                </c:pt>
                <c:pt idx="5848">
                  <c:v>8.9767254889999995E-2</c:v>
                </c:pt>
                <c:pt idx="5849">
                  <c:v>8.9521266520000004E-2</c:v>
                </c:pt>
                <c:pt idx="5850">
                  <c:v>8.9284688230000006E-2</c:v>
                </c:pt>
                <c:pt idx="5851">
                  <c:v>8.9051276449999994E-2</c:v>
                </c:pt>
                <c:pt idx="5852">
                  <c:v>8.8851533829999996E-2</c:v>
                </c:pt>
                <c:pt idx="5853">
                  <c:v>8.8678210970000004E-2</c:v>
                </c:pt>
                <c:pt idx="5854">
                  <c:v>8.8525995610000005E-2</c:v>
                </c:pt>
                <c:pt idx="5855">
                  <c:v>8.8401749730000007E-2</c:v>
                </c:pt>
                <c:pt idx="5856">
                  <c:v>8.8374681770000005E-2</c:v>
                </c:pt>
                <c:pt idx="5857">
                  <c:v>8.8587582109999993E-2</c:v>
                </c:pt>
                <c:pt idx="5858">
                  <c:v>8.8708378369999993E-2</c:v>
                </c:pt>
                <c:pt idx="5859">
                  <c:v>8.8812246920000004E-2</c:v>
                </c:pt>
                <c:pt idx="5860">
                  <c:v>8.888851851E-2</c:v>
                </c:pt>
                <c:pt idx="5861">
                  <c:v>8.8952325279999994E-2</c:v>
                </c:pt>
                <c:pt idx="5862">
                  <c:v>8.8998518880000002E-2</c:v>
                </c:pt>
                <c:pt idx="5863">
                  <c:v>8.9025072750000003E-2</c:v>
                </c:pt>
                <c:pt idx="5864">
                  <c:v>8.9047186079999993E-2</c:v>
                </c:pt>
                <c:pt idx="5865">
                  <c:v>8.9062973860000005E-2</c:v>
                </c:pt>
                <c:pt idx="5866">
                  <c:v>8.90763849E-2</c:v>
                </c:pt>
                <c:pt idx="5867">
                  <c:v>8.9091993869999997E-2</c:v>
                </c:pt>
                <c:pt idx="5868">
                  <c:v>8.9106574650000006E-2</c:v>
                </c:pt>
                <c:pt idx="5869">
                  <c:v>8.9121527970000003E-2</c:v>
                </c:pt>
                <c:pt idx="5870">
                  <c:v>8.9137695729999994E-2</c:v>
                </c:pt>
                <c:pt idx="5871">
                  <c:v>8.9154787360000001E-2</c:v>
                </c:pt>
                <c:pt idx="5872">
                  <c:v>8.9167892930000006E-2</c:v>
                </c:pt>
                <c:pt idx="5873">
                  <c:v>8.9180335400000005E-2</c:v>
                </c:pt>
                <c:pt idx="5874">
                  <c:v>8.9188911019999997E-2</c:v>
                </c:pt>
                <c:pt idx="5875">
                  <c:v>8.9189156889999996E-2</c:v>
                </c:pt>
                <c:pt idx="5876">
                  <c:v>8.9159049089999998E-2</c:v>
                </c:pt>
                <c:pt idx="5877">
                  <c:v>8.9116014539999996E-2</c:v>
                </c:pt>
                <c:pt idx="5878">
                  <c:v>8.9090853930000005E-2</c:v>
                </c:pt>
                <c:pt idx="5879">
                  <c:v>8.9075095950000002E-2</c:v>
                </c:pt>
                <c:pt idx="5880">
                  <c:v>8.9075095950000002E-2</c:v>
                </c:pt>
                <c:pt idx="5881">
                  <c:v>8.9068241419999999E-2</c:v>
                </c:pt>
                <c:pt idx="5882">
                  <c:v>8.906456083E-2</c:v>
                </c:pt>
                <c:pt idx="5883">
                  <c:v>8.9068494740000004E-2</c:v>
                </c:pt>
                <c:pt idx="5884">
                  <c:v>8.9068084960000002E-2</c:v>
                </c:pt>
                <c:pt idx="5885">
                  <c:v>8.9061506090000006E-2</c:v>
                </c:pt>
                <c:pt idx="5886">
                  <c:v>8.9035227889999999E-2</c:v>
                </c:pt>
                <c:pt idx="5887">
                  <c:v>8.878420293E-2</c:v>
                </c:pt>
                <c:pt idx="5888">
                  <c:v>8.8499210770000003E-2</c:v>
                </c:pt>
                <c:pt idx="5889">
                  <c:v>8.8265605270000005E-2</c:v>
                </c:pt>
                <c:pt idx="5890">
                  <c:v>8.806746453E-2</c:v>
                </c:pt>
                <c:pt idx="5891">
                  <c:v>8.7793983519999994E-2</c:v>
                </c:pt>
                <c:pt idx="5892">
                  <c:v>8.7793983519999994E-2</c:v>
                </c:pt>
                <c:pt idx="5893">
                  <c:v>8.7628893550000003E-2</c:v>
                </c:pt>
                <c:pt idx="5894">
                  <c:v>8.7628893550000003E-2</c:v>
                </c:pt>
                <c:pt idx="5895">
                  <c:v>8.7569847699999995E-2</c:v>
                </c:pt>
                <c:pt idx="5896">
                  <c:v>8.760697395E-2</c:v>
                </c:pt>
                <c:pt idx="5897">
                  <c:v>8.815459162E-2</c:v>
                </c:pt>
                <c:pt idx="5898">
                  <c:v>8.8526152070000003E-2</c:v>
                </c:pt>
                <c:pt idx="5899">
                  <c:v>8.8798545300000004E-2</c:v>
                </c:pt>
                <c:pt idx="5900">
                  <c:v>8.8978372510000001E-2</c:v>
                </c:pt>
                <c:pt idx="5901">
                  <c:v>8.9118279519999996E-2</c:v>
                </c:pt>
                <c:pt idx="5902">
                  <c:v>8.9217543600000004E-2</c:v>
                </c:pt>
                <c:pt idx="5903">
                  <c:v>8.9297331869999996E-2</c:v>
                </c:pt>
                <c:pt idx="5904">
                  <c:v>8.9362896979999995E-2</c:v>
                </c:pt>
                <c:pt idx="5905">
                  <c:v>8.9407980440000007E-2</c:v>
                </c:pt>
                <c:pt idx="5906">
                  <c:v>8.947810531E-2</c:v>
                </c:pt>
                <c:pt idx="5907">
                  <c:v>8.9682288469999996E-2</c:v>
                </c:pt>
                <c:pt idx="5908">
                  <c:v>8.9803464710000003E-2</c:v>
                </c:pt>
                <c:pt idx="5909">
                  <c:v>8.9881427589999993E-2</c:v>
                </c:pt>
                <c:pt idx="5910">
                  <c:v>8.9925155039999996E-2</c:v>
                </c:pt>
                <c:pt idx="5911">
                  <c:v>8.9953124519999997E-2</c:v>
                </c:pt>
                <c:pt idx="5912">
                  <c:v>8.9969001709999996E-2</c:v>
                </c:pt>
                <c:pt idx="5913">
                  <c:v>8.9979141949999994E-2</c:v>
                </c:pt>
                <c:pt idx="5914">
                  <c:v>8.9990012349999995E-2</c:v>
                </c:pt>
                <c:pt idx="5915">
                  <c:v>8.9990012349999995E-2</c:v>
                </c:pt>
                <c:pt idx="5916">
                  <c:v>8.997208625E-2</c:v>
                </c:pt>
                <c:pt idx="5917">
                  <c:v>8.9754208919999995E-2</c:v>
                </c:pt>
                <c:pt idx="5918">
                  <c:v>8.9502379300000004E-2</c:v>
                </c:pt>
                <c:pt idx="5919">
                  <c:v>8.9221760629999994E-2</c:v>
                </c:pt>
                <c:pt idx="5920">
                  <c:v>8.898577094E-2</c:v>
                </c:pt>
                <c:pt idx="5921">
                  <c:v>8.8810116049999999E-2</c:v>
                </c:pt>
                <c:pt idx="5922">
                  <c:v>8.8635124270000004E-2</c:v>
                </c:pt>
                <c:pt idx="5923">
                  <c:v>8.8477767999999998E-2</c:v>
                </c:pt>
                <c:pt idx="5924">
                  <c:v>8.8343828920000006E-2</c:v>
                </c:pt>
                <c:pt idx="5925">
                  <c:v>8.8233500719999997E-2</c:v>
                </c:pt>
                <c:pt idx="5926">
                  <c:v>8.8302582500000004E-2</c:v>
                </c:pt>
                <c:pt idx="5927">
                  <c:v>8.8808447119999995E-2</c:v>
                </c:pt>
                <c:pt idx="5928">
                  <c:v>8.9092187579999996E-2</c:v>
                </c:pt>
                <c:pt idx="5929">
                  <c:v>8.9302569629999995E-2</c:v>
                </c:pt>
                <c:pt idx="5930">
                  <c:v>8.9434787629999998E-2</c:v>
                </c:pt>
                <c:pt idx="5931">
                  <c:v>8.9536800979999998E-2</c:v>
                </c:pt>
                <c:pt idx="5932">
                  <c:v>8.960916847E-2</c:v>
                </c:pt>
                <c:pt idx="5933">
                  <c:v>8.9659377930000006E-2</c:v>
                </c:pt>
                <c:pt idx="5934">
                  <c:v>8.9693829419999996E-2</c:v>
                </c:pt>
                <c:pt idx="5935">
                  <c:v>8.9718341830000006E-2</c:v>
                </c:pt>
                <c:pt idx="5936">
                  <c:v>8.9566931129999999E-2</c:v>
                </c:pt>
                <c:pt idx="5937">
                  <c:v>8.8582210240000001E-2</c:v>
                </c:pt>
                <c:pt idx="5938">
                  <c:v>8.8582210240000001E-2</c:v>
                </c:pt>
                <c:pt idx="5939">
                  <c:v>8.813627064E-2</c:v>
                </c:pt>
                <c:pt idx="5940">
                  <c:v>8.7771281600000001E-2</c:v>
                </c:pt>
                <c:pt idx="5941">
                  <c:v>8.7519124150000002E-2</c:v>
                </c:pt>
                <c:pt idx="5942">
                  <c:v>8.7266914550000005E-2</c:v>
                </c:pt>
                <c:pt idx="5943">
                  <c:v>8.7030261750000004E-2</c:v>
                </c:pt>
                <c:pt idx="5944">
                  <c:v>8.6910240350000001E-2</c:v>
                </c:pt>
                <c:pt idx="5945">
                  <c:v>8.6782656609999995E-2</c:v>
                </c:pt>
                <c:pt idx="5946">
                  <c:v>8.6611196400000007E-2</c:v>
                </c:pt>
                <c:pt idx="5947">
                  <c:v>8.6354047059999994E-2</c:v>
                </c:pt>
                <c:pt idx="5948">
                  <c:v>8.6153186859999994E-2</c:v>
                </c:pt>
                <c:pt idx="5949">
                  <c:v>8.5969962179999998E-2</c:v>
                </c:pt>
                <c:pt idx="5950">
                  <c:v>8.5825860500000004E-2</c:v>
                </c:pt>
                <c:pt idx="5951">
                  <c:v>8.5713975129999995E-2</c:v>
                </c:pt>
                <c:pt idx="5952">
                  <c:v>8.5630998020000001E-2</c:v>
                </c:pt>
                <c:pt idx="5953">
                  <c:v>8.5579089819999996E-2</c:v>
                </c:pt>
                <c:pt idx="5954">
                  <c:v>8.5537031289999996E-2</c:v>
                </c:pt>
                <c:pt idx="5955">
                  <c:v>8.5500046610000005E-2</c:v>
                </c:pt>
                <c:pt idx="5956">
                  <c:v>8.5679821670000003E-2</c:v>
                </c:pt>
                <c:pt idx="5957">
                  <c:v>8.5969395939999999E-2</c:v>
                </c:pt>
                <c:pt idx="5958">
                  <c:v>8.6139187219999996E-2</c:v>
                </c:pt>
                <c:pt idx="5959">
                  <c:v>8.6257241669999998E-2</c:v>
                </c:pt>
                <c:pt idx="5960">
                  <c:v>8.6429938669999998E-2</c:v>
                </c:pt>
                <c:pt idx="5961">
                  <c:v>8.6429938669999998E-2</c:v>
                </c:pt>
                <c:pt idx="5962">
                  <c:v>8.6511880159999999E-2</c:v>
                </c:pt>
                <c:pt idx="5963">
                  <c:v>8.657936007E-2</c:v>
                </c:pt>
                <c:pt idx="5964">
                  <c:v>8.6647041140000006E-2</c:v>
                </c:pt>
                <c:pt idx="5965">
                  <c:v>8.6722388859999999E-2</c:v>
                </c:pt>
                <c:pt idx="5966">
                  <c:v>8.7445959449999999E-2</c:v>
                </c:pt>
                <c:pt idx="5967">
                  <c:v>8.8318958880000006E-2</c:v>
                </c:pt>
                <c:pt idx="5968">
                  <c:v>8.8809609410000004E-2</c:v>
                </c:pt>
                <c:pt idx="5969">
                  <c:v>8.9132353659999997E-2</c:v>
                </c:pt>
                <c:pt idx="5970">
                  <c:v>8.9346408840000002E-2</c:v>
                </c:pt>
                <c:pt idx="5971">
                  <c:v>8.9483104650000006E-2</c:v>
                </c:pt>
                <c:pt idx="5972">
                  <c:v>8.9581891890000001E-2</c:v>
                </c:pt>
                <c:pt idx="5973">
                  <c:v>8.9652009310000003E-2</c:v>
                </c:pt>
                <c:pt idx="5974">
                  <c:v>8.9705929160000003E-2</c:v>
                </c:pt>
                <c:pt idx="5975">
                  <c:v>8.9747250079999993E-2</c:v>
                </c:pt>
                <c:pt idx="5976">
                  <c:v>8.9799799030000002E-2</c:v>
                </c:pt>
                <c:pt idx="5977">
                  <c:v>8.9840769769999995E-2</c:v>
                </c:pt>
                <c:pt idx="5978">
                  <c:v>8.9867986740000003E-2</c:v>
                </c:pt>
                <c:pt idx="5979">
                  <c:v>8.9883849020000003E-2</c:v>
                </c:pt>
                <c:pt idx="5980">
                  <c:v>8.9899957180000004E-2</c:v>
                </c:pt>
                <c:pt idx="5981">
                  <c:v>8.9909300210000001E-2</c:v>
                </c:pt>
                <c:pt idx="5982">
                  <c:v>8.991575986E-2</c:v>
                </c:pt>
                <c:pt idx="5983">
                  <c:v>8.9919492599999998E-2</c:v>
                </c:pt>
                <c:pt idx="5984">
                  <c:v>8.9921697970000006E-2</c:v>
                </c:pt>
                <c:pt idx="5985">
                  <c:v>8.9932605619999995E-2</c:v>
                </c:pt>
                <c:pt idx="5986">
                  <c:v>8.9976184070000007E-2</c:v>
                </c:pt>
                <c:pt idx="5987">
                  <c:v>8.9995168149999999E-2</c:v>
                </c:pt>
                <c:pt idx="5988">
                  <c:v>8.9999996129999996E-2</c:v>
                </c:pt>
                <c:pt idx="5989">
                  <c:v>8.9997589589999996E-2</c:v>
                </c:pt>
                <c:pt idx="5990">
                  <c:v>8.9991748329999996E-2</c:v>
                </c:pt>
                <c:pt idx="5991">
                  <c:v>8.9984595779999996E-2</c:v>
                </c:pt>
                <c:pt idx="5992">
                  <c:v>8.997867256E-2</c:v>
                </c:pt>
                <c:pt idx="5993">
                  <c:v>8.997867256E-2</c:v>
                </c:pt>
                <c:pt idx="5994">
                  <c:v>8.9972443880000003E-2</c:v>
                </c:pt>
                <c:pt idx="5995">
                  <c:v>8.9967146519999999E-2</c:v>
                </c:pt>
                <c:pt idx="5996">
                  <c:v>8.9977324009999998E-2</c:v>
                </c:pt>
                <c:pt idx="5997">
                  <c:v>8.9976258579999996E-2</c:v>
                </c:pt>
                <c:pt idx="5998">
                  <c:v>8.9848980310000007E-2</c:v>
                </c:pt>
                <c:pt idx="5999">
                  <c:v>8.9668631550000003E-2</c:v>
                </c:pt>
                <c:pt idx="6000">
                  <c:v>8.9495301250000006E-2</c:v>
                </c:pt>
                <c:pt idx="6001">
                  <c:v>8.9332714679999994E-2</c:v>
                </c:pt>
                <c:pt idx="6002">
                  <c:v>8.9194893839999997E-2</c:v>
                </c:pt>
                <c:pt idx="6003">
                  <c:v>8.9082285760000005E-2</c:v>
                </c:pt>
                <c:pt idx="6004">
                  <c:v>8.898176998E-2</c:v>
                </c:pt>
                <c:pt idx="6005">
                  <c:v>8.8899150489999995E-2</c:v>
                </c:pt>
                <c:pt idx="6006">
                  <c:v>8.8452607389999993E-2</c:v>
                </c:pt>
                <c:pt idx="6007">
                  <c:v>8.8213548059999994E-2</c:v>
                </c:pt>
                <c:pt idx="6008">
                  <c:v>8.8003955780000004E-2</c:v>
                </c:pt>
                <c:pt idx="6009">
                  <c:v>8.7720341980000005E-2</c:v>
                </c:pt>
                <c:pt idx="6010">
                  <c:v>8.7720341980000005E-2</c:v>
                </c:pt>
                <c:pt idx="6011">
                  <c:v>8.7628543380000007E-2</c:v>
                </c:pt>
                <c:pt idx="6012">
                  <c:v>8.7628543380000007E-2</c:v>
                </c:pt>
                <c:pt idx="6013">
                  <c:v>8.7562292809999998E-2</c:v>
                </c:pt>
                <c:pt idx="6014">
                  <c:v>8.7509326639999996E-2</c:v>
                </c:pt>
                <c:pt idx="6015">
                  <c:v>8.7472602730000001E-2</c:v>
                </c:pt>
                <c:pt idx="6016">
                  <c:v>8.7681926790000003E-2</c:v>
                </c:pt>
                <c:pt idx="6017">
                  <c:v>8.8187105949999997E-2</c:v>
                </c:pt>
                <c:pt idx="6018">
                  <c:v>8.8472664359999995E-2</c:v>
                </c:pt>
                <c:pt idx="6019">
                  <c:v>8.8698454199999999E-2</c:v>
                </c:pt>
                <c:pt idx="6020">
                  <c:v>8.8856860999999995E-2</c:v>
                </c:pt>
                <c:pt idx="6021">
                  <c:v>8.8975496589999994E-2</c:v>
                </c:pt>
                <c:pt idx="6022">
                  <c:v>8.9051559569999994E-2</c:v>
                </c:pt>
                <c:pt idx="6023">
                  <c:v>8.9128136629999993E-2</c:v>
                </c:pt>
                <c:pt idx="6024">
                  <c:v>8.9189171789999994E-2</c:v>
                </c:pt>
                <c:pt idx="6025">
                  <c:v>8.9240066709999996E-2</c:v>
                </c:pt>
                <c:pt idx="6026">
                  <c:v>8.9167699219999993E-2</c:v>
                </c:pt>
                <c:pt idx="6027">
                  <c:v>8.8903650639999998E-2</c:v>
                </c:pt>
                <c:pt idx="6028">
                  <c:v>8.8728927080000006E-2</c:v>
                </c:pt>
                <c:pt idx="6029">
                  <c:v>8.8445618749999996E-2</c:v>
                </c:pt>
                <c:pt idx="6030">
                  <c:v>8.8445618749999996E-2</c:v>
                </c:pt>
                <c:pt idx="6031">
                  <c:v>8.8331259790000005E-2</c:v>
                </c:pt>
                <c:pt idx="6032">
                  <c:v>8.8240057230000002E-2</c:v>
                </c:pt>
                <c:pt idx="6033">
                  <c:v>8.815652132E-2</c:v>
                </c:pt>
                <c:pt idx="6034">
                  <c:v>8.8086172939999999E-2</c:v>
                </c:pt>
                <c:pt idx="6035">
                  <c:v>8.8042043149999999E-2</c:v>
                </c:pt>
                <c:pt idx="6036">
                  <c:v>8.827251941E-2</c:v>
                </c:pt>
                <c:pt idx="6037">
                  <c:v>8.8870868089999999E-2</c:v>
                </c:pt>
                <c:pt idx="6038">
                  <c:v>8.9091010390000003E-2</c:v>
                </c:pt>
                <c:pt idx="6039">
                  <c:v>8.9299321170000001E-2</c:v>
                </c:pt>
                <c:pt idx="6040">
                  <c:v>8.9429207149999995E-2</c:v>
                </c:pt>
                <c:pt idx="6041">
                  <c:v>8.9521013199999999E-2</c:v>
                </c:pt>
                <c:pt idx="6042">
                  <c:v>8.9582644399999994E-2</c:v>
                </c:pt>
                <c:pt idx="6043">
                  <c:v>8.9626342060000003E-2</c:v>
                </c:pt>
                <c:pt idx="6044">
                  <c:v>8.9655697349999994E-2</c:v>
                </c:pt>
                <c:pt idx="6045">
                  <c:v>8.9675515890000002E-2</c:v>
                </c:pt>
                <c:pt idx="6046">
                  <c:v>8.9501120150000002E-2</c:v>
                </c:pt>
                <c:pt idx="6047">
                  <c:v>8.9319787920000004E-2</c:v>
                </c:pt>
                <c:pt idx="6048">
                  <c:v>8.9100755749999996E-2</c:v>
                </c:pt>
                <c:pt idx="6049">
                  <c:v>8.8952109220000006E-2</c:v>
                </c:pt>
                <c:pt idx="6050">
                  <c:v>8.8852159680000001E-2</c:v>
                </c:pt>
                <c:pt idx="6051">
                  <c:v>8.8752642270000001E-2</c:v>
                </c:pt>
                <c:pt idx="6052">
                  <c:v>8.8609218599999998E-2</c:v>
                </c:pt>
                <c:pt idx="6053">
                  <c:v>8.8609218599999998E-2</c:v>
                </c:pt>
                <c:pt idx="6054">
                  <c:v>8.8551081719999994E-2</c:v>
                </c:pt>
                <c:pt idx="6055">
                  <c:v>8.8516339659999999E-2</c:v>
                </c:pt>
                <c:pt idx="6056">
                  <c:v>8.8771373030000003E-2</c:v>
                </c:pt>
                <c:pt idx="6057">
                  <c:v>8.9009180669999993E-2</c:v>
                </c:pt>
                <c:pt idx="6058">
                  <c:v>8.9168570939999997E-2</c:v>
                </c:pt>
                <c:pt idx="6059">
                  <c:v>8.9281208809999998E-2</c:v>
                </c:pt>
                <c:pt idx="6060">
                  <c:v>8.9368015529999997E-2</c:v>
                </c:pt>
                <c:pt idx="6061">
                  <c:v>8.9428387580000004E-2</c:v>
                </c:pt>
                <c:pt idx="6062">
                  <c:v>8.9473657309999996E-2</c:v>
                </c:pt>
                <c:pt idx="6063">
                  <c:v>8.9510224760000007E-2</c:v>
                </c:pt>
                <c:pt idx="6064">
                  <c:v>8.9534357189999997E-2</c:v>
                </c:pt>
                <c:pt idx="6065">
                  <c:v>8.9493609959999998E-2</c:v>
                </c:pt>
                <c:pt idx="6066">
                  <c:v>8.8968135419999997E-2</c:v>
                </c:pt>
                <c:pt idx="6067">
                  <c:v>8.8432066140000001E-2</c:v>
                </c:pt>
                <c:pt idx="6068">
                  <c:v>8.800134808E-2</c:v>
                </c:pt>
                <c:pt idx="6069">
                  <c:v>8.747058362E-2</c:v>
                </c:pt>
                <c:pt idx="6070">
                  <c:v>8.7159998710000006E-2</c:v>
                </c:pt>
                <c:pt idx="6071">
                  <c:v>8.6850345130000006E-2</c:v>
                </c:pt>
                <c:pt idx="6072">
                  <c:v>8.6594663559999993E-2</c:v>
                </c:pt>
                <c:pt idx="6073">
                  <c:v>8.6396038529999997E-2</c:v>
                </c:pt>
                <c:pt idx="6074">
                  <c:v>8.6241699759999998E-2</c:v>
                </c:pt>
                <c:pt idx="6075">
                  <c:v>8.7122879919999993E-2</c:v>
                </c:pt>
                <c:pt idx="6076">
                  <c:v>8.7122879919999993E-2</c:v>
                </c:pt>
                <c:pt idx="6077">
                  <c:v>8.7970420719999998E-2</c:v>
                </c:pt>
                <c:pt idx="6078">
                  <c:v>8.8496439159999996E-2</c:v>
                </c:pt>
                <c:pt idx="6079">
                  <c:v>8.883865178E-2</c:v>
                </c:pt>
                <c:pt idx="6080">
                  <c:v>8.9089304209999998E-2</c:v>
                </c:pt>
                <c:pt idx="6081">
                  <c:v>8.9262180029999999E-2</c:v>
                </c:pt>
                <c:pt idx="6082">
                  <c:v>8.9392296969999993E-2</c:v>
                </c:pt>
                <c:pt idx="6083">
                  <c:v>8.9493528010000004E-2</c:v>
                </c:pt>
                <c:pt idx="6084">
                  <c:v>8.9572235939999995E-2</c:v>
                </c:pt>
                <c:pt idx="6085">
                  <c:v>8.9617341759999997E-2</c:v>
                </c:pt>
                <c:pt idx="6086">
                  <c:v>8.9524887499999997E-2</c:v>
                </c:pt>
                <c:pt idx="6087">
                  <c:v>8.944617212E-2</c:v>
                </c:pt>
                <c:pt idx="6088">
                  <c:v>8.9372128250000002E-2</c:v>
                </c:pt>
                <c:pt idx="6089">
                  <c:v>8.9321434500000005E-2</c:v>
                </c:pt>
                <c:pt idx="6090">
                  <c:v>8.9268021289999999E-2</c:v>
                </c:pt>
                <c:pt idx="6091">
                  <c:v>8.9224927130000006E-2</c:v>
                </c:pt>
                <c:pt idx="6092">
                  <c:v>8.9192681009999997E-2</c:v>
                </c:pt>
                <c:pt idx="6093">
                  <c:v>8.9179217820000004E-2</c:v>
                </c:pt>
                <c:pt idx="6094">
                  <c:v>8.9166507120000002E-2</c:v>
                </c:pt>
                <c:pt idx="6095">
                  <c:v>8.8961027560000003E-2</c:v>
                </c:pt>
                <c:pt idx="6096">
                  <c:v>8.8412418960000003E-2</c:v>
                </c:pt>
                <c:pt idx="6097">
                  <c:v>8.8002279399999994E-2</c:v>
                </c:pt>
                <c:pt idx="6098">
                  <c:v>8.7688155470000001E-2</c:v>
                </c:pt>
                <c:pt idx="6099">
                  <c:v>8.731201291E-2</c:v>
                </c:pt>
                <c:pt idx="6100">
                  <c:v>8.7045744059999999E-2</c:v>
                </c:pt>
                <c:pt idx="6101">
                  <c:v>8.6860470470000006E-2</c:v>
                </c:pt>
                <c:pt idx="6102">
                  <c:v>8.6860470470000006E-2</c:v>
                </c:pt>
                <c:pt idx="6103">
                  <c:v>8.6665838960000005E-2</c:v>
                </c:pt>
                <c:pt idx="6104">
                  <c:v>8.6500182750000001E-2</c:v>
                </c:pt>
                <c:pt idx="6105">
                  <c:v>8.636347204E-2</c:v>
                </c:pt>
                <c:pt idx="6106">
                  <c:v>8.6702063679999997E-2</c:v>
                </c:pt>
                <c:pt idx="6107">
                  <c:v>8.756633103E-2</c:v>
                </c:pt>
                <c:pt idx="6108">
                  <c:v>8.8042207060000002E-2</c:v>
                </c:pt>
                <c:pt idx="6109">
                  <c:v>8.8397830720000001E-2</c:v>
                </c:pt>
                <c:pt idx="6110">
                  <c:v>8.8671788570000007E-2</c:v>
                </c:pt>
                <c:pt idx="6111">
                  <c:v>8.8828958570000005E-2</c:v>
                </c:pt>
                <c:pt idx="6112">
                  <c:v>8.8928401470000001E-2</c:v>
                </c:pt>
                <c:pt idx="6113">
                  <c:v>8.9037999509999993E-2</c:v>
                </c:pt>
                <c:pt idx="6114">
                  <c:v>8.9104235170000004E-2</c:v>
                </c:pt>
                <c:pt idx="6115">
                  <c:v>8.9153163140000005E-2</c:v>
                </c:pt>
                <c:pt idx="6116">
                  <c:v>8.9100480080000002E-2</c:v>
                </c:pt>
                <c:pt idx="6117">
                  <c:v>8.9047387239999998E-2</c:v>
                </c:pt>
                <c:pt idx="6118">
                  <c:v>8.9007176460000004E-2</c:v>
                </c:pt>
                <c:pt idx="6119">
                  <c:v>8.8981449599999998E-2</c:v>
                </c:pt>
                <c:pt idx="6120">
                  <c:v>8.8963419200000005E-2</c:v>
                </c:pt>
                <c:pt idx="6121">
                  <c:v>8.8938973840000005E-2</c:v>
                </c:pt>
                <c:pt idx="6122">
                  <c:v>8.8938973840000005E-2</c:v>
                </c:pt>
                <c:pt idx="6123">
                  <c:v>8.8932037350000007E-2</c:v>
                </c:pt>
                <c:pt idx="6124">
                  <c:v>8.8922679419999998E-2</c:v>
                </c:pt>
                <c:pt idx="6125">
                  <c:v>8.8878735900000005E-2</c:v>
                </c:pt>
                <c:pt idx="6126">
                  <c:v>8.8331282139999995E-2</c:v>
                </c:pt>
                <c:pt idx="6127">
                  <c:v>8.7679564949999997E-2</c:v>
                </c:pt>
                <c:pt idx="6128">
                  <c:v>8.7118662890000004E-2</c:v>
                </c:pt>
                <c:pt idx="6129">
                  <c:v>8.6676374079999993E-2</c:v>
                </c:pt>
                <c:pt idx="6130">
                  <c:v>8.6286388340000006E-2</c:v>
                </c:pt>
                <c:pt idx="6131">
                  <c:v>8.5966728630000003E-2</c:v>
                </c:pt>
                <c:pt idx="6132">
                  <c:v>8.5691750050000001E-2</c:v>
                </c:pt>
                <c:pt idx="6133">
                  <c:v>8.5494823750000004E-2</c:v>
                </c:pt>
                <c:pt idx="6134">
                  <c:v>8.5257813330000001E-2</c:v>
                </c:pt>
                <c:pt idx="6135">
                  <c:v>8.5122101010000006E-2</c:v>
                </c:pt>
                <c:pt idx="6136">
                  <c:v>8.6009934539999999E-2</c:v>
                </c:pt>
                <c:pt idx="6137">
                  <c:v>8.6852617559999998E-2</c:v>
                </c:pt>
                <c:pt idx="6138">
                  <c:v>8.7410688400000006E-2</c:v>
                </c:pt>
                <c:pt idx="6139">
                  <c:v>8.7786011400000002E-2</c:v>
                </c:pt>
                <c:pt idx="6140">
                  <c:v>8.8076636200000002E-2</c:v>
                </c:pt>
                <c:pt idx="6141">
                  <c:v>8.8271446530000006E-2</c:v>
                </c:pt>
                <c:pt idx="6142">
                  <c:v>8.842477202E-2</c:v>
                </c:pt>
                <c:pt idx="6143">
                  <c:v>8.853257447E-2</c:v>
                </c:pt>
                <c:pt idx="6144">
                  <c:v>8.8634930550000005E-2</c:v>
                </c:pt>
                <c:pt idx="6145">
                  <c:v>8.8634930550000005E-2</c:v>
                </c:pt>
                <c:pt idx="6146">
                  <c:v>8.8430225850000002E-2</c:v>
                </c:pt>
                <c:pt idx="6147">
                  <c:v>8.8255278770000001E-2</c:v>
                </c:pt>
                <c:pt idx="6148">
                  <c:v>8.8099777700000007E-2</c:v>
                </c:pt>
                <c:pt idx="6149">
                  <c:v>8.7988659740000003E-2</c:v>
                </c:pt>
                <c:pt idx="6150">
                  <c:v>8.7897889320000006E-2</c:v>
                </c:pt>
                <c:pt idx="6151">
                  <c:v>8.7830595669999997E-2</c:v>
                </c:pt>
                <c:pt idx="6152">
                  <c:v>8.778546005E-2</c:v>
                </c:pt>
                <c:pt idx="6153">
                  <c:v>8.7743267420000007E-2</c:v>
                </c:pt>
                <c:pt idx="6154">
                  <c:v>8.769461513E-2</c:v>
                </c:pt>
                <c:pt idx="6155">
                  <c:v>8.768962324E-2</c:v>
                </c:pt>
                <c:pt idx="6156">
                  <c:v>8.7879098949999998E-2</c:v>
                </c:pt>
                <c:pt idx="6157">
                  <c:v>8.795486391E-2</c:v>
                </c:pt>
                <c:pt idx="6158">
                  <c:v>8.8030531999999995E-2</c:v>
                </c:pt>
                <c:pt idx="6159">
                  <c:v>8.808013797E-2</c:v>
                </c:pt>
                <c:pt idx="6160">
                  <c:v>8.812120557E-2</c:v>
                </c:pt>
                <c:pt idx="6161">
                  <c:v>8.8159784670000005E-2</c:v>
                </c:pt>
                <c:pt idx="6162">
                  <c:v>8.8196754459999999E-2</c:v>
                </c:pt>
                <c:pt idx="6163">
                  <c:v>8.8233031330000003E-2</c:v>
                </c:pt>
                <c:pt idx="6164">
                  <c:v>8.8261932129999998E-2</c:v>
                </c:pt>
                <c:pt idx="6165">
                  <c:v>8.8273435829999997E-2</c:v>
                </c:pt>
                <c:pt idx="6166">
                  <c:v>8.8220655920000002E-2</c:v>
                </c:pt>
                <c:pt idx="6167">
                  <c:v>8.8148400190000004E-2</c:v>
                </c:pt>
                <c:pt idx="6168">
                  <c:v>8.8148400190000004E-2</c:v>
                </c:pt>
                <c:pt idx="6169">
                  <c:v>8.8118627670000005E-2</c:v>
                </c:pt>
                <c:pt idx="6170">
                  <c:v>8.8088646529999995E-2</c:v>
                </c:pt>
                <c:pt idx="6171">
                  <c:v>8.8067419829999993E-2</c:v>
                </c:pt>
                <c:pt idx="6172">
                  <c:v>8.8052503759999998E-2</c:v>
                </c:pt>
                <c:pt idx="6173">
                  <c:v>8.8038019839999995E-2</c:v>
                </c:pt>
                <c:pt idx="6174">
                  <c:v>8.8039815430000001E-2</c:v>
                </c:pt>
                <c:pt idx="6175">
                  <c:v>8.8237628339999999E-2</c:v>
                </c:pt>
                <c:pt idx="6176">
                  <c:v>8.8931605220000001E-2</c:v>
                </c:pt>
                <c:pt idx="6177">
                  <c:v>8.9356057350000004E-2</c:v>
                </c:pt>
                <c:pt idx="6178">
                  <c:v>8.9578904210000004E-2</c:v>
                </c:pt>
                <c:pt idx="6179">
                  <c:v>8.9714579279999998E-2</c:v>
                </c:pt>
                <c:pt idx="6180">
                  <c:v>8.9806236329999997E-2</c:v>
                </c:pt>
                <c:pt idx="6181">
                  <c:v>8.9856922630000002E-2</c:v>
                </c:pt>
                <c:pt idx="6182">
                  <c:v>8.990200609E-2</c:v>
                </c:pt>
                <c:pt idx="6183">
                  <c:v>8.9933499690000002E-2</c:v>
                </c:pt>
                <c:pt idx="6184">
                  <c:v>8.9955322439999999E-2</c:v>
                </c:pt>
                <c:pt idx="6185">
                  <c:v>8.9902505280000003E-2</c:v>
                </c:pt>
                <c:pt idx="6186">
                  <c:v>8.9635737239999999E-2</c:v>
                </c:pt>
                <c:pt idx="6187">
                  <c:v>8.9383423330000003E-2</c:v>
                </c:pt>
                <c:pt idx="6188">
                  <c:v>8.9119113979999998E-2</c:v>
                </c:pt>
                <c:pt idx="6189">
                  <c:v>8.0853655930000004E-2</c:v>
                </c:pt>
                <c:pt idx="6190">
                  <c:v>6.9275058809999998E-2</c:v>
                </c:pt>
                <c:pt idx="6191">
                  <c:v>5.8836091309999998E-2</c:v>
                </c:pt>
                <c:pt idx="6192">
                  <c:v>4.9585636709999999E-2</c:v>
                </c:pt>
                <c:pt idx="6193">
                  <c:v>4.1332125660000003E-2</c:v>
                </c:pt>
                <c:pt idx="6194">
                  <c:v>3.4098599110000002E-2</c:v>
                </c:pt>
                <c:pt idx="6195">
                  <c:v>2.7676582339999999E-2</c:v>
                </c:pt>
                <c:pt idx="6196">
                  <c:v>2.2252827879999999E-2</c:v>
                </c:pt>
                <c:pt idx="6197">
                  <c:v>1.7445852979999999E-2</c:v>
                </c:pt>
                <c:pt idx="6198">
                  <c:v>1.33889392E-2</c:v>
                </c:pt>
                <c:pt idx="6199">
                  <c:v>9.9684530869999996E-3</c:v>
                </c:pt>
                <c:pt idx="6200">
                  <c:v>7.1335462850000003E-3</c:v>
                </c:pt>
                <c:pt idx="6201">
                  <c:v>4.9267727879999997E-3</c:v>
                </c:pt>
                <c:pt idx="6202">
                  <c:v>3.213221673E-3</c:v>
                </c:pt>
                <c:pt idx="6203">
                  <c:v>1.9189927259999999E-3</c:v>
                </c:pt>
                <c:pt idx="6204">
                  <c:v>1.044705743E-3</c:v>
                </c:pt>
                <c:pt idx="6205">
                  <c:v>4.7714324319999998E-4</c:v>
                </c:pt>
                <c:pt idx="6206">
                  <c:v>1.6995468470000001E-4</c:v>
                </c:pt>
                <c:pt idx="6207" formatCode="0.00E+00">
                  <c:v>2.831142228E-5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 formatCode="0.00E+00">
                  <c:v>-2.1744415789999999E-5</c:v>
                </c:pt>
                <c:pt idx="7408">
                  <c:v>-1.761997846E-4</c:v>
                </c:pt>
                <c:pt idx="7409">
                  <c:v>-1.761997846E-4</c:v>
                </c:pt>
                <c:pt idx="7410">
                  <c:v>-5.7642447060000002E-4</c:v>
                </c:pt>
                <c:pt idx="7411">
                  <c:v>-5.7642447060000002E-4</c:v>
                </c:pt>
                <c:pt idx="7412">
                  <c:v>-1.3085885440000001E-3</c:v>
                </c:pt>
                <c:pt idx="7413">
                  <c:v>-2.4518729190000001E-3</c:v>
                </c:pt>
                <c:pt idx="7414">
                  <c:v>-4.0792054499999997E-3</c:v>
                </c:pt>
                <c:pt idx="7415">
                  <c:v>-6.2764147299999998E-3</c:v>
                </c:pt>
                <c:pt idx="7416">
                  <c:v>-9.0597746890000008E-3</c:v>
                </c:pt>
                <c:pt idx="7417">
                  <c:v>-1.2518139560000001E-2</c:v>
                </c:pt>
                <c:pt idx="7418">
                  <c:v>-1.6662975770000001E-2</c:v>
                </c:pt>
                <c:pt idx="7419">
                  <c:v>-1.6759179530000001E-2</c:v>
                </c:pt>
                <c:pt idx="7420">
                  <c:v>-1.663051732E-2</c:v>
                </c:pt>
                <c:pt idx="7421">
                  <c:v>-1.6808297489999999E-2</c:v>
                </c:pt>
                <c:pt idx="7422">
                  <c:v>-1.7401658E-2</c:v>
                </c:pt>
                <c:pt idx="7423">
                  <c:v>-1.7793824900000001E-2</c:v>
                </c:pt>
                <c:pt idx="7424">
                  <c:v>-1.8136629830000001E-2</c:v>
                </c:pt>
                <c:pt idx="7425">
                  <c:v>-1.8381454049999999E-2</c:v>
                </c:pt>
                <c:pt idx="7426">
                  <c:v>-1.8587781120000001E-2</c:v>
                </c:pt>
                <c:pt idx="7427">
                  <c:v>-1.8731908870000001E-2</c:v>
                </c:pt>
                <c:pt idx="7428">
                  <c:v>-1.889014617E-2</c:v>
                </c:pt>
                <c:pt idx="7429">
                  <c:v>-1.8994675950000001E-2</c:v>
                </c:pt>
                <c:pt idx="7430">
                  <c:v>-1.9044738259999999E-2</c:v>
                </c:pt>
                <c:pt idx="7431">
                  <c:v>-1.887340471E-2</c:v>
                </c:pt>
                <c:pt idx="7432">
                  <c:v>-1.887340471E-2</c:v>
                </c:pt>
                <c:pt idx="7433">
                  <c:v>-1.87835563E-2</c:v>
                </c:pt>
                <c:pt idx="7434">
                  <c:v>-1.869293302E-2</c:v>
                </c:pt>
                <c:pt idx="7435">
                  <c:v>-1.861725748E-2</c:v>
                </c:pt>
                <c:pt idx="7436">
                  <c:v>-1.8566744400000001E-2</c:v>
                </c:pt>
                <c:pt idx="7437">
                  <c:v>-1.8530607219999998E-2</c:v>
                </c:pt>
                <c:pt idx="7438">
                  <c:v>-1.8491150809999999E-2</c:v>
                </c:pt>
                <c:pt idx="7439">
                  <c:v>-1.8435349689999998E-2</c:v>
                </c:pt>
                <c:pt idx="7440">
                  <c:v>-1.836376637E-2</c:v>
                </c:pt>
                <c:pt idx="7441">
                  <c:v>-1.6796914860000001E-2</c:v>
                </c:pt>
                <c:pt idx="7442">
                  <c:v>-1.4520922679999999E-2</c:v>
                </c:pt>
                <c:pt idx="7443">
                  <c:v>-1.292643137E-2</c:v>
                </c:pt>
                <c:pt idx="7444">
                  <c:v>-1.160533633E-2</c:v>
                </c:pt>
                <c:pt idx="7445">
                  <c:v>-1.052539423E-2</c:v>
                </c:pt>
                <c:pt idx="7446">
                  <c:v>-9.6382070329999996E-3</c:v>
                </c:pt>
                <c:pt idx="7447">
                  <c:v>-9.0151457119999993E-3</c:v>
                </c:pt>
                <c:pt idx="7448">
                  <c:v>-8.3487685769999993E-3</c:v>
                </c:pt>
                <c:pt idx="7449">
                  <c:v>-7.7924127690000003E-3</c:v>
                </c:pt>
                <c:pt idx="7450">
                  <c:v>-7.3534920809999998E-3</c:v>
                </c:pt>
                <c:pt idx="7451">
                  <c:v>-8.4453774619999995E-3</c:v>
                </c:pt>
                <c:pt idx="7452">
                  <c:v>-1.0312132539999999E-2</c:v>
                </c:pt>
                <c:pt idx="7453">
                  <c:v>-1.1501234020000001E-2</c:v>
                </c:pt>
                <c:pt idx="7454">
                  <c:v>-1.2428479270000001E-2</c:v>
                </c:pt>
                <c:pt idx="7455">
                  <c:v>-1.3106522149999999E-2</c:v>
                </c:pt>
                <c:pt idx="7456">
                  <c:v>-1.3604896139999999E-2</c:v>
                </c:pt>
                <c:pt idx="7457">
                  <c:v>-1.398648508E-2</c:v>
                </c:pt>
                <c:pt idx="7458">
                  <c:v>-1.4268842530000001E-2</c:v>
                </c:pt>
                <c:pt idx="7459">
                  <c:v>-1.4471854080000001E-2</c:v>
                </c:pt>
                <c:pt idx="7460">
                  <c:v>-1.459171064E-2</c:v>
                </c:pt>
                <c:pt idx="7461">
                  <c:v>-1.404299308E-2</c:v>
                </c:pt>
                <c:pt idx="7462">
                  <c:v>-1.315984689E-2</c:v>
                </c:pt>
                <c:pt idx="7463">
                  <c:v>-1.256792061E-2</c:v>
                </c:pt>
                <c:pt idx="7464">
                  <c:v>-1.2077044699999999E-2</c:v>
                </c:pt>
                <c:pt idx="7465">
                  <c:v>-1.1675296349999999E-2</c:v>
                </c:pt>
                <c:pt idx="7466">
                  <c:v>-1.1361185459999999E-2</c:v>
                </c:pt>
                <c:pt idx="7467">
                  <c:v>-1.111196727E-2</c:v>
                </c:pt>
                <c:pt idx="7468">
                  <c:v>-1.0899852959999999E-2</c:v>
                </c:pt>
                <c:pt idx="7469">
                  <c:v>-1.0702399539999999E-2</c:v>
                </c:pt>
                <c:pt idx="7470">
                  <c:v>-1.041990053E-2</c:v>
                </c:pt>
                <c:pt idx="7471">
                  <c:v>-8.4802191700000008E-3</c:v>
                </c:pt>
                <c:pt idx="7472">
                  <c:v>-6.4972196709999997E-3</c:v>
                </c:pt>
                <c:pt idx="7473">
                  <c:v>-4.9267285500000004E-3</c:v>
                </c:pt>
                <c:pt idx="7474">
                  <c:v>-3.6587691870000002E-3</c:v>
                </c:pt>
                <c:pt idx="7475">
                  <c:v>-2.549731638E-3</c:v>
                </c:pt>
                <c:pt idx="7476">
                  <c:v>-1.6191945179999999E-3</c:v>
                </c:pt>
                <c:pt idx="7477">
                  <c:v>-9.4231794360000003E-4</c:v>
                </c:pt>
                <c:pt idx="7478">
                  <c:v>-2.0153028890000001E-4</c:v>
                </c:pt>
                <c:pt idx="7479">
                  <c:v>4.444295191E-4</c:v>
                </c:pt>
                <c:pt idx="7480">
                  <c:v>8.4398227049999996E-4</c:v>
                </c:pt>
                <c:pt idx="7481">
                  <c:v>-1.6239143440000001E-3</c:v>
                </c:pt>
                <c:pt idx="7482">
                  <c:v>-4.172279034E-3</c:v>
                </c:pt>
                <c:pt idx="7483">
                  <c:v>-6.0278796590000003E-3</c:v>
                </c:pt>
                <c:pt idx="7484">
                  <c:v>-7.3839877729999998E-3</c:v>
                </c:pt>
                <c:pt idx="7485">
                  <c:v>-8.500064723E-3</c:v>
                </c:pt>
                <c:pt idx="7486">
                  <c:v>-9.363333695E-3</c:v>
                </c:pt>
                <c:pt idx="7487">
                  <c:v>-9.363333695E-3</c:v>
                </c:pt>
                <c:pt idx="7488">
                  <c:v>-1.0741110890000001E-2</c:v>
                </c:pt>
                <c:pt idx="7489">
                  <c:v>-1.0741110890000001E-2</c:v>
                </c:pt>
                <c:pt idx="7490">
                  <c:v>-1.129717566E-2</c:v>
                </c:pt>
                <c:pt idx="7491">
                  <c:v>-1.1800644920000001E-2</c:v>
                </c:pt>
                <c:pt idx="7492">
                  <c:v>-1.248126756E-2</c:v>
                </c:pt>
                <c:pt idx="7493">
                  <c:v>-1.306442358E-2</c:v>
                </c:pt>
                <c:pt idx="7494">
                  <c:v>-1.35729732E-2</c:v>
                </c:pt>
                <c:pt idx="7495">
                  <c:v>-1.3999542219999999E-2</c:v>
                </c:pt>
                <c:pt idx="7496">
                  <c:v>-1.4372899200000001E-2</c:v>
                </c:pt>
                <c:pt idx="7497">
                  <c:v>-1.464146748E-2</c:v>
                </c:pt>
                <c:pt idx="7498">
                  <c:v>-1.501074526E-2</c:v>
                </c:pt>
                <c:pt idx="7499">
                  <c:v>-1.523081772E-2</c:v>
                </c:pt>
                <c:pt idx="7500">
                  <c:v>-1.5912389379999999E-2</c:v>
                </c:pt>
                <c:pt idx="7501">
                  <c:v>-1.6845270990000001E-2</c:v>
                </c:pt>
                <c:pt idx="7502">
                  <c:v>-1.7508761960000001E-2</c:v>
                </c:pt>
                <c:pt idx="7503">
                  <c:v>-1.7508761960000001E-2</c:v>
                </c:pt>
                <c:pt idx="7504">
                  <c:v>-1.8090451140000002E-2</c:v>
                </c:pt>
                <c:pt idx="7505">
                  <c:v>-1.8539553510000001E-2</c:v>
                </c:pt>
                <c:pt idx="7506">
                  <c:v>-1.8936991689999998E-2</c:v>
                </c:pt>
                <c:pt idx="7507">
                  <c:v>-1.9284540789999999E-2</c:v>
                </c:pt>
                <c:pt idx="7508">
                  <c:v>-1.9599497319999999E-2</c:v>
                </c:pt>
                <c:pt idx="7509">
                  <c:v>-1.9904576239999999E-2</c:v>
                </c:pt>
                <c:pt idx="7510">
                  <c:v>-2.0195029680000001E-2</c:v>
                </c:pt>
                <c:pt idx="7511">
                  <c:v>-1.9419580700000001E-2</c:v>
                </c:pt>
                <c:pt idx="7512">
                  <c:v>-1.495019067E-2</c:v>
                </c:pt>
                <c:pt idx="7513">
                  <c:v>-1.302843727E-2</c:v>
                </c:pt>
                <c:pt idx="7514">
                  <c:v>-1.083509903E-2</c:v>
                </c:pt>
                <c:pt idx="7515">
                  <c:v>-9.2227691780000006E-3</c:v>
                </c:pt>
                <c:pt idx="7516">
                  <c:v>-7.8658619900000004E-3</c:v>
                </c:pt>
                <c:pt idx="7517">
                  <c:v>-6.7639839839999999E-3</c:v>
                </c:pt>
                <c:pt idx="7518">
                  <c:v>-5.8340029789999996E-3</c:v>
                </c:pt>
                <c:pt idx="7519">
                  <c:v>-5.0500272769999997E-3</c:v>
                </c:pt>
                <c:pt idx="7520">
                  <c:v>-4.4127171860000002E-3</c:v>
                </c:pt>
                <c:pt idx="7521">
                  <c:v>-5.2056428979999998E-3</c:v>
                </c:pt>
                <c:pt idx="7522">
                  <c:v>-7.8936712819999994E-3</c:v>
                </c:pt>
                <c:pt idx="7523">
                  <c:v>-1.084873173E-2</c:v>
                </c:pt>
                <c:pt idx="7524">
                  <c:v>-1.084873173E-2</c:v>
                </c:pt>
                <c:pt idx="7525">
                  <c:v>-1.1820491400000001E-2</c:v>
                </c:pt>
                <c:pt idx="7526">
                  <c:v>-1.259566937E-2</c:v>
                </c:pt>
                <c:pt idx="7527">
                  <c:v>-1.3205907310000001E-2</c:v>
                </c:pt>
                <c:pt idx="7528">
                  <c:v>-1.368313935E-2</c:v>
                </c:pt>
                <c:pt idx="7529">
                  <c:v>-1.4073004009999999E-2</c:v>
                </c:pt>
                <c:pt idx="7530">
                  <c:v>-1.4423649760000001E-2</c:v>
                </c:pt>
                <c:pt idx="7531">
                  <c:v>-1.5837684269999999E-2</c:v>
                </c:pt>
                <c:pt idx="7532">
                  <c:v>-1.776782423E-2</c:v>
                </c:pt>
                <c:pt idx="7533">
                  <c:v>-1.9104838369999998E-2</c:v>
                </c:pt>
                <c:pt idx="7534">
                  <c:v>-2.0202243700000001E-2</c:v>
                </c:pt>
                <c:pt idx="7535">
                  <c:v>-2.1077582609999999E-2</c:v>
                </c:pt>
                <c:pt idx="7536">
                  <c:v>-2.1785425019999999E-2</c:v>
                </c:pt>
                <c:pt idx="7537">
                  <c:v>-2.2482240569999999E-2</c:v>
                </c:pt>
                <c:pt idx="7538">
                  <c:v>-2.2855341429999999E-2</c:v>
                </c:pt>
                <c:pt idx="7539">
                  <c:v>-2.3240646350000001E-2</c:v>
                </c:pt>
                <c:pt idx="7540">
                  <c:v>-2.333532646E-2</c:v>
                </c:pt>
                <c:pt idx="7541">
                  <c:v>-1.9830700010000001E-2</c:v>
                </c:pt>
                <c:pt idx="7542">
                  <c:v>-1.6172619539999999E-2</c:v>
                </c:pt>
                <c:pt idx="7543">
                  <c:v>-1.3393871490000001E-2</c:v>
                </c:pt>
                <c:pt idx="7544">
                  <c:v>-1.1264285069999999E-2</c:v>
                </c:pt>
                <c:pt idx="7545">
                  <c:v>-9.4573795799999995E-3</c:v>
                </c:pt>
                <c:pt idx="7546">
                  <c:v>-6.751916371E-3</c:v>
                </c:pt>
                <c:pt idx="7547">
                  <c:v>-6.751916371E-3</c:v>
                </c:pt>
                <c:pt idx="7548">
                  <c:v>-5.6845354850000003E-3</c:v>
                </c:pt>
                <c:pt idx="7549">
                  <c:v>-4.7504729589999996E-3</c:v>
                </c:pt>
                <c:pt idx="7550">
                  <c:v>-3.882976482E-3</c:v>
                </c:pt>
                <c:pt idx="7551">
                  <c:v>-2.4147499350000001E-3</c:v>
                </c:pt>
                <c:pt idx="7552">
                  <c:v>-1.0292163350000001E-3</c:v>
                </c:pt>
                <c:pt idx="7553" formatCode="0.00E+00">
                  <c:v>8.7933527540000006E-5</c:v>
                </c:pt>
                <c:pt idx="7554">
                  <c:v>1.0202905400000001E-3</c:v>
                </c:pt>
                <c:pt idx="7555">
                  <c:v>1.8182639029999999E-3</c:v>
                </c:pt>
                <c:pt idx="7556">
                  <c:v>2.354088938E-3</c:v>
                </c:pt>
                <c:pt idx="7557">
                  <c:v>3.0190860849999999E-3</c:v>
                </c:pt>
                <c:pt idx="7558">
                  <c:v>3.3960719590000001E-3</c:v>
                </c:pt>
                <c:pt idx="7559">
                  <c:v>3.8178048560000002E-3</c:v>
                </c:pt>
                <c:pt idx="7560">
                  <c:v>4.1310382080000001E-3</c:v>
                </c:pt>
                <c:pt idx="7561">
                  <c:v>3.9357552299999999E-3</c:v>
                </c:pt>
                <c:pt idx="7562">
                  <c:v>3.8430162239999999E-3</c:v>
                </c:pt>
                <c:pt idx="7563">
                  <c:v>3.8112876939999998E-3</c:v>
                </c:pt>
                <c:pt idx="7564">
                  <c:v>3.848118475E-3</c:v>
                </c:pt>
                <c:pt idx="7565">
                  <c:v>3.8841769560000001E-3</c:v>
                </c:pt>
                <c:pt idx="7566">
                  <c:v>3.9100307039999999E-3</c:v>
                </c:pt>
                <c:pt idx="7567">
                  <c:v>3.9193131959999999E-3</c:v>
                </c:pt>
                <c:pt idx="7568">
                  <c:v>3.9265374650000002E-3</c:v>
                </c:pt>
                <c:pt idx="7569">
                  <c:v>3.9199991150000004E-3</c:v>
                </c:pt>
                <c:pt idx="7570">
                  <c:v>3.1407012140000001E-3</c:v>
                </c:pt>
                <c:pt idx="7571" formatCode="0.00E+00">
                  <c:v>6.0639380539999997E-5</c:v>
                </c:pt>
                <c:pt idx="7572">
                  <c:v>-1.9592097959999998E-3</c:v>
                </c:pt>
                <c:pt idx="7573">
                  <c:v>-3.7066654769999999E-3</c:v>
                </c:pt>
                <c:pt idx="7574">
                  <c:v>-5.0040511409999997E-3</c:v>
                </c:pt>
                <c:pt idx="7575">
                  <c:v>-6.0966452580000002E-3</c:v>
                </c:pt>
                <c:pt idx="7576">
                  <c:v>-6.9962041449999996E-3</c:v>
                </c:pt>
                <c:pt idx="7577">
                  <c:v>-7.7875172719999997E-3</c:v>
                </c:pt>
                <c:pt idx="7578">
                  <c:v>-8.4962192919999999E-3</c:v>
                </c:pt>
                <c:pt idx="7579">
                  <c:v>-9.12073534E-3</c:v>
                </c:pt>
                <c:pt idx="7580">
                  <c:v>-9.5995059239999993E-3</c:v>
                </c:pt>
                <c:pt idx="7581">
                  <c:v>-9.5995059239999993E-3</c:v>
                </c:pt>
                <c:pt idx="7582">
                  <c:v>-9.6546765419999996E-3</c:v>
                </c:pt>
                <c:pt idx="7583">
                  <c:v>-9.804555215E-3</c:v>
                </c:pt>
                <c:pt idx="7584">
                  <c:v>-9.9178943779999994E-3</c:v>
                </c:pt>
                <c:pt idx="7585">
                  <c:v>-1.0023178529999999E-2</c:v>
                </c:pt>
                <c:pt idx="7586">
                  <c:v>-1.010977197E-2</c:v>
                </c:pt>
                <c:pt idx="7587">
                  <c:v>-1.0188807730000001E-2</c:v>
                </c:pt>
                <c:pt idx="7588">
                  <c:v>-1.0263807139999999E-2</c:v>
                </c:pt>
                <c:pt idx="7589">
                  <c:v>-1.035293099E-2</c:v>
                </c:pt>
                <c:pt idx="7590">
                  <c:v>-1.046016067E-2</c:v>
                </c:pt>
                <c:pt idx="7591">
                  <c:v>-1.06793046E-2</c:v>
                </c:pt>
                <c:pt idx="7592">
                  <c:v>-1.133909076E-2</c:v>
                </c:pt>
                <c:pt idx="7593">
                  <c:v>-1.1558500120000001E-2</c:v>
                </c:pt>
                <c:pt idx="7594">
                  <c:v>-1.1743590240000001E-2</c:v>
                </c:pt>
                <c:pt idx="7595">
                  <c:v>-1.1743590240000001E-2</c:v>
                </c:pt>
                <c:pt idx="7596">
                  <c:v>-1.191172004E-2</c:v>
                </c:pt>
                <c:pt idx="7597">
                  <c:v>-1.203817315E-2</c:v>
                </c:pt>
                <c:pt idx="7598">
                  <c:v>-1.2147869909999999E-2</c:v>
                </c:pt>
                <c:pt idx="7599">
                  <c:v>-1.225642115E-2</c:v>
                </c:pt>
                <c:pt idx="7600">
                  <c:v>-1.2324208390000001E-2</c:v>
                </c:pt>
                <c:pt idx="7601">
                  <c:v>-1.174801495E-2</c:v>
                </c:pt>
                <c:pt idx="7602">
                  <c:v>-1.0080133559999999E-2</c:v>
                </c:pt>
                <c:pt idx="7603">
                  <c:v>-9.1740377250000005E-3</c:v>
                </c:pt>
                <c:pt idx="7604">
                  <c:v>-8.4498422220000008E-3</c:v>
                </c:pt>
                <c:pt idx="7605">
                  <c:v>-7.8827906399999998E-3</c:v>
                </c:pt>
                <c:pt idx="7606">
                  <c:v>-7.4463244530000002E-3</c:v>
                </c:pt>
                <c:pt idx="7607">
                  <c:v>-7.0777502839999996E-3</c:v>
                </c:pt>
                <c:pt idx="7608">
                  <c:v>-6.8310829809999996E-3</c:v>
                </c:pt>
                <c:pt idx="7609">
                  <c:v>-6.4717303030000003E-3</c:v>
                </c:pt>
                <c:pt idx="7610">
                  <c:v>-6.2460671179999996E-3</c:v>
                </c:pt>
                <c:pt idx="7611">
                  <c:v>-6.5599679949999998E-3</c:v>
                </c:pt>
                <c:pt idx="7612">
                  <c:v>-7.1334089150000002E-3</c:v>
                </c:pt>
                <c:pt idx="7613">
                  <c:v>-7.4807521889999999E-3</c:v>
                </c:pt>
                <c:pt idx="7614">
                  <c:v>-7.7629117299999996E-3</c:v>
                </c:pt>
                <c:pt idx="7615">
                  <c:v>-8.2033034410000007E-3</c:v>
                </c:pt>
                <c:pt idx="7616">
                  <c:v>-8.2033034410000007E-3</c:v>
                </c:pt>
                <c:pt idx="7617">
                  <c:v>-8.3937197919999994E-3</c:v>
                </c:pt>
                <c:pt idx="7618">
                  <c:v>-8.5629727689999994E-3</c:v>
                </c:pt>
                <c:pt idx="7619">
                  <c:v>-8.6387135089999994E-3</c:v>
                </c:pt>
                <c:pt idx="7620">
                  <c:v>-8.7505402040000003E-3</c:v>
                </c:pt>
                <c:pt idx="7621">
                  <c:v>-9.5575591549999991E-3</c:v>
                </c:pt>
                <c:pt idx="7622">
                  <c:v>-1.0376633140000001E-2</c:v>
                </c:pt>
                <c:pt idx="7623">
                  <c:v>-1.102546789E-2</c:v>
                </c:pt>
                <c:pt idx="7624">
                  <c:v>-1.153075043E-2</c:v>
                </c:pt>
                <c:pt idx="7625">
                  <c:v>-1.1989899910000001E-2</c:v>
                </c:pt>
                <c:pt idx="7626">
                  <c:v>-1.2365251779999999E-2</c:v>
                </c:pt>
                <c:pt idx="7627">
                  <c:v>-1.2672682290000001E-2</c:v>
                </c:pt>
                <c:pt idx="7628">
                  <c:v>-1.291496493E-2</c:v>
                </c:pt>
                <c:pt idx="7629">
                  <c:v>-1.308843493E-2</c:v>
                </c:pt>
                <c:pt idx="7630">
                  <c:v>-1.3134883720000001E-2</c:v>
                </c:pt>
                <c:pt idx="7631">
                  <c:v>-1.271378808E-2</c:v>
                </c:pt>
                <c:pt idx="7632">
                  <c:v>-1.236038376E-2</c:v>
                </c:pt>
                <c:pt idx="7633">
                  <c:v>-1.206113864E-2</c:v>
                </c:pt>
                <c:pt idx="7634">
                  <c:v>-1.183353178E-2</c:v>
                </c:pt>
                <c:pt idx="7635">
                  <c:v>-1.164580695E-2</c:v>
                </c:pt>
                <c:pt idx="7636">
                  <c:v>-1.150319166E-2</c:v>
                </c:pt>
                <c:pt idx="7637">
                  <c:v>-1.1407034470000001E-2</c:v>
                </c:pt>
                <c:pt idx="7638">
                  <c:v>-1.1250575069999999E-2</c:v>
                </c:pt>
                <c:pt idx="7639">
                  <c:v>-1.1250575069999999E-2</c:v>
                </c:pt>
                <c:pt idx="7640">
                  <c:v>-1.1192026549999999E-2</c:v>
                </c:pt>
                <c:pt idx="7641">
                  <c:v>-1.1039480569999999E-2</c:v>
                </c:pt>
                <c:pt idx="7642">
                  <c:v>-1.086926647E-2</c:v>
                </c:pt>
                <c:pt idx="7643">
                  <c:v>-1.073028799E-2</c:v>
                </c:pt>
                <c:pt idx="7644">
                  <c:v>-1.063718088E-2</c:v>
                </c:pt>
                <c:pt idx="7645">
                  <c:v>-1.0562558660000001E-2</c:v>
                </c:pt>
                <c:pt idx="7646">
                  <c:v>-1.05188312E-2</c:v>
                </c:pt>
                <c:pt idx="7647">
                  <c:v>-1.0482517070000001E-2</c:v>
                </c:pt>
                <c:pt idx="7648">
                  <c:v>-1.0452296579999999E-2</c:v>
                </c:pt>
                <c:pt idx="7649">
                  <c:v>-1.0431111789999999E-2</c:v>
                </c:pt>
                <c:pt idx="7650">
                  <c:v>-1.046785433E-2</c:v>
                </c:pt>
                <c:pt idx="7651">
                  <c:v>-1.087883022E-2</c:v>
                </c:pt>
                <c:pt idx="7652">
                  <c:v>-1.118210517E-2</c:v>
                </c:pt>
                <c:pt idx="7653">
                  <c:v>-1.142504066E-2</c:v>
                </c:pt>
                <c:pt idx="7654">
                  <c:v>-1.1581035329999999E-2</c:v>
                </c:pt>
                <c:pt idx="7655">
                  <c:v>-1.170010399E-2</c:v>
                </c:pt>
                <c:pt idx="7656">
                  <c:v>-1.1790604329999999E-2</c:v>
                </c:pt>
                <c:pt idx="7657">
                  <c:v>-1.186747942E-2</c:v>
                </c:pt>
                <c:pt idx="7658">
                  <c:v>-1.1943282560000001E-2</c:v>
                </c:pt>
                <c:pt idx="7659">
                  <c:v>-1.2034005489999999E-2</c:v>
                </c:pt>
                <c:pt idx="7660">
                  <c:v>-1.1484229009999999E-2</c:v>
                </c:pt>
                <c:pt idx="7661">
                  <c:v>-7.273420226E-3</c:v>
                </c:pt>
                <c:pt idx="7662">
                  <c:v>-7.273420226E-3</c:v>
                </c:pt>
                <c:pt idx="7663">
                  <c:v>-5.8025689799999997E-3</c:v>
                </c:pt>
                <c:pt idx="7664">
                  <c:v>-4.7241379509999999E-3</c:v>
                </c:pt>
                <c:pt idx="7665">
                  <c:v>-3.9744274690000003E-3</c:v>
                </c:pt>
                <c:pt idx="7666">
                  <c:v>-3.2180077399999998E-3</c:v>
                </c:pt>
                <c:pt idx="7667">
                  <c:v>-2.578430343E-3</c:v>
                </c:pt>
                <c:pt idx="7668">
                  <c:v>-1.972639002E-3</c:v>
                </c:pt>
                <c:pt idx="7669">
                  <c:v>-1.5842668940000001E-3</c:v>
                </c:pt>
                <c:pt idx="7670">
                  <c:v>-2.2767165209999999E-3</c:v>
                </c:pt>
                <c:pt idx="7671">
                  <c:v>-4.0542134080000002E-3</c:v>
                </c:pt>
                <c:pt idx="7672">
                  <c:v>-5.41613996E-3</c:v>
                </c:pt>
                <c:pt idx="7673">
                  <c:v>-6.6250241359999996E-3</c:v>
                </c:pt>
                <c:pt idx="7674">
                  <c:v>-7.5253569520000001E-3</c:v>
                </c:pt>
                <c:pt idx="7675">
                  <c:v>-8.2822358240000008E-3</c:v>
                </c:pt>
                <c:pt idx="7676">
                  <c:v>-8.8652148839999997E-3</c:v>
                </c:pt>
                <c:pt idx="7677">
                  <c:v>-9.3514677140000002E-3</c:v>
                </c:pt>
                <c:pt idx="7678">
                  <c:v>-9.7651788959999992E-3</c:v>
                </c:pt>
                <c:pt idx="7679">
                  <c:v>-1.010164805E-2</c:v>
                </c:pt>
                <c:pt idx="7680">
                  <c:v>-9.5113646240000006E-3</c:v>
                </c:pt>
                <c:pt idx="7681">
                  <c:v>-7.7086538079999996E-3</c:v>
                </c:pt>
                <c:pt idx="7682">
                  <c:v>-6.5786503259999997E-3</c:v>
                </c:pt>
                <c:pt idx="7683">
                  <c:v>-5.6116161870000004E-3</c:v>
                </c:pt>
                <c:pt idx="7684">
                  <c:v>-4.8410454760000002E-3</c:v>
                </c:pt>
                <c:pt idx="7685">
                  <c:v>-4.1762446049999997E-3</c:v>
                </c:pt>
                <c:pt idx="7686">
                  <c:v>-3.638872877E-3</c:v>
                </c:pt>
                <c:pt idx="7687">
                  <c:v>-3.203768982E-3</c:v>
                </c:pt>
                <c:pt idx="7688">
                  <c:v>-2.852126956E-3</c:v>
                </c:pt>
                <c:pt idx="7689">
                  <c:v>-2.6190113280000001E-3</c:v>
                </c:pt>
                <c:pt idx="7690">
                  <c:v>-3.837120719E-3</c:v>
                </c:pt>
                <c:pt idx="7691">
                  <c:v>-7.4430527169999997E-3</c:v>
                </c:pt>
                <c:pt idx="7692">
                  <c:v>-9.392570704E-3</c:v>
                </c:pt>
                <c:pt idx="7693">
                  <c:v>-1.0933931920000001E-2</c:v>
                </c:pt>
                <c:pt idx="7694">
                  <c:v>-1.216362417E-2</c:v>
                </c:pt>
                <c:pt idx="7695">
                  <c:v>-1.3147025370000001E-2</c:v>
                </c:pt>
                <c:pt idx="7696">
                  <c:v>-1.3953331859999999E-2</c:v>
                </c:pt>
                <c:pt idx="7697">
                  <c:v>-1.458836533E-2</c:v>
                </c:pt>
                <c:pt idx="7698">
                  <c:v>-1.5110914600000001E-2</c:v>
                </c:pt>
                <c:pt idx="7699">
                  <c:v>-1.543843001E-2</c:v>
                </c:pt>
                <c:pt idx="7700">
                  <c:v>-1.422079001E-2</c:v>
                </c:pt>
                <c:pt idx="7701">
                  <c:v>-1.3098157940000001E-2</c:v>
                </c:pt>
                <c:pt idx="7702">
                  <c:v>-1.3098157940000001E-2</c:v>
                </c:pt>
                <c:pt idx="7703">
                  <c:v>-1.191299688E-2</c:v>
                </c:pt>
                <c:pt idx="7704">
                  <c:v>-1.114375796E-2</c:v>
                </c:pt>
                <c:pt idx="7705">
                  <c:v>-1.046201494E-2</c:v>
                </c:pt>
                <c:pt idx="7706">
                  <c:v>-9.889443405E-3</c:v>
                </c:pt>
                <c:pt idx="7707">
                  <c:v>-8.964396082E-3</c:v>
                </c:pt>
                <c:pt idx="7708">
                  <c:v>-8.6162872609999996E-3</c:v>
                </c:pt>
                <c:pt idx="7709">
                  <c:v>-8.3457780999999995E-3</c:v>
                </c:pt>
                <c:pt idx="7710">
                  <c:v>-8.3457780999999995E-3</c:v>
                </c:pt>
                <c:pt idx="7711">
                  <c:v>-7.1966364049999999E-3</c:v>
                </c:pt>
                <c:pt idx="7712">
                  <c:v>-6.0813166199999999E-3</c:v>
                </c:pt>
                <c:pt idx="7713">
                  <c:v>-5.2493424150000002E-3</c:v>
                </c:pt>
                <c:pt idx="7714">
                  <c:v>-4.6529523099999998E-3</c:v>
                </c:pt>
                <c:pt idx="7715">
                  <c:v>-4.1677132250000004E-3</c:v>
                </c:pt>
                <c:pt idx="7716">
                  <c:v>-3.803098109E-3</c:v>
                </c:pt>
                <c:pt idx="7717">
                  <c:v>-3.50611168E-3</c:v>
                </c:pt>
                <c:pt idx="7718">
                  <c:v>-3.248972585E-3</c:v>
                </c:pt>
                <c:pt idx="7719">
                  <c:v>-3.0247904359999998E-3</c:v>
                </c:pt>
                <c:pt idx="7720">
                  <c:v>-3.0958601270000001E-3</c:v>
                </c:pt>
                <c:pt idx="7721">
                  <c:v>-3.9735701869999997E-3</c:v>
                </c:pt>
                <c:pt idx="7722">
                  <c:v>-4.7357091679999996E-3</c:v>
                </c:pt>
                <c:pt idx="7723">
                  <c:v>-5.4795164609999997E-3</c:v>
                </c:pt>
                <c:pt idx="7724">
                  <c:v>-5.8219474739999999E-3</c:v>
                </c:pt>
                <c:pt idx="7725">
                  <c:v>-6.2053953300000003E-3</c:v>
                </c:pt>
                <c:pt idx="7726">
                  <c:v>-6.4067300409999996E-3</c:v>
                </c:pt>
                <c:pt idx="7727">
                  <c:v>-6.6099585969999998E-3</c:v>
                </c:pt>
                <c:pt idx="7728">
                  <c:v>-6.7524937909999999E-3</c:v>
                </c:pt>
                <c:pt idx="7729">
                  <c:v>-6.8183098919999997E-3</c:v>
                </c:pt>
                <c:pt idx="7730">
                  <c:v>-3.9393566550000002E-3</c:v>
                </c:pt>
                <c:pt idx="7731">
                  <c:v>-3.9393566550000002E-3</c:v>
                </c:pt>
                <c:pt idx="7732">
                  <c:v>-2.4480186400000002E-3</c:v>
                </c:pt>
                <c:pt idx="7733">
                  <c:v>-1.173658529E-3</c:v>
                </c:pt>
                <c:pt idx="7734">
                  <c:v>-2.7193268760000001E-4</c:v>
                </c:pt>
                <c:pt idx="7735">
                  <c:v>4.5404242700000002E-4</c:v>
                </c:pt>
                <c:pt idx="7736">
                  <c:v>1.0114505419999999E-3</c:v>
                </c:pt>
                <c:pt idx="7737">
                  <c:v>1.461246284E-3</c:v>
                </c:pt>
                <c:pt idx="7738">
                  <c:v>1.826265943E-3</c:v>
                </c:pt>
                <c:pt idx="7739">
                  <c:v>2.1090318909999998E-3</c:v>
                </c:pt>
                <c:pt idx="7740">
                  <c:v>1.299088239E-3</c:v>
                </c:pt>
                <c:pt idx="7741">
                  <c:v>-9.6776534340000005E-4</c:v>
                </c:pt>
                <c:pt idx="7742">
                  <c:v>-2.3777056489999999E-3</c:v>
                </c:pt>
                <c:pt idx="7743">
                  <c:v>-3.6090495999999998E-3</c:v>
                </c:pt>
                <c:pt idx="7744">
                  <c:v>-4.5473044740000001E-3</c:v>
                </c:pt>
                <c:pt idx="7745">
                  <c:v>-5.2905562329999996E-3</c:v>
                </c:pt>
                <c:pt idx="7746">
                  <c:v>-5.8753071349999996E-3</c:v>
                </c:pt>
                <c:pt idx="7747">
                  <c:v>-6.3591711219999998E-3</c:v>
                </c:pt>
                <c:pt idx="7748">
                  <c:v>-6.7579713649999996E-3</c:v>
                </c:pt>
                <c:pt idx="7749">
                  <c:v>-7.0666484530000004E-3</c:v>
                </c:pt>
                <c:pt idx="7750">
                  <c:v>-7.9077137630000002E-3</c:v>
                </c:pt>
                <c:pt idx="7751">
                  <c:v>-8.9979805049999993E-3</c:v>
                </c:pt>
                <c:pt idx="7752">
                  <c:v>-9.7688054669999996E-3</c:v>
                </c:pt>
                <c:pt idx="7753">
                  <c:v>-1.0921961629999999E-2</c:v>
                </c:pt>
                <c:pt idx="7754">
                  <c:v>-1.0921961629999999E-2</c:v>
                </c:pt>
                <c:pt idx="7755">
                  <c:v>-1.135709882E-2</c:v>
                </c:pt>
                <c:pt idx="7756">
                  <c:v>-1.172895264E-2</c:v>
                </c:pt>
                <c:pt idx="7757">
                  <c:v>-1.205637585E-2</c:v>
                </c:pt>
                <c:pt idx="7758">
                  <c:v>-1.234112773E-2</c:v>
                </c:pt>
                <c:pt idx="7759">
                  <c:v>-1.2617169879999999E-2</c:v>
                </c:pt>
                <c:pt idx="7760">
                  <c:v>-1.2870028610000001E-2</c:v>
                </c:pt>
                <c:pt idx="7761">
                  <c:v>-1.309174672E-2</c:v>
                </c:pt>
                <c:pt idx="7762">
                  <c:v>-1.327248849E-2</c:v>
                </c:pt>
                <c:pt idx="7763">
                  <c:v>-1.341625676E-2</c:v>
                </c:pt>
                <c:pt idx="7764">
                  <c:v>-1.357923076E-2</c:v>
                </c:pt>
                <c:pt idx="7765">
                  <c:v>-1.3731257990000001E-2</c:v>
                </c:pt>
                <c:pt idx="7766">
                  <c:v>-1.3852080330000001E-2</c:v>
                </c:pt>
                <c:pt idx="7767">
                  <c:v>-1.3936245809999999E-2</c:v>
                </c:pt>
                <c:pt idx="7768">
                  <c:v>-1.401615981E-2</c:v>
                </c:pt>
                <c:pt idx="7769">
                  <c:v>-1.4088856990000001E-2</c:v>
                </c:pt>
                <c:pt idx="7770">
                  <c:v>-1.398233045E-2</c:v>
                </c:pt>
                <c:pt idx="7771">
                  <c:v>-1.383444015E-2</c:v>
                </c:pt>
                <c:pt idx="7772">
                  <c:v>-1.3694273309999999E-2</c:v>
                </c:pt>
                <c:pt idx="7773">
                  <c:v>-1.3555429880000001E-2</c:v>
                </c:pt>
                <c:pt idx="7774">
                  <c:v>-1.3406624089999999E-2</c:v>
                </c:pt>
                <c:pt idx="7775">
                  <c:v>-1.3277729970000001E-2</c:v>
                </c:pt>
                <c:pt idx="7776">
                  <c:v>-1.315577142E-2</c:v>
                </c:pt>
                <c:pt idx="7777">
                  <c:v>-1.305391453E-2</c:v>
                </c:pt>
                <c:pt idx="7778">
                  <c:v>-1.2957009489999999E-2</c:v>
                </c:pt>
                <c:pt idx="7779">
                  <c:v>-1.2854864820000001E-2</c:v>
                </c:pt>
                <c:pt idx="7780">
                  <c:v>-1.2627198359999999E-2</c:v>
                </c:pt>
                <c:pt idx="7781">
                  <c:v>-1.2437277470000001E-2</c:v>
                </c:pt>
                <c:pt idx="7782">
                  <c:v>-1.230662968E-2</c:v>
                </c:pt>
                <c:pt idx="7783">
                  <c:v>-1.222344954E-2</c:v>
                </c:pt>
                <c:pt idx="7784">
                  <c:v>-1.2181079020000001E-2</c:v>
                </c:pt>
                <c:pt idx="7785">
                  <c:v>-1.213893946E-2</c:v>
                </c:pt>
                <c:pt idx="7786">
                  <c:v>-1.210387796E-2</c:v>
                </c:pt>
                <c:pt idx="7787">
                  <c:v>-1.2071452099999999E-2</c:v>
                </c:pt>
                <c:pt idx="7788">
                  <c:v>-1.203591935E-2</c:v>
                </c:pt>
                <c:pt idx="7789">
                  <c:v>-1.201841794E-2</c:v>
                </c:pt>
                <c:pt idx="7790">
                  <c:v>-1.1923332700000001E-2</c:v>
                </c:pt>
                <c:pt idx="7791">
                  <c:v>-1.1845720000000001E-2</c:v>
                </c:pt>
                <c:pt idx="7792">
                  <c:v>-1.1769841430000001E-2</c:v>
                </c:pt>
                <c:pt idx="7793">
                  <c:v>-1.168831717E-2</c:v>
                </c:pt>
                <c:pt idx="7794">
                  <c:v>-1.168831717E-2</c:v>
                </c:pt>
                <c:pt idx="7795">
                  <c:v>-1.160318684E-2</c:v>
                </c:pt>
                <c:pt idx="7796">
                  <c:v>-1.1525281700000001E-2</c:v>
                </c:pt>
                <c:pt idx="7797">
                  <c:v>-1.144896355E-2</c:v>
                </c:pt>
                <c:pt idx="7798">
                  <c:v>-1.1358461340000001E-2</c:v>
                </c:pt>
                <c:pt idx="7799">
                  <c:v>-1.127658971E-2</c:v>
                </c:pt>
                <c:pt idx="7800">
                  <c:v>-1.151979063E-2</c:v>
                </c:pt>
                <c:pt idx="7801">
                  <c:v>-1.166763715E-2</c:v>
                </c:pt>
                <c:pt idx="7802">
                  <c:v>-1.166763715E-2</c:v>
                </c:pt>
                <c:pt idx="7803">
                  <c:v>-1.1797348040000001E-2</c:v>
                </c:pt>
                <c:pt idx="7804">
                  <c:v>-1.1902234520000001E-2</c:v>
                </c:pt>
                <c:pt idx="7805">
                  <c:v>-1.2021289209999999E-2</c:v>
                </c:pt>
                <c:pt idx="7806">
                  <c:v>-1.212322712E-2</c:v>
                </c:pt>
                <c:pt idx="7807">
                  <c:v>-1.222332194E-2</c:v>
                </c:pt>
                <c:pt idx="7808">
                  <c:v>-1.2321572750000001E-2</c:v>
                </c:pt>
                <c:pt idx="7809">
                  <c:v>-1.2410584840000001E-2</c:v>
                </c:pt>
                <c:pt idx="7810">
                  <c:v>-1.219585445E-2</c:v>
                </c:pt>
                <c:pt idx="7811">
                  <c:v>-1.158824936E-2</c:v>
                </c:pt>
                <c:pt idx="7812">
                  <c:v>-1.1223749260000001E-2</c:v>
                </c:pt>
                <c:pt idx="7813">
                  <c:v>-1.089904364E-2</c:v>
                </c:pt>
                <c:pt idx="7814">
                  <c:v>-1.0646513660000001E-2</c:v>
                </c:pt>
                <c:pt idx="7815">
                  <c:v>-1.046250481E-2</c:v>
                </c:pt>
                <c:pt idx="7816">
                  <c:v>-1.0262335649999999E-2</c:v>
                </c:pt>
                <c:pt idx="7817">
                  <c:v>-1.007062383E-2</c:v>
                </c:pt>
                <c:pt idx="7818">
                  <c:v>-9.8732346670000002E-3</c:v>
                </c:pt>
                <c:pt idx="7819">
                  <c:v>-9.6528632570000005E-3</c:v>
                </c:pt>
                <c:pt idx="7820">
                  <c:v>-8.1774052230000008E-3</c:v>
                </c:pt>
                <c:pt idx="7821">
                  <c:v>-5.0242329019999999E-3</c:v>
                </c:pt>
                <c:pt idx="7822">
                  <c:v>-1.193612465E-3</c:v>
                </c:pt>
                <c:pt idx="7823">
                  <c:v>-1.193612465E-3</c:v>
                </c:pt>
                <c:pt idx="7824">
                  <c:v>1.2496546840000001E-3</c:v>
                </c:pt>
                <c:pt idx="7825">
                  <c:v>1.2496546840000001E-3</c:v>
                </c:pt>
                <c:pt idx="7826">
                  <c:v>2.1371550389999998E-3</c:v>
                </c:pt>
                <c:pt idx="7827">
                  <c:v>2.9856520699999998E-3</c:v>
                </c:pt>
                <c:pt idx="7828">
                  <c:v>3.591875546E-3</c:v>
                </c:pt>
                <c:pt idx="7829">
                  <c:v>3.9449306200000003E-3</c:v>
                </c:pt>
                <c:pt idx="7830">
                  <c:v>1.437817467E-3</c:v>
                </c:pt>
                <c:pt idx="7831">
                  <c:v>-2.5545791720000001E-3</c:v>
                </c:pt>
                <c:pt idx="7832">
                  <c:v>-5.2075278950000003E-3</c:v>
                </c:pt>
                <c:pt idx="7833">
                  <c:v>-7.3521449229999999E-3</c:v>
                </c:pt>
                <c:pt idx="7834">
                  <c:v>-9.0998997909999997E-3</c:v>
                </c:pt>
                <c:pt idx="7835">
                  <c:v>-1.054054592E-2</c:v>
                </c:pt>
                <c:pt idx="7836">
                  <c:v>-1.1765779000000001E-2</c:v>
                </c:pt>
                <c:pt idx="7837">
                  <c:v>-1.276406739E-2</c:v>
                </c:pt>
                <c:pt idx="7838">
                  <c:v>-1.360438764E-2</c:v>
                </c:pt>
                <c:pt idx="7839">
                  <c:v>-1.4135204259999999E-2</c:v>
                </c:pt>
                <c:pt idx="7840">
                  <c:v>-1.269331016E-2</c:v>
                </c:pt>
                <c:pt idx="7841">
                  <c:v>-1.1109583080000001E-2</c:v>
                </c:pt>
                <c:pt idx="7842">
                  <c:v>-9.9182352420000008E-3</c:v>
                </c:pt>
                <c:pt idx="7843">
                  <c:v>-9.0176649389999992E-3</c:v>
                </c:pt>
                <c:pt idx="7844">
                  <c:v>-8.2715302709999994E-3</c:v>
                </c:pt>
                <c:pt idx="7845">
                  <c:v>-7.7047199009999999E-3</c:v>
                </c:pt>
                <c:pt idx="7846">
                  <c:v>-7.2315642609999996E-3</c:v>
                </c:pt>
                <c:pt idx="7847">
                  <c:v>-6.5690418709999998E-3</c:v>
                </c:pt>
                <c:pt idx="7848">
                  <c:v>-6.5690418709999998E-3</c:v>
                </c:pt>
                <c:pt idx="7849">
                  <c:v>-6.3888370059999996E-3</c:v>
                </c:pt>
                <c:pt idx="7850">
                  <c:v>-6.7531787790000002E-3</c:v>
                </c:pt>
                <c:pt idx="7851">
                  <c:v>-6.9606062020000003E-3</c:v>
                </c:pt>
                <c:pt idx="7852">
                  <c:v>-7.1705845180000003E-3</c:v>
                </c:pt>
                <c:pt idx="7853">
                  <c:v>-7.3012663049999999E-3</c:v>
                </c:pt>
                <c:pt idx="7854">
                  <c:v>-7.3911733929999997E-3</c:v>
                </c:pt>
                <c:pt idx="7855">
                  <c:v>-7.4740592390000003E-3</c:v>
                </c:pt>
                <c:pt idx="7856">
                  <c:v>-7.5912345200000002E-3</c:v>
                </c:pt>
                <c:pt idx="7857">
                  <c:v>-7.7152810990000001E-3</c:v>
                </c:pt>
                <c:pt idx="7858">
                  <c:v>-7.8088729640000002E-3</c:v>
                </c:pt>
                <c:pt idx="7859">
                  <c:v>-8.0386893819999992E-3</c:v>
                </c:pt>
                <c:pt idx="7860">
                  <c:v>-1.0559277610000001E-2</c:v>
                </c:pt>
                <c:pt idx="7861">
                  <c:v>-1.234958693E-2</c:v>
                </c:pt>
                <c:pt idx="7862">
                  <c:v>-1.3827824969999999E-2</c:v>
                </c:pt>
                <c:pt idx="7863">
                  <c:v>-1.4713912270000001E-2</c:v>
                </c:pt>
                <c:pt idx="7864">
                  <c:v>-1.566396095E-2</c:v>
                </c:pt>
                <c:pt idx="7865">
                  <c:v>-1.6416296359999999E-2</c:v>
                </c:pt>
                <c:pt idx="7866">
                  <c:v>-1.7058156429999999E-2</c:v>
                </c:pt>
                <c:pt idx="7867">
                  <c:v>-1.7592186110000001E-2</c:v>
                </c:pt>
                <c:pt idx="7868">
                  <c:v>-1.8099447710000001E-2</c:v>
                </c:pt>
                <c:pt idx="7869">
                  <c:v>-1.8328180539999999E-2</c:v>
                </c:pt>
                <c:pt idx="7870">
                  <c:v>-1.6768496479999999E-2</c:v>
                </c:pt>
                <c:pt idx="7871">
                  <c:v>-1.560436934E-2</c:v>
                </c:pt>
                <c:pt idx="7872">
                  <c:v>-1.4647183940000001E-2</c:v>
                </c:pt>
                <c:pt idx="7873">
                  <c:v>-1.3992250899999999E-2</c:v>
                </c:pt>
                <c:pt idx="7874">
                  <c:v>-1.343096048E-2</c:v>
                </c:pt>
                <c:pt idx="7875">
                  <c:v>-1.30064832E-2</c:v>
                </c:pt>
                <c:pt idx="7876">
                  <c:v>-1.2654604389999999E-2</c:v>
                </c:pt>
                <c:pt idx="7877">
                  <c:v>-1.2392775159999999E-2</c:v>
                </c:pt>
                <c:pt idx="7878">
                  <c:v>-1.2195577839999999E-2</c:v>
                </c:pt>
                <c:pt idx="7879">
                  <c:v>-1.150983106E-2</c:v>
                </c:pt>
                <c:pt idx="7880">
                  <c:v>-9.1818710790000004E-3</c:v>
                </c:pt>
                <c:pt idx="7881">
                  <c:v>-7.612273563E-3</c:v>
                </c:pt>
                <c:pt idx="7882">
                  <c:v>-7.612273563E-3</c:v>
                </c:pt>
                <c:pt idx="7883">
                  <c:v>-6.220251322E-3</c:v>
                </c:pt>
                <c:pt idx="7884">
                  <c:v>-5.1306649110000003E-3</c:v>
                </c:pt>
                <c:pt idx="7885">
                  <c:v>-3.2472142479999999E-3</c:v>
                </c:pt>
                <c:pt idx="7886">
                  <c:v>-3.2472142479999999E-3</c:v>
                </c:pt>
                <c:pt idx="7887">
                  <c:v>-2.4454444650000001E-3</c:v>
                </c:pt>
                <c:pt idx="7888">
                  <c:v>-1.721229637E-3</c:v>
                </c:pt>
                <c:pt idx="7889">
                  <c:v>-1.0793380209999999E-3</c:v>
                </c:pt>
                <c:pt idx="7890">
                  <c:v>-1.583065488E-3</c:v>
                </c:pt>
                <c:pt idx="7891">
                  <c:v>-3.5990367180000001E-3</c:v>
                </c:pt>
                <c:pt idx="7892">
                  <c:v>-4.7927494159999999E-3</c:v>
                </c:pt>
                <c:pt idx="7893">
                  <c:v>-6.5701119599999996E-3</c:v>
                </c:pt>
                <c:pt idx="7894">
                  <c:v>-7.1820062589999997E-3</c:v>
                </c:pt>
                <c:pt idx="7895">
                  <c:v>-7.1820062589999997E-3</c:v>
                </c:pt>
                <c:pt idx="7896">
                  <c:v>-7.6950993390000003E-3</c:v>
                </c:pt>
                <c:pt idx="7897">
                  <c:v>-8.125199005E-3</c:v>
                </c:pt>
                <c:pt idx="7898">
                  <c:v>-8.5067935290000004E-3</c:v>
                </c:pt>
                <c:pt idx="7899">
                  <c:v>-8.8226571680000004E-3</c:v>
                </c:pt>
                <c:pt idx="7900">
                  <c:v>-9.1414414349999997E-3</c:v>
                </c:pt>
                <c:pt idx="7901">
                  <c:v>-9.4717834140000002E-3</c:v>
                </c:pt>
                <c:pt idx="7902">
                  <c:v>-9.7408182920000006E-3</c:v>
                </c:pt>
                <c:pt idx="7903">
                  <c:v>-9.9967578429999999E-3</c:v>
                </c:pt>
                <c:pt idx="7904">
                  <c:v>-1.0244002570000001E-2</c:v>
                </c:pt>
                <c:pt idx="7905">
                  <c:v>-1.047791354E-2</c:v>
                </c:pt>
                <c:pt idx="7906">
                  <c:v>-1.0653694159999999E-2</c:v>
                </c:pt>
                <c:pt idx="7907">
                  <c:v>-1.0792324319999999E-2</c:v>
                </c:pt>
                <c:pt idx="7908">
                  <c:v>-1.091823447E-2</c:v>
                </c:pt>
                <c:pt idx="7909">
                  <c:v>-1.107578911E-2</c:v>
                </c:pt>
                <c:pt idx="7910">
                  <c:v>-1.22878598E-2</c:v>
                </c:pt>
                <c:pt idx="7911">
                  <c:v>-1.3494291340000001E-2</c:v>
                </c:pt>
                <c:pt idx="7912">
                  <c:v>-1.439717412E-2</c:v>
                </c:pt>
                <c:pt idx="7913">
                  <c:v>-1.509217266E-2</c:v>
                </c:pt>
                <c:pt idx="7914">
                  <c:v>-1.5692949300000002E-2</c:v>
                </c:pt>
                <c:pt idx="7915">
                  <c:v>-1.618277282E-2</c:v>
                </c:pt>
                <c:pt idx="7916">
                  <c:v>-1.6925446689999998E-2</c:v>
                </c:pt>
                <c:pt idx="7917">
                  <c:v>-1.6925446689999998E-2</c:v>
                </c:pt>
                <c:pt idx="7918">
                  <c:v>-1.7265362669999999E-2</c:v>
                </c:pt>
                <c:pt idx="7919">
                  <c:v>-1.7642309889999999E-2</c:v>
                </c:pt>
                <c:pt idx="7920">
                  <c:v>-1.850423403E-2</c:v>
                </c:pt>
                <c:pt idx="7921">
                  <c:v>-1.9095130259999999E-2</c:v>
                </c:pt>
                <c:pt idx="7922">
                  <c:v>-1.9835995509999999E-2</c:v>
                </c:pt>
                <c:pt idx="7923">
                  <c:v>-2.0226204769999999E-2</c:v>
                </c:pt>
                <c:pt idx="7924">
                  <c:v>-2.0653756339999999E-2</c:v>
                </c:pt>
                <c:pt idx="7925">
                  <c:v>-2.1011009810000002E-2</c:v>
                </c:pt>
                <c:pt idx="7926">
                  <c:v>-2.1332018080000001E-2</c:v>
                </c:pt>
                <c:pt idx="7927">
                  <c:v>-2.1671440449999999E-2</c:v>
                </c:pt>
                <c:pt idx="7928">
                  <c:v>-2.185955644E-2</c:v>
                </c:pt>
                <c:pt idx="7929">
                  <c:v>-2.149983309E-2</c:v>
                </c:pt>
                <c:pt idx="7930">
                  <c:v>-1.7275027929999999E-2</c:v>
                </c:pt>
                <c:pt idx="7931">
                  <c:v>-1.3923716730000001E-2</c:v>
                </c:pt>
                <c:pt idx="7932">
                  <c:v>-1.108368952E-2</c:v>
                </c:pt>
                <c:pt idx="7933">
                  <c:v>-8.9185545219999992E-3</c:v>
                </c:pt>
                <c:pt idx="7934">
                  <c:v>-7.062519901E-3</c:v>
                </c:pt>
                <c:pt idx="7935">
                  <c:v>-5.5540916510000002E-3</c:v>
                </c:pt>
                <c:pt idx="7936">
                  <c:v>-4.2690322730000001E-3</c:v>
                </c:pt>
                <c:pt idx="7937">
                  <c:v>-3.1785934699999998E-3</c:v>
                </c:pt>
                <c:pt idx="7938">
                  <c:v>-2.2484443619999999E-3</c:v>
                </c:pt>
                <c:pt idx="7939">
                  <c:v>-4.0269899179999997E-3</c:v>
                </c:pt>
                <c:pt idx="7940">
                  <c:v>-4.0269899179999997E-3</c:v>
                </c:pt>
                <c:pt idx="7941">
                  <c:v>-5.1721814090000002E-3</c:v>
                </c:pt>
                <c:pt idx="7942">
                  <c:v>-6.1672911980000002E-3</c:v>
                </c:pt>
                <c:pt idx="7943">
                  <c:v>-6.8620210509999996E-3</c:v>
                </c:pt>
                <c:pt idx="7944">
                  <c:v>-7.4443356130000004E-3</c:v>
                </c:pt>
                <c:pt idx="7945">
                  <c:v>-7.9036103560000005E-3</c:v>
                </c:pt>
                <c:pt idx="7946">
                  <c:v>-8.2878973340000002E-3</c:v>
                </c:pt>
                <c:pt idx="7947">
                  <c:v>-8.6361505090000006E-3</c:v>
                </c:pt>
                <c:pt idx="7948">
                  <c:v>-8.9399488639999997E-3</c:v>
                </c:pt>
                <c:pt idx="7949">
                  <c:v>-9.0882014480000006E-3</c:v>
                </c:pt>
                <c:pt idx="7950">
                  <c:v>-8.8413413609999998E-3</c:v>
                </c:pt>
                <c:pt idx="7951">
                  <c:v>-8.7201502170000007E-3</c:v>
                </c:pt>
                <c:pt idx="7952">
                  <c:v>-8.5890963670000008E-3</c:v>
                </c:pt>
                <c:pt idx="7953">
                  <c:v>-8.5156373679999998E-3</c:v>
                </c:pt>
                <c:pt idx="7954">
                  <c:v>-8.4323668850000005E-3</c:v>
                </c:pt>
                <c:pt idx="7955">
                  <c:v>-8.3632543680000008E-3</c:v>
                </c:pt>
                <c:pt idx="7956">
                  <c:v>-8.3390688519999999E-3</c:v>
                </c:pt>
                <c:pt idx="7957">
                  <c:v>-8.3384066819999995E-3</c:v>
                </c:pt>
                <c:pt idx="7958">
                  <c:v>-8.3474228160000004E-3</c:v>
                </c:pt>
                <c:pt idx="7959">
                  <c:v>-9.1086737810000002E-3</c:v>
                </c:pt>
                <c:pt idx="7960">
                  <c:v>-1.2232590470000001E-2</c:v>
                </c:pt>
                <c:pt idx="7961">
                  <c:v>-1.431968715E-2</c:v>
                </c:pt>
                <c:pt idx="7962">
                  <c:v>-1.6165019940000001E-2</c:v>
                </c:pt>
                <c:pt idx="7963">
                  <c:v>-1.7604224379999998E-2</c:v>
                </c:pt>
                <c:pt idx="7964">
                  <c:v>-1.8886664880000001E-2</c:v>
                </c:pt>
                <c:pt idx="7965">
                  <c:v>-2.001237497E-2</c:v>
                </c:pt>
                <c:pt idx="7966">
                  <c:v>-2.1023862059999999E-2</c:v>
                </c:pt>
                <c:pt idx="7967">
                  <c:v>-2.1928094330000002E-2</c:v>
                </c:pt>
                <c:pt idx="7968">
                  <c:v>-2.2707495840000001E-2</c:v>
                </c:pt>
                <c:pt idx="7969">
                  <c:v>-2.0534526559999999E-2</c:v>
                </c:pt>
                <c:pt idx="7970">
                  <c:v>-1.430466771E-2</c:v>
                </c:pt>
                <c:pt idx="7971">
                  <c:v>-1.041312329E-2</c:v>
                </c:pt>
                <c:pt idx="7972">
                  <c:v>-6.5973754970000001E-3</c:v>
                </c:pt>
                <c:pt idx="7973">
                  <c:v>-4.2052879000000001E-3</c:v>
                </c:pt>
                <c:pt idx="7974">
                  <c:v>-2.3506782020000002E-3</c:v>
                </c:pt>
                <c:pt idx="7975">
                  <c:v>-8.3739508409999997E-4</c:v>
                </c:pt>
                <c:pt idx="7976">
                  <c:v>3.5776285219999999E-4</c:v>
                </c:pt>
                <c:pt idx="7977">
                  <c:v>1.3237618840000001E-3</c:v>
                </c:pt>
                <c:pt idx="7978">
                  <c:v>1.9838586449999998E-3</c:v>
                </c:pt>
                <c:pt idx="7979">
                  <c:v>8.0548884579999995E-4</c:v>
                </c:pt>
                <c:pt idx="7980">
                  <c:v>-4.9041269809999997E-4</c:v>
                </c:pt>
                <c:pt idx="7981">
                  <c:v>-4.9041269809999997E-4</c:v>
                </c:pt>
                <c:pt idx="7982">
                  <c:v>-1.428227173E-3</c:v>
                </c:pt>
                <c:pt idx="7983">
                  <c:v>-2.1251421419999999E-3</c:v>
                </c:pt>
                <c:pt idx="7984">
                  <c:v>-2.7321933299999999E-3</c:v>
                </c:pt>
                <c:pt idx="7985">
                  <c:v>-3.564174287E-3</c:v>
                </c:pt>
                <c:pt idx="7986">
                  <c:v>-3.9422935810000002E-3</c:v>
                </c:pt>
                <c:pt idx="7987">
                  <c:v>-4.2871651240000003E-3</c:v>
                </c:pt>
                <c:pt idx="7988">
                  <c:v>-4.2871651240000003E-3</c:v>
                </c:pt>
                <c:pt idx="7989">
                  <c:v>-4.6093221749999996E-3</c:v>
                </c:pt>
                <c:pt idx="7990">
                  <c:v>-5.0071147270000001E-3</c:v>
                </c:pt>
                <c:pt idx="7991">
                  <c:v>-5.3800060409999999E-3</c:v>
                </c:pt>
                <c:pt idx="7992">
                  <c:v>-5.7043652049999999E-3</c:v>
                </c:pt>
                <c:pt idx="7993">
                  <c:v>-5.9703942389999999E-3</c:v>
                </c:pt>
                <c:pt idx="7994">
                  <c:v>-6.1968327499999998E-3</c:v>
                </c:pt>
                <c:pt idx="7995">
                  <c:v>-6.376700941E-3</c:v>
                </c:pt>
                <c:pt idx="7996">
                  <c:v>-6.533216685E-3</c:v>
                </c:pt>
                <c:pt idx="7997">
                  <c:v>-6.6755255680000002E-3</c:v>
                </c:pt>
                <c:pt idx="7998">
                  <c:v>-6.7818290549999998E-3</c:v>
                </c:pt>
                <c:pt idx="7999">
                  <c:v>-6.835169625E-3</c:v>
                </c:pt>
                <c:pt idx="8000">
                  <c:v>-6.6752689889999998E-3</c:v>
                </c:pt>
                <c:pt idx="8001">
                  <c:v>-6.5726586620000003E-3</c:v>
                </c:pt>
                <c:pt idx="8002">
                  <c:v>-6.4968559890000001E-3</c:v>
                </c:pt>
                <c:pt idx="8003">
                  <c:v>-6.4509054650000001E-3</c:v>
                </c:pt>
                <c:pt idx="8004">
                  <c:v>-6.4226971009999998E-3</c:v>
                </c:pt>
                <c:pt idx="8005">
                  <c:v>-6.3811317090000002E-3</c:v>
                </c:pt>
                <c:pt idx="8006">
                  <c:v>-6.3664484769999996E-3</c:v>
                </c:pt>
                <c:pt idx="8007">
                  <c:v>-6.3584009190000004E-3</c:v>
                </c:pt>
                <c:pt idx="8008">
                  <c:v>-6.4015933309999997E-3</c:v>
                </c:pt>
                <c:pt idx="8009">
                  <c:v>-6.4015933309999997E-3</c:v>
                </c:pt>
                <c:pt idx="8010">
                  <c:v>-6.5636062059999997E-3</c:v>
                </c:pt>
                <c:pt idx="8011">
                  <c:v>-6.6730221730000004E-3</c:v>
                </c:pt>
                <c:pt idx="8012">
                  <c:v>-6.7752175960000003E-3</c:v>
                </c:pt>
                <c:pt idx="8013">
                  <c:v>-6.8518798799999999E-3</c:v>
                </c:pt>
                <c:pt idx="8014">
                  <c:v>-6.9091753099999997E-3</c:v>
                </c:pt>
                <c:pt idx="8015">
                  <c:v>-6.9543165150000004E-3</c:v>
                </c:pt>
                <c:pt idx="8016">
                  <c:v>-7.0101949390000001E-3</c:v>
                </c:pt>
                <c:pt idx="8017">
                  <c:v>-7.0503265600000004E-3</c:v>
                </c:pt>
                <c:pt idx="8018">
                  <c:v>-7.0445933380000004E-3</c:v>
                </c:pt>
                <c:pt idx="8019">
                  <c:v>-6.8150791340000003E-3</c:v>
                </c:pt>
                <c:pt idx="8020">
                  <c:v>-4.871599842E-3</c:v>
                </c:pt>
                <c:pt idx="8021">
                  <c:v>-3.898540279E-3</c:v>
                </c:pt>
                <c:pt idx="8022">
                  <c:v>-2.7880643029999999E-3</c:v>
                </c:pt>
                <c:pt idx="8023">
                  <c:v>-1.933251973E-3</c:v>
                </c:pt>
                <c:pt idx="8024">
                  <c:v>-1.0879633480000001E-3</c:v>
                </c:pt>
                <c:pt idx="8025">
                  <c:v>-6.4735097109999999E-4</c:v>
                </c:pt>
                <c:pt idx="8026">
                  <c:v>-1.9118771889999999E-4</c:v>
                </c:pt>
                <c:pt idx="8027">
                  <c:v>1.8520104639999999E-4</c:v>
                </c:pt>
                <c:pt idx="8028">
                  <c:v>5.0008995459999996E-4</c:v>
                </c:pt>
                <c:pt idx="8029">
                  <c:v>2.558180422E-4</c:v>
                </c:pt>
                <c:pt idx="8030">
                  <c:v>-1.550197252E-3</c:v>
                </c:pt>
                <c:pt idx="8031">
                  <c:v>-3.6289247220000001E-3</c:v>
                </c:pt>
                <c:pt idx="8032">
                  <c:v>-3.6289247220000001E-3</c:v>
                </c:pt>
                <c:pt idx="8033">
                  <c:v>-4.4231330979999997E-3</c:v>
                </c:pt>
                <c:pt idx="8034">
                  <c:v>-4.9583520739999998E-3</c:v>
                </c:pt>
                <c:pt idx="8035">
                  <c:v>-5.3939712230000004E-3</c:v>
                </c:pt>
                <c:pt idx="8036">
                  <c:v>-5.7132523510000002E-3</c:v>
                </c:pt>
                <c:pt idx="8037">
                  <c:v>-6.1033675450000002E-3</c:v>
                </c:pt>
                <c:pt idx="8038">
                  <c:v>-6.4768879669999998E-3</c:v>
                </c:pt>
                <c:pt idx="8039">
                  <c:v>-6.8275742229999999E-3</c:v>
                </c:pt>
                <c:pt idx="8040">
                  <c:v>-7.1425209750000003E-3</c:v>
                </c:pt>
                <c:pt idx="8041">
                  <c:v>-7.3886071330000001E-3</c:v>
                </c:pt>
                <c:pt idx="8042">
                  <c:v>-7.5890109870000002E-3</c:v>
                </c:pt>
                <c:pt idx="8043">
                  <c:v>-7.7279158869999996E-3</c:v>
                </c:pt>
                <c:pt idx="8044">
                  <c:v>-7.8075262720000002E-3</c:v>
                </c:pt>
                <c:pt idx="8045">
                  <c:v>-7.8662894669999997E-3</c:v>
                </c:pt>
                <c:pt idx="8046">
                  <c:v>-7.9308412970000002E-3</c:v>
                </c:pt>
                <c:pt idx="8047">
                  <c:v>-7.9641416669999996E-3</c:v>
                </c:pt>
                <c:pt idx="8048">
                  <c:v>-8.0476654689999993E-3</c:v>
                </c:pt>
                <c:pt idx="8049">
                  <c:v>-8.6758770050000007E-3</c:v>
                </c:pt>
                <c:pt idx="8050">
                  <c:v>-9.5517132430000002E-3</c:v>
                </c:pt>
                <c:pt idx="8051">
                  <c:v>-1.0174949650000001E-2</c:v>
                </c:pt>
                <c:pt idx="8052">
                  <c:v>-1.070463657E-2</c:v>
                </c:pt>
                <c:pt idx="8053">
                  <c:v>-1.1107495990000001E-2</c:v>
                </c:pt>
                <c:pt idx="8054">
                  <c:v>-1.1685870589999999E-2</c:v>
                </c:pt>
                <c:pt idx="8055">
                  <c:v>-1.1685870589999999E-2</c:v>
                </c:pt>
                <c:pt idx="8056">
                  <c:v>-1.1899426580000001E-2</c:v>
                </c:pt>
                <c:pt idx="8057">
                  <c:v>-1.2111363E-2</c:v>
                </c:pt>
                <c:pt idx="8058">
                  <c:v>-1.2272767719999999E-2</c:v>
                </c:pt>
                <c:pt idx="8059">
                  <c:v>-1.1200841519999999E-2</c:v>
                </c:pt>
                <c:pt idx="8060">
                  <c:v>-1.008000597E-2</c:v>
                </c:pt>
                <c:pt idx="8061">
                  <c:v>-9.27992817E-3</c:v>
                </c:pt>
                <c:pt idx="8062">
                  <c:v>-8.7040690709999993E-3</c:v>
                </c:pt>
                <c:pt idx="8063">
                  <c:v>-8.2182828339999996E-3</c:v>
                </c:pt>
                <c:pt idx="8064">
                  <c:v>-7.8279832380000001E-3</c:v>
                </c:pt>
                <c:pt idx="8065">
                  <c:v>-7.4833822440000001E-3</c:v>
                </c:pt>
                <c:pt idx="8066">
                  <c:v>-7.1898773309999999E-3</c:v>
                </c:pt>
                <c:pt idx="8067">
                  <c:v>-6.9532254709999998E-3</c:v>
                </c:pt>
                <c:pt idx="8068">
                  <c:v>-6.7203119400000002E-3</c:v>
                </c:pt>
                <c:pt idx="8069">
                  <c:v>-6.3723134810000004E-3</c:v>
                </c:pt>
                <c:pt idx="8070">
                  <c:v>-6.0187163759999997E-3</c:v>
                </c:pt>
                <c:pt idx="8071">
                  <c:v>-5.7566799219999996E-3</c:v>
                </c:pt>
                <c:pt idx="8072">
                  <c:v>-5.5448394269999998E-3</c:v>
                </c:pt>
                <c:pt idx="8073">
                  <c:v>-5.3692748769999998E-3</c:v>
                </c:pt>
                <c:pt idx="8074">
                  <c:v>-5.1984451710000001E-3</c:v>
                </c:pt>
                <c:pt idx="8075">
                  <c:v>-5.025346763E-3</c:v>
                </c:pt>
                <c:pt idx="8076">
                  <c:v>-4.8621078020000003E-3</c:v>
                </c:pt>
                <c:pt idx="8077">
                  <c:v>-4.6915668059999997E-3</c:v>
                </c:pt>
                <c:pt idx="8078">
                  <c:v>-4.7372519040000003E-3</c:v>
                </c:pt>
                <c:pt idx="8079">
                  <c:v>-6.1672697779999999E-3</c:v>
                </c:pt>
                <c:pt idx="8080">
                  <c:v>-7.3015228849999999E-3</c:v>
                </c:pt>
                <c:pt idx="8081">
                  <c:v>-8.2805044950000004E-3</c:v>
                </c:pt>
                <c:pt idx="8082">
                  <c:v>-9.0344883499999997E-3</c:v>
                </c:pt>
                <c:pt idx="8083">
                  <c:v>-9.6981329839999995E-3</c:v>
                </c:pt>
                <c:pt idx="8084">
                  <c:v>-1.0232235310000001E-2</c:v>
                </c:pt>
                <c:pt idx="8085">
                  <c:v>-1.066786237E-2</c:v>
                </c:pt>
                <c:pt idx="8086">
                  <c:v>-1.0979084300000001E-2</c:v>
                </c:pt>
                <c:pt idx="8087">
                  <c:v>-1.121063437E-2</c:v>
                </c:pt>
                <c:pt idx="8088">
                  <c:v>-1.1455689559999999E-2</c:v>
                </c:pt>
                <c:pt idx="8089">
                  <c:v>-1.1455689559999999E-2</c:v>
                </c:pt>
                <c:pt idx="8090">
                  <c:v>-1.1916697029999999E-2</c:v>
                </c:pt>
                <c:pt idx="8091">
                  <c:v>-1.2295938100000001E-2</c:v>
                </c:pt>
                <c:pt idx="8092">
                  <c:v>-1.26669677E-2</c:v>
                </c:pt>
                <c:pt idx="8093">
                  <c:v>-1.3000686649999999E-2</c:v>
                </c:pt>
                <c:pt idx="8094">
                  <c:v>-1.333753299E-2</c:v>
                </c:pt>
                <c:pt idx="8095">
                  <c:v>-1.364422031E-2</c:v>
                </c:pt>
                <c:pt idx="8096">
                  <c:v>-1.389363408E-2</c:v>
                </c:pt>
                <c:pt idx="8097">
                  <c:v>-1.4058868400000001E-2</c:v>
                </c:pt>
                <c:pt idx="8098">
                  <c:v>-1.414243039E-2</c:v>
                </c:pt>
                <c:pt idx="8099">
                  <c:v>-1.4481045309999999E-2</c:v>
                </c:pt>
                <c:pt idx="8100">
                  <c:v>-1.5514779839999999E-2</c:v>
                </c:pt>
                <c:pt idx="8101">
                  <c:v>-1.5871837739999999E-2</c:v>
                </c:pt>
                <c:pt idx="8102">
                  <c:v>-1.6164449970000001E-2</c:v>
                </c:pt>
                <c:pt idx="8103">
                  <c:v>-1.6164449970000001E-2</c:v>
                </c:pt>
                <c:pt idx="8104">
                  <c:v>-1.638123021E-2</c:v>
                </c:pt>
                <c:pt idx="8105">
                  <c:v>-1.6664635390000002E-2</c:v>
                </c:pt>
                <c:pt idx="8106">
                  <c:v>-1.6887994480000001E-2</c:v>
                </c:pt>
                <c:pt idx="8107">
                  <c:v>-1.706228592E-2</c:v>
                </c:pt>
                <c:pt idx="8108">
                  <c:v>-1.7235351730000001E-2</c:v>
                </c:pt>
                <c:pt idx="8109">
                  <c:v>-1.7201233659999999E-2</c:v>
                </c:pt>
                <c:pt idx="8110">
                  <c:v>-1.697020791E-2</c:v>
                </c:pt>
                <c:pt idx="8111">
                  <c:v>-1.686185971E-2</c:v>
                </c:pt>
                <c:pt idx="8112">
                  <c:v>-1.686185971E-2</c:v>
                </c:pt>
                <c:pt idx="8113">
                  <c:v>-1.6785657030000001E-2</c:v>
                </c:pt>
                <c:pt idx="8114">
                  <c:v>-1.670043916E-2</c:v>
                </c:pt>
                <c:pt idx="8115">
                  <c:v>-1.6712732609999999E-2</c:v>
                </c:pt>
                <c:pt idx="8116">
                  <c:v>-1.6712732609999999E-2</c:v>
                </c:pt>
                <c:pt idx="8117">
                  <c:v>-1.6769593579999999E-2</c:v>
                </c:pt>
                <c:pt idx="8118">
                  <c:v>-1.4409882949999999E-2</c:v>
                </c:pt>
                <c:pt idx="8119">
                  <c:v>-1.07901087E-2</c:v>
                </c:pt>
                <c:pt idx="8120">
                  <c:v>-1.07901087E-2</c:v>
                </c:pt>
                <c:pt idx="8121">
                  <c:v>-8.2890940829999996E-3</c:v>
                </c:pt>
                <c:pt idx="8122">
                  <c:v>-1.9053263819999999E-3</c:v>
                </c:pt>
                <c:pt idx="8123">
                  <c:v>-1.9037972670000001E-3</c:v>
                </c:pt>
                <c:pt idx="8124">
                  <c:v>-9.2819955900000004E-4</c:v>
                </c:pt>
                <c:pt idx="8125">
                  <c:v>-9.2819955900000004E-4</c:v>
                </c:pt>
                <c:pt idx="8126">
                  <c:v>-1.3175007190000001E-4</c:v>
                </c:pt>
                <c:pt idx="8127">
                  <c:v>4.4878537300000002E-4</c:v>
                </c:pt>
                <c:pt idx="8128">
                  <c:v>-1.4046910219999999E-3</c:v>
                </c:pt>
                <c:pt idx="8129">
                  <c:v>-1.4046910219999999E-3</c:v>
                </c:pt>
                <c:pt idx="8130">
                  <c:v>-4.4629955660000003E-3</c:v>
                </c:pt>
                <c:pt idx="8131">
                  <c:v>-8.0501446500000004E-3</c:v>
                </c:pt>
                <c:pt idx="8132">
                  <c:v>-8.0501446500000004E-3</c:v>
                </c:pt>
                <c:pt idx="8133">
                  <c:v>-9.3027008699999997E-3</c:v>
                </c:pt>
                <c:pt idx="8134">
                  <c:v>-1.027380489E-2</c:v>
                </c:pt>
                <c:pt idx="8135">
                  <c:v>-1.1715677569999999E-2</c:v>
                </c:pt>
                <c:pt idx="8136">
                  <c:v>-1.1715677569999999E-2</c:v>
                </c:pt>
                <c:pt idx="8137">
                  <c:v>-1.228207815E-2</c:v>
                </c:pt>
                <c:pt idx="8138">
                  <c:v>-1.276039239E-2</c:v>
                </c:pt>
                <c:pt idx="8139">
                  <c:v>-1.21485712E-2</c:v>
                </c:pt>
                <c:pt idx="8140">
                  <c:v>-1.21485712E-2</c:v>
                </c:pt>
                <c:pt idx="8141">
                  <c:v>-1.1965613809999999E-2</c:v>
                </c:pt>
                <c:pt idx="8142">
                  <c:v>-1.185288839E-2</c:v>
                </c:pt>
                <c:pt idx="8143">
                  <c:v>-1.162823103E-2</c:v>
                </c:pt>
                <c:pt idx="8144">
                  <c:v>-1.162823103E-2</c:v>
                </c:pt>
                <c:pt idx="8145">
                  <c:v>-1.150991675E-2</c:v>
                </c:pt>
                <c:pt idx="8146">
                  <c:v>-1.1364889330000001E-2</c:v>
                </c:pt>
                <c:pt idx="8147">
                  <c:v>-1.1215808799999999E-2</c:v>
                </c:pt>
                <c:pt idx="8148">
                  <c:v>-1.191191189E-2</c:v>
                </c:pt>
                <c:pt idx="8149">
                  <c:v>-1.277513336E-2</c:v>
                </c:pt>
                <c:pt idx="8150">
                  <c:v>-1.277513336E-2</c:v>
                </c:pt>
                <c:pt idx="8151">
                  <c:v>-1.336709317E-2</c:v>
                </c:pt>
                <c:pt idx="8152">
                  <c:v>-1.4579641629999999E-2</c:v>
                </c:pt>
                <c:pt idx="8153">
                  <c:v>-1.486332342E-2</c:v>
                </c:pt>
                <c:pt idx="8154">
                  <c:v>-1.486332342E-2</c:v>
                </c:pt>
                <c:pt idx="8155">
                  <c:v>-1.5086038039999999E-2</c:v>
                </c:pt>
                <c:pt idx="8156">
                  <c:v>-1.5086038039999999E-2</c:v>
                </c:pt>
                <c:pt idx="8157">
                  <c:v>-1.5129635109999999E-2</c:v>
                </c:pt>
                <c:pt idx="8158">
                  <c:v>-1.5129635109999999E-2</c:v>
                </c:pt>
                <c:pt idx="8159">
                  <c:v>-1.34267807E-2</c:v>
                </c:pt>
                <c:pt idx="8160">
                  <c:v>-1.2157989669999999E-2</c:v>
                </c:pt>
                <c:pt idx="8161">
                  <c:v>-1.046555303E-2</c:v>
                </c:pt>
                <c:pt idx="8162">
                  <c:v>-1.046555303E-2</c:v>
                </c:pt>
                <c:pt idx="8163">
                  <c:v>-9.9063776429999997E-3</c:v>
                </c:pt>
                <c:pt idx="8164">
                  <c:v>-9.4937188549999996E-3</c:v>
                </c:pt>
                <c:pt idx="8165">
                  <c:v>-8.8705960660000003E-3</c:v>
                </c:pt>
                <c:pt idx="8166">
                  <c:v>-8.8705960660000003E-3</c:v>
                </c:pt>
                <c:pt idx="8167">
                  <c:v>-8.573140949E-3</c:v>
                </c:pt>
                <c:pt idx="8168">
                  <c:v>-8.8301096109999998E-3</c:v>
                </c:pt>
                <c:pt idx="8169">
                  <c:v>-1.206084155E-2</c:v>
                </c:pt>
                <c:pt idx="8170">
                  <c:v>-1.206084155E-2</c:v>
                </c:pt>
                <c:pt idx="8171">
                  <c:v>-1.319304481E-2</c:v>
                </c:pt>
                <c:pt idx="8172">
                  <c:v>-1.4077667150000001E-2</c:v>
                </c:pt>
                <c:pt idx="8173">
                  <c:v>-1.488973387E-2</c:v>
                </c:pt>
                <c:pt idx="8174">
                  <c:v>-1.616744883E-2</c:v>
                </c:pt>
                <c:pt idx="8175">
                  <c:v>-1.616744883E-2</c:v>
                </c:pt>
                <c:pt idx="8176">
                  <c:v>-1.6670286659999999E-2</c:v>
                </c:pt>
                <c:pt idx="8177">
                  <c:v>-1.7075980080000001E-2</c:v>
                </c:pt>
                <c:pt idx="8178">
                  <c:v>-1.5963686630000001E-2</c:v>
                </c:pt>
                <c:pt idx="8179">
                  <c:v>-1.5963686630000001E-2</c:v>
                </c:pt>
                <c:pt idx="8180">
                  <c:v>-1.524917409E-2</c:v>
                </c:pt>
                <c:pt idx="8181">
                  <c:v>-1.464267354E-2</c:v>
                </c:pt>
                <c:pt idx="8182">
                  <c:v>-1.3941206039999999E-2</c:v>
                </c:pt>
                <c:pt idx="8183">
                  <c:v>-1.3941206039999999E-2</c:v>
                </c:pt>
                <c:pt idx="8184">
                  <c:v>-1.3767944650000001E-2</c:v>
                </c:pt>
                <c:pt idx="8185">
                  <c:v>-1.369098574E-2</c:v>
                </c:pt>
                <c:pt idx="8186">
                  <c:v>-1.362663787E-2</c:v>
                </c:pt>
                <c:pt idx="8187">
                  <c:v>-1.362663787E-2</c:v>
                </c:pt>
                <c:pt idx="8188">
                  <c:v>-1.1998534199999999E-2</c:v>
                </c:pt>
                <c:pt idx="8189">
                  <c:v>-8.2531552760000005E-3</c:v>
                </c:pt>
                <c:pt idx="8190">
                  <c:v>-3.676778637E-3</c:v>
                </c:pt>
                <c:pt idx="8191">
                  <c:v>-3.676778637E-3</c:v>
                </c:pt>
                <c:pt idx="8192">
                  <c:v>-2.0226873459999999E-3</c:v>
                </c:pt>
                <c:pt idx="8193">
                  <c:v>-2.0226873459999999E-3</c:v>
                </c:pt>
                <c:pt idx="8194">
                  <c:v>1.2663900849999999E-3</c:v>
                </c:pt>
                <c:pt idx="8195">
                  <c:v>1.2663900849999999E-3</c:v>
                </c:pt>
                <c:pt idx="8196">
                  <c:v>1.9693996289999998E-3</c:v>
                </c:pt>
                <c:pt idx="8197">
                  <c:v>2.5107797699999998E-3</c:v>
                </c:pt>
                <c:pt idx="8198">
                  <c:v>2.5107797699999998E-3</c:v>
                </c:pt>
                <c:pt idx="8199">
                  <c:v>-4.2303645750000002E-4</c:v>
                </c:pt>
                <c:pt idx="8200">
                  <c:v>-1.5330980530000001E-3</c:v>
                </c:pt>
                <c:pt idx="8201">
                  <c:v>-1.5330980530000001E-3</c:v>
                </c:pt>
                <c:pt idx="8202">
                  <c:v>-2.3510642349999999E-3</c:v>
                </c:pt>
                <c:pt idx="8203">
                  <c:v>-3.448733827E-3</c:v>
                </c:pt>
                <c:pt idx="8204">
                  <c:v>-3.8689989599999999E-3</c:v>
                </c:pt>
                <c:pt idx="8205">
                  <c:v>-3.8689989599999999E-3</c:v>
                </c:pt>
                <c:pt idx="8206">
                  <c:v>-4.2387251739999998E-3</c:v>
                </c:pt>
                <c:pt idx="8207">
                  <c:v>-4.8643574119999998E-3</c:v>
                </c:pt>
                <c:pt idx="8208">
                  <c:v>-5.0624958240000004E-3</c:v>
                </c:pt>
                <c:pt idx="8209">
                  <c:v>-5.0624958240000004E-3</c:v>
                </c:pt>
                <c:pt idx="8210">
                  <c:v>-5.2043572070000002E-3</c:v>
                </c:pt>
                <c:pt idx="8211">
                  <c:v>-5.3946566769999997E-3</c:v>
                </c:pt>
                <c:pt idx="8212">
                  <c:v>-5.4625105110000004E-3</c:v>
                </c:pt>
                <c:pt idx="8213">
                  <c:v>-5.4625105110000004E-3</c:v>
                </c:pt>
                <c:pt idx="8214">
                  <c:v>-5.4999920540000002E-3</c:v>
                </c:pt>
                <c:pt idx="8215">
                  <c:v>-5.5946758949999998E-3</c:v>
                </c:pt>
                <c:pt idx="8216">
                  <c:v>-5.6495219470000003E-3</c:v>
                </c:pt>
                <c:pt idx="8217">
                  <c:v>-5.6495219470000003E-3</c:v>
                </c:pt>
                <c:pt idx="8218">
                  <c:v>-5.7225031779999996E-3</c:v>
                </c:pt>
                <c:pt idx="8219">
                  <c:v>-6.2366486529999996E-3</c:v>
                </c:pt>
                <c:pt idx="8220">
                  <c:v>-6.2366486529999996E-3</c:v>
                </c:pt>
                <c:pt idx="8221">
                  <c:v>-6.2553789469999999E-3</c:v>
                </c:pt>
                <c:pt idx="8222">
                  <c:v>-6.2553789469999999E-3</c:v>
                </c:pt>
                <c:pt idx="8223">
                  <c:v>-6.2507553960000004E-3</c:v>
                </c:pt>
                <c:pt idx="8224">
                  <c:v>-6.2246611339999997E-3</c:v>
                </c:pt>
                <c:pt idx="8225">
                  <c:v>-6.1722146350000002E-3</c:v>
                </c:pt>
                <c:pt idx="8226">
                  <c:v>-6.1722146350000002E-3</c:v>
                </c:pt>
                <c:pt idx="8227">
                  <c:v>-6.1145424840000004E-3</c:v>
                </c:pt>
                <c:pt idx="8228">
                  <c:v>-9.2989662660000003E-3</c:v>
                </c:pt>
                <c:pt idx="8229">
                  <c:v>-1.189021673E-2</c:v>
                </c:pt>
                <c:pt idx="8230">
                  <c:v>-1.189021673E-2</c:v>
                </c:pt>
                <c:pt idx="8231">
                  <c:v>-1.3363082890000001E-2</c:v>
                </c:pt>
                <c:pt idx="8232">
                  <c:v>-1.611547545E-2</c:v>
                </c:pt>
                <c:pt idx="8233">
                  <c:v>-1.697827876E-2</c:v>
                </c:pt>
                <c:pt idx="8234">
                  <c:v>-1.697827876E-2</c:v>
                </c:pt>
                <c:pt idx="8235">
                  <c:v>-1.7660826439999999E-2</c:v>
                </c:pt>
                <c:pt idx="8236">
                  <c:v>-1.864001341E-2</c:v>
                </c:pt>
                <c:pt idx="8237">
                  <c:v>-1.864001341E-2</c:v>
                </c:pt>
                <c:pt idx="8238">
                  <c:v>-1.371512003E-2</c:v>
                </c:pt>
                <c:pt idx="8239">
                  <c:v>-1.371512003E-2</c:v>
                </c:pt>
                <c:pt idx="8240">
                  <c:v>-1.010674424E-2</c:v>
                </c:pt>
                <c:pt idx="8241">
                  <c:v>-5.0071361470000004E-3</c:v>
                </c:pt>
                <c:pt idx="8242">
                  <c:v>-2.7930282520000002E-3</c:v>
                </c:pt>
                <c:pt idx="8243">
                  <c:v>-1.1487895389999999E-3</c:v>
                </c:pt>
                <c:pt idx="8244">
                  <c:v>-1.1487895389999999E-3</c:v>
                </c:pt>
                <c:pt idx="8245" formatCode="0.00E+00">
                  <c:v>8.2591410320000005E-5</c:v>
                </c:pt>
                <c:pt idx="8246">
                  <c:v>1.8947210629999999E-4</c:v>
                </c:pt>
                <c:pt idx="8247">
                  <c:v>1.8947210629999999E-4</c:v>
                </c:pt>
                <c:pt idx="8248" formatCode="0.00E+00">
                  <c:v>8.0057121520000005E-5</c:v>
                </c:pt>
                <c:pt idx="8249" formatCode="0.00E+00">
                  <c:v>-3.6636811269999997E-5</c:v>
                </c:pt>
                <c:pt idx="8250" formatCode="0.00E+00">
                  <c:v>-1.221535513E-5</c:v>
                </c:pt>
                <c:pt idx="8251" formatCode="0.00E+00">
                  <c:v>-1.221535513E-5</c:v>
                </c:pt>
                <c:pt idx="8252" formatCode="0.00E+00">
                  <c:v>-2.0909624249999999E-7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DC-45A3-B146-F33BDE198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028048"/>
        <c:axId val="1289014736"/>
      </c:lineChart>
      <c:catAx>
        <c:axId val="128902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89014736"/>
        <c:crosses val="autoZero"/>
        <c:auto val="1"/>
        <c:lblAlgn val="ctr"/>
        <c:lblOffset val="100"/>
        <c:noMultiLvlLbl val="0"/>
      </c:catAx>
      <c:valAx>
        <c:axId val="128901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2890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300037</xdr:colOff>
      <xdr:row>3133</xdr:row>
      <xdr:rowOff>61912</xdr:rowOff>
    </xdr:from>
    <xdr:to>
      <xdr:col>13</xdr:col>
      <xdr:colOff>604837</xdr:colOff>
      <xdr:row>3147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A29AC7B-0C5C-4DD6-AAA8-047B2B1E8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0</xdr:row>
      <xdr:rowOff>0</xdr:rowOff>
    </xdr:from>
    <xdr:to>
      <xdr:col>14</xdr:col>
      <xdr:colOff>371475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238C5C-FD2D-4CB4-A666-317FC23E0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14</xdr:row>
      <xdr:rowOff>119062</xdr:rowOff>
    </xdr:from>
    <xdr:to>
      <xdr:col>14</xdr:col>
      <xdr:colOff>381000</xdr:colOff>
      <xdr:row>29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518FEFB-4635-429A-9491-DB406544C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2"/>
  <sheetViews>
    <sheetView topLeftCell="A3130" workbookViewId="0">
      <selection activeCell="B3130" sqref="B1:C1048576"/>
    </sheetView>
  </sheetViews>
  <sheetFormatPr baseColWidth="10" defaultColWidth="9.140625" defaultRowHeight="15" x14ac:dyDescent="0.25"/>
  <sheetData>
    <row r="1" spans="1:8" x14ac:dyDescent="0.25">
      <c r="A1">
        <v>0</v>
      </c>
      <c r="B1">
        <v>0</v>
      </c>
      <c r="C1">
        <v>0</v>
      </c>
      <c r="D1">
        <v>0</v>
      </c>
      <c r="E1">
        <v>0</v>
      </c>
      <c r="F1">
        <v>7.7436305579999995E-4</v>
      </c>
      <c r="G1">
        <v>-2.2586509590000001E-3</v>
      </c>
      <c r="H1">
        <v>-3.0072512630000001</v>
      </c>
    </row>
    <row r="2" spans="1:8" x14ac:dyDescent="0.25">
      <c r="A2">
        <v>0.01</v>
      </c>
      <c r="B2">
        <v>0</v>
      </c>
      <c r="C2">
        <v>0</v>
      </c>
      <c r="D2">
        <v>0</v>
      </c>
      <c r="E2">
        <v>0</v>
      </c>
      <c r="F2">
        <v>4.1065551339999998E-4</v>
      </c>
      <c r="G2">
        <v>-2.1566227080000002E-3</v>
      </c>
      <c r="H2">
        <v>-3.0048406120000002</v>
      </c>
    </row>
    <row r="3" spans="1:8" x14ac:dyDescent="0.25">
      <c r="A3">
        <v>0.02</v>
      </c>
      <c r="B3">
        <v>0</v>
      </c>
      <c r="C3">
        <v>0</v>
      </c>
      <c r="D3">
        <v>0</v>
      </c>
      <c r="E3">
        <v>0</v>
      </c>
      <c r="F3" s="1">
        <v>8.1835314629999996E-5</v>
      </c>
      <c r="G3">
        <v>-2.011843026E-3</v>
      </c>
      <c r="H3">
        <v>-3.0025248530000002</v>
      </c>
    </row>
    <row r="4" spans="1:8" x14ac:dyDescent="0.25">
      <c r="A4">
        <v>0.03</v>
      </c>
      <c r="B4">
        <v>0</v>
      </c>
      <c r="C4">
        <v>0</v>
      </c>
      <c r="D4">
        <v>0</v>
      </c>
      <c r="E4">
        <v>0</v>
      </c>
      <c r="F4" s="1">
        <v>-9.4063580039999996E-5</v>
      </c>
      <c r="G4">
        <v>-1.912884414E-3</v>
      </c>
      <c r="H4">
        <v>-2.998185635</v>
      </c>
    </row>
    <row r="5" spans="1:8" x14ac:dyDescent="0.25">
      <c r="A5">
        <v>0.04</v>
      </c>
      <c r="B5">
        <v>0</v>
      </c>
      <c r="C5">
        <v>0</v>
      </c>
      <c r="D5">
        <v>0</v>
      </c>
      <c r="E5">
        <v>0</v>
      </c>
      <c r="F5">
        <v>1.5685148540000001E-4</v>
      </c>
      <c r="G5">
        <v>-1.791112125E-3</v>
      </c>
      <c r="H5">
        <v>-2.9946808819999999</v>
      </c>
    </row>
    <row r="6" spans="1:8" x14ac:dyDescent="0.25">
      <c r="A6">
        <v>0.05</v>
      </c>
      <c r="B6">
        <v>0</v>
      </c>
      <c r="C6">
        <v>0</v>
      </c>
      <c r="D6">
        <v>0</v>
      </c>
      <c r="E6">
        <v>0</v>
      </c>
      <c r="F6">
        <v>6.5668113530000004E-4</v>
      </c>
      <c r="G6">
        <v>-1.8168166280000001E-3</v>
      </c>
      <c r="H6">
        <v>-2.9921112060000001</v>
      </c>
    </row>
    <row r="7" spans="1:8" x14ac:dyDescent="0.25">
      <c r="A7">
        <v>0.06</v>
      </c>
      <c r="B7">
        <v>0</v>
      </c>
      <c r="C7">
        <v>0</v>
      </c>
      <c r="D7">
        <v>0</v>
      </c>
      <c r="E7">
        <v>0</v>
      </c>
      <c r="F7">
        <v>1.1823512609999999E-3</v>
      </c>
      <c r="G7">
        <v>-2.0177438860000002E-3</v>
      </c>
      <c r="H7">
        <v>-2.9901156430000002</v>
      </c>
    </row>
    <row r="8" spans="1:8" x14ac:dyDescent="0.25">
      <c r="A8">
        <v>7.0000000000000007E-2</v>
      </c>
      <c r="B8">
        <v>0</v>
      </c>
      <c r="C8">
        <v>0</v>
      </c>
      <c r="D8">
        <v>0</v>
      </c>
      <c r="E8">
        <v>0</v>
      </c>
      <c r="F8">
        <v>1.7191600049999999E-3</v>
      </c>
      <c r="G8">
        <v>-2.276055515E-3</v>
      </c>
      <c r="H8">
        <v>-2.9887981410000002</v>
      </c>
    </row>
    <row r="9" spans="1:8" x14ac:dyDescent="0.25">
      <c r="A9">
        <v>0.08</v>
      </c>
      <c r="B9">
        <v>0</v>
      </c>
      <c r="C9">
        <v>0</v>
      </c>
      <c r="D9">
        <v>0</v>
      </c>
      <c r="E9">
        <v>0</v>
      </c>
      <c r="F9">
        <v>2.1380335089999998E-3</v>
      </c>
      <c r="G9">
        <v>-2.422831953E-3</v>
      </c>
      <c r="H9">
        <v>-2.987398148</v>
      </c>
    </row>
    <row r="10" spans="1:8" x14ac:dyDescent="0.25">
      <c r="A10">
        <v>0.09</v>
      </c>
      <c r="B10">
        <v>0</v>
      </c>
      <c r="C10">
        <v>0</v>
      </c>
      <c r="D10">
        <v>0</v>
      </c>
      <c r="E10">
        <v>0</v>
      </c>
      <c r="F10">
        <v>2.497863956E-3</v>
      </c>
      <c r="G10">
        <v>-2.4363324049999999E-3</v>
      </c>
      <c r="H10">
        <v>-2.9865164759999998</v>
      </c>
    </row>
    <row r="11" spans="1:8" x14ac:dyDescent="0.25">
      <c r="A11">
        <v>0.1</v>
      </c>
      <c r="B11">
        <v>0</v>
      </c>
      <c r="C11">
        <v>0</v>
      </c>
      <c r="D11">
        <v>0</v>
      </c>
      <c r="E11">
        <v>0</v>
      </c>
      <c r="F11">
        <v>3.8964133709999999E-3</v>
      </c>
      <c r="G11">
        <v>-2.6049017910000001E-3</v>
      </c>
      <c r="H11">
        <v>-2.9890549179999999</v>
      </c>
    </row>
    <row r="12" spans="1:8" x14ac:dyDescent="0.25">
      <c r="A12">
        <v>0.11</v>
      </c>
      <c r="B12">
        <v>0</v>
      </c>
      <c r="C12">
        <v>0</v>
      </c>
      <c r="D12">
        <v>0</v>
      </c>
      <c r="E12">
        <v>0</v>
      </c>
      <c r="F12">
        <v>4.9008186909999998E-3</v>
      </c>
      <c r="G12">
        <v>-2.795055509E-3</v>
      </c>
      <c r="H12">
        <v>-2.9918167590000002</v>
      </c>
    </row>
    <row r="13" spans="1:8" x14ac:dyDescent="0.25">
      <c r="A13">
        <v>0.12</v>
      </c>
      <c r="B13">
        <v>0</v>
      </c>
      <c r="C13">
        <v>0</v>
      </c>
      <c r="D13">
        <v>0</v>
      </c>
      <c r="E13">
        <v>0</v>
      </c>
      <c r="F13">
        <v>5.4643992330000004E-3</v>
      </c>
      <c r="G13">
        <v>-2.9993951320000001E-3</v>
      </c>
      <c r="H13">
        <v>-2.9938311579999999</v>
      </c>
    </row>
    <row r="14" spans="1:8" x14ac:dyDescent="0.25">
      <c r="A14">
        <v>0.13</v>
      </c>
      <c r="B14">
        <v>0</v>
      </c>
      <c r="C14">
        <v>0</v>
      </c>
      <c r="D14">
        <v>0</v>
      </c>
      <c r="E14">
        <v>0</v>
      </c>
      <c r="F14">
        <v>5.6583778930000004E-3</v>
      </c>
      <c r="G14">
        <v>-3.1868293880000001E-3</v>
      </c>
      <c r="H14">
        <v>-2.9952235219999999</v>
      </c>
    </row>
    <row r="15" spans="1:8" x14ac:dyDescent="0.25">
      <c r="A15">
        <v>0.14000000000000001</v>
      </c>
      <c r="B15">
        <v>0</v>
      </c>
      <c r="C15">
        <v>0</v>
      </c>
      <c r="D15">
        <v>0</v>
      </c>
      <c r="E15">
        <v>0</v>
      </c>
      <c r="F15">
        <v>5.6228451430000003E-3</v>
      </c>
      <c r="G15">
        <v>-3.2921358940000002E-3</v>
      </c>
      <c r="H15">
        <v>-2.9963390830000001</v>
      </c>
    </row>
    <row r="16" spans="1:8" x14ac:dyDescent="0.25">
      <c r="A16">
        <v>0.15</v>
      </c>
      <c r="B16">
        <v>0</v>
      </c>
      <c r="C16">
        <v>0</v>
      </c>
      <c r="D16">
        <v>0</v>
      </c>
      <c r="E16">
        <v>0</v>
      </c>
      <c r="F16">
        <v>5.5178720499999999E-3</v>
      </c>
      <c r="G16">
        <v>-3.259673715E-3</v>
      </c>
      <c r="H16">
        <v>-2.9972720150000001</v>
      </c>
    </row>
    <row r="17" spans="1:8" x14ac:dyDescent="0.25">
      <c r="A17">
        <v>0.16</v>
      </c>
      <c r="B17">
        <v>0</v>
      </c>
      <c r="C17">
        <v>0</v>
      </c>
      <c r="D17">
        <v>0</v>
      </c>
      <c r="E17">
        <v>0</v>
      </c>
      <c r="F17">
        <v>5.4314006119999996E-3</v>
      </c>
      <c r="G17">
        <v>-3.1797066330000001E-3</v>
      </c>
      <c r="H17">
        <v>-2.9980301859999998</v>
      </c>
    </row>
    <row r="18" spans="1:8" x14ac:dyDescent="0.25">
      <c r="A18">
        <v>0.17</v>
      </c>
      <c r="B18">
        <v>0</v>
      </c>
      <c r="C18">
        <v>0</v>
      </c>
      <c r="D18">
        <v>0</v>
      </c>
      <c r="E18">
        <v>0</v>
      </c>
      <c r="F18">
        <v>5.152042955E-3</v>
      </c>
      <c r="G18">
        <v>-3.1009912489999999E-3</v>
      </c>
      <c r="H18">
        <v>-2.9986572269999998</v>
      </c>
    </row>
    <row r="19" spans="1:8" x14ac:dyDescent="0.25">
      <c r="A19">
        <v>0.18</v>
      </c>
      <c r="B19">
        <v>0</v>
      </c>
      <c r="C19">
        <v>0</v>
      </c>
      <c r="D19">
        <v>0</v>
      </c>
      <c r="E19">
        <v>0</v>
      </c>
      <c r="F19">
        <v>4.8280376940000001E-3</v>
      </c>
      <c r="G19">
        <v>-3.170214593E-3</v>
      </c>
      <c r="H19">
        <v>-2.9991254810000001</v>
      </c>
    </row>
    <row r="20" spans="1:8" x14ac:dyDescent="0.25">
      <c r="A20">
        <v>0.19</v>
      </c>
      <c r="B20">
        <v>0</v>
      </c>
      <c r="C20">
        <v>0</v>
      </c>
      <c r="D20">
        <v>0</v>
      </c>
      <c r="E20">
        <v>0</v>
      </c>
      <c r="F20">
        <v>4.6964175999999998E-3</v>
      </c>
      <c r="G20">
        <v>-3.4834370019999998E-3</v>
      </c>
      <c r="H20">
        <v>-2.9992895129999999</v>
      </c>
    </row>
    <row r="21" spans="1:8" x14ac:dyDescent="0.25">
      <c r="A21">
        <v>0.2</v>
      </c>
      <c r="B21">
        <v>0</v>
      </c>
      <c r="C21">
        <v>0</v>
      </c>
      <c r="D21">
        <v>0</v>
      </c>
      <c r="E21">
        <v>0</v>
      </c>
      <c r="F21">
        <v>4.1122902180000002E-3</v>
      </c>
      <c r="G21">
        <v>-4.2047873140000002E-3</v>
      </c>
      <c r="H21">
        <v>-2.9984004500000001</v>
      </c>
    </row>
    <row r="22" spans="1:8" x14ac:dyDescent="0.25">
      <c r="A22">
        <v>0.21</v>
      </c>
      <c r="B22">
        <v>0</v>
      </c>
      <c r="C22">
        <v>0</v>
      </c>
      <c r="D22">
        <v>0</v>
      </c>
      <c r="E22">
        <v>0</v>
      </c>
      <c r="F22">
        <v>3.9756121109999999E-3</v>
      </c>
      <c r="G22">
        <v>-4.4505521660000002E-3</v>
      </c>
      <c r="H22">
        <v>-2.9980957510000001</v>
      </c>
    </row>
    <row r="23" spans="1:8" x14ac:dyDescent="0.25">
      <c r="A23">
        <v>0.22</v>
      </c>
      <c r="B23">
        <v>0</v>
      </c>
      <c r="C23">
        <v>0</v>
      </c>
      <c r="D23">
        <v>0</v>
      </c>
      <c r="E23">
        <v>0</v>
      </c>
      <c r="F23">
        <v>3.6880047990000002E-3</v>
      </c>
      <c r="G23">
        <v>-4.5846775169999998E-3</v>
      </c>
      <c r="H23">
        <v>-2.9976439479999999</v>
      </c>
    </row>
    <row r="24" spans="1:8" x14ac:dyDescent="0.25">
      <c r="A24">
        <v>0.23</v>
      </c>
      <c r="B24">
        <v>0</v>
      </c>
      <c r="C24">
        <v>0</v>
      </c>
      <c r="D24">
        <v>0</v>
      </c>
      <c r="E24">
        <v>0</v>
      </c>
      <c r="F24">
        <v>3.4605497489999999E-3</v>
      </c>
      <c r="G24">
        <v>-4.4806227090000003E-3</v>
      </c>
      <c r="H24">
        <v>-2.9973254200000001</v>
      </c>
    </row>
    <row r="25" spans="1:8" x14ac:dyDescent="0.25">
      <c r="A25">
        <v>0.24</v>
      </c>
      <c r="B25">
        <v>0</v>
      </c>
      <c r="C25">
        <v>0</v>
      </c>
      <c r="D25">
        <v>0</v>
      </c>
      <c r="E25">
        <v>0</v>
      </c>
      <c r="F25">
        <v>3.3793356269999999E-3</v>
      </c>
      <c r="G25">
        <v>-4.3887943029999998E-3</v>
      </c>
      <c r="H25">
        <v>-2.9970765109999999</v>
      </c>
    </row>
    <row r="26" spans="1:8" x14ac:dyDescent="0.25">
      <c r="A26">
        <v>0.25</v>
      </c>
      <c r="B26">
        <v>0</v>
      </c>
      <c r="C26">
        <v>0</v>
      </c>
      <c r="D26">
        <v>0</v>
      </c>
      <c r="E26">
        <v>0</v>
      </c>
      <c r="F26">
        <v>3.4556994210000001E-3</v>
      </c>
      <c r="G26">
        <v>-4.1692182419999996E-3</v>
      </c>
      <c r="H26">
        <v>-2.9969372750000001</v>
      </c>
    </row>
    <row r="27" spans="1:8" x14ac:dyDescent="0.25">
      <c r="A27">
        <v>0.26</v>
      </c>
      <c r="B27">
        <v>0</v>
      </c>
      <c r="C27">
        <v>0</v>
      </c>
      <c r="D27">
        <v>0</v>
      </c>
      <c r="E27">
        <v>0</v>
      </c>
      <c r="F27">
        <v>3.6500655110000002E-3</v>
      </c>
      <c r="G27">
        <v>-3.7897080180000001E-3</v>
      </c>
      <c r="H27">
        <v>-2.9968373779999999</v>
      </c>
    </row>
    <row r="28" spans="1:8" x14ac:dyDescent="0.25">
      <c r="A28">
        <v>0.27</v>
      </c>
      <c r="B28">
        <v>0</v>
      </c>
      <c r="C28">
        <v>0</v>
      </c>
      <c r="D28">
        <v>0</v>
      </c>
      <c r="E28">
        <v>0</v>
      </c>
      <c r="F28">
        <v>3.961143084E-3</v>
      </c>
      <c r="G28">
        <v>-3.6475658419999999E-3</v>
      </c>
      <c r="H28">
        <v>-2.9967124460000001</v>
      </c>
    </row>
    <row r="29" spans="1:8" x14ac:dyDescent="0.25">
      <c r="A29">
        <v>0.28000000000000003</v>
      </c>
      <c r="B29">
        <v>0</v>
      </c>
      <c r="C29">
        <v>0</v>
      </c>
      <c r="D29">
        <v>0</v>
      </c>
      <c r="E29">
        <v>0</v>
      </c>
      <c r="F29">
        <v>4.1682310400000004E-3</v>
      </c>
      <c r="G29">
        <v>-3.6292001610000002E-3</v>
      </c>
      <c r="H29">
        <v>-2.9966039659999999</v>
      </c>
    </row>
    <row r="30" spans="1:8" x14ac:dyDescent="0.25">
      <c r="A30">
        <v>0.28999999999999998</v>
      </c>
      <c r="B30">
        <v>0</v>
      </c>
      <c r="C30">
        <v>0</v>
      </c>
      <c r="D30">
        <v>0</v>
      </c>
      <c r="E30">
        <v>0</v>
      </c>
      <c r="F30">
        <v>4.1448464619999997E-3</v>
      </c>
      <c r="G30">
        <v>-3.535337746E-3</v>
      </c>
      <c r="H30">
        <v>-2.9961276049999999</v>
      </c>
    </row>
    <row r="31" spans="1:8" x14ac:dyDescent="0.25">
      <c r="A31">
        <v>0.3</v>
      </c>
      <c r="B31">
        <v>0</v>
      </c>
      <c r="C31">
        <v>0</v>
      </c>
      <c r="D31">
        <v>0</v>
      </c>
      <c r="E31">
        <v>0</v>
      </c>
      <c r="F31">
        <v>3.4047625960000002E-3</v>
      </c>
      <c r="G31">
        <v>-3.3632144329999998E-3</v>
      </c>
      <c r="H31">
        <v>-2.9940943720000002</v>
      </c>
    </row>
    <row r="32" spans="1:8" x14ac:dyDescent="0.25">
      <c r="A32">
        <v>0.31</v>
      </c>
      <c r="B32">
        <v>0</v>
      </c>
      <c r="C32">
        <v>0</v>
      </c>
      <c r="D32">
        <v>0</v>
      </c>
      <c r="E32">
        <v>0</v>
      </c>
      <c r="F32">
        <v>3.0785650010000001E-3</v>
      </c>
      <c r="G32">
        <v>-3.1859055159999998E-3</v>
      </c>
      <c r="H32">
        <v>-2.991810799</v>
      </c>
    </row>
    <row r="33" spans="1:8" x14ac:dyDescent="0.25">
      <c r="A33">
        <v>0.32</v>
      </c>
      <c r="B33">
        <v>0</v>
      </c>
      <c r="C33">
        <v>0</v>
      </c>
      <c r="D33">
        <v>0</v>
      </c>
      <c r="E33">
        <v>0</v>
      </c>
      <c r="F33">
        <v>3.0829235909999998E-3</v>
      </c>
      <c r="G33">
        <v>-3.0227676030000002E-3</v>
      </c>
      <c r="H33">
        <v>-2.9901461600000001</v>
      </c>
    </row>
    <row r="34" spans="1:8" x14ac:dyDescent="0.25">
      <c r="A34">
        <v>0.33</v>
      </c>
      <c r="B34">
        <v>0</v>
      </c>
      <c r="C34">
        <v>0</v>
      </c>
      <c r="D34">
        <v>0</v>
      </c>
      <c r="E34">
        <v>0</v>
      </c>
      <c r="F34">
        <v>3.0381279070000001E-3</v>
      </c>
      <c r="G34">
        <v>-2.8926804660000002E-3</v>
      </c>
      <c r="H34">
        <v>-2.9889721869999999</v>
      </c>
    </row>
    <row r="35" spans="1:8" x14ac:dyDescent="0.25">
      <c r="A35">
        <v>0.34</v>
      </c>
      <c r="B35">
        <v>0</v>
      </c>
      <c r="C35">
        <v>0</v>
      </c>
      <c r="D35">
        <v>0</v>
      </c>
      <c r="E35">
        <v>0</v>
      </c>
      <c r="F35">
        <v>2.9722340400000001E-3</v>
      </c>
      <c r="G35">
        <v>-2.9428377750000002E-3</v>
      </c>
      <c r="H35">
        <v>-2.9880404469999999</v>
      </c>
    </row>
    <row r="36" spans="1:8" x14ac:dyDescent="0.25">
      <c r="A36">
        <v>0.35</v>
      </c>
      <c r="B36">
        <v>0</v>
      </c>
      <c r="C36">
        <v>0</v>
      </c>
      <c r="D36">
        <v>0</v>
      </c>
      <c r="E36">
        <v>0</v>
      </c>
      <c r="F36">
        <v>3.0612405389999998E-3</v>
      </c>
      <c r="G36">
        <v>-3.1560659410000001E-3</v>
      </c>
      <c r="H36">
        <v>-2.987287045</v>
      </c>
    </row>
    <row r="37" spans="1:8" x14ac:dyDescent="0.25">
      <c r="A37">
        <v>0.36</v>
      </c>
      <c r="B37">
        <v>0</v>
      </c>
      <c r="C37">
        <v>0</v>
      </c>
      <c r="D37">
        <v>0</v>
      </c>
      <c r="E37">
        <v>0</v>
      </c>
      <c r="F37">
        <v>3.2941233369999999E-3</v>
      </c>
      <c r="G37">
        <v>-3.298550844E-3</v>
      </c>
      <c r="H37">
        <v>-2.9866225719999999</v>
      </c>
    </row>
    <row r="38" spans="1:8" x14ac:dyDescent="0.25">
      <c r="A38">
        <v>0.37</v>
      </c>
      <c r="B38">
        <v>0</v>
      </c>
      <c r="C38">
        <v>0</v>
      </c>
      <c r="D38">
        <v>0</v>
      </c>
      <c r="E38">
        <v>0</v>
      </c>
      <c r="F38">
        <v>3.5663619640000001E-3</v>
      </c>
      <c r="G38">
        <v>-3.2905116679999998E-3</v>
      </c>
      <c r="H38">
        <v>-2.9857709410000002</v>
      </c>
    </row>
    <row r="39" spans="1:8" x14ac:dyDescent="0.25">
      <c r="A39">
        <v>0.38</v>
      </c>
      <c r="B39">
        <v>0</v>
      </c>
      <c r="C39">
        <v>0</v>
      </c>
      <c r="D39">
        <v>0</v>
      </c>
      <c r="E39">
        <v>0</v>
      </c>
      <c r="F39">
        <v>3.521319479E-3</v>
      </c>
      <c r="G39">
        <v>-3.293119371E-3</v>
      </c>
      <c r="H39">
        <v>-2.9856793879999999</v>
      </c>
    </row>
    <row r="40" spans="1:8" x14ac:dyDescent="0.25">
      <c r="A40">
        <v>0.39</v>
      </c>
      <c r="B40">
        <v>0</v>
      </c>
      <c r="C40">
        <v>0</v>
      </c>
      <c r="D40">
        <v>0</v>
      </c>
      <c r="E40">
        <v>0</v>
      </c>
      <c r="F40">
        <v>3.551731817E-3</v>
      </c>
      <c r="G40">
        <v>-3.3185631040000001E-3</v>
      </c>
      <c r="H40">
        <v>-2.9866151809999999</v>
      </c>
    </row>
    <row r="41" spans="1:8" x14ac:dyDescent="0.25">
      <c r="A41">
        <v>0.4</v>
      </c>
      <c r="B41">
        <v>0</v>
      </c>
      <c r="C41">
        <v>0</v>
      </c>
      <c r="D41">
        <v>0</v>
      </c>
      <c r="E41">
        <v>0</v>
      </c>
      <c r="F41">
        <v>5.6156385689999999E-3</v>
      </c>
      <c r="G41">
        <v>-3.4234747289999998E-3</v>
      </c>
      <c r="H41">
        <v>-2.9948782920000001</v>
      </c>
    </row>
    <row r="42" spans="1:8" x14ac:dyDescent="0.25">
      <c r="A42">
        <v>0.41</v>
      </c>
      <c r="B42">
        <v>0</v>
      </c>
      <c r="C42">
        <v>0</v>
      </c>
      <c r="D42">
        <v>0</v>
      </c>
      <c r="E42">
        <v>0</v>
      </c>
      <c r="F42">
        <v>7.7766831959999996E-3</v>
      </c>
      <c r="G42">
        <v>-3.618523479E-3</v>
      </c>
      <c r="H42">
        <v>-3.0031979080000002</v>
      </c>
    </row>
    <row r="43" spans="1:8" x14ac:dyDescent="0.25">
      <c r="A43">
        <v>0.42</v>
      </c>
      <c r="B43">
        <v>0</v>
      </c>
      <c r="C43">
        <v>0</v>
      </c>
      <c r="D43">
        <v>0</v>
      </c>
      <c r="E43">
        <v>0</v>
      </c>
      <c r="F43">
        <v>8.3233928310000004E-3</v>
      </c>
      <c r="G43">
        <v>-3.6823227999999999E-3</v>
      </c>
      <c r="H43">
        <v>-3.0060410499999999</v>
      </c>
    </row>
    <row r="44" spans="1:8" x14ac:dyDescent="0.25">
      <c r="A44">
        <v>0.43</v>
      </c>
      <c r="B44">
        <v>0</v>
      </c>
      <c r="C44">
        <v>0</v>
      </c>
      <c r="D44">
        <v>0</v>
      </c>
      <c r="E44">
        <v>0</v>
      </c>
      <c r="F44">
        <v>8.4118712690000007E-3</v>
      </c>
      <c r="G44">
        <v>-3.6364272240000002E-3</v>
      </c>
      <c r="H44">
        <v>-3.0107893940000001</v>
      </c>
    </row>
    <row r="45" spans="1:8" x14ac:dyDescent="0.25">
      <c r="A45">
        <v>0.44</v>
      </c>
      <c r="B45">
        <v>0</v>
      </c>
      <c r="C45">
        <v>0</v>
      </c>
      <c r="D45">
        <v>0</v>
      </c>
      <c r="E45">
        <v>0</v>
      </c>
      <c r="F45">
        <v>8.1919897350000003E-3</v>
      </c>
      <c r="G45">
        <v>-3.6199688909999998E-3</v>
      </c>
      <c r="H45">
        <v>-3.0124003890000002</v>
      </c>
    </row>
    <row r="46" spans="1:8" x14ac:dyDescent="0.25">
      <c r="A46">
        <v>0.45</v>
      </c>
      <c r="B46">
        <v>0</v>
      </c>
      <c r="C46">
        <v>0</v>
      </c>
      <c r="D46">
        <v>0</v>
      </c>
      <c r="E46">
        <v>0</v>
      </c>
      <c r="F46">
        <v>7.6532401139999999E-3</v>
      </c>
      <c r="G46">
        <v>-3.8407966490000001E-3</v>
      </c>
      <c r="H46">
        <v>-3.0141379829999999</v>
      </c>
    </row>
    <row r="47" spans="1:8" x14ac:dyDescent="0.25">
      <c r="A47">
        <v>0.46</v>
      </c>
      <c r="B47">
        <v>0</v>
      </c>
      <c r="C47">
        <v>0</v>
      </c>
      <c r="D47">
        <v>0</v>
      </c>
      <c r="E47">
        <v>0</v>
      </c>
      <c r="F47">
        <v>7.2621302680000001E-3</v>
      </c>
      <c r="G47">
        <v>-4.0048807860000001E-3</v>
      </c>
      <c r="H47">
        <v>-3.0158796309999998</v>
      </c>
    </row>
    <row r="48" spans="1:8" x14ac:dyDescent="0.25">
      <c r="A48">
        <v>0.47</v>
      </c>
      <c r="B48">
        <v>0</v>
      </c>
      <c r="C48">
        <v>0</v>
      </c>
      <c r="D48">
        <v>0</v>
      </c>
      <c r="E48">
        <v>0</v>
      </c>
      <c r="F48">
        <v>6.6757015880000003E-3</v>
      </c>
      <c r="G48">
        <v>-4.2522326109999996E-3</v>
      </c>
      <c r="H48">
        <v>-3.017276764</v>
      </c>
    </row>
    <row r="49" spans="1:8" x14ac:dyDescent="0.25">
      <c r="A49">
        <v>0.48</v>
      </c>
      <c r="B49">
        <v>0</v>
      </c>
      <c r="C49">
        <v>0</v>
      </c>
      <c r="D49">
        <v>0</v>
      </c>
      <c r="E49">
        <v>0</v>
      </c>
      <c r="F49">
        <v>6.0705067589999998E-3</v>
      </c>
      <c r="G49">
        <v>-4.7069340939999999E-3</v>
      </c>
      <c r="H49">
        <v>-3.0184414390000001</v>
      </c>
    </row>
    <row r="50" spans="1:8" x14ac:dyDescent="0.25">
      <c r="A50">
        <v>0.49</v>
      </c>
      <c r="B50">
        <v>0</v>
      </c>
      <c r="C50">
        <v>0</v>
      </c>
      <c r="D50">
        <v>0</v>
      </c>
      <c r="E50">
        <v>0</v>
      </c>
      <c r="F50">
        <v>5.2254293110000002E-3</v>
      </c>
      <c r="G50">
        <v>-4.947781563E-3</v>
      </c>
      <c r="H50">
        <v>-3.018116236</v>
      </c>
    </row>
    <row r="51" spans="1:8" x14ac:dyDescent="0.25">
      <c r="A51">
        <v>0.5</v>
      </c>
      <c r="B51">
        <v>0</v>
      </c>
      <c r="C51">
        <v>0</v>
      </c>
      <c r="D51">
        <v>0</v>
      </c>
      <c r="E51">
        <v>0</v>
      </c>
      <c r="F51">
        <v>1.528460532E-3</v>
      </c>
      <c r="G51">
        <v>-4.7203898429999998E-3</v>
      </c>
      <c r="H51">
        <v>-3.0095658300000001</v>
      </c>
    </row>
    <row r="52" spans="1:8" x14ac:dyDescent="0.25">
      <c r="A52">
        <v>0.51</v>
      </c>
      <c r="B52">
        <v>0</v>
      </c>
      <c r="C52">
        <v>0</v>
      </c>
      <c r="D52">
        <v>0</v>
      </c>
      <c r="E52">
        <v>0</v>
      </c>
      <c r="F52">
        <v>-1.5807338060000001E-4</v>
      </c>
      <c r="G52">
        <v>-4.3456479910000002E-3</v>
      </c>
      <c r="H52">
        <v>-3.003062248</v>
      </c>
    </row>
    <row r="53" spans="1:8" x14ac:dyDescent="0.25">
      <c r="A53">
        <v>0.52</v>
      </c>
      <c r="B53">
        <v>0</v>
      </c>
      <c r="C53">
        <v>0</v>
      </c>
      <c r="D53">
        <v>0</v>
      </c>
      <c r="E53">
        <v>0</v>
      </c>
      <c r="F53">
        <v>-7.6033733790000001E-4</v>
      </c>
      <c r="G53">
        <v>-3.8705542679999998E-3</v>
      </c>
      <c r="H53">
        <v>-2.997705936</v>
      </c>
    </row>
    <row r="54" spans="1:8" x14ac:dyDescent="0.25">
      <c r="A54">
        <v>0.53</v>
      </c>
      <c r="B54">
        <v>0</v>
      </c>
      <c r="C54">
        <v>0</v>
      </c>
      <c r="D54">
        <v>0</v>
      </c>
      <c r="E54">
        <v>0</v>
      </c>
      <c r="F54">
        <v>-6.3736364249999998E-4</v>
      </c>
      <c r="G54">
        <v>-3.670245409E-3</v>
      </c>
      <c r="H54">
        <v>-2.993839264</v>
      </c>
    </row>
    <row r="55" spans="1:8" x14ac:dyDescent="0.25">
      <c r="A55">
        <v>0.54</v>
      </c>
      <c r="B55">
        <v>0</v>
      </c>
      <c r="C55">
        <v>0</v>
      </c>
      <c r="D55">
        <v>0</v>
      </c>
      <c r="E55">
        <v>0</v>
      </c>
      <c r="F55">
        <v>-3.8737244900000003E-4</v>
      </c>
      <c r="G55">
        <v>-3.556676209E-3</v>
      </c>
      <c r="H55">
        <v>-2.9906277659999998</v>
      </c>
    </row>
    <row r="56" spans="1:8" x14ac:dyDescent="0.25">
      <c r="A56">
        <v>0.55000000000000004</v>
      </c>
      <c r="B56">
        <v>0</v>
      </c>
      <c r="C56">
        <v>0</v>
      </c>
      <c r="D56">
        <v>0</v>
      </c>
      <c r="E56">
        <v>0</v>
      </c>
      <c r="F56" s="1">
        <v>5.9856101870000002E-5</v>
      </c>
      <c r="G56">
        <v>-3.429017961E-3</v>
      </c>
      <c r="H56">
        <v>-2.988255739</v>
      </c>
    </row>
    <row r="57" spans="1:8" x14ac:dyDescent="0.25">
      <c r="A57">
        <v>0.56000000000000005</v>
      </c>
      <c r="B57">
        <v>0</v>
      </c>
      <c r="C57">
        <v>0</v>
      </c>
      <c r="D57">
        <v>0</v>
      </c>
      <c r="E57">
        <v>0</v>
      </c>
      <c r="F57">
        <v>4.3639726940000002E-4</v>
      </c>
      <c r="G57">
        <v>-3.285177052E-3</v>
      </c>
      <c r="H57">
        <v>-2.9863142969999998</v>
      </c>
    </row>
    <row r="58" spans="1:8" x14ac:dyDescent="0.25">
      <c r="A58">
        <v>0.56999999999999995</v>
      </c>
      <c r="B58">
        <v>0</v>
      </c>
      <c r="C58">
        <v>0</v>
      </c>
      <c r="D58">
        <v>0</v>
      </c>
      <c r="E58">
        <v>0</v>
      </c>
      <c r="F58">
        <v>9.9815614520000007E-4</v>
      </c>
      <c r="G58">
        <v>-3.0961707229999998E-3</v>
      </c>
      <c r="H58">
        <v>-2.9847865100000002</v>
      </c>
    </row>
    <row r="59" spans="1:8" x14ac:dyDescent="0.25">
      <c r="A59">
        <v>0.57999999999999996</v>
      </c>
      <c r="B59">
        <v>0</v>
      </c>
      <c r="C59">
        <v>0</v>
      </c>
      <c r="D59">
        <v>0</v>
      </c>
      <c r="E59">
        <v>0</v>
      </c>
      <c r="F59">
        <v>1.5700692310000001E-3</v>
      </c>
      <c r="G59">
        <v>-2.8359666470000001E-3</v>
      </c>
      <c r="H59">
        <v>-2.9835295679999998</v>
      </c>
    </row>
    <row r="60" spans="1:8" x14ac:dyDescent="0.25">
      <c r="A60">
        <v>0.59</v>
      </c>
      <c r="B60">
        <v>0</v>
      </c>
      <c r="C60">
        <v>0</v>
      </c>
      <c r="D60">
        <v>0</v>
      </c>
      <c r="E60">
        <v>0</v>
      </c>
      <c r="F60">
        <v>2.3681558669999998E-3</v>
      </c>
      <c r="G60">
        <v>-2.7236565949999999E-3</v>
      </c>
      <c r="H60">
        <v>-2.9850766659999999</v>
      </c>
    </row>
    <row r="61" spans="1:8" x14ac:dyDescent="0.25">
      <c r="A61">
        <v>0.6</v>
      </c>
      <c r="B61">
        <v>0</v>
      </c>
      <c r="C61">
        <v>0</v>
      </c>
      <c r="D61">
        <v>0</v>
      </c>
      <c r="E61">
        <v>0</v>
      </c>
      <c r="F61">
        <v>5.9088207779999999E-3</v>
      </c>
      <c r="G61">
        <v>-2.9532983900000002E-3</v>
      </c>
      <c r="H61">
        <v>-2.994550228</v>
      </c>
    </row>
    <row r="62" spans="1:8" x14ac:dyDescent="0.25">
      <c r="A62">
        <v>0.61</v>
      </c>
      <c r="B62">
        <v>0</v>
      </c>
      <c r="C62">
        <v>0</v>
      </c>
      <c r="D62">
        <v>0</v>
      </c>
      <c r="E62">
        <v>0</v>
      </c>
      <c r="F62">
        <v>7.7340956779999998E-3</v>
      </c>
      <c r="G62">
        <v>-3.036871552E-3</v>
      </c>
      <c r="H62">
        <v>-3.0005967619999998</v>
      </c>
    </row>
    <row r="63" spans="1:8" x14ac:dyDescent="0.25">
      <c r="A63">
        <v>0.62</v>
      </c>
      <c r="B63">
        <v>0</v>
      </c>
      <c r="C63">
        <v>0</v>
      </c>
      <c r="D63">
        <v>0</v>
      </c>
      <c r="E63">
        <v>0</v>
      </c>
      <c r="F63">
        <v>8.6687766019999998E-3</v>
      </c>
      <c r="G63">
        <v>-3.0564442280000001E-3</v>
      </c>
      <c r="H63">
        <v>-3.0057311059999998</v>
      </c>
    </row>
    <row r="64" spans="1:8" x14ac:dyDescent="0.25">
      <c r="A64">
        <v>0.63</v>
      </c>
      <c r="B64">
        <v>0</v>
      </c>
      <c r="C64">
        <v>0</v>
      </c>
      <c r="D64">
        <v>0</v>
      </c>
      <c r="E64">
        <v>0</v>
      </c>
      <c r="F64">
        <v>8.7507050480000008E-3</v>
      </c>
      <c r="G64">
        <v>-3.011897206E-3</v>
      </c>
      <c r="H64">
        <v>-3.0093369480000001</v>
      </c>
    </row>
    <row r="65" spans="1:8" x14ac:dyDescent="0.25">
      <c r="A65">
        <v>0.64</v>
      </c>
      <c r="B65">
        <v>0</v>
      </c>
      <c r="C65">
        <v>0</v>
      </c>
      <c r="D65">
        <v>0</v>
      </c>
      <c r="E65">
        <v>0</v>
      </c>
      <c r="F65">
        <v>8.4428107369999995E-3</v>
      </c>
      <c r="G65">
        <v>-3.2930895689999998E-3</v>
      </c>
      <c r="H65">
        <v>-3.0122756960000001</v>
      </c>
    </row>
    <row r="66" spans="1:8" x14ac:dyDescent="0.25">
      <c r="A66">
        <v>0.65</v>
      </c>
      <c r="B66">
        <v>0</v>
      </c>
      <c r="C66">
        <v>0</v>
      </c>
      <c r="D66">
        <v>0</v>
      </c>
      <c r="E66">
        <v>0</v>
      </c>
      <c r="F66">
        <v>8.0636199560000007E-3</v>
      </c>
      <c r="G66">
        <v>-3.8515552880000001E-3</v>
      </c>
      <c r="H66">
        <v>-3.0154044629999999</v>
      </c>
    </row>
    <row r="67" spans="1:8" x14ac:dyDescent="0.25">
      <c r="A67">
        <v>0.66</v>
      </c>
      <c r="B67">
        <v>0</v>
      </c>
      <c r="C67">
        <v>0</v>
      </c>
      <c r="D67">
        <v>0</v>
      </c>
      <c r="E67">
        <v>0</v>
      </c>
      <c r="F67">
        <v>7.8801419589999994E-3</v>
      </c>
      <c r="G67">
        <v>-4.1122660039999998E-3</v>
      </c>
      <c r="H67">
        <v>-3.0164361</v>
      </c>
    </row>
    <row r="68" spans="1:8" x14ac:dyDescent="0.25">
      <c r="A68">
        <v>0.67</v>
      </c>
      <c r="B68">
        <v>0</v>
      </c>
      <c r="C68">
        <v>0</v>
      </c>
      <c r="D68">
        <v>0</v>
      </c>
      <c r="E68">
        <v>0</v>
      </c>
      <c r="F68">
        <v>7.2998739779999997E-3</v>
      </c>
      <c r="G68">
        <v>-4.6852454540000001E-3</v>
      </c>
      <c r="H68">
        <v>-3.018322468</v>
      </c>
    </row>
    <row r="69" spans="1:8" x14ac:dyDescent="0.25">
      <c r="A69">
        <v>0.68</v>
      </c>
      <c r="B69">
        <v>0</v>
      </c>
      <c r="C69">
        <v>0</v>
      </c>
      <c r="D69">
        <v>0</v>
      </c>
      <c r="E69">
        <v>0</v>
      </c>
      <c r="F69">
        <v>6.9993827490000002E-3</v>
      </c>
      <c r="G69">
        <v>-4.8069730399999998E-3</v>
      </c>
      <c r="H69">
        <v>-3.0187611580000002</v>
      </c>
    </row>
    <row r="70" spans="1:8" x14ac:dyDescent="0.25">
      <c r="A70">
        <v>0.69</v>
      </c>
      <c r="B70">
        <v>0</v>
      </c>
      <c r="C70">
        <v>0</v>
      </c>
      <c r="D70">
        <v>0</v>
      </c>
      <c r="E70">
        <v>0</v>
      </c>
      <c r="F70">
        <v>6.2191886829999999E-3</v>
      </c>
      <c r="G70">
        <v>-4.7508254649999996E-3</v>
      </c>
      <c r="H70">
        <v>-3.0189335349999999</v>
      </c>
    </row>
    <row r="71" spans="1:8" x14ac:dyDescent="0.25">
      <c r="A71">
        <v>0.7</v>
      </c>
      <c r="B71">
        <v>0</v>
      </c>
      <c r="C71">
        <v>0</v>
      </c>
      <c r="D71">
        <v>0</v>
      </c>
      <c r="E71">
        <v>0</v>
      </c>
      <c r="F71">
        <v>3.7571890280000001E-3</v>
      </c>
      <c r="G71">
        <v>-4.4451579450000001E-3</v>
      </c>
      <c r="H71">
        <v>-3.0137233729999999</v>
      </c>
    </row>
    <row r="72" spans="1:8" x14ac:dyDescent="0.25">
      <c r="A72">
        <v>0.71</v>
      </c>
      <c r="B72">
        <v>0</v>
      </c>
      <c r="C72">
        <v>0</v>
      </c>
      <c r="D72">
        <v>0</v>
      </c>
      <c r="E72">
        <v>0</v>
      </c>
      <c r="F72">
        <v>2.3765973750000001E-3</v>
      </c>
      <c r="G72">
        <v>-4.1745677589999997E-3</v>
      </c>
      <c r="H72">
        <v>-3.009804726</v>
      </c>
    </row>
    <row r="73" spans="1:8" x14ac:dyDescent="0.25">
      <c r="A73">
        <v>0.72</v>
      </c>
      <c r="B73">
        <v>0</v>
      </c>
      <c r="C73">
        <v>0</v>
      </c>
      <c r="D73">
        <v>0</v>
      </c>
      <c r="E73">
        <v>0</v>
      </c>
      <c r="F73">
        <v>1.632495783E-3</v>
      </c>
      <c r="G73">
        <v>-3.9683207869999999E-3</v>
      </c>
      <c r="H73">
        <v>-3.0066452030000002</v>
      </c>
    </row>
    <row r="74" spans="1:8" x14ac:dyDescent="0.25">
      <c r="A74">
        <v>0.73</v>
      </c>
      <c r="B74">
        <v>0</v>
      </c>
      <c r="C74">
        <v>0</v>
      </c>
      <c r="D74">
        <v>0</v>
      </c>
      <c r="E74">
        <v>0</v>
      </c>
      <c r="F74">
        <v>1.3269614429999999E-3</v>
      </c>
      <c r="G74">
        <v>-3.6637336019999999E-3</v>
      </c>
      <c r="H74">
        <v>-3.0044598580000001</v>
      </c>
    </row>
    <row r="75" spans="1:8" x14ac:dyDescent="0.25">
      <c r="A75">
        <v>0.74</v>
      </c>
      <c r="B75">
        <v>0</v>
      </c>
      <c r="C75">
        <v>0</v>
      </c>
      <c r="D75">
        <v>0</v>
      </c>
      <c r="E75">
        <v>0</v>
      </c>
      <c r="F75">
        <v>1.1706408109999999E-3</v>
      </c>
      <c r="G75">
        <v>-3.3628270030000001E-3</v>
      </c>
      <c r="H75">
        <v>-3.0026643279999998</v>
      </c>
    </row>
    <row r="76" spans="1:8" x14ac:dyDescent="0.25">
      <c r="A76">
        <v>0.75</v>
      </c>
      <c r="B76">
        <v>0</v>
      </c>
      <c r="C76">
        <v>0</v>
      </c>
      <c r="D76">
        <v>0</v>
      </c>
      <c r="E76">
        <v>0</v>
      </c>
      <c r="F76">
        <v>1.1891070749999999E-3</v>
      </c>
      <c r="G76">
        <v>-3.2718554139999998E-3</v>
      </c>
      <c r="H76">
        <v>-3.001335144</v>
      </c>
    </row>
    <row r="77" spans="1:8" x14ac:dyDescent="0.25">
      <c r="A77">
        <v>0.76</v>
      </c>
      <c r="B77">
        <v>0</v>
      </c>
      <c r="C77">
        <v>0</v>
      </c>
      <c r="D77">
        <v>0</v>
      </c>
      <c r="E77">
        <v>0</v>
      </c>
      <c r="F77">
        <v>1.3040024790000001E-3</v>
      </c>
      <c r="G77">
        <v>-3.3134147519999998E-3</v>
      </c>
      <c r="H77">
        <v>-3.000267982</v>
      </c>
    </row>
    <row r="78" spans="1:8" x14ac:dyDescent="0.25">
      <c r="A78">
        <v>0.77</v>
      </c>
      <c r="B78">
        <v>0</v>
      </c>
      <c r="C78">
        <v>0</v>
      </c>
      <c r="D78">
        <v>0</v>
      </c>
      <c r="E78">
        <v>0</v>
      </c>
      <c r="F78">
        <v>1.6711447389999999E-3</v>
      </c>
      <c r="G78">
        <v>-3.2410323619999999E-3</v>
      </c>
      <c r="H78">
        <v>-2.9993541239999999</v>
      </c>
    </row>
    <row r="79" spans="1:8" x14ac:dyDescent="0.25">
      <c r="A79">
        <v>0.78</v>
      </c>
      <c r="B79">
        <v>0</v>
      </c>
      <c r="C79">
        <v>0</v>
      </c>
      <c r="D79">
        <v>0</v>
      </c>
      <c r="E79">
        <v>0</v>
      </c>
      <c r="F79">
        <v>2.2014984859999999E-3</v>
      </c>
      <c r="G79">
        <v>-3.037527204E-3</v>
      </c>
      <c r="H79">
        <v>-2.9986257549999999</v>
      </c>
    </row>
    <row r="80" spans="1:8" x14ac:dyDescent="0.25">
      <c r="A80">
        <v>0.79</v>
      </c>
      <c r="B80">
        <v>0</v>
      </c>
      <c r="C80">
        <v>0</v>
      </c>
      <c r="D80">
        <v>0</v>
      </c>
      <c r="E80">
        <v>0</v>
      </c>
      <c r="F80">
        <v>2.6388857510000001E-3</v>
      </c>
      <c r="G80">
        <v>-2.8954073789999998E-3</v>
      </c>
      <c r="H80">
        <v>-2.9980158810000002</v>
      </c>
    </row>
    <row r="81" spans="1:8" x14ac:dyDescent="0.25">
      <c r="A81">
        <v>0.8</v>
      </c>
      <c r="B81">
        <v>0</v>
      </c>
      <c r="C81">
        <v>0</v>
      </c>
      <c r="D81">
        <v>0</v>
      </c>
      <c r="E81">
        <v>0</v>
      </c>
      <c r="F81">
        <v>2.9778145250000001E-3</v>
      </c>
      <c r="G81">
        <v>-2.8830468649999998E-3</v>
      </c>
      <c r="H81">
        <v>-2.9975538249999998</v>
      </c>
    </row>
    <row r="82" spans="1:8" x14ac:dyDescent="0.25">
      <c r="A82">
        <v>0.81</v>
      </c>
      <c r="B82">
        <v>0</v>
      </c>
      <c r="C82">
        <v>0</v>
      </c>
      <c r="D82">
        <v>0</v>
      </c>
      <c r="E82">
        <v>0</v>
      </c>
      <c r="F82">
        <v>3.216803074E-3</v>
      </c>
      <c r="G82">
        <v>-2.9983595010000001E-3</v>
      </c>
      <c r="H82">
        <v>-2.9972336290000001</v>
      </c>
    </row>
    <row r="83" spans="1:8" x14ac:dyDescent="0.25">
      <c r="A83">
        <v>0.82</v>
      </c>
      <c r="B83">
        <v>0</v>
      </c>
      <c r="C83">
        <v>0</v>
      </c>
      <c r="D83">
        <v>0</v>
      </c>
      <c r="E83">
        <v>0</v>
      </c>
      <c r="F83">
        <v>3.4758942200000002E-3</v>
      </c>
      <c r="G83">
        <v>-3.1993910669999999E-3</v>
      </c>
      <c r="H83">
        <v>-2.9969577790000002</v>
      </c>
    </row>
    <row r="84" spans="1:8" x14ac:dyDescent="0.25">
      <c r="A84">
        <v>0.83</v>
      </c>
      <c r="B84">
        <v>0</v>
      </c>
      <c r="C84">
        <v>0</v>
      </c>
      <c r="D84">
        <v>0</v>
      </c>
      <c r="E84">
        <v>0</v>
      </c>
      <c r="F84">
        <v>3.7773773069999998E-3</v>
      </c>
      <c r="G84">
        <v>-3.447927535E-3</v>
      </c>
      <c r="H84">
        <v>-2.9966607089999999</v>
      </c>
    </row>
    <row r="85" spans="1:8" x14ac:dyDescent="0.25">
      <c r="A85">
        <v>0.84</v>
      </c>
      <c r="B85">
        <v>0</v>
      </c>
      <c r="C85">
        <v>0</v>
      </c>
      <c r="D85">
        <v>0</v>
      </c>
      <c r="E85">
        <v>0</v>
      </c>
      <c r="F85">
        <v>3.9002783599999999E-3</v>
      </c>
      <c r="G85">
        <v>-3.6159977319999998E-3</v>
      </c>
      <c r="H85">
        <v>-2.9963970180000001</v>
      </c>
    </row>
    <row r="86" spans="1:8" x14ac:dyDescent="0.25">
      <c r="A86">
        <v>0.85</v>
      </c>
      <c r="B86">
        <v>0</v>
      </c>
      <c r="C86">
        <v>0</v>
      </c>
      <c r="D86">
        <v>0</v>
      </c>
      <c r="E86">
        <v>0</v>
      </c>
      <c r="F86">
        <v>4.1732117529999996E-3</v>
      </c>
      <c r="G86">
        <v>-3.5379752519999999E-3</v>
      </c>
      <c r="H86">
        <v>-2.9961318970000002</v>
      </c>
    </row>
    <row r="87" spans="1:8" x14ac:dyDescent="0.25">
      <c r="A87">
        <v>0.86</v>
      </c>
      <c r="B87">
        <v>0</v>
      </c>
      <c r="C87">
        <v>0</v>
      </c>
      <c r="D87">
        <v>0</v>
      </c>
      <c r="E87">
        <v>0</v>
      </c>
      <c r="F87">
        <v>4.4288169590000004E-3</v>
      </c>
      <c r="G87">
        <v>-3.2516121860000002E-3</v>
      </c>
      <c r="H87">
        <v>-2.9959216120000001</v>
      </c>
    </row>
    <row r="88" spans="1:8" x14ac:dyDescent="0.25">
      <c r="A88">
        <v>0.87</v>
      </c>
      <c r="B88">
        <v>0</v>
      </c>
      <c r="C88">
        <v>0</v>
      </c>
      <c r="D88">
        <v>0</v>
      </c>
      <c r="E88">
        <v>0</v>
      </c>
      <c r="F88">
        <v>4.2770281430000003E-3</v>
      </c>
      <c r="G88">
        <v>-2.970911562E-3</v>
      </c>
      <c r="H88">
        <v>-2.995818377</v>
      </c>
    </row>
    <row r="89" spans="1:8" x14ac:dyDescent="0.25">
      <c r="A89">
        <v>0.88</v>
      </c>
      <c r="B89">
        <v>0</v>
      </c>
      <c r="C89">
        <v>0</v>
      </c>
      <c r="D89">
        <v>0</v>
      </c>
      <c r="E89">
        <v>0</v>
      </c>
      <c r="F89">
        <v>4.3394751850000003E-3</v>
      </c>
      <c r="G89">
        <v>-2.8746724130000001E-3</v>
      </c>
      <c r="H89">
        <v>-2.9969124790000001</v>
      </c>
    </row>
    <row r="90" spans="1:8" x14ac:dyDescent="0.25">
      <c r="A90">
        <v>0.89</v>
      </c>
      <c r="B90">
        <v>0</v>
      </c>
      <c r="C90">
        <v>0</v>
      </c>
      <c r="D90">
        <v>0</v>
      </c>
      <c r="E90">
        <v>0</v>
      </c>
      <c r="F90">
        <v>4.9421973529999996E-3</v>
      </c>
      <c r="G90">
        <v>-2.8423294430000002E-3</v>
      </c>
      <c r="H90">
        <v>-3.0018758769999998</v>
      </c>
    </row>
    <row r="91" spans="1:8" x14ac:dyDescent="0.25">
      <c r="A91">
        <v>0.9</v>
      </c>
      <c r="B91">
        <v>0</v>
      </c>
      <c r="C91">
        <v>0</v>
      </c>
      <c r="D91">
        <v>0</v>
      </c>
      <c r="E91">
        <v>0</v>
      </c>
      <c r="F91">
        <v>6.7987544459999997E-3</v>
      </c>
      <c r="G91">
        <v>-2.7311369779999999E-3</v>
      </c>
      <c r="H91">
        <v>-3.0094015600000001</v>
      </c>
    </row>
    <row r="92" spans="1:8" x14ac:dyDescent="0.25">
      <c r="A92">
        <v>0.91</v>
      </c>
      <c r="B92">
        <v>0</v>
      </c>
      <c r="C92">
        <v>0</v>
      </c>
      <c r="D92">
        <v>0</v>
      </c>
      <c r="E92">
        <v>0</v>
      </c>
      <c r="F92">
        <v>7.3744524269999997E-3</v>
      </c>
      <c r="G92">
        <v>-2.6811882849999999E-3</v>
      </c>
      <c r="H92">
        <v>-3.014196396</v>
      </c>
    </row>
    <row r="93" spans="1:8" x14ac:dyDescent="0.25">
      <c r="A93">
        <v>0.92</v>
      </c>
      <c r="B93">
        <v>0</v>
      </c>
      <c r="C93">
        <v>0</v>
      </c>
      <c r="D93">
        <v>0</v>
      </c>
      <c r="E93">
        <v>0</v>
      </c>
      <c r="F93">
        <v>7.7956821769999997E-3</v>
      </c>
      <c r="G93">
        <v>-2.7781203390000002E-3</v>
      </c>
      <c r="H93">
        <v>-3.019395351</v>
      </c>
    </row>
    <row r="94" spans="1:8" x14ac:dyDescent="0.25">
      <c r="A94">
        <v>0.93</v>
      </c>
      <c r="B94">
        <v>0</v>
      </c>
      <c r="C94">
        <v>0</v>
      </c>
      <c r="D94">
        <v>0</v>
      </c>
      <c r="E94">
        <v>0</v>
      </c>
      <c r="F94">
        <v>7.6989997180000004E-3</v>
      </c>
      <c r="G94">
        <v>-2.8471723199999998E-3</v>
      </c>
      <c r="H94">
        <v>-3.023012161</v>
      </c>
    </row>
    <row r="95" spans="1:8" x14ac:dyDescent="0.25">
      <c r="A95">
        <v>0.94</v>
      </c>
      <c r="B95">
        <v>0</v>
      </c>
      <c r="C95">
        <v>0</v>
      </c>
      <c r="D95">
        <v>0</v>
      </c>
      <c r="E95">
        <v>0</v>
      </c>
      <c r="F95">
        <v>6.4911060039999999E-3</v>
      </c>
      <c r="G95">
        <v>-2.4879351260000001E-3</v>
      </c>
      <c r="H95">
        <v>-3.0298080440000001</v>
      </c>
    </row>
    <row r="96" spans="1:8" x14ac:dyDescent="0.25">
      <c r="A96">
        <v>0.95</v>
      </c>
      <c r="B96">
        <v>0</v>
      </c>
      <c r="C96">
        <v>0</v>
      </c>
      <c r="D96">
        <v>0</v>
      </c>
      <c r="E96">
        <v>0</v>
      </c>
      <c r="F96">
        <v>6.0884924610000004E-3</v>
      </c>
      <c r="G96">
        <v>-2.89336592E-3</v>
      </c>
      <c r="H96">
        <v>-3.0315735340000001</v>
      </c>
    </row>
    <row r="97" spans="1:8" x14ac:dyDescent="0.25">
      <c r="A97">
        <v>0.96</v>
      </c>
      <c r="B97">
        <v>0</v>
      </c>
      <c r="C97">
        <v>0</v>
      </c>
      <c r="D97">
        <v>0</v>
      </c>
      <c r="E97">
        <v>0</v>
      </c>
      <c r="F97">
        <v>5.9964042160000003E-3</v>
      </c>
      <c r="G97">
        <v>-3.014139831E-3</v>
      </c>
      <c r="H97">
        <v>-3.0321307179999999</v>
      </c>
    </row>
    <row r="98" spans="1:8" x14ac:dyDescent="0.25">
      <c r="A98">
        <v>0.97</v>
      </c>
      <c r="B98">
        <v>0</v>
      </c>
      <c r="C98">
        <v>0</v>
      </c>
      <c r="D98">
        <v>0</v>
      </c>
      <c r="E98">
        <v>0</v>
      </c>
      <c r="F98">
        <v>5.952114239E-3</v>
      </c>
      <c r="G98">
        <v>-3.1614527110000001E-3</v>
      </c>
      <c r="H98">
        <v>-3.0329461100000001</v>
      </c>
    </row>
    <row r="99" spans="1:8" x14ac:dyDescent="0.25">
      <c r="A99">
        <v>0.98</v>
      </c>
      <c r="B99">
        <v>0</v>
      </c>
      <c r="C99">
        <v>0</v>
      </c>
      <c r="D99">
        <v>0</v>
      </c>
      <c r="E99">
        <v>0</v>
      </c>
      <c r="F99">
        <v>6.1799380930000003E-3</v>
      </c>
      <c r="G99">
        <v>-3.3821091059999999E-3</v>
      </c>
      <c r="H99">
        <v>-3.0346236229999999</v>
      </c>
    </row>
    <row r="100" spans="1:8" x14ac:dyDescent="0.25">
      <c r="A100">
        <v>0.99</v>
      </c>
      <c r="B100">
        <v>0</v>
      </c>
      <c r="C100">
        <v>0</v>
      </c>
      <c r="D100">
        <v>0</v>
      </c>
      <c r="E100">
        <v>0</v>
      </c>
      <c r="F100">
        <v>6.8751405920000003E-3</v>
      </c>
      <c r="G100">
        <v>-3.7975832819999999E-3</v>
      </c>
      <c r="H100">
        <v>-3.0375633240000002</v>
      </c>
    </row>
    <row r="101" spans="1:8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8.2379514349999999E-3</v>
      </c>
      <c r="G101">
        <v>-4.0159150959999997E-3</v>
      </c>
      <c r="H101">
        <v>-3.0422058110000001</v>
      </c>
    </row>
    <row r="102" spans="1:8" x14ac:dyDescent="0.25">
      <c r="A102">
        <v>1.01</v>
      </c>
      <c r="B102">
        <v>0</v>
      </c>
      <c r="C102">
        <v>0</v>
      </c>
      <c r="D102">
        <v>0</v>
      </c>
      <c r="E102">
        <v>0</v>
      </c>
      <c r="F102">
        <v>9.0510314329999998E-3</v>
      </c>
      <c r="G102">
        <v>-4.242531955E-3</v>
      </c>
      <c r="H102">
        <v>-3.0472178460000001</v>
      </c>
    </row>
    <row r="103" spans="1:8" x14ac:dyDescent="0.25">
      <c r="A103">
        <v>1.02</v>
      </c>
      <c r="B103">
        <v>0</v>
      </c>
      <c r="C103">
        <v>0</v>
      </c>
      <c r="D103">
        <v>0</v>
      </c>
      <c r="E103">
        <v>0</v>
      </c>
      <c r="F103">
        <v>9.2623103410000001E-3</v>
      </c>
      <c r="G103">
        <v>-4.6453550460000001E-3</v>
      </c>
      <c r="H103">
        <v>-3.0507221219999998</v>
      </c>
    </row>
    <row r="104" spans="1:8" x14ac:dyDescent="0.25">
      <c r="A104">
        <v>1.03</v>
      </c>
      <c r="B104">
        <v>0</v>
      </c>
      <c r="C104">
        <v>0</v>
      </c>
      <c r="D104">
        <v>0</v>
      </c>
      <c r="E104">
        <v>0</v>
      </c>
      <c r="F104">
        <v>8.9928125960000004E-3</v>
      </c>
      <c r="G104">
        <v>-4.7816112639999997E-3</v>
      </c>
      <c r="H104">
        <v>-3.053982258</v>
      </c>
    </row>
    <row r="105" spans="1:8" x14ac:dyDescent="0.25">
      <c r="A105">
        <v>1.04</v>
      </c>
      <c r="B105">
        <v>0</v>
      </c>
      <c r="C105">
        <v>0</v>
      </c>
      <c r="D105">
        <v>0</v>
      </c>
      <c r="E105">
        <v>0</v>
      </c>
      <c r="F105">
        <v>8.5774865000000002E-3</v>
      </c>
      <c r="G105">
        <v>-4.4722184539999999E-3</v>
      </c>
      <c r="H105">
        <v>-3.0566234589999999</v>
      </c>
    </row>
    <row r="106" spans="1:8" x14ac:dyDescent="0.25">
      <c r="A106">
        <v>1.05</v>
      </c>
      <c r="B106">
        <v>0</v>
      </c>
      <c r="C106">
        <v>0</v>
      </c>
      <c r="D106">
        <v>0</v>
      </c>
      <c r="E106">
        <v>0</v>
      </c>
      <c r="F106">
        <v>7.9633370039999991E-3</v>
      </c>
      <c r="G106">
        <v>-4.2536184190000003E-3</v>
      </c>
      <c r="H106">
        <v>-3.058607817</v>
      </c>
    </row>
    <row r="107" spans="1:8" x14ac:dyDescent="0.25">
      <c r="A107">
        <v>1.06</v>
      </c>
      <c r="B107">
        <v>0</v>
      </c>
      <c r="C107">
        <v>0</v>
      </c>
      <c r="D107">
        <v>0</v>
      </c>
      <c r="E107">
        <v>0</v>
      </c>
      <c r="F107">
        <v>7.3091555390000004E-3</v>
      </c>
      <c r="G107">
        <v>-4.1089877489999998E-3</v>
      </c>
      <c r="H107">
        <v>-3.060275555</v>
      </c>
    </row>
    <row r="108" spans="1:8" x14ac:dyDescent="0.25">
      <c r="A108">
        <v>1.07</v>
      </c>
      <c r="B108">
        <v>0</v>
      </c>
      <c r="C108">
        <v>0</v>
      </c>
      <c r="D108">
        <v>0</v>
      </c>
      <c r="E108">
        <v>0</v>
      </c>
      <c r="F108">
        <v>6.7027350889999997E-3</v>
      </c>
      <c r="G108">
        <v>-3.8425922390000001E-3</v>
      </c>
      <c r="H108">
        <v>-3.0615878109999999</v>
      </c>
    </row>
    <row r="109" spans="1:8" x14ac:dyDescent="0.25">
      <c r="A109">
        <v>1.08</v>
      </c>
      <c r="B109">
        <v>0</v>
      </c>
      <c r="C109">
        <v>0</v>
      </c>
      <c r="D109">
        <v>0</v>
      </c>
      <c r="E109">
        <v>0</v>
      </c>
      <c r="F109">
        <v>6.3114780929999998E-3</v>
      </c>
      <c r="G109">
        <v>-3.594920039E-3</v>
      </c>
      <c r="H109">
        <v>-3.062599182</v>
      </c>
    </row>
    <row r="110" spans="1:8" x14ac:dyDescent="0.25">
      <c r="A110">
        <v>1.0900000000000001</v>
      </c>
      <c r="B110">
        <v>0</v>
      </c>
      <c r="C110">
        <v>0</v>
      </c>
      <c r="D110">
        <v>0</v>
      </c>
      <c r="E110">
        <v>0</v>
      </c>
      <c r="F110">
        <v>3.4410711379999999E-3</v>
      </c>
      <c r="G110">
        <v>-3.2172128560000002E-3</v>
      </c>
      <c r="H110">
        <v>-3.0528736109999999</v>
      </c>
    </row>
    <row r="111" spans="1:8" x14ac:dyDescent="0.25">
      <c r="A111">
        <v>1.1000000000000001</v>
      </c>
      <c r="B111">
        <v>0</v>
      </c>
      <c r="C111">
        <v>0</v>
      </c>
      <c r="D111">
        <v>0</v>
      </c>
      <c r="E111">
        <v>0</v>
      </c>
      <c r="F111">
        <v>-5.5953841660000003E-3</v>
      </c>
      <c r="G111">
        <v>-2.0885840060000001E-3</v>
      </c>
      <c r="H111">
        <v>-3.028878212</v>
      </c>
    </row>
    <row r="112" spans="1:8" x14ac:dyDescent="0.25">
      <c r="A112">
        <v>1.1100000000000001</v>
      </c>
      <c r="B112">
        <v>0</v>
      </c>
      <c r="C112">
        <v>0</v>
      </c>
      <c r="D112">
        <v>0</v>
      </c>
      <c r="E112">
        <v>0</v>
      </c>
      <c r="F112">
        <v>-9.7228847439999998E-3</v>
      </c>
      <c r="G112">
        <v>-1.331679523E-3</v>
      </c>
      <c r="H112">
        <v>-3.0080707069999999</v>
      </c>
    </row>
    <row r="113" spans="1:8" x14ac:dyDescent="0.25">
      <c r="A113">
        <v>1.1200000000000001</v>
      </c>
      <c r="B113">
        <v>0</v>
      </c>
      <c r="C113">
        <v>0</v>
      </c>
      <c r="D113">
        <v>0</v>
      </c>
      <c r="E113">
        <v>0</v>
      </c>
      <c r="F113">
        <v>-1.022583432E-2</v>
      </c>
      <c r="G113">
        <v>-1.1554434899999999E-3</v>
      </c>
      <c r="H113">
        <v>-3.0011551380000001</v>
      </c>
    </row>
    <row r="114" spans="1:8" x14ac:dyDescent="0.25">
      <c r="A114">
        <v>1.1299999999999999</v>
      </c>
      <c r="B114">
        <v>0</v>
      </c>
      <c r="C114">
        <v>0</v>
      </c>
      <c r="D114">
        <v>0</v>
      </c>
      <c r="E114">
        <v>0</v>
      </c>
      <c r="F114">
        <v>-9.3422364440000003E-3</v>
      </c>
      <c r="G114">
        <v>-1.155383885E-3</v>
      </c>
      <c r="H114">
        <v>-2.9884600639999999</v>
      </c>
    </row>
    <row r="115" spans="1:8" x14ac:dyDescent="0.25">
      <c r="A115">
        <v>1.1399999999999999</v>
      </c>
      <c r="B115">
        <v>0</v>
      </c>
      <c r="C115">
        <v>0</v>
      </c>
      <c r="D115">
        <v>0</v>
      </c>
      <c r="E115">
        <v>0</v>
      </c>
      <c r="F115">
        <v>-8.674282581E-3</v>
      </c>
      <c r="G115">
        <v>-1.271262765E-3</v>
      </c>
      <c r="H115">
        <v>-2.9855725770000001</v>
      </c>
    </row>
    <row r="116" spans="1:8" x14ac:dyDescent="0.25">
      <c r="A116">
        <v>1.1499999999999999</v>
      </c>
      <c r="B116">
        <v>0</v>
      </c>
      <c r="C116">
        <v>0</v>
      </c>
      <c r="D116">
        <v>0</v>
      </c>
      <c r="E116">
        <v>0</v>
      </c>
      <c r="F116">
        <v>-7.5073540210000003E-3</v>
      </c>
      <c r="G116">
        <v>-1.5773773190000001E-3</v>
      </c>
      <c r="H116">
        <v>-2.9793455600000001</v>
      </c>
    </row>
    <row r="117" spans="1:8" x14ac:dyDescent="0.25">
      <c r="A117">
        <v>1.1599999999999999</v>
      </c>
      <c r="B117">
        <v>0</v>
      </c>
      <c r="C117">
        <v>0</v>
      </c>
      <c r="D117">
        <v>0</v>
      </c>
      <c r="E117">
        <v>0</v>
      </c>
      <c r="F117">
        <v>-6.2568094580000002E-3</v>
      </c>
      <c r="G117">
        <v>-1.7940029499999999E-3</v>
      </c>
      <c r="H117">
        <v>-2.9743342400000001</v>
      </c>
    </row>
    <row r="118" spans="1:8" x14ac:dyDescent="0.25">
      <c r="A118">
        <v>1.17</v>
      </c>
      <c r="B118">
        <v>0</v>
      </c>
      <c r="C118">
        <v>0</v>
      </c>
      <c r="D118">
        <v>0</v>
      </c>
      <c r="E118">
        <v>0</v>
      </c>
      <c r="F118">
        <v>-4.7967284919999999E-3</v>
      </c>
      <c r="G118">
        <v>-1.978628337E-3</v>
      </c>
      <c r="H118">
        <v>-2.9703075889999999</v>
      </c>
    </row>
    <row r="119" spans="1:8" x14ac:dyDescent="0.25">
      <c r="A119">
        <v>1.18</v>
      </c>
      <c r="B119">
        <v>0</v>
      </c>
      <c r="C119">
        <v>0</v>
      </c>
      <c r="D119">
        <v>0</v>
      </c>
      <c r="E119">
        <v>0</v>
      </c>
      <c r="F119">
        <v>-3.7007741630000002E-3</v>
      </c>
      <c r="G119">
        <v>-2.223931253E-3</v>
      </c>
      <c r="H119">
        <v>-2.9671564099999999</v>
      </c>
    </row>
    <row r="120" spans="1:8" x14ac:dyDescent="0.25">
      <c r="A120">
        <v>1.19</v>
      </c>
      <c r="B120">
        <v>0</v>
      </c>
      <c r="C120">
        <v>0</v>
      </c>
      <c r="D120">
        <v>0</v>
      </c>
      <c r="E120">
        <v>0</v>
      </c>
      <c r="F120">
        <v>-1.55535154E-3</v>
      </c>
      <c r="G120">
        <v>-2.5952979919999998E-3</v>
      </c>
      <c r="H120">
        <v>-2.96923995</v>
      </c>
    </row>
    <row r="121" spans="1:8" x14ac:dyDescent="0.25">
      <c r="A121">
        <v>1.2</v>
      </c>
      <c r="B121">
        <v>0</v>
      </c>
      <c r="C121">
        <v>0</v>
      </c>
      <c r="D121">
        <v>0</v>
      </c>
      <c r="E121">
        <v>0</v>
      </c>
      <c r="F121">
        <v>3.0976310369999998E-3</v>
      </c>
      <c r="G121">
        <v>-3.0538514259999998E-3</v>
      </c>
      <c r="H121">
        <v>-2.9779238700000001</v>
      </c>
    </row>
    <row r="122" spans="1:8" x14ac:dyDescent="0.25">
      <c r="A122">
        <v>1.21</v>
      </c>
      <c r="B122">
        <v>0</v>
      </c>
      <c r="C122">
        <v>0</v>
      </c>
      <c r="D122">
        <v>0</v>
      </c>
      <c r="E122">
        <v>0</v>
      </c>
      <c r="F122">
        <v>5.511527881E-3</v>
      </c>
      <c r="G122">
        <v>-3.1625628469999999E-3</v>
      </c>
      <c r="H122">
        <v>-2.9829916949999999</v>
      </c>
    </row>
    <row r="123" spans="1:8" x14ac:dyDescent="0.25">
      <c r="A123">
        <v>1.22</v>
      </c>
      <c r="B123">
        <v>0</v>
      </c>
      <c r="C123">
        <v>0</v>
      </c>
      <c r="D123">
        <v>0</v>
      </c>
      <c r="E123">
        <v>0</v>
      </c>
      <c r="F123">
        <v>7.0945248010000003E-3</v>
      </c>
      <c r="G123">
        <v>-3.3076182010000001E-3</v>
      </c>
      <c r="H123">
        <v>-2.987184525</v>
      </c>
    </row>
    <row r="124" spans="1:8" x14ac:dyDescent="0.25">
      <c r="A124">
        <v>1.23</v>
      </c>
      <c r="B124">
        <v>0</v>
      </c>
      <c r="C124">
        <v>0</v>
      </c>
      <c r="D124">
        <v>0</v>
      </c>
      <c r="E124">
        <v>0</v>
      </c>
      <c r="F124">
        <v>7.7794697140000004E-3</v>
      </c>
      <c r="G124">
        <v>-3.4061893820000002E-3</v>
      </c>
      <c r="H124">
        <v>-2.9900856020000002</v>
      </c>
    </row>
    <row r="125" spans="1:8" x14ac:dyDescent="0.25">
      <c r="A125">
        <v>1.24</v>
      </c>
      <c r="B125">
        <v>0</v>
      </c>
      <c r="C125">
        <v>0</v>
      </c>
      <c r="D125">
        <v>0</v>
      </c>
      <c r="E125">
        <v>0</v>
      </c>
      <c r="F125">
        <v>7.7830366789999996E-3</v>
      </c>
      <c r="G125">
        <v>-3.380127251E-3</v>
      </c>
      <c r="H125">
        <v>-2.9923775199999998</v>
      </c>
    </row>
    <row r="126" spans="1:8" x14ac:dyDescent="0.25">
      <c r="A126">
        <v>1.25</v>
      </c>
      <c r="B126">
        <v>0</v>
      </c>
      <c r="C126">
        <v>0</v>
      </c>
      <c r="D126">
        <v>0</v>
      </c>
      <c r="E126">
        <v>0</v>
      </c>
      <c r="F126">
        <v>7.2086881850000001E-3</v>
      </c>
      <c r="G126">
        <v>-3.2342597840000001E-3</v>
      </c>
      <c r="H126">
        <v>-2.9942650789999998</v>
      </c>
    </row>
    <row r="127" spans="1:8" x14ac:dyDescent="0.25">
      <c r="A127">
        <v>1.26</v>
      </c>
      <c r="B127">
        <v>0</v>
      </c>
      <c r="C127">
        <v>0</v>
      </c>
      <c r="D127">
        <v>0</v>
      </c>
      <c r="E127">
        <v>0</v>
      </c>
      <c r="F127">
        <v>6.6307839009999998E-3</v>
      </c>
      <c r="G127">
        <v>-3.130473197E-3</v>
      </c>
      <c r="H127">
        <v>-2.9958069319999998</v>
      </c>
    </row>
    <row r="128" spans="1:8" x14ac:dyDescent="0.25">
      <c r="A128">
        <v>1.27</v>
      </c>
      <c r="B128">
        <v>0</v>
      </c>
      <c r="C128">
        <v>0</v>
      </c>
      <c r="D128">
        <v>0</v>
      </c>
      <c r="E128">
        <v>0</v>
      </c>
      <c r="F128">
        <v>6.2895556909999999E-3</v>
      </c>
      <c r="G128">
        <v>-3.0960366130000001E-3</v>
      </c>
      <c r="H128">
        <v>-2.997006893</v>
      </c>
    </row>
    <row r="129" spans="1:8" x14ac:dyDescent="0.25">
      <c r="A129">
        <v>1.28</v>
      </c>
      <c r="B129">
        <v>0</v>
      </c>
      <c r="C129">
        <v>0</v>
      </c>
      <c r="D129">
        <v>0</v>
      </c>
      <c r="E129">
        <v>0</v>
      </c>
      <c r="F129">
        <v>6.1008706689999999E-3</v>
      </c>
      <c r="G129">
        <v>-2.9549077149999999E-3</v>
      </c>
      <c r="H129">
        <v>-2.9977130889999999</v>
      </c>
    </row>
    <row r="130" spans="1:8" x14ac:dyDescent="0.25">
      <c r="A130">
        <v>1.29</v>
      </c>
      <c r="B130">
        <v>0</v>
      </c>
      <c r="C130">
        <v>0</v>
      </c>
      <c r="D130">
        <v>0</v>
      </c>
      <c r="E130">
        <v>0</v>
      </c>
      <c r="F130">
        <v>7.9941498119999992E-3</v>
      </c>
      <c r="G130">
        <v>-2.7487352489999999E-3</v>
      </c>
      <c r="H130">
        <v>-3.0073866840000001</v>
      </c>
    </row>
    <row r="131" spans="1:8" x14ac:dyDescent="0.25">
      <c r="A131">
        <v>1.3</v>
      </c>
      <c r="B131">
        <v>0</v>
      </c>
      <c r="C131">
        <v>0</v>
      </c>
      <c r="D131">
        <v>0</v>
      </c>
      <c r="E131">
        <v>0</v>
      </c>
      <c r="F131">
        <v>8.2432255150000008E-3</v>
      </c>
      <c r="G131">
        <v>-2.816818655E-3</v>
      </c>
      <c r="H131">
        <v>-3.0091235639999998</v>
      </c>
    </row>
    <row r="132" spans="1:8" x14ac:dyDescent="0.25">
      <c r="A132">
        <v>1.31</v>
      </c>
      <c r="B132">
        <v>0</v>
      </c>
      <c r="C132">
        <v>0</v>
      </c>
      <c r="D132">
        <v>0</v>
      </c>
      <c r="E132">
        <v>0</v>
      </c>
      <c r="F132">
        <v>8.3009032529999995E-3</v>
      </c>
      <c r="G132">
        <v>-3.0216649170000001E-3</v>
      </c>
      <c r="H132">
        <v>-3.0115792749999999</v>
      </c>
    </row>
    <row r="133" spans="1:8" x14ac:dyDescent="0.25">
      <c r="A133">
        <v>1.32</v>
      </c>
      <c r="B133">
        <v>0</v>
      </c>
      <c r="C133">
        <v>0</v>
      </c>
      <c r="D133">
        <v>0</v>
      </c>
      <c r="E133">
        <v>0</v>
      </c>
      <c r="F133">
        <v>8.2868970929999997E-3</v>
      </c>
      <c r="G133">
        <v>-3.3446922899999999E-3</v>
      </c>
      <c r="H133">
        <v>-3.0150480270000002</v>
      </c>
    </row>
    <row r="134" spans="1:8" x14ac:dyDescent="0.25">
      <c r="A134">
        <v>1.33</v>
      </c>
      <c r="B134">
        <v>0</v>
      </c>
      <c r="C134">
        <v>0</v>
      </c>
      <c r="D134">
        <v>0</v>
      </c>
      <c r="E134">
        <v>0</v>
      </c>
      <c r="F134">
        <v>8.1799495970000004E-3</v>
      </c>
      <c r="G134">
        <v>-3.3652186390000002E-3</v>
      </c>
      <c r="H134">
        <v>-3.0176281930000002</v>
      </c>
    </row>
    <row r="135" spans="1:8" x14ac:dyDescent="0.25">
      <c r="A135">
        <v>1.34</v>
      </c>
      <c r="B135">
        <v>0</v>
      </c>
      <c r="C135">
        <v>0</v>
      </c>
      <c r="D135">
        <v>0</v>
      </c>
      <c r="E135">
        <v>0</v>
      </c>
      <c r="F135">
        <v>7.99825415E-3</v>
      </c>
      <c r="G135">
        <v>-3.2635927200000002E-3</v>
      </c>
      <c r="H135">
        <v>-3.0196442600000002</v>
      </c>
    </row>
    <row r="136" spans="1:8" x14ac:dyDescent="0.25">
      <c r="A136">
        <v>1.35</v>
      </c>
      <c r="B136">
        <v>0</v>
      </c>
      <c r="C136">
        <v>0</v>
      </c>
      <c r="D136">
        <v>0</v>
      </c>
      <c r="E136">
        <v>0</v>
      </c>
      <c r="F136">
        <v>7.2508770970000002E-3</v>
      </c>
      <c r="G136">
        <v>-3.0629113320000002E-3</v>
      </c>
      <c r="H136">
        <v>-3.021510363</v>
      </c>
    </row>
    <row r="137" spans="1:8" x14ac:dyDescent="0.25">
      <c r="A137">
        <v>1.36</v>
      </c>
      <c r="B137">
        <v>0</v>
      </c>
      <c r="C137">
        <v>0</v>
      </c>
      <c r="D137">
        <v>0</v>
      </c>
      <c r="E137">
        <v>0</v>
      </c>
      <c r="F137">
        <v>6.5722884610000002E-3</v>
      </c>
      <c r="G137">
        <v>-2.9535517100000002E-3</v>
      </c>
      <c r="H137">
        <v>-3.0228898530000001</v>
      </c>
    </row>
    <row r="138" spans="1:8" x14ac:dyDescent="0.25">
      <c r="A138">
        <v>1.37</v>
      </c>
      <c r="B138">
        <v>0</v>
      </c>
      <c r="C138">
        <v>0</v>
      </c>
      <c r="D138">
        <v>0</v>
      </c>
      <c r="E138">
        <v>0</v>
      </c>
      <c r="F138">
        <v>6.2483819199999997E-3</v>
      </c>
      <c r="G138">
        <v>-2.9262825849999999E-3</v>
      </c>
      <c r="H138">
        <v>-3.0234794620000001</v>
      </c>
    </row>
    <row r="139" spans="1:8" x14ac:dyDescent="0.25">
      <c r="A139">
        <v>1.38</v>
      </c>
      <c r="B139">
        <v>0</v>
      </c>
      <c r="C139">
        <v>0</v>
      </c>
      <c r="D139">
        <v>0</v>
      </c>
      <c r="E139">
        <v>0</v>
      </c>
      <c r="F139">
        <v>5.7307966050000004E-3</v>
      </c>
      <c r="G139">
        <v>-2.8715580699999999E-3</v>
      </c>
      <c r="H139">
        <v>-3.0241928100000002</v>
      </c>
    </row>
    <row r="140" spans="1:8" x14ac:dyDescent="0.25">
      <c r="A140">
        <v>1.39</v>
      </c>
      <c r="B140">
        <v>0</v>
      </c>
      <c r="C140">
        <v>0</v>
      </c>
      <c r="D140">
        <v>0</v>
      </c>
      <c r="E140">
        <v>0</v>
      </c>
      <c r="F140">
        <v>3.765137866E-3</v>
      </c>
      <c r="G140">
        <v>-2.5266706939999998E-3</v>
      </c>
      <c r="H140">
        <v>-3.0178618429999999</v>
      </c>
    </row>
    <row r="141" spans="1:8" x14ac:dyDescent="0.25">
      <c r="A141">
        <v>1.4</v>
      </c>
      <c r="B141">
        <v>0</v>
      </c>
      <c r="C141">
        <v>0</v>
      </c>
      <c r="D141">
        <v>0</v>
      </c>
      <c r="E141">
        <v>0</v>
      </c>
      <c r="F141">
        <v>2.2323615849999999E-4</v>
      </c>
      <c r="G141">
        <v>-2.2517293689999999E-3</v>
      </c>
      <c r="H141">
        <v>-3.0081429480000001</v>
      </c>
    </row>
    <row r="142" spans="1:8" x14ac:dyDescent="0.25">
      <c r="A142">
        <v>1.41</v>
      </c>
      <c r="B142">
        <v>0</v>
      </c>
      <c r="C142">
        <v>0</v>
      </c>
      <c r="D142">
        <v>0</v>
      </c>
      <c r="E142">
        <v>0</v>
      </c>
      <c r="F142">
        <v>-1.598985866E-3</v>
      </c>
      <c r="G142">
        <v>-2.191118896E-3</v>
      </c>
      <c r="H142">
        <v>-2.9975934030000002</v>
      </c>
    </row>
    <row r="143" spans="1:8" x14ac:dyDescent="0.25">
      <c r="A143">
        <v>1.42</v>
      </c>
      <c r="B143">
        <v>0</v>
      </c>
      <c r="C143">
        <v>0</v>
      </c>
      <c r="D143">
        <v>0</v>
      </c>
      <c r="E143">
        <v>0</v>
      </c>
      <c r="F143">
        <v>-1.5394259240000001E-3</v>
      </c>
      <c r="G143">
        <v>-2.3247450589999998E-3</v>
      </c>
      <c r="H143">
        <v>-2.9959540370000002</v>
      </c>
    </row>
    <row r="144" spans="1:8" x14ac:dyDescent="0.25">
      <c r="A144">
        <v>1.43</v>
      </c>
      <c r="B144">
        <v>0</v>
      </c>
      <c r="C144">
        <v>0</v>
      </c>
      <c r="D144">
        <v>0</v>
      </c>
      <c r="E144">
        <v>0</v>
      </c>
      <c r="F144">
        <v>-1.402532682E-3</v>
      </c>
      <c r="G144">
        <v>-2.49350816E-3</v>
      </c>
      <c r="H144">
        <v>-2.9936032300000002</v>
      </c>
    </row>
    <row r="145" spans="1:8" x14ac:dyDescent="0.25">
      <c r="A145">
        <v>1.44</v>
      </c>
      <c r="B145">
        <v>0</v>
      </c>
      <c r="C145">
        <v>0</v>
      </c>
      <c r="D145">
        <v>0</v>
      </c>
      <c r="E145">
        <v>0</v>
      </c>
      <c r="F145">
        <v>-9.1974250969999996E-4</v>
      </c>
      <c r="G145">
        <v>-2.7977153659999999E-3</v>
      </c>
      <c r="H145">
        <v>-2.9898087979999999</v>
      </c>
    </row>
    <row r="146" spans="1:8" x14ac:dyDescent="0.25">
      <c r="A146">
        <v>1.45</v>
      </c>
      <c r="B146">
        <v>0</v>
      </c>
      <c r="C146">
        <v>0</v>
      </c>
      <c r="D146">
        <v>0</v>
      </c>
      <c r="E146">
        <v>0</v>
      </c>
      <c r="F146">
        <v>-3.1320564450000002E-4</v>
      </c>
      <c r="G146">
        <v>-3.1372383240000001E-3</v>
      </c>
      <c r="H146">
        <v>-2.9877939219999998</v>
      </c>
    </row>
    <row r="147" spans="1:8" x14ac:dyDescent="0.25">
      <c r="A147">
        <v>1.46</v>
      </c>
      <c r="B147">
        <v>0</v>
      </c>
      <c r="C147">
        <v>0</v>
      </c>
      <c r="D147">
        <v>0</v>
      </c>
      <c r="E147">
        <v>0</v>
      </c>
      <c r="F147">
        <v>1.1666491629999999E-4</v>
      </c>
      <c r="G147">
        <v>-3.4069642420000001E-3</v>
      </c>
      <c r="H147">
        <v>-2.9858157630000002</v>
      </c>
    </row>
    <row r="148" spans="1:8" x14ac:dyDescent="0.25">
      <c r="A148">
        <v>1.47</v>
      </c>
      <c r="B148">
        <v>0</v>
      </c>
      <c r="C148">
        <v>0</v>
      </c>
      <c r="D148">
        <v>0</v>
      </c>
      <c r="E148">
        <v>0</v>
      </c>
      <c r="F148">
        <v>3.1265430149999998E-4</v>
      </c>
      <c r="G148">
        <v>-3.5816654559999998E-3</v>
      </c>
      <c r="H148">
        <v>-2.9840202329999999</v>
      </c>
    </row>
    <row r="149" spans="1:8" x14ac:dyDescent="0.25">
      <c r="A149">
        <v>1.48</v>
      </c>
      <c r="B149">
        <v>0</v>
      </c>
      <c r="C149">
        <v>0</v>
      </c>
      <c r="D149">
        <v>0</v>
      </c>
      <c r="E149">
        <v>0</v>
      </c>
      <c r="F149">
        <v>6.3675828279999996E-4</v>
      </c>
      <c r="G149">
        <v>-3.775633872E-3</v>
      </c>
      <c r="H149">
        <v>-2.9830594060000002</v>
      </c>
    </row>
    <row r="150" spans="1:8" x14ac:dyDescent="0.25">
      <c r="A150">
        <v>1.49</v>
      </c>
      <c r="B150">
        <v>0</v>
      </c>
      <c r="C150">
        <v>0</v>
      </c>
      <c r="D150">
        <v>0</v>
      </c>
      <c r="E150">
        <v>0</v>
      </c>
      <c r="F150">
        <v>2.5289040060000002E-3</v>
      </c>
      <c r="G150">
        <v>-3.9410367610000002E-3</v>
      </c>
      <c r="H150">
        <v>-2.985570192</v>
      </c>
    </row>
    <row r="151" spans="1:8" x14ac:dyDescent="0.25">
      <c r="A151">
        <v>1.5</v>
      </c>
      <c r="B151">
        <v>0</v>
      </c>
      <c r="C151">
        <v>0</v>
      </c>
      <c r="D151">
        <v>0</v>
      </c>
      <c r="E151">
        <v>0</v>
      </c>
      <c r="F151">
        <v>5.6710392240000001E-3</v>
      </c>
      <c r="G151">
        <v>-4.2571648959999998E-3</v>
      </c>
      <c r="H151">
        <v>-2.9929814339999998</v>
      </c>
    </row>
    <row r="152" spans="1:8" x14ac:dyDescent="0.25">
      <c r="A152">
        <v>1.51</v>
      </c>
      <c r="B152">
        <v>0</v>
      </c>
      <c r="C152">
        <v>0</v>
      </c>
      <c r="D152">
        <v>0</v>
      </c>
      <c r="E152">
        <v>0</v>
      </c>
      <c r="F152">
        <v>6.9306734950000002E-3</v>
      </c>
      <c r="G152">
        <v>-4.1583552960000004E-3</v>
      </c>
      <c r="H152">
        <v>-3.000586271</v>
      </c>
    </row>
    <row r="153" spans="1:8" x14ac:dyDescent="0.25">
      <c r="A153">
        <v>1.52</v>
      </c>
      <c r="B153">
        <v>0</v>
      </c>
      <c r="C153">
        <v>0</v>
      </c>
      <c r="D153">
        <v>0</v>
      </c>
      <c r="E153">
        <v>0</v>
      </c>
      <c r="F153">
        <v>7.637171075E-3</v>
      </c>
      <c r="G153">
        <v>-4.0073767299999997E-3</v>
      </c>
      <c r="H153">
        <v>-3.0023145680000001</v>
      </c>
    </row>
    <row r="154" spans="1:8" x14ac:dyDescent="0.25">
      <c r="A154">
        <v>1.53</v>
      </c>
      <c r="B154">
        <v>0</v>
      </c>
      <c r="C154">
        <v>0</v>
      </c>
      <c r="D154">
        <v>0</v>
      </c>
      <c r="E154">
        <v>0</v>
      </c>
      <c r="F154">
        <v>7.7503994110000004E-3</v>
      </c>
      <c r="G154">
        <v>-3.884486854E-3</v>
      </c>
      <c r="H154">
        <v>-3.0039238930000001</v>
      </c>
    </row>
    <row r="155" spans="1:8" x14ac:dyDescent="0.25">
      <c r="A155">
        <v>1.54</v>
      </c>
      <c r="B155">
        <v>0</v>
      </c>
      <c r="C155">
        <v>0</v>
      </c>
      <c r="D155">
        <v>0</v>
      </c>
      <c r="E155">
        <v>0</v>
      </c>
      <c r="F155">
        <v>7.7172592279999997E-3</v>
      </c>
      <c r="G155">
        <v>-3.7983283400000001E-3</v>
      </c>
      <c r="H155">
        <v>-3.0061228280000001</v>
      </c>
    </row>
    <row r="156" spans="1:8" x14ac:dyDescent="0.25">
      <c r="A156">
        <v>1.55</v>
      </c>
      <c r="B156">
        <v>0</v>
      </c>
      <c r="C156">
        <v>0</v>
      </c>
      <c r="D156">
        <v>0</v>
      </c>
      <c r="E156">
        <v>0</v>
      </c>
      <c r="F156">
        <v>7.3549570520000003E-3</v>
      </c>
      <c r="G156">
        <v>-3.8667544719999999E-3</v>
      </c>
      <c r="H156">
        <v>-3.0078434939999998</v>
      </c>
    </row>
    <row r="157" spans="1:8" x14ac:dyDescent="0.25">
      <c r="A157">
        <v>1.56</v>
      </c>
      <c r="B157">
        <v>0</v>
      </c>
      <c r="C157">
        <v>0</v>
      </c>
      <c r="D157">
        <v>0</v>
      </c>
      <c r="E157">
        <v>0</v>
      </c>
      <c r="F157">
        <v>6.9268932570000002E-3</v>
      </c>
      <c r="G157">
        <v>-3.9022490379999998E-3</v>
      </c>
      <c r="H157">
        <v>-3.0092010500000002</v>
      </c>
    </row>
    <row r="158" spans="1:8" x14ac:dyDescent="0.25">
      <c r="A158">
        <v>1.57</v>
      </c>
      <c r="B158">
        <v>0</v>
      </c>
      <c r="C158">
        <v>0</v>
      </c>
      <c r="D158">
        <v>0</v>
      </c>
      <c r="E158">
        <v>0</v>
      </c>
      <c r="F158">
        <v>6.5350830549999999E-3</v>
      </c>
      <c r="G158">
        <v>-3.904223442E-3</v>
      </c>
      <c r="H158">
        <v>-3.0104727750000002</v>
      </c>
    </row>
    <row r="159" spans="1:8" x14ac:dyDescent="0.25">
      <c r="A159">
        <v>1.58</v>
      </c>
      <c r="B159">
        <v>0</v>
      </c>
      <c r="C159">
        <v>0</v>
      </c>
      <c r="D159">
        <v>0</v>
      </c>
      <c r="E159">
        <v>0</v>
      </c>
      <c r="F159">
        <v>6.1998581509999998E-3</v>
      </c>
      <c r="G159">
        <v>-4.1503757240000001E-3</v>
      </c>
      <c r="H159">
        <v>-3.012018919</v>
      </c>
    </row>
    <row r="160" spans="1:8" x14ac:dyDescent="0.25">
      <c r="A160">
        <v>1.59</v>
      </c>
      <c r="B160">
        <v>0</v>
      </c>
      <c r="C160">
        <v>0</v>
      </c>
      <c r="D160">
        <v>0</v>
      </c>
      <c r="E160">
        <v>0</v>
      </c>
      <c r="F160">
        <v>6.622411311E-3</v>
      </c>
      <c r="G160">
        <v>-4.2677670720000001E-3</v>
      </c>
      <c r="H160">
        <v>-3.014880657</v>
      </c>
    </row>
    <row r="161" spans="1:8" x14ac:dyDescent="0.25">
      <c r="A161">
        <v>1.6</v>
      </c>
      <c r="B161">
        <v>0</v>
      </c>
      <c r="C161">
        <v>0</v>
      </c>
      <c r="D161">
        <v>0</v>
      </c>
      <c r="E161">
        <v>0</v>
      </c>
      <c r="F161">
        <v>7.8847901899999993E-3</v>
      </c>
      <c r="G161">
        <v>-4.2819380759999996E-3</v>
      </c>
      <c r="H161">
        <v>-3.0211486820000002</v>
      </c>
    </row>
    <row r="162" spans="1:8" x14ac:dyDescent="0.25">
      <c r="A162">
        <v>1.61</v>
      </c>
      <c r="B162">
        <v>0</v>
      </c>
      <c r="C162">
        <v>0</v>
      </c>
      <c r="D162">
        <v>0</v>
      </c>
      <c r="E162">
        <v>0</v>
      </c>
      <c r="F162">
        <v>8.0752186479999995E-3</v>
      </c>
      <c r="G162">
        <v>-4.2464956640000003E-3</v>
      </c>
      <c r="H162">
        <v>-3.0231351850000001</v>
      </c>
    </row>
    <row r="163" spans="1:8" x14ac:dyDescent="0.25">
      <c r="A163">
        <v>1.62</v>
      </c>
      <c r="B163">
        <v>0</v>
      </c>
      <c r="C163">
        <v>0</v>
      </c>
      <c r="D163">
        <v>0</v>
      </c>
      <c r="E163">
        <v>0</v>
      </c>
      <c r="F163">
        <v>8.2029569890000008E-3</v>
      </c>
      <c r="G163">
        <v>-4.1204690929999999E-3</v>
      </c>
      <c r="H163">
        <v>-3.0257577900000001</v>
      </c>
    </row>
    <row r="164" spans="1:8" x14ac:dyDescent="0.25">
      <c r="A164">
        <v>1.63</v>
      </c>
      <c r="B164">
        <v>0</v>
      </c>
      <c r="C164">
        <v>0</v>
      </c>
      <c r="D164">
        <v>0</v>
      </c>
      <c r="E164">
        <v>0</v>
      </c>
      <c r="F164">
        <v>7.6726917180000003E-3</v>
      </c>
      <c r="G164">
        <v>-3.6676898600000001E-3</v>
      </c>
      <c r="H164">
        <v>-3.0291805269999998</v>
      </c>
    </row>
    <row r="165" spans="1:8" x14ac:dyDescent="0.25">
      <c r="A165">
        <v>1.64</v>
      </c>
      <c r="B165">
        <v>0</v>
      </c>
      <c r="C165">
        <v>0</v>
      </c>
      <c r="D165">
        <v>0</v>
      </c>
      <c r="E165">
        <v>0</v>
      </c>
      <c r="F165">
        <v>7.503125817E-3</v>
      </c>
      <c r="G165">
        <v>-3.5644918679999999E-3</v>
      </c>
      <c r="H165">
        <v>-3.0297565460000002</v>
      </c>
    </row>
    <row r="166" spans="1:8" x14ac:dyDescent="0.25">
      <c r="A166">
        <v>1.65</v>
      </c>
      <c r="B166">
        <v>0</v>
      </c>
      <c r="C166">
        <v>0</v>
      </c>
      <c r="D166">
        <v>0</v>
      </c>
      <c r="E166">
        <v>0</v>
      </c>
      <c r="F166">
        <v>7.3783118280000004E-3</v>
      </c>
      <c r="G166">
        <v>-3.421939909E-3</v>
      </c>
      <c r="H166">
        <v>-3.030537367</v>
      </c>
    </row>
    <row r="167" spans="1:8" x14ac:dyDescent="0.25">
      <c r="A167">
        <v>1.66</v>
      </c>
      <c r="B167">
        <v>0</v>
      </c>
      <c r="C167">
        <v>0</v>
      </c>
      <c r="D167">
        <v>0</v>
      </c>
      <c r="E167">
        <v>0</v>
      </c>
      <c r="F167">
        <v>7.0482511070000002E-3</v>
      </c>
      <c r="G167">
        <v>-3.2930448650000002E-3</v>
      </c>
      <c r="H167">
        <v>-3.0316061969999999</v>
      </c>
    </row>
    <row r="168" spans="1:8" x14ac:dyDescent="0.25">
      <c r="A168">
        <v>1.67</v>
      </c>
      <c r="B168">
        <v>0</v>
      </c>
      <c r="C168">
        <v>0</v>
      </c>
      <c r="D168">
        <v>0</v>
      </c>
      <c r="E168">
        <v>0</v>
      </c>
      <c r="F168">
        <v>6.512800232E-3</v>
      </c>
      <c r="G168">
        <v>-3.3381953840000002E-3</v>
      </c>
      <c r="H168">
        <v>-3.0324652190000001</v>
      </c>
    </row>
    <row r="169" spans="1:8" x14ac:dyDescent="0.25">
      <c r="A169">
        <v>1.68</v>
      </c>
      <c r="B169">
        <v>0</v>
      </c>
      <c r="C169">
        <v>0</v>
      </c>
      <c r="D169">
        <v>0</v>
      </c>
      <c r="E169">
        <v>0</v>
      </c>
      <c r="F169">
        <v>5.9656705710000001E-3</v>
      </c>
      <c r="G169">
        <v>-3.5090893509999999E-3</v>
      </c>
      <c r="H169">
        <v>-3.0330991740000002</v>
      </c>
    </row>
    <row r="170" spans="1:8" x14ac:dyDescent="0.25">
      <c r="A170">
        <v>1.69</v>
      </c>
      <c r="B170">
        <v>0</v>
      </c>
      <c r="C170">
        <v>0</v>
      </c>
      <c r="D170">
        <v>0</v>
      </c>
      <c r="E170">
        <v>0</v>
      </c>
      <c r="F170">
        <v>4.4797603039999998E-3</v>
      </c>
      <c r="G170">
        <v>-3.6354586479999998E-3</v>
      </c>
      <c r="H170">
        <v>-3.0292365550000002</v>
      </c>
    </row>
    <row r="171" spans="1:8" x14ac:dyDescent="0.25">
      <c r="A171">
        <v>1.7</v>
      </c>
      <c r="B171">
        <v>0</v>
      </c>
      <c r="C171">
        <v>0</v>
      </c>
      <c r="D171">
        <v>0</v>
      </c>
      <c r="E171">
        <v>0</v>
      </c>
      <c r="F171">
        <v>3.1694360079999998E-3</v>
      </c>
      <c r="G171">
        <v>-3.8696154950000001E-3</v>
      </c>
      <c r="H171">
        <v>-3.0259056090000001</v>
      </c>
    </row>
    <row r="172" spans="1:8" x14ac:dyDescent="0.25">
      <c r="A172">
        <v>1.71</v>
      </c>
      <c r="B172">
        <v>0</v>
      </c>
      <c r="C172">
        <v>0</v>
      </c>
      <c r="D172">
        <v>0</v>
      </c>
      <c r="E172">
        <v>0</v>
      </c>
      <c r="F172">
        <v>2.5064414369999999E-3</v>
      </c>
      <c r="G172">
        <v>-4.1286572810000002E-3</v>
      </c>
      <c r="H172">
        <v>-3.0229597090000002</v>
      </c>
    </row>
    <row r="173" spans="1:8" x14ac:dyDescent="0.25">
      <c r="A173">
        <v>1.72</v>
      </c>
      <c r="B173">
        <v>0</v>
      </c>
      <c r="C173">
        <v>0</v>
      </c>
      <c r="D173">
        <v>0</v>
      </c>
      <c r="E173">
        <v>0</v>
      </c>
      <c r="F173">
        <v>2.3190677169999999E-3</v>
      </c>
      <c r="G173">
        <v>-4.4384077190000003E-3</v>
      </c>
      <c r="H173">
        <v>-3.0206198689999999</v>
      </c>
    </row>
    <row r="174" spans="1:8" x14ac:dyDescent="0.25">
      <c r="A174">
        <v>1.73</v>
      </c>
      <c r="B174">
        <v>0</v>
      </c>
      <c r="C174">
        <v>0</v>
      </c>
      <c r="D174">
        <v>0</v>
      </c>
      <c r="E174">
        <v>0</v>
      </c>
      <c r="F174">
        <v>2.380523831E-3</v>
      </c>
      <c r="G174">
        <v>-4.5971423390000002E-3</v>
      </c>
      <c r="H174">
        <v>-3.0188212390000002</v>
      </c>
    </row>
    <row r="175" spans="1:8" x14ac:dyDescent="0.25">
      <c r="A175">
        <v>1.74</v>
      </c>
      <c r="B175">
        <v>0</v>
      </c>
      <c r="C175">
        <v>0</v>
      </c>
      <c r="D175">
        <v>0</v>
      </c>
      <c r="E175">
        <v>0</v>
      </c>
      <c r="F175">
        <v>3.0624922359999999E-3</v>
      </c>
      <c r="G175">
        <v>-4.4681504370000001E-3</v>
      </c>
      <c r="H175">
        <v>-3.0164260860000001</v>
      </c>
    </row>
    <row r="176" spans="1:8" x14ac:dyDescent="0.25">
      <c r="A176">
        <v>1.75</v>
      </c>
      <c r="B176">
        <v>0</v>
      </c>
      <c r="C176">
        <v>0</v>
      </c>
      <c r="D176">
        <v>0</v>
      </c>
      <c r="E176">
        <v>0</v>
      </c>
      <c r="F176">
        <v>3.16266343E-3</v>
      </c>
      <c r="G176">
        <v>-4.4103711839999999E-3</v>
      </c>
      <c r="H176">
        <v>-3.016058922</v>
      </c>
    </row>
    <row r="177" spans="1:8" x14ac:dyDescent="0.25">
      <c r="A177">
        <v>1.76</v>
      </c>
      <c r="B177">
        <v>0</v>
      </c>
      <c r="C177">
        <v>0</v>
      </c>
      <c r="D177">
        <v>0</v>
      </c>
      <c r="E177">
        <v>0</v>
      </c>
      <c r="F177">
        <v>3.2719783479999999E-3</v>
      </c>
      <c r="G177">
        <v>-4.3192803860000002E-3</v>
      </c>
      <c r="H177">
        <v>-3.0155639650000001</v>
      </c>
    </row>
    <row r="178" spans="1:8" x14ac:dyDescent="0.25">
      <c r="A178">
        <v>1.77</v>
      </c>
      <c r="B178">
        <v>0</v>
      </c>
      <c r="C178">
        <v>0</v>
      </c>
      <c r="D178">
        <v>0</v>
      </c>
      <c r="E178">
        <v>0</v>
      </c>
      <c r="F178">
        <v>3.3447425809999998E-3</v>
      </c>
      <c r="G178">
        <v>-4.1843801739999999E-3</v>
      </c>
      <c r="H178">
        <v>-3.0148904320000001</v>
      </c>
    </row>
    <row r="179" spans="1:8" x14ac:dyDescent="0.25">
      <c r="A179">
        <v>1.78</v>
      </c>
      <c r="B179">
        <v>0</v>
      </c>
      <c r="C179">
        <v>0</v>
      </c>
      <c r="D179">
        <v>0</v>
      </c>
      <c r="E179">
        <v>0</v>
      </c>
      <c r="F179">
        <v>3.353039734E-3</v>
      </c>
      <c r="G179">
        <v>-4.3483302000000001E-3</v>
      </c>
      <c r="H179">
        <v>-3.014166355</v>
      </c>
    </row>
    <row r="180" spans="1:8" x14ac:dyDescent="0.25">
      <c r="A180">
        <v>1.79</v>
      </c>
      <c r="B180">
        <v>0</v>
      </c>
      <c r="C180">
        <v>0</v>
      </c>
      <c r="D180">
        <v>0</v>
      </c>
      <c r="E180">
        <v>0</v>
      </c>
      <c r="F180">
        <v>2.4399962279999998E-3</v>
      </c>
      <c r="G180">
        <v>-4.4658631089999996E-3</v>
      </c>
      <c r="H180">
        <v>-3.010549068</v>
      </c>
    </row>
    <row r="181" spans="1:8" x14ac:dyDescent="0.25">
      <c r="A181">
        <v>1.8</v>
      </c>
      <c r="B181">
        <v>0</v>
      </c>
      <c r="C181">
        <v>0</v>
      </c>
      <c r="D181">
        <v>0</v>
      </c>
      <c r="E181">
        <v>0</v>
      </c>
      <c r="F181">
        <v>1.4044344429999999E-3</v>
      </c>
      <c r="G181">
        <v>-4.4212415810000001E-3</v>
      </c>
      <c r="H181">
        <v>-3.0070567129999999</v>
      </c>
    </row>
    <row r="182" spans="1:8" x14ac:dyDescent="0.25">
      <c r="A182">
        <v>1.81</v>
      </c>
      <c r="B182">
        <v>0</v>
      </c>
      <c r="C182">
        <v>0</v>
      </c>
      <c r="D182">
        <v>0</v>
      </c>
      <c r="E182">
        <v>0</v>
      </c>
      <c r="F182">
        <v>8.3634257319999995E-4</v>
      </c>
      <c r="G182">
        <v>-3.8243457669999998E-3</v>
      </c>
      <c r="H182">
        <v>-3.0036373140000001</v>
      </c>
    </row>
    <row r="183" spans="1:8" x14ac:dyDescent="0.25">
      <c r="A183">
        <v>1.82</v>
      </c>
      <c r="B183">
        <v>0</v>
      </c>
      <c r="C183">
        <v>0</v>
      </c>
      <c r="D183">
        <v>0</v>
      </c>
      <c r="E183">
        <v>0</v>
      </c>
      <c r="F183">
        <v>8.3078071480000004E-4</v>
      </c>
      <c r="G183">
        <v>-3.6290884020000001E-3</v>
      </c>
      <c r="H183">
        <v>-3.0025639530000001</v>
      </c>
    </row>
    <row r="184" spans="1:8" x14ac:dyDescent="0.25">
      <c r="A184">
        <v>1.83</v>
      </c>
      <c r="B184">
        <v>0</v>
      </c>
      <c r="C184">
        <v>0</v>
      </c>
      <c r="D184">
        <v>0</v>
      </c>
      <c r="E184">
        <v>0</v>
      </c>
      <c r="F184">
        <v>1.2937644499999999E-3</v>
      </c>
      <c r="G184">
        <v>-3.4773871300000001E-3</v>
      </c>
      <c r="H184">
        <v>-3.0007297990000001</v>
      </c>
    </row>
    <row r="185" spans="1:8" x14ac:dyDescent="0.25">
      <c r="A185">
        <v>1.84</v>
      </c>
      <c r="B185">
        <v>0</v>
      </c>
      <c r="C185">
        <v>0</v>
      </c>
      <c r="D185">
        <v>0</v>
      </c>
      <c r="E185">
        <v>0</v>
      </c>
      <c r="F185">
        <v>1.537527889E-3</v>
      </c>
      <c r="G185">
        <v>-3.513805568E-3</v>
      </c>
      <c r="H185">
        <v>-2.9999890329999999</v>
      </c>
    </row>
    <row r="186" spans="1:8" x14ac:dyDescent="0.25">
      <c r="A186">
        <v>1.85</v>
      </c>
      <c r="B186">
        <v>0</v>
      </c>
      <c r="C186">
        <v>0</v>
      </c>
      <c r="D186">
        <v>0</v>
      </c>
      <c r="E186">
        <v>0</v>
      </c>
      <c r="F186">
        <v>2.772601321E-3</v>
      </c>
      <c r="G186">
        <v>-3.3858418460000002E-3</v>
      </c>
      <c r="H186">
        <v>-2.997725725</v>
      </c>
    </row>
    <row r="187" spans="1:8" x14ac:dyDescent="0.25">
      <c r="A187">
        <v>1.86</v>
      </c>
      <c r="B187">
        <v>0</v>
      </c>
      <c r="C187">
        <v>0</v>
      </c>
      <c r="D187">
        <v>0</v>
      </c>
      <c r="E187">
        <v>0</v>
      </c>
      <c r="F187">
        <v>2.9492471370000002E-3</v>
      </c>
      <c r="G187">
        <v>-3.3341571690000001E-3</v>
      </c>
      <c r="H187">
        <v>-2.9973392489999999</v>
      </c>
    </row>
    <row r="188" spans="1:8" x14ac:dyDescent="0.25">
      <c r="A188">
        <v>1.87</v>
      </c>
      <c r="B188">
        <v>0</v>
      </c>
      <c r="C188">
        <v>0</v>
      </c>
      <c r="D188">
        <v>0</v>
      </c>
      <c r="E188">
        <v>0</v>
      </c>
      <c r="F188">
        <v>3.0934112149999999E-3</v>
      </c>
      <c r="G188">
        <v>-3.2736882570000001E-3</v>
      </c>
      <c r="H188">
        <v>-2.9971265790000001</v>
      </c>
    </row>
    <row r="189" spans="1:8" x14ac:dyDescent="0.25">
      <c r="A189">
        <v>1.88</v>
      </c>
      <c r="B189">
        <v>0</v>
      </c>
      <c r="C189">
        <v>0</v>
      </c>
      <c r="D189">
        <v>0</v>
      </c>
      <c r="E189">
        <v>0</v>
      </c>
      <c r="F189">
        <v>3.2541975379999999E-3</v>
      </c>
      <c r="G189">
        <v>-3.1444504859999998E-3</v>
      </c>
      <c r="H189">
        <v>-2.9973485470000001</v>
      </c>
    </row>
    <row r="190" spans="1:8" x14ac:dyDescent="0.25">
      <c r="A190">
        <v>1.89</v>
      </c>
      <c r="B190">
        <v>0</v>
      </c>
      <c r="C190">
        <v>0</v>
      </c>
      <c r="D190">
        <v>0</v>
      </c>
      <c r="E190">
        <v>0</v>
      </c>
      <c r="F190">
        <v>5.2361926059999999E-3</v>
      </c>
      <c r="G190">
        <v>-2.959311008E-3</v>
      </c>
      <c r="H190">
        <v>-3.0043697360000001</v>
      </c>
    </row>
    <row r="191" spans="1:8" x14ac:dyDescent="0.25">
      <c r="A191">
        <v>1.9</v>
      </c>
      <c r="B191">
        <v>0</v>
      </c>
      <c r="C191">
        <v>0</v>
      </c>
      <c r="D191">
        <v>0</v>
      </c>
      <c r="E191">
        <v>0</v>
      </c>
      <c r="F191">
        <v>7.4438778679999998E-3</v>
      </c>
      <c r="G191">
        <v>-2.8099492189999999E-3</v>
      </c>
      <c r="H191">
        <v>-3.0114605430000001</v>
      </c>
    </row>
    <row r="192" spans="1:8" x14ac:dyDescent="0.25">
      <c r="A192">
        <v>1.91</v>
      </c>
      <c r="B192">
        <v>0</v>
      </c>
      <c r="C192">
        <v>0</v>
      </c>
      <c r="D192">
        <v>0</v>
      </c>
      <c r="E192">
        <v>0</v>
      </c>
      <c r="F192">
        <v>8.3747189489999999E-3</v>
      </c>
      <c r="G192">
        <v>-2.660468221E-3</v>
      </c>
      <c r="H192">
        <v>-3.0166087149999998</v>
      </c>
    </row>
    <row r="193" spans="1:8" x14ac:dyDescent="0.25">
      <c r="A193">
        <v>1.92</v>
      </c>
      <c r="B193">
        <v>0</v>
      </c>
      <c r="C193">
        <v>0</v>
      </c>
      <c r="D193">
        <v>0</v>
      </c>
      <c r="E193">
        <v>0</v>
      </c>
      <c r="F193">
        <v>8.679069579E-3</v>
      </c>
      <c r="G193">
        <v>-2.5528743859999999E-3</v>
      </c>
      <c r="H193">
        <v>-3.0203552249999999</v>
      </c>
    </row>
    <row r="194" spans="1:8" x14ac:dyDescent="0.25">
      <c r="A194">
        <v>1.93</v>
      </c>
      <c r="B194">
        <v>0</v>
      </c>
      <c r="C194">
        <v>0</v>
      </c>
      <c r="D194">
        <v>0</v>
      </c>
      <c r="E194">
        <v>0</v>
      </c>
      <c r="F194">
        <v>8.5020819679999995E-3</v>
      </c>
      <c r="G194">
        <v>-2.6391968130000001E-3</v>
      </c>
      <c r="H194">
        <v>-3.0228328699999998</v>
      </c>
    </row>
    <row r="195" spans="1:8" x14ac:dyDescent="0.25">
      <c r="A195">
        <v>1.94</v>
      </c>
      <c r="B195">
        <v>0</v>
      </c>
      <c r="C195">
        <v>0</v>
      </c>
      <c r="D195">
        <v>0</v>
      </c>
      <c r="E195">
        <v>0</v>
      </c>
      <c r="F195">
        <v>8.0585200340000003E-3</v>
      </c>
      <c r="G195">
        <v>-3.0709877609999998E-3</v>
      </c>
      <c r="H195">
        <v>-3.0252196790000001</v>
      </c>
    </row>
    <row r="196" spans="1:8" x14ac:dyDescent="0.25">
      <c r="A196">
        <v>1.95</v>
      </c>
      <c r="B196">
        <v>0</v>
      </c>
      <c r="C196">
        <v>0</v>
      </c>
      <c r="D196">
        <v>0</v>
      </c>
      <c r="E196">
        <v>0</v>
      </c>
      <c r="F196">
        <v>7.731650025E-3</v>
      </c>
      <c r="G196">
        <v>-3.6006644369999999E-3</v>
      </c>
      <c r="H196">
        <v>-3.0271158219999998</v>
      </c>
    </row>
    <row r="197" spans="1:8" x14ac:dyDescent="0.25">
      <c r="A197">
        <v>1.96</v>
      </c>
      <c r="B197">
        <v>0</v>
      </c>
      <c r="C197">
        <v>0</v>
      </c>
      <c r="D197">
        <v>0</v>
      </c>
      <c r="E197">
        <v>0</v>
      </c>
      <c r="F197">
        <v>7.12790899E-3</v>
      </c>
      <c r="G197">
        <v>-3.985442221E-3</v>
      </c>
      <c r="H197">
        <v>-3.028540134</v>
      </c>
    </row>
    <row r="198" spans="1:8" x14ac:dyDescent="0.25">
      <c r="A198">
        <v>1.97</v>
      </c>
      <c r="B198">
        <v>0</v>
      </c>
      <c r="C198">
        <v>0</v>
      </c>
      <c r="D198">
        <v>0</v>
      </c>
      <c r="E198">
        <v>0</v>
      </c>
      <c r="F198">
        <v>6.4662247899999999E-3</v>
      </c>
      <c r="G198">
        <v>-4.0816888209999997E-3</v>
      </c>
      <c r="H198">
        <v>-3.0297074319999999</v>
      </c>
    </row>
    <row r="199" spans="1:8" x14ac:dyDescent="0.25">
      <c r="A199">
        <v>1.98</v>
      </c>
      <c r="B199">
        <v>0</v>
      </c>
      <c r="C199">
        <v>0</v>
      </c>
      <c r="D199">
        <v>0</v>
      </c>
      <c r="E199">
        <v>0</v>
      </c>
      <c r="F199">
        <v>6.0246828939999999E-3</v>
      </c>
      <c r="G199">
        <v>-4.1489452120000003E-3</v>
      </c>
      <c r="H199">
        <v>-3.0311484339999999</v>
      </c>
    </row>
    <row r="200" spans="1:8" x14ac:dyDescent="0.25">
      <c r="A200">
        <v>1.99</v>
      </c>
      <c r="B200">
        <v>0</v>
      </c>
      <c r="C200">
        <v>0</v>
      </c>
      <c r="D200">
        <v>0</v>
      </c>
      <c r="E200">
        <v>0</v>
      </c>
      <c r="F200">
        <v>8.2743167880000006E-3</v>
      </c>
      <c r="G200">
        <v>-4.6551600100000002E-3</v>
      </c>
      <c r="H200">
        <v>-3.0388145450000001</v>
      </c>
    </row>
    <row r="201" spans="1:8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9.8587581890000001E-3</v>
      </c>
      <c r="G201">
        <v>-4.8802420499999997E-3</v>
      </c>
      <c r="H201">
        <v>-3.0462546349999999</v>
      </c>
    </row>
    <row r="202" spans="1:8" x14ac:dyDescent="0.25">
      <c r="A202">
        <v>2.0099999999999998</v>
      </c>
      <c r="B202">
        <v>0</v>
      </c>
      <c r="C202">
        <v>0</v>
      </c>
      <c r="D202">
        <v>0</v>
      </c>
      <c r="E202">
        <v>0</v>
      </c>
      <c r="F202">
        <v>1.0272215120000001E-2</v>
      </c>
      <c r="G202">
        <v>-4.5316740870000004E-3</v>
      </c>
      <c r="H202">
        <v>-3.051800251</v>
      </c>
    </row>
    <row r="203" spans="1:8" x14ac:dyDescent="0.25">
      <c r="A203">
        <v>2.02</v>
      </c>
      <c r="B203">
        <v>0</v>
      </c>
      <c r="C203">
        <v>0</v>
      </c>
      <c r="D203">
        <v>0</v>
      </c>
      <c r="E203">
        <v>0</v>
      </c>
      <c r="F203">
        <v>1.0281238700000001E-2</v>
      </c>
      <c r="G203">
        <v>-4.2120665309999996E-3</v>
      </c>
      <c r="H203">
        <v>-3.0560188290000001</v>
      </c>
    </row>
    <row r="204" spans="1:8" x14ac:dyDescent="0.25">
      <c r="A204">
        <v>2.0299999999999998</v>
      </c>
      <c r="B204">
        <v>0</v>
      </c>
      <c r="C204">
        <v>0</v>
      </c>
      <c r="D204">
        <v>0</v>
      </c>
      <c r="E204">
        <v>0</v>
      </c>
      <c r="F204">
        <v>9.895619005E-3</v>
      </c>
      <c r="G204">
        <v>-4.1450709099999997E-3</v>
      </c>
      <c r="H204">
        <v>-3.059438944</v>
      </c>
    </row>
    <row r="205" spans="1:8" x14ac:dyDescent="0.25">
      <c r="A205">
        <v>2.04</v>
      </c>
      <c r="B205">
        <v>0</v>
      </c>
      <c r="C205">
        <v>0</v>
      </c>
      <c r="D205">
        <v>0</v>
      </c>
      <c r="E205">
        <v>0</v>
      </c>
      <c r="F205">
        <v>9.3169566240000005E-3</v>
      </c>
      <c r="G205">
        <v>-4.0799900890000004E-3</v>
      </c>
      <c r="H205">
        <v>-3.0620098109999998</v>
      </c>
    </row>
    <row r="206" spans="1:8" x14ac:dyDescent="0.25">
      <c r="A206">
        <v>2.0499999999999998</v>
      </c>
      <c r="B206">
        <v>0</v>
      </c>
      <c r="C206">
        <v>0</v>
      </c>
      <c r="D206">
        <v>0</v>
      </c>
      <c r="E206">
        <v>0</v>
      </c>
      <c r="F206">
        <v>8.7159797550000005E-3</v>
      </c>
      <c r="G206">
        <v>-3.9467886090000003E-3</v>
      </c>
      <c r="H206">
        <v>-3.0657095910000001</v>
      </c>
    </row>
    <row r="207" spans="1:8" x14ac:dyDescent="0.25">
      <c r="A207">
        <v>2.06</v>
      </c>
      <c r="B207">
        <v>0</v>
      </c>
      <c r="C207">
        <v>0</v>
      </c>
      <c r="D207">
        <v>0</v>
      </c>
      <c r="E207">
        <v>0</v>
      </c>
      <c r="F207">
        <v>8.1853559239999998E-3</v>
      </c>
      <c r="G207">
        <v>-4.0158480410000001E-3</v>
      </c>
      <c r="H207">
        <v>-3.0662927629999999</v>
      </c>
    </row>
    <row r="208" spans="1:8" x14ac:dyDescent="0.25">
      <c r="A208">
        <v>2.0699999999999998</v>
      </c>
      <c r="B208">
        <v>0</v>
      </c>
      <c r="C208">
        <v>0</v>
      </c>
      <c r="D208">
        <v>0</v>
      </c>
      <c r="E208">
        <v>0</v>
      </c>
      <c r="F208">
        <v>7.9514905810000001E-3</v>
      </c>
      <c r="G208">
        <v>-4.1383132340000002E-3</v>
      </c>
      <c r="H208">
        <v>-3.0670819279999999</v>
      </c>
    </row>
    <row r="209" spans="1:8" x14ac:dyDescent="0.25">
      <c r="A209">
        <v>2.08</v>
      </c>
      <c r="B209">
        <v>0</v>
      </c>
      <c r="C209">
        <v>0</v>
      </c>
      <c r="D209">
        <v>0</v>
      </c>
      <c r="E209">
        <v>0</v>
      </c>
      <c r="F209">
        <v>6.5805297340000004E-3</v>
      </c>
      <c r="G209">
        <v>-4.1570141910000002E-3</v>
      </c>
      <c r="H209">
        <v>-3.064589024</v>
      </c>
    </row>
    <row r="210" spans="1:8" x14ac:dyDescent="0.25">
      <c r="A210">
        <v>2.09</v>
      </c>
      <c r="B210">
        <v>0</v>
      </c>
      <c r="C210">
        <v>0</v>
      </c>
      <c r="D210">
        <v>0</v>
      </c>
      <c r="E210">
        <v>0</v>
      </c>
      <c r="F210">
        <v>2.578169107E-3</v>
      </c>
      <c r="G210">
        <v>-3.7085637449999998E-3</v>
      </c>
      <c r="H210">
        <v>-3.0558919910000002</v>
      </c>
    </row>
    <row r="211" spans="1:8" x14ac:dyDescent="0.25">
      <c r="A211">
        <v>2.1</v>
      </c>
      <c r="B211">
        <v>0</v>
      </c>
      <c r="C211">
        <v>0</v>
      </c>
      <c r="D211">
        <v>0</v>
      </c>
      <c r="E211">
        <v>0</v>
      </c>
      <c r="F211">
        <v>-6.3461251559999998E-4</v>
      </c>
      <c r="G211">
        <v>-3.1801313160000001E-3</v>
      </c>
      <c r="H211">
        <v>-3.044323683</v>
      </c>
    </row>
    <row r="212" spans="1:8" x14ac:dyDescent="0.25">
      <c r="A212">
        <v>2.11</v>
      </c>
      <c r="B212">
        <v>0</v>
      </c>
      <c r="C212">
        <v>0</v>
      </c>
      <c r="D212">
        <v>0</v>
      </c>
      <c r="E212">
        <v>0</v>
      </c>
      <c r="F212">
        <v>-2.1119564770000002E-3</v>
      </c>
      <c r="G212">
        <v>-2.8762444849999998E-3</v>
      </c>
      <c r="H212">
        <v>-3.0358655450000001</v>
      </c>
    </row>
    <row r="213" spans="1:8" x14ac:dyDescent="0.25">
      <c r="A213">
        <v>2.12</v>
      </c>
      <c r="B213">
        <v>0</v>
      </c>
      <c r="C213">
        <v>0</v>
      </c>
      <c r="D213">
        <v>0</v>
      </c>
      <c r="E213">
        <v>0</v>
      </c>
      <c r="F213">
        <v>-2.4998094890000002E-3</v>
      </c>
      <c r="G213">
        <v>-2.7015283700000002E-3</v>
      </c>
      <c r="H213">
        <v>-3.0297336580000001</v>
      </c>
    </row>
    <row r="214" spans="1:8" x14ac:dyDescent="0.25">
      <c r="A214">
        <v>2.13</v>
      </c>
      <c r="B214">
        <v>0</v>
      </c>
      <c r="C214">
        <v>0</v>
      </c>
      <c r="D214">
        <v>0</v>
      </c>
      <c r="E214">
        <v>0</v>
      </c>
      <c r="F214">
        <v>-2.3550670589999999E-3</v>
      </c>
      <c r="G214">
        <v>-2.6199743150000002E-3</v>
      </c>
      <c r="H214">
        <v>-3.0248515610000002</v>
      </c>
    </row>
    <row r="215" spans="1:8" x14ac:dyDescent="0.25">
      <c r="A215">
        <v>2.14</v>
      </c>
      <c r="B215">
        <v>0</v>
      </c>
      <c r="C215">
        <v>0</v>
      </c>
      <c r="D215">
        <v>0</v>
      </c>
      <c r="E215">
        <v>0</v>
      </c>
      <c r="F215">
        <v>-1.604581252E-3</v>
      </c>
      <c r="G215">
        <v>-2.618275583E-3</v>
      </c>
      <c r="H215">
        <v>-3.0212526319999999</v>
      </c>
    </row>
    <row r="216" spans="1:8" x14ac:dyDescent="0.25">
      <c r="A216">
        <v>2.15</v>
      </c>
      <c r="B216">
        <v>0</v>
      </c>
      <c r="C216">
        <v>0</v>
      </c>
      <c r="D216">
        <v>0</v>
      </c>
      <c r="E216">
        <v>0</v>
      </c>
      <c r="F216">
        <v>-8.4174238150000003E-4</v>
      </c>
      <c r="G216">
        <v>-2.4924054739999999E-3</v>
      </c>
      <c r="H216">
        <v>-3.0183191300000001</v>
      </c>
    </row>
    <row r="217" spans="1:8" x14ac:dyDescent="0.25">
      <c r="A217">
        <v>2.16</v>
      </c>
      <c r="B217">
        <v>0</v>
      </c>
      <c r="C217">
        <v>0</v>
      </c>
      <c r="D217">
        <v>0</v>
      </c>
      <c r="E217">
        <v>0</v>
      </c>
      <c r="F217">
        <v>-1.462753862E-4</v>
      </c>
      <c r="G217">
        <v>-2.2463425989999999E-3</v>
      </c>
      <c r="H217">
        <v>-3.0159797670000001</v>
      </c>
    </row>
    <row r="218" spans="1:8" x14ac:dyDescent="0.25">
      <c r="A218">
        <v>2.17</v>
      </c>
      <c r="B218">
        <v>0</v>
      </c>
      <c r="C218">
        <v>0</v>
      </c>
      <c r="D218">
        <v>0</v>
      </c>
      <c r="E218">
        <v>0</v>
      </c>
      <c r="F218">
        <v>3.8634240630000001E-4</v>
      </c>
      <c r="G218">
        <v>-2.1969974040000001E-3</v>
      </c>
      <c r="H218">
        <v>-3.0141468050000002</v>
      </c>
    </row>
    <row r="219" spans="1:8" x14ac:dyDescent="0.25">
      <c r="A219">
        <v>2.1800000000000002</v>
      </c>
      <c r="B219">
        <v>0</v>
      </c>
      <c r="C219">
        <v>0</v>
      </c>
      <c r="D219">
        <v>0</v>
      </c>
      <c r="E219">
        <v>0</v>
      </c>
      <c r="F219">
        <v>7.3446333410000003E-4</v>
      </c>
      <c r="G219">
        <v>-2.237178385E-3</v>
      </c>
      <c r="H219">
        <v>-3.0124082570000001</v>
      </c>
    </row>
    <row r="220" spans="1:8" x14ac:dyDescent="0.25">
      <c r="A220">
        <v>2.19</v>
      </c>
      <c r="B220">
        <v>0</v>
      </c>
      <c r="C220">
        <v>0</v>
      </c>
      <c r="D220">
        <v>0</v>
      </c>
      <c r="E220">
        <v>0</v>
      </c>
      <c r="F220">
        <v>2.0018406210000001E-4</v>
      </c>
      <c r="G220">
        <v>-2.2052675489999999E-3</v>
      </c>
      <c r="H220">
        <v>-3.0084295270000001</v>
      </c>
    </row>
    <row r="221" spans="1:8" x14ac:dyDescent="0.25">
      <c r="A221">
        <v>2.2000000000000002</v>
      </c>
      <c r="B221">
        <v>0</v>
      </c>
      <c r="C221">
        <v>0</v>
      </c>
      <c r="D221">
        <v>0</v>
      </c>
      <c r="E221">
        <v>0</v>
      </c>
      <c r="F221" s="1">
        <v>1.782178879E-5</v>
      </c>
      <c r="G221">
        <v>-2.1660700439999998E-3</v>
      </c>
      <c r="H221">
        <v>-3.0052638049999998</v>
      </c>
    </row>
    <row r="222" spans="1:8" x14ac:dyDescent="0.25">
      <c r="A222">
        <v>2.21</v>
      </c>
      <c r="B222">
        <v>0</v>
      </c>
      <c r="C222">
        <v>0</v>
      </c>
      <c r="D222">
        <v>0</v>
      </c>
      <c r="E222">
        <v>0</v>
      </c>
      <c r="F222" s="1">
        <v>7.032975554E-5</v>
      </c>
      <c r="G222">
        <v>-2.1810904150000002E-3</v>
      </c>
      <c r="H222">
        <v>-3.0026907920000001</v>
      </c>
    </row>
    <row r="223" spans="1:8" x14ac:dyDescent="0.25">
      <c r="A223">
        <v>2.2200000000000002</v>
      </c>
      <c r="B223">
        <v>0</v>
      </c>
      <c r="C223">
        <v>0</v>
      </c>
      <c r="D223">
        <v>0</v>
      </c>
      <c r="E223">
        <v>0</v>
      </c>
      <c r="F223">
        <v>3.077629954E-4</v>
      </c>
      <c r="G223">
        <v>-2.3388341070000001E-3</v>
      </c>
      <c r="H223">
        <v>-3.0007681850000001</v>
      </c>
    </row>
    <row r="224" spans="1:8" x14ac:dyDescent="0.25">
      <c r="A224">
        <v>2.23</v>
      </c>
      <c r="B224">
        <v>0</v>
      </c>
      <c r="C224">
        <v>0</v>
      </c>
      <c r="D224">
        <v>0</v>
      </c>
      <c r="E224">
        <v>0</v>
      </c>
      <c r="F224">
        <v>1.1117048560000001E-3</v>
      </c>
      <c r="G224">
        <v>-2.6282146569999998E-3</v>
      </c>
      <c r="H224">
        <v>-2.997652531</v>
      </c>
    </row>
    <row r="225" spans="1:8" x14ac:dyDescent="0.25">
      <c r="A225">
        <v>2.2400000000000002</v>
      </c>
      <c r="B225">
        <v>0</v>
      </c>
      <c r="C225">
        <v>0</v>
      </c>
      <c r="D225">
        <v>0</v>
      </c>
      <c r="E225">
        <v>0</v>
      </c>
      <c r="F225">
        <v>1.2339018290000001E-3</v>
      </c>
      <c r="G225">
        <v>-2.6939287779999999E-3</v>
      </c>
      <c r="H225">
        <v>-2.9970409870000001</v>
      </c>
    </row>
    <row r="226" spans="1:8" x14ac:dyDescent="0.25">
      <c r="A226">
        <v>2.25</v>
      </c>
      <c r="B226">
        <v>0</v>
      </c>
      <c r="C226">
        <v>0</v>
      </c>
      <c r="D226">
        <v>0</v>
      </c>
      <c r="E226">
        <v>0</v>
      </c>
      <c r="F226">
        <v>1.2971330430000001E-3</v>
      </c>
      <c r="G226">
        <v>-2.8086379169999999E-3</v>
      </c>
      <c r="H226">
        <v>-2.9966917039999998</v>
      </c>
    </row>
    <row r="227" spans="1:8" x14ac:dyDescent="0.25">
      <c r="A227">
        <v>2.2599999999999998</v>
      </c>
      <c r="B227">
        <v>0</v>
      </c>
      <c r="C227">
        <v>0</v>
      </c>
      <c r="D227">
        <v>0</v>
      </c>
      <c r="E227">
        <v>0</v>
      </c>
      <c r="F227">
        <v>1.3199197130000001E-3</v>
      </c>
      <c r="G227">
        <v>-2.9415115709999998E-3</v>
      </c>
      <c r="H227">
        <v>-2.996265411</v>
      </c>
    </row>
    <row r="228" spans="1:8" x14ac:dyDescent="0.25">
      <c r="A228">
        <v>2.27</v>
      </c>
      <c r="B228">
        <v>0</v>
      </c>
      <c r="C228">
        <v>0</v>
      </c>
      <c r="D228">
        <v>0</v>
      </c>
      <c r="E228">
        <v>0</v>
      </c>
      <c r="F228">
        <v>1.5009269119999999E-3</v>
      </c>
      <c r="G228">
        <v>-3.0923113229999999E-3</v>
      </c>
      <c r="H228">
        <v>-2.9957218170000002</v>
      </c>
    </row>
    <row r="229" spans="1:8" x14ac:dyDescent="0.25">
      <c r="A229">
        <v>2.2799999999999998</v>
      </c>
      <c r="B229">
        <v>0</v>
      </c>
      <c r="C229">
        <v>0</v>
      </c>
      <c r="D229">
        <v>0</v>
      </c>
      <c r="E229">
        <v>0</v>
      </c>
      <c r="F229">
        <v>2.0169336349999999E-3</v>
      </c>
      <c r="G229">
        <v>-3.353334963E-3</v>
      </c>
      <c r="H229">
        <v>-2.9953274730000001</v>
      </c>
    </row>
    <row r="230" spans="1:8" x14ac:dyDescent="0.25">
      <c r="A230">
        <v>2.29</v>
      </c>
      <c r="B230">
        <v>0</v>
      </c>
      <c r="C230">
        <v>0</v>
      </c>
      <c r="D230">
        <v>0</v>
      </c>
      <c r="E230">
        <v>0</v>
      </c>
      <c r="F230">
        <v>3.2954607159999998E-3</v>
      </c>
      <c r="G230">
        <v>-3.6221221090000002E-3</v>
      </c>
      <c r="H230">
        <v>-2.997615337</v>
      </c>
    </row>
    <row r="231" spans="1:8" x14ac:dyDescent="0.25">
      <c r="A231">
        <v>2.2999999999999998</v>
      </c>
      <c r="B231">
        <v>0</v>
      </c>
      <c r="C231">
        <v>0</v>
      </c>
      <c r="D231">
        <v>0</v>
      </c>
      <c r="E231">
        <v>0</v>
      </c>
      <c r="F231">
        <v>3.655653447E-3</v>
      </c>
      <c r="G231">
        <v>-3.707326949E-3</v>
      </c>
      <c r="H231">
        <v>-2.9984176159999998</v>
      </c>
    </row>
    <row r="232" spans="1:8" x14ac:dyDescent="0.25">
      <c r="A232">
        <v>2.31</v>
      </c>
      <c r="B232">
        <v>0</v>
      </c>
      <c r="C232">
        <v>0</v>
      </c>
      <c r="D232">
        <v>0</v>
      </c>
      <c r="E232">
        <v>0</v>
      </c>
      <c r="F232">
        <v>4.2839776720000004E-3</v>
      </c>
      <c r="G232">
        <v>-3.824800253E-3</v>
      </c>
      <c r="H232">
        <v>-2.9999449249999999</v>
      </c>
    </row>
    <row r="233" spans="1:8" x14ac:dyDescent="0.25">
      <c r="A233">
        <v>2.3199999999999998</v>
      </c>
      <c r="B233">
        <v>0</v>
      </c>
      <c r="C233">
        <v>0</v>
      </c>
      <c r="D233">
        <v>0</v>
      </c>
      <c r="E233">
        <v>0</v>
      </c>
      <c r="F233">
        <v>4.34568245E-3</v>
      </c>
      <c r="G233">
        <v>-3.8690939550000002E-3</v>
      </c>
      <c r="H233">
        <v>-3.0004136560000001</v>
      </c>
    </row>
    <row r="234" spans="1:8" x14ac:dyDescent="0.25">
      <c r="A234">
        <v>2.33</v>
      </c>
      <c r="B234">
        <v>0</v>
      </c>
      <c r="C234">
        <v>0</v>
      </c>
      <c r="D234">
        <v>0</v>
      </c>
      <c r="E234">
        <v>0</v>
      </c>
      <c r="F234">
        <v>4.4478410850000002E-3</v>
      </c>
      <c r="G234">
        <v>-3.9321705699999999E-3</v>
      </c>
      <c r="H234">
        <v>-3.0010776520000002</v>
      </c>
    </row>
    <row r="235" spans="1:8" x14ac:dyDescent="0.25">
      <c r="A235">
        <v>2.34</v>
      </c>
      <c r="B235">
        <v>0</v>
      </c>
      <c r="C235">
        <v>0</v>
      </c>
      <c r="D235">
        <v>0</v>
      </c>
      <c r="E235">
        <v>0</v>
      </c>
      <c r="F235">
        <v>4.4660130520000002E-3</v>
      </c>
      <c r="G235">
        <v>-3.8525238630000001E-3</v>
      </c>
      <c r="H235">
        <v>-3.0015332699999999</v>
      </c>
    </row>
    <row r="236" spans="1:8" x14ac:dyDescent="0.25">
      <c r="A236">
        <v>2.35</v>
      </c>
      <c r="B236">
        <v>0</v>
      </c>
      <c r="C236">
        <v>0</v>
      </c>
      <c r="D236">
        <v>0</v>
      </c>
      <c r="E236">
        <v>0</v>
      </c>
      <c r="F236">
        <v>4.4666994360000002E-3</v>
      </c>
      <c r="G236">
        <v>-3.6095380779999999E-3</v>
      </c>
      <c r="H236">
        <v>-3.0019066329999999</v>
      </c>
    </row>
    <row r="237" spans="1:8" x14ac:dyDescent="0.25">
      <c r="A237">
        <v>2.36</v>
      </c>
      <c r="B237">
        <v>0</v>
      </c>
      <c r="C237">
        <v>0</v>
      </c>
      <c r="D237">
        <v>0</v>
      </c>
      <c r="E237">
        <v>0</v>
      </c>
      <c r="F237">
        <v>4.3201223019999997E-3</v>
      </c>
      <c r="G237">
        <v>-3.4769475460000002E-3</v>
      </c>
      <c r="H237">
        <v>-3.0022377969999998</v>
      </c>
    </row>
    <row r="238" spans="1:8" x14ac:dyDescent="0.25">
      <c r="A238">
        <v>2.37</v>
      </c>
      <c r="B238">
        <v>0</v>
      </c>
      <c r="C238">
        <v>0</v>
      </c>
      <c r="D238">
        <v>0</v>
      </c>
      <c r="E238">
        <v>0</v>
      </c>
      <c r="F238">
        <v>4.1685467590000004E-3</v>
      </c>
      <c r="G238">
        <v>-3.470703959E-3</v>
      </c>
      <c r="H238">
        <v>-3.0025556089999998</v>
      </c>
    </row>
    <row r="239" spans="1:8" x14ac:dyDescent="0.25">
      <c r="A239">
        <v>2.38</v>
      </c>
      <c r="B239">
        <v>0</v>
      </c>
      <c r="C239">
        <v>0</v>
      </c>
      <c r="D239">
        <v>0</v>
      </c>
      <c r="E239">
        <v>0</v>
      </c>
      <c r="F239">
        <v>4.2103426530000002E-3</v>
      </c>
      <c r="G239">
        <v>-3.4557804469999998E-3</v>
      </c>
      <c r="H239">
        <v>-3.0027437209999999</v>
      </c>
    </row>
    <row r="240" spans="1:8" x14ac:dyDescent="0.25">
      <c r="A240">
        <v>2.39</v>
      </c>
      <c r="B240">
        <v>0</v>
      </c>
      <c r="C240">
        <v>0</v>
      </c>
      <c r="D240">
        <v>0</v>
      </c>
      <c r="E240">
        <v>0</v>
      </c>
      <c r="F240">
        <v>4.7388989479999998E-3</v>
      </c>
      <c r="G240">
        <v>-3.9065703749999996E-3</v>
      </c>
      <c r="H240">
        <v>-3.0036532880000002</v>
      </c>
    </row>
    <row r="241" spans="1:8" x14ac:dyDescent="0.25">
      <c r="A241">
        <v>2.4</v>
      </c>
      <c r="B241">
        <v>0</v>
      </c>
      <c r="C241">
        <v>0</v>
      </c>
      <c r="D241">
        <v>0</v>
      </c>
      <c r="E241">
        <v>0</v>
      </c>
      <c r="F241">
        <v>5.1006861030000001E-3</v>
      </c>
      <c r="G241">
        <v>-4.5942142610000004E-3</v>
      </c>
      <c r="H241">
        <v>-3.004346848</v>
      </c>
    </row>
    <row r="242" spans="1:8" x14ac:dyDescent="0.25">
      <c r="A242">
        <v>2.41</v>
      </c>
      <c r="B242">
        <v>0</v>
      </c>
      <c r="C242">
        <v>0</v>
      </c>
      <c r="D242">
        <v>0</v>
      </c>
      <c r="E242">
        <v>0</v>
      </c>
      <c r="F242">
        <v>5.0139017399999999E-3</v>
      </c>
      <c r="G242">
        <v>-5.148418248E-3</v>
      </c>
      <c r="H242">
        <v>-3.0048191549999999</v>
      </c>
    </row>
    <row r="243" spans="1:8" x14ac:dyDescent="0.25">
      <c r="A243">
        <v>2.42</v>
      </c>
      <c r="B243">
        <v>0</v>
      </c>
      <c r="C243">
        <v>0</v>
      </c>
      <c r="D243">
        <v>0</v>
      </c>
      <c r="E243">
        <v>0</v>
      </c>
      <c r="F243">
        <v>4.8278905449999996E-3</v>
      </c>
      <c r="G243">
        <v>-5.5724605919999998E-3</v>
      </c>
      <c r="H243">
        <v>-3.005274773</v>
      </c>
    </row>
    <row r="244" spans="1:8" x14ac:dyDescent="0.25">
      <c r="A244">
        <v>2.4300000000000002</v>
      </c>
      <c r="B244">
        <v>0</v>
      </c>
      <c r="C244">
        <v>0</v>
      </c>
      <c r="D244">
        <v>0</v>
      </c>
      <c r="E244">
        <v>0</v>
      </c>
      <c r="F244">
        <v>4.8049055039999997E-3</v>
      </c>
      <c r="G244">
        <v>-5.8806166049999997E-3</v>
      </c>
      <c r="H244">
        <v>-3.0056133269999998</v>
      </c>
    </row>
    <row r="245" spans="1:8" x14ac:dyDescent="0.25">
      <c r="A245">
        <v>2.44</v>
      </c>
      <c r="B245">
        <v>0</v>
      </c>
      <c r="C245">
        <v>0</v>
      </c>
      <c r="D245">
        <v>0</v>
      </c>
      <c r="E245">
        <v>0</v>
      </c>
      <c r="F245">
        <v>4.7867754469999996E-3</v>
      </c>
      <c r="G245">
        <v>-5.9731677169999999E-3</v>
      </c>
      <c r="H245">
        <v>-3.0058069230000002</v>
      </c>
    </row>
    <row r="246" spans="1:8" x14ac:dyDescent="0.25">
      <c r="A246">
        <v>2.4500000000000002</v>
      </c>
      <c r="B246">
        <v>0</v>
      </c>
      <c r="C246">
        <v>0</v>
      </c>
      <c r="D246">
        <v>0</v>
      </c>
      <c r="E246">
        <v>0</v>
      </c>
      <c r="F246">
        <v>4.6420944849999996E-3</v>
      </c>
      <c r="G246">
        <v>-5.9284046289999996E-3</v>
      </c>
      <c r="H246">
        <v>-3.0059728620000001</v>
      </c>
    </row>
    <row r="247" spans="1:8" x14ac:dyDescent="0.25">
      <c r="A247">
        <v>2.46</v>
      </c>
      <c r="B247">
        <v>0</v>
      </c>
      <c r="C247">
        <v>0</v>
      </c>
      <c r="D247">
        <v>0</v>
      </c>
      <c r="E247">
        <v>0</v>
      </c>
      <c r="F247">
        <v>4.4412314889999997E-3</v>
      </c>
      <c r="G247">
        <v>-5.2770078180000004E-3</v>
      </c>
      <c r="H247">
        <v>-3.0061762330000001</v>
      </c>
    </row>
    <row r="248" spans="1:8" x14ac:dyDescent="0.25">
      <c r="A248">
        <v>2.4700000000000002</v>
      </c>
      <c r="B248">
        <v>0</v>
      </c>
      <c r="C248">
        <v>0</v>
      </c>
      <c r="D248">
        <v>0</v>
      </c>
      <c r="E248">
        <v>0</v>
      </c>
      <c r="F248">
        <v>4.3451730159999999E-3</v>
      </c>
      <c r="G248">
        <v>-4.661217332E-3</v>
      </c>
      <c r="H248">
        <v>-3.0063717369999998</v>
      </c>
    </row>
    <row r="249" spans="1:8" x14ac:dyDescent="0.25">
      <c r="A249">
        <v>2.48</v>
      </c>
      <c r="B249">
        <v>0</v>
      </c>
      <c r="C249">
        <v>0</v>
      </c>
      <c r="D249">
        <v>0</v>
      </c>
      <c r="E249">
        <v>0</v>
      </c>
      <c r="F249">
        <v>2.2034775470000001E-3</v>
      </c>
      <c r="G249">
        <v>-3.2916739579999998E-3</v>
      </c>
      <c r="H249">
        <v>-2.9973034859999999</v>
      </c>
    </row>
    <row r="250" spans="1:8" x14ac:dyDescent="0.25">
      <c r="A250">
        <v>2.4900000000000002</v>
      </c>
      <c r="B250">
        <v>0</v>
      </c>
      <c r="C250">
        <v>0</v>
      </c>
      <c r="D250">
        <v>0</v>
      </c>
      <c r="E250">
        <v>0</v>
      </c>
      <c r="F250">
        <v>1.242530532E-3</v>
      </c>
      <c r="G250">
        <v>-2.8620883819999998E-3</v>
      </c>
      <c r="H250">
        <v>-2.9943871500000001</v>
      </c>
    </row>
    <row r="251" spans="1:8" x14ac:dyDescent="0.25">
      <c r="A251">
        <v>2.5</v>
      </c>
      <c r="B251">
        <v>0</v>
      </c>
      <c r="C251">
        <v>0</v>
      </c>
      <c r="D251">
        <v>0</v>
      </c>
      <c r="E251">
        <v>0</v>
      </c>
      <c r="F251">
        <v>4.4031254950000002E-4</v>
      </c>
      <c r="G251">
        <v>-2.6233121750000002E-3</v>
      </c>
      <c r="H251">
        <v>-2.991219997</v>
      </c>
    </row>
    <row r="252" spans="1:8" x14ac:dyDescent="0.25">
      <c r="A252">
        <v>2.5099999999999998</v>
      </c>
      <c r="B252">
        <v>0</v>
      </c>
      <c r="C252">
        <v>0</v>
      </c>
      <c r="D252">
        <v>0</v>
      </c>
      <c r="E252">
        <v>0</v>
      </c>
      <c r="F252">
        <v>-4.0556676689999999E-4</v>
      </c>
      <c r="G252">
        <v>-2.4140551690000002E-3</v>
      </c>
      <c r="H252">
        <v>-2.9863431450000002</v>
      </c>
    </row>
    <row r="253" spans="1:8" x14ac:dyDescent="0.25">
      <c r="A253">
        <v>2.52</v>
      </c>
      <c r="B253">
        <v>0</v>
      </c>
      <c r="C253">
        <v>0</v>
      </c>
      <c r="D253">
        <v>0</v>
      </c>
      <c r="E253">
        <v>0</v>
      </c>
      <c r="F253">
        <v>-4.4920481739999999E-4</v>
      </c>
      <c r="G253">
        <v>-2.055279911E-3</v>
      </c>
      <c r="H253">
        <v>-2.981719971</v>
      </c>
    </row>
    <row r="254" spans="1:8" x14ac:dyDescent="0.25">
      <c r="A254">
        <v>2.5299999999999998</v>
      </c>
      <c r="B254">
        <v>0</v>
      </c>
      <c r="C254">
        <v>0</v>
      </c>
      <c r="D254">
        <v>0</v>
      </c>
      <c r="E254">
        <v>0</v>
      </c>
      <c r="F254">
        <v>-2.8939917680000001E-4</v>
      </c>
      <c r="G254">
        <v>-1.8606111409999999E-3</v>
      </c>
      <c r="H254">
        <v>-2.980132341</v>
      </c>
    </row>
    <row r="255" spans="1:8" x14ac:dyDescent="0.25">
      <c r="A255">
        <v>2.54</v>
      </c>
      <c r="B255">
        <v>0</v>
      </c>
      <c r="C255">
        <v>0</v>
      </c>
      <c r="D255">
        <v>0</v>
      </c>
      <c r="E255">
        <v>0</v>
      </c>
      <c r="F255">
        <v>3.5422109070000002E-4</v>
      </c>
      <c r="G255">
        <v>-1.7979815600000001E-3</v>
      </c>
      <c r="H255">
        <v>-2.9768888950000001</v>
      </c>
    </row>
    <row r="256" spans="1:8" x14ac:dyDescent="0.25">
      <c r="A256">
        <v>2.5499999999999998</v>
      </c>
      <c r="B256">
        <v>0</v>
      </c>
      <c r="C256">
        <v>0</v>
      </c>
      <c r="D256">
        <v>0</v>
      </c>
      <c r="E256">
        <v>0</v>
      </c>
      <c r="F256">
        <v>6.0858763750000001E-4</v>
      </c>
      <c r="G256">
        <v>-1.924939454E-3</v>
      </c>
      <c r="H256">
        <v>-2.9762427809999998</v>
      </c>
    </row>
    <row r="257" spans="1:8" x14ac:dyDescent="0.25">
      <c r="A257">
        <v>2.56</v>
      </c>
      <c r="B257">
        <v>0</v>
      </c>
      <c r="C257">
        <v>0</v>
      </c>
      <c r="D257">
        <v>0</v>
      </c>
      <c r="E257">
        <v>0</v>
      </c>
      <c r="F257">
        <v>9.4461254779999997E-4</v>
      </c>
      <c r="G257">
        <v>-2.0325109360000001E-3</v>
      </c>
      <c r="H257">
        <v>-2.974935055</v>
      </c>
    </row>
    <row r="258" spans="1:8" x14ac:dyDescent="0.25">
      <c r="A258">
        <v>2.57</v>
      </c>
      <c r="B258">
        <v>0</v>
      </c>
      <c r="C258">
        <v>0</v>
      </c>
      <c r="D258">
        <v>0</v>
      </c>
      <c r="E258">
        <v>0</v>
      </c>
      <c r="F258">
        <v>1.203773543E-3</v>
      </c>
      <c r="G258">
        <v>-1.9975826140000001E-3</v>
      </c>
      <c r="H258">
        <v>-2.9739360810000002</v>
      </c>
    </row>
    <row r="259" spans="1:8" x14ac:dyDescent="0.25">
      <c r="A259">
        <v>2.58</v>
      </c>
      <c r="B259">
        <v>0</v>
      </c>
      <c r="C259">
        <v>0</v>
      </c>
      <c r="D259">
        <v>0</v>
      </c>
      <c r="E259">
        <v>0</v>
      </c>
      <c r="F259">
        <v>1.2650629510000001E-3</v>
      </c>
      <c r="G259">
        <v>-2.0683631300000001E-3</v>
      </c>
      <c r="H259">
        <v>-2.9730021949999998</v>
      </c>
    </row>
    <row r="260" spans="1:8" x14ac:dyDescent="0.25">
      <c r="A260">
        <v>2.59</v>
      </c>
      <c r="B260">
        <v>0</v>
      </c>
      <c r="C260">
        <v>0</v>
      </c>
      <c r="D260">
        <v>0</v>
      </c>
      <c r="E260">
        <v>0</v>
      </c>
      <c r="F260">
        <v>4.5703165229999998E-4</v>
      </c>
      <c r="G260">
        <v>-2.5176629420000001E-3</v>
      </c>
      <c r="H260">
        <v>-2.970160007</v>
      </c>
    </row>
    <row r="261" spans="1:8" x14ac:dyDescent="0.25">
      <c r="A261">
        <v>2.6</v>
      </c>
      <c r="B261">
        <v>0</v>
      </c>
      <c r="C261">
        <v>0</v>
      </c>
      <c r="D261">
        <v>0</v>
      </c>
      <c r="E261">
        <v>0</v>
      </c>
      <c r="F261">
        <v>2.9273889959999998E-4</v>
      </c>
      <c r="G261">
        <v>-2.9065981510000001E-3</v>
      </c>
      <c r="H261">
        <v>-2.9679334160000002</v>
      </c>
    </row>
    <row r="262" spans="1:8" x14ac:dyDescent="0.25">
      <c r="A262">
        <v>2.61</v>
      </c>
      <c r="B262">
        <v>0</v>
      </c>
      <c r="C262">
        <v>0</v>
      </c>
      <c r="D262">
        <v>0</v>
      </c>
      <c r="E262">
        <v>0</v>
      </c>
      <c r="F262">
        <v>6.2754936520000005E-4</v>
      </c>
      <c r="G262">
        <v>-3.3356025819999999E-3</v>
      </c>
      <c r="H262">
        <v>-2.9658000470000001</v>
      </c>
    </row>
    <row r="263" spans="1:8" x14ac:dyDescent="0.25">
      <c r="A263">
        <v>2.62</v>
      </c>
      <c r="B263">
        <v>0</v>
      </c>
      <c r="C263">
        <v>0</v>
      </c>
      <c r="D263">
        <v>0</v>
      </c>
      <c r="E263">
        <v>0</v>
      </c>
      <c r="F263">
        <v>1.07672438E-3</v>
      </c>
      <c r="G263">
        <v>-4.0652900930000001E-3</v>
      </c>
      <c r="H263">
        <v>-2.9641189579999998</v>
      </c>
    </row>
    <row r="264" spans="1:8" x14ac:dyDescent="0.25">
      <c r="A264">
        <v>2.63</v>
      </c>
      <c r="B264">
        <v>0</v>
      </c>
      <c r="C264">
        <v>0</v>
      </c>
      <c r="D264">
        <v>0</v>
      </c>
      <c r="E264">
        <v>0</v>
      </c>
      <c r="F264">
        <v>1.132217236E-3</v>
      </c>
      <c r="G264">
        <v>-4.118442535E-3</v>
      </c>
      <c r="H264">
        <v>-2.9637372489999998</v>
      </c>
    </row>
    <row r="265" spans="1:8" x14ac:dyDescent="0.25">
      <c r="A265">
        <v>2.64</v>
      </c>
      <c r="B265">
        <v>0</v>
      </c>
      <c r="C265">
        <v>0</v>
      </c>
      <c r="D265">
        <v>0</v>
      </c>
      <c r="E265">
        <v>0</v>
      </c>
      <c r="F265">
        <v>1.184742898E-3</v>
      </c>
      <c r="G265">
        <v>-4.0116235609999997E-3</v>
      </c>
      <c r="H265">
        <v>-2.9628908630000002</v>
      </c>
    </row>
    <row r="266" spans="1:8" x14ac:dyDescent="0.25">
      <c r="A266">
        <v>2.65</v>
      </c>
      <c r="B266">
        <v>0</v>
      </c>
      <c r="C266">
        <v>0</v>
      </c>
      <c r="D266">
        <v>0</v>
      </c>
      <c r="E266">
        <v>0</v>
      </c>
      <c r="F266">
        <v>1.3431515540000001E-3</v>
      </c>
      <c r="G266">
        <v>-3.5613328220000001E-3</v>
      </c>
      <c r="H266">
        <v>-2.962132692</v>
      </c>
    </row>
    <row r="267" spans="1:8" x14ac:dyDescent="0.25">
      <c r="A267">
        <v>2.66</v>
      </c>
      <c r="B267">
        <v>0</v>
      </c>
      <c r="C267">
        <v>0</v>
      </c>
      <c r="D267">
        <v>0</v>
      </c>
      <c r="E267">
        <v>0</v>
      </c>
      <c r="F267">
        <v>1.7738407480000001E-3</v>
      </c>
      <c r="G267">
        <v>-3.161363304E-3</v>
      </c>
      <c r="H267">
        <v>-2.9614725110000002</v>
      </c>
    </row>
    <row r="268" spans="1:8" x14ac:dyDescent="0.25">
      <c r="A268">
        <v>2.67</v>
      </c>
      <c r="B268">
        <v>0</v>
      </c>
      <c r="C268">
        <v>0</v>
      </c>
      <c r="D268">
        <v>0</v>
      </c>
      <c r="E268">
        <v>0</v>
      </c>
      <c r="F268">
        <v>2.2619655359999999E-3</v>
      </c>
      <c r="G268">
        <v>-3.0274167660000002E-3</v>
      </c>
      <c r="H268">
        <v>-2.960935831</v>
      </c>
    </row>
    <row r="269" spans="1:8" x14ac:dyDescent="0.25">
      <c r="A269">
        <v>2.68</v>
      </c>
      <c r="B269">
        <v>0</v>
      </c>
      <c r="C269">
        <v>0</v>
      </c>
      <c r="D269">
        <v>0</v>
      </c>
      <c r="E269">
        <v>0</v>
      </c>
      <c r="F269">
        <v>3.3618472520000001E-3</v>
      </c>
      <c r="G269">
        <v>-3.1647756699999998E-3</v>
      </c>
      <c r="H269">
        <v>-2.9639143940000001</v>
      </c>
    </row>
    <row r="270" spans="1:8" x14ac:dyDescent="0.25">
      <c r="A270">
        <v>2.69</v>
      </c>
      <c r="B270">
        <v>0</v>
      </c>
      <c r="C270">
        <v>0</v>
      </c>
      <c r="D270">
        <v>0</v>
      </c>
      <c r="E270">
        <v>0</v>
      </c>
      <c r="F270">
        <v>8.1845214589999996E-3</v>
      </c>
      <c r="G270">
        <v>-3.5119429229999999E-3</v>
      </c>
      <c r="H270">
        <v>-2.9772744179999999</v>
      </c>
    </row>
    <row r="271" spans="1:8" x14ac:dyDescent="0.25">
      <c r="A271">
        <v>2.7</v>
      </c>
      <c r="B271">
        <v>0</v>
      </c>
      <c r="C271">
        <v>0</v>
      </c>
      <c r="D271">
        <v>0</v>
      </c>
      <c r="E271">
        <v>0</v>
      </c>
      <c r="F271">
        <v>1.049189083E-2</v>
      </c>
      <c r="G271">
        <v>-3.602482378E-3</v>
      </c>
      <c r="H271">
        <v>-2.985947371</v>
      </c>
    </row>
    <row r="272" spans="1:8" x14ac:dyDescent="0.25">
      <c r="A272">
        <v>2.71</v>
      </c>
      <c r="B272">
        <v>0</v>
      </c>
      <c r="C272">
        <v>0</v>
      </c>
      <c r="D272">
        <v>0</v>
      </c>
      <c r="E272">
        <v>0</v>
      </c>
      <c r="F272">
        <v>1.155466493E-2</v>
      </c>
      <c r="G272">
        <v>-3.5724267360000002E-3</v>
      </c>
      <c r="H272">
        <v>-2.99334693</v>
      </c>
    </row>
    <row r="273" spans="1:8" x14ac:dyDescent="0.25">
      <c r="A273">
        <v>2.72</v>
      </c>
      <c r="B273">
        <v>0</v>
      </c>
      <c r="C273">
        <v>0</v>
      </c>
      <c r="D273">
        <v>0</v>
      </c>
      <c r="E273">
        <v>0</v>
      </c>
      <c r="F273">
        <v>1.1605504900000001E-2</v>
      </c>
      <c r="G273">
        <v>-3.4456625579999999E-3</v>
      </c>
      <c r="H273">
        <v>-2.9985761640000002</v>
      </c>
    </row>
    <row r="274" spans="1:8" x14ac:dyDescent="0.25">
      <c r="A274">
        <v>2.73</v>
      </c>
      <c r="B274">
        <v>0</v>
      </c>
      <c r="C274">
        <v>0</v>
      </c>
      <c r="D274">
        <v>0</v>
      </c>
      <c r="E274">
        <v>0</v>
      </c>
      <c r="F274">
        <v>1.092393883E-2</v>
      </c>
      <c r="G274">
        <v>-3.3396929500000001E-3</v>
      </c>
      <c r="H274">
        <v>-3.0047974590000002</v>
      </c>
    </row>
    <row r="275" spans="1:8" x14ac:dyDescent="0.25">
      <c r="A275">
        <v>2.74</v>
      </c>
      <c r="B275">
        <v>0</v>
      </c>
      <c r="C275">
        <v>0</v>
      </c>
      <c r="D275">
        <v>0</v>
      </c>
      <c r="E275">
        <v>0</v>
      </c>
      <c r="F275">
        <v>1.063651033E-2</v>
      </c>
      <c r="G275">
        <v>-3.3411085610000001E-3</v>
      </c>
      <c r="H275">
        <v>-3.006591797</v>
      </c>
    </row>
    <row r="276" spans="1:8" x14ac:dyDescent="0.25">
      <c r="A276">
        <v>2.75</v>
      </c>
      <c r="B276">
        <v>0</v>
      </c>
      <c r="C276">
        <v>0</v>
      </c>
      <c r="D276">
        <v>0</v>
      </c>
      <c r="E276">
        <v>0</v>
      </c>
      <c r="F276">
        <v>9.8187932740000008E-3</v>
      </c>
      <c r="G276">
        <v>-3.3180564640000001E-3</v>
      </c>
      <c r="H276">
        <v>-3.0085897450000001</v>
      </c>
    </row>
    <row r="277" spans="1:8" x14ac:dyDescent="0.25">
      <c r="A277">
        <v>2.76</v>
      </c>
      <c r="B277">
        <v>0</v>
      </c>
      <c r="C277">
        <v>0</v>
      </c>
      <c r="D277">
        <v>0</v>
      </c>
      <c r="E277">
        <v>0</v>
      </c>
      <c r="F277">
        <v>8.8804028929999994E-3</v>
      </c>
      <c r="G277">
        <v>-3.3638849850000001E-3</v>
      </c>
      <c r="H277">
        <v>-3.011013508</v>
      </c>
    </row>
    <row r="278" spans="1:8" x14ac:dyDescent="0.25">
      <c r="A278">
        <v>2.77</v>
      </c>
      <c r="B278">
        <v>0</v>
      </c>
      <c r="C278">
        <v>0</v>
      </c>
      <c r="D278">
        <v>0</v>
      </c>
      <c r="E278">
        <v>0</v>
      </c>
      <c r="F278">
        <v>8.4691243250000006E-3</v>
      </c>
      <c r="G278">
        <v>-3.4946724770000001E-3</v>
      </c>
      <c r="H278">
        <v>-3.0122706890000002</v>
      </c>
    </row>
    <row r="279" spans="1:8" x14ac:dyDescent="0.25">
      <c r="A279">
        <v>2.78</v>
      </c>
      <c r="B279">
        <v>0</v>
      </c>
      <c r="C279">
        <v>0</v>
      </c>
      <c r="D279">
        <v>0</v>
      </c>
      <c r="E279">
        <v>0</v>
      </c>
      <c r="F279">
        <v>3.7284530700000002E-3</v>
      </c>
      <c r="G279">
        <v>-3.6400854589999998E-3</v>
      </c>
      <c r="H279">
        <v>-3.003484249</v>
      </c>
    </row>
    <row r="280" spans="1:8" x14ac:dyDescent="0.25">
      <c r="A280">
        <v>2.79</v>
      </c>
      <c r="B280">
        <v>0</v>
      </c>
      <c r="C280">
        <v>0</v>
      </c>
      <c r="D280">
        <v>0</v>
      </c>
      <c r="E280">
        <v>0</v>
      </c>
      <c r="F280">
        <v>2.8928345999999999E-4</v>
      </c>
      <c r="G280">
        <v>-3.4037828449999998E-3</v>
      </c>
      <c r="H280">
        <v>-2.994034767</v>
      </c>
    </row>
    <row r="281" spans="1:8" x14ac:dyDescent="0.25">
      <c r="A281">
        <v>2.8</v>
      </c>
      <c r="B281">
        <v>0</v>
      </c>
      <c r="C281">
        <v>0</v>
      </c>
      <c r="D281">
        <v>0</v>
      </c>
      <c r="E281">
        <v>0</v>
      </c>
      <c r="F281">
        <v>-2.3421086369999999E-3</v>
      </c>
      <c r="G281">
        <v>-3.4545809029999999E-3</v>
      </c>
      <c r="H281">
        <v>-2.9842305179999999</v>
      </c>
    </row>
    <row r="282" spans="1:8" x14ac:dyDescent="0.25">
      <c r="A282">
        <v>2.81</v>
      </c>
      <c r="B282">
        <v>0</v>
      </c>
      <c r="C282">
        <v>0</v>
      </c>
      <c r="D282">
        <v>0</v>
      </c>
      <c r="E282">
        <v>0</v>
      </c>
      <c r="F282">
        <v>-3.660660237E-3</v>
      </c>
      <c r="G282">
        <v>-3.6270618440000001E-3</v>
      </c>
      <c r="H282">
        <v>-2.9758839610000001</v>
      </c>
    </row>
    <row r="283" spans="1:8" x14ac:dyDescent="0.25">
      <c r="A283">
        <v>2.82</v>
      </c>
      <c r="B283">
        <v>0</v>
      </c>
      <c r="C283">
        <v>0</v>
      </c>
      <c r="D283">
        <v>0</v>
      </c>
      <c r="E283">
        <v>0</v>
      </c>
      <c r="F283">
        <v>-3.9447266610000004E-3</v>
      </c>
      <c r="G283">
        <v>-3.7576034669999999E-3</v>
      </c>
      <c r="H283">
        <v>-2.9699749949999998</v>
      </c>
    </row>
    <row r="284" spans="1:8" x14ac:dyDescent="0.25">
      <c r="A284">
        <v>2.83</v>
      </c>
      <c r="B284">
        <v>0</v>
      </c>
      <c r="C284">
        <v>0</v>
      </c>
      <c r="D284">
        <v>0</v>
      </c>
      <c r="E284">
        <v>0</v>
      </c>
      <c r="F284">
        <v>-3.5270210359999998E-3</v>
      </c>
      <c r="G284">
        <v>-3.9099603890000003E-3</v>
      </c>
      <c r="H284">
        <v>-2.9651100640000001</v>
      </c>
    </row>
    <row r="285" spans="1:8" x14ac:dyDescent="0.25">
      <c r="A285">
        <v>2.84</v>
      </c>
      <c r="B285">
        <v>0</v>
      </c>
      <c r="C285">
        <v>0</v>
      </c>
      <c r="D285">
        <v>0</v>
      </c>
      <c r="E285">
        <v>0</v>
      </c>
      <c r="F285">
        <v>-2.826394513E-3</v>
      </c>
      <c r="G285">
        <v>-4.0309056640000004E-3</v>
      </c>
      <c r="H285">
        <v>-2.9613256450000001</v>
      </c>
    </row>
    <row r="286" spans="1:8" x14ac:dyDescent="0.25">
      <c r="A286">
        <v>2.85</v>
      </c>
      <c r="B286">
        <v>0</v>
      </c>
      <c r="C286">
        <v>0</v>
      </c>
      <c r="D286">
        <v>0</v>
      </c>
      <c r="E286">
        <v>0</v>
      </c>
      <c r="F286">
        <v>-2.300454304E-3</v>
      </c>
      <c r="G286">
        <v>-3.8918778299999999E-3</v>
      </c>
      <c r="H286">
        <v>-2.958375931</v>
      </c>
    </row>
    <row r="287" spans="1:8" x14ac:dyDescent="0.25">
      <c r="A287">
        <v>2.86</v>
      </c>
      <c r="B287">
        <v>0</v>
      </c>
      <c r="C287">
        <v>0</v>
      </c>
      <c r="D287">
        <v>0</v>
      </c>
      <c r="E287">
        <v>0</v>
      </c>
      <c r="F287">
        <v>-1.3661328699999999E-3</v>
      </c>
      <c r="G287">
        <v>-3.7678331139999999E-3</v>
      </c>
      <c r="H287">
        <v>-2.9550414090000001</v>
      </c>
    </row>
    <row r="288" spans="1:8" x14ac:dyDescent="0.25">
      <c r="A288">
        <v>2.87</v>
      </c>
      <c r="B288">
        <v>0</v>
      </c>
      <c r="C288">
        <v>0</v>
      </c>
      <c r="D288">
        <v>0</v>
      </c>
      <c r="E288">
        <v>0</v>
      </c>
      <c r="F288">
        <v>-1.096026972E-3</v>
      </c>
      <c r="G288">
        <v>-3.719471395E-3</v>
      </c>
      <c r="H288">
        <v>-2.9541029929999998</v>
      </c>
    </row>
    <row r="289" spans="1:8" x14ac:dyDescent="0.25">
      <c r="A289">
        <v>2.88</v>
      </c>
      <c r="B289">
        <v>0</v>
      </c>
      <c r="C289">
        <v>0</v>
      </c>
      <c r="D289">
        <v>0</v>
      </c>
      <c r="E289">
        <v>0</v>
      </c>
      <c r="F289">
        <v>1.8684752289999999E-4</v>
      </c>
      <c r="G289">
        <v>-3.680661321E-3</v>
      </c>
      <c r="H289">
        <v>-2.9563755989999998</v>
      </c>
    </row>
    <row r="290" spans="1:8" x14ac:dyDescent="0.25">
      <c r="A290">
        <v>2.89</v>
      </c>
      <c r="B290">
        <v>0</v>
      </c>
      <c r="C290">
        <v>0</v>
      </c>
      <c r="D290">
        <v>0</v>
      </c>
      <c r="E290">
        <v>0</v>
      </c>
      <c r="F290">
        <v>5.3015388550000002E-3</v>
      </c>
      <c r="G290">
        <v>-3.9737001059999997E-3</v>
      </c>
      <c r="H290">
        <v>-2.9691152569999999</v>
      </c>
    </row>
    <row r="291" spans="1:8" x14ac:dyDescent="0.25">
      <c r="A291">
        <v>2.9</v>
      </c>
      <c r="B291">
        <v>0</v>
      </c>
      <c r="C291">
        <v>0</v>
      </c>
      <c r="D291">
        <v>0</v>
      </c>
      <c r="E291">
        <v>0</v>
      </c>
      <c r="F291">
        <v>8.1181162970000009E-3</v>
      </c>
      <c r="G291">
        <v>-4.0752515199999999E-3</v>
      </c>
      <c r="H291">
        <v>-2.9771564009999998</v>
      </c>
    </row>
    <row r="292" spans="1:8" x14ac:dyDescent="0.25">
      <c r="A292">
        <v>2.91</v>
      </c>
      <c r="B292">
        <v>0</v>
      </c>
      <c r="C292">
        <v>0</v>
      </c>
      <c r="D292">
        <v>0</v>
      </c>
      <c r="E292">
        <v>0</v>
      </c>
      <c r="F292">
        <v>9.4378106299999997E-3</v>
      </c>
      <c r="G292">
        <v>-4.0823295709999999E-3</v>
      </c>
      <c r="H292">
        <v>-2.982853413</v>
      </c>
    </row>
    <row r="293" spans="1:8" x14ac:dyDescent="0.25">
      <c r="A293">
        <v>2.92</v>
      </c>
      <c r="B293">
        <v>0</v>
      </c>
      <c r="C293">
        <v>0</v>
      </c>
      <c r="D293">
        <v>0</v>
      </c>
      <c r="E293">
        <v>0</v>
      </c>
      <c r="F293">
        <v>9.4997035340000004E-3</v>
      </c>
      <c r="G293">
        <v>-4.0579661730000003E-3</v>
      </c>
      <c r="H293">
        <v>-2.9887337679999999</v>
      </c>
    </row>
    <row r="294" spans="1:8" x14ac:dyDescent="0.25">
      <c r="A294">
        <v>2.93</v>
      </c>
      <c r="B294">
        <v>0</v>
      </c>
      <c r="C294">
        <v>0</v>
      </c>
      <c r="D294">
        <v>0</v>
      </c>
      <c r="E294">
        <v>0</v>
      </c>
      <c r="F294">
        <v>9.2460978780000008E-3</v>
      </c>
      <c r="G294">
        <v>-3.863483667E-3</v>
      </c>
      <c r="H294">
        <v>-2.9918761250000001</v>
      </c>
    </row>
    <row r="295" spans="1:8" x14ac:dyDescent="0.25">
      <c r="A295">
        <v>2.94</v>
      </c>
      <c r="B295">
        <v>0</v>
      </c>
      <c r="C295">
        <v>0</v>
      </c>
      <c r="D295">
        <v>0</v>
      </c>
      <c r="E295">
        <v>0</v>
      </c>
      <c r="F295">
        <v>8.9252702890000001E-3</v>
      </c>
      <c r="G295">
        <v>-3.4647956490000001E-3</v>
      </c>
      <c r="H295">
        <v>-2.9948344229999999</v>
      </c>
    </row>
    <row r="296" spans="1:8" x14ac:dyDescent="0.25">
      <c r="A296">
        <v>2.95</v>
      </c>
      <c r="B296">
        <v>0</v>
      </c>
      <c r="C296">
        <v>0</v>
      </c>
      <c r="D296">
        <v>0</v>
      </c>
      <c r="E296">
        <v>0</v>
      </c>
      <c r="F296">
        <v>8.5279792550000001E-3</v>
      </c>
      <c r="G296">
        <v>-3.0888244509999999E-3</v>
      </c>
      <c r="H296">
        <v>-2.9972138400000001</v>
      </c>
    </row>
    <row r="297" spans="1:8" x14ac:dyDescent="0.25">
      <c r="A297">
        <v>2.96</v>
      </c>
      <c r="B297">
        <v>0</v>
      </c>
      <c r="C297">
        <v>0</v>
      </c>
      <c r="D297">
        <v>0</v>
      </c>
      <c r="E297">
        <v>0</v>
      </c>
      <c r="F297">
        <v>8.0808643249999992E-3</v>
      </c>
      <c r="G297">
        <v>-2.978853881E-3</v>
      </c>
      <c r="H297">
        <v>-2.9990937710000001</v>
      </c>
    </row>
    <row r="298" spans="1:8" x14ac:dyDescent="0.25">
      <c r="A298">
        <v>2.97</v>
      </c>
      <c r="B298">
        <v>0</v>
      </c>
      <c r="C298">
        <v>0</v>
      </c>
      <c r="D298">
        <v>0</v>
      </c>
      <c r="E298">
        <v>0</v>
      </c>
      <c r="F298">
        <v>7.6334308829999996E-3</v>
      </c>
      <c r="G298">
        <v>-3.3326670529999999E-3</v>
      </c>
      <c r="H298">
        <v>-3.000530243</v>
      </c>
    </row>
    <row r="299" spans="1:8" x14ac:dyDescent="0.25">
      <c r="A299">
        <v>2.98</v>
      </c>
      <c r="B299">
        <v>0</v>
      </c>
      <c r="C299">
        <v>0</v>
      </c>
      <c r="D299">
        <v>0</v>
      </c>
      <c r="E299">
        <v>0</v>
      </c>
      <c r="F299">
        <v>7.1431230749999996E-3</v>
      </c>
      <c r="G299">
        <v>-3.9881318810000002E-3</v>
      </c>
      <c r="H299">
        <v>-3.0005493159999999</v>
      </c>
    </row>
    <row r="300" spans="1:8" x14ac:dyDescent="0.25">
      <c r="A300">
        <v>2.99</v>
      </c>
      <c r="B300">
        <v>0</v>
      </c>
      <c r="C300">
        <v>0</v>
      </c>
      <c r="D300">
        <v>0</v>
      </c>
      <c r="E300">
        <v>0</v>
      </c>
      <c r="F300">
        <v>4.5159589500000001E-3</v>
      </c>
      <c r="G300">
        <v>-4.8582851890000001E-3</v>
      </c>
      <c r="H300">
        <v>-2.9954190249999999</v>
      </c>
    </row>
    <row r="301" spans="1:8" x14ac:dyDescent="0.25">
      <c r="A301">
        <v>3</v>
      </c>
      <c r="B301">
        <v>0</v>
      </c>
      <c r="C301">
        <v>0</v>
      </c>
      <c r="D301">
        <v>0</v>
      </c>
      <c r="E301">
        <v>0</v>
      </c>
      <c r="F301">
        <v>4.0469858800000003E-3</v>
      </c>
      <c r="G301">
        <v>-4.9216598269999998E-3</v>
      </c>
      <c r="H301">
        <v>-2.9942274090000001</v>
      </c>
    </row>
    <row r="302" spans="1:8" x14ac:dyDescent="0.25">
      <c r="A302">
        <v>3.01</v>
      </c>
      <c r="B302">
        <v>0</v>
      </c>
      <c r="C302">
        <v>0</v>
      </c>
      <c r="D302">
        <v>0</v>
      </c>
      <c r="E302">
        <v>0</v>
      </c>
      <c r="F302">
        <v>3.6833565679999999E-3</v>
      </c>
      <c r="G302">
        <v>-4.9562975759999996E-3</v>
      </c>
      <c r="H302">
        <v>-2.993028164</v>
      </c>
    </row>
    <row r="303" spans="1:8" x14ac:dyDescent="0.25">
      <c r="A303">
        <v>3.02</v>
      </c>
      <c r="B303">
        <v>0</v>
      </c>
      <c r="C303">
        <v>0</v>
      </c>
      <c r="D303">
        <v>0</v>
      </c>
      <c r="E303">
        <v>0</v>
      </c>
      <c r="F303">
        <v>3.532102332E-3</v>
      </c>
      <c r="G303">
        <v>-4.9942433830000004E-3</v>
      </c>
      <c r="H303">
        <v>-2.9921293260000001</v>
      </c>
    </row>
    <row r="304" spans="1:8" x14ac:dyDescent="0.25">
      <c r="A304">
        <v>3.03</v>
      </c>
      <c r="B304">
        <v>0</v>
      </c>
      <c r="C304">
        <v>0</v>
      </c>
      <c r="D304">
        <v>0</v>
      </c>
      <c r="E304">
        <v>0</v>
      </c>
      <c r="F304">
        <v>3.6285119129999999E-3</v>
      </c>
      <c r="G304">
        <v>-5.0488337869999999E-3</v>
      </c>
      <c r="H304">
        <v>-2.9912920000000001</v>
      </c>
    </row>
    <row r="305" spans="1:8" x14ac:dyDescent="0.25">
      <c r="A305">
        <v>3.04</v>
      </c>
      <c r="B305">
        <v>0</v>
      </c>
      <c r="C305">
        <v>0</v>
      </c>
      <c r="D305">
        <v>0</v>
      </c>
      <c r="E305">
        <v>0</v>
      </c>
      <c r="F305">
        <v>3.5640643910000002E-3</v>
      </c>
      <c r="G305">
        <v>-4.6424195170000002E-3</v>
      </c>
      <c r="H305">
        <v>-2.9905004499999999</v>
      </c>
    </row>
    <row r="306" spans="1:8" x14ac:dyDescent="0.25">
      <c r="A306">
        <v>3.05</v>
      </c>
      <c r="B306">
        <v>0</v>
      </c>
      <c r="C306">
        <v>0</v>
      </c>
      <c r="D306">
        <v>0</v>
      </c>
      <c r="E306">
        <v>0</v>
      </c>
      <c r="F306">
        <v>3.325453959E-3</v>
      </c>
      <c r="G306">
        <v>-4.0737166999999996E-3</v>
      </c>
      <c r="H306">
        <v>-2.9898414610000001</v>
      </c>
    </row>
    <row r="307" spans="1:8" x14ac:dyDescent="0.25">
      <c r="A307">
        <v>3.06</v>
      </c>
      <c r="B307">
        <v>0</v>
      </c>
      <c r="C307">
        <v>0</v>
      </c>
      <c r="D307">
        <v>0</v>
      </c>
      <c r="E307">
        <v>0</v>
      </c>
      <c r="F307">
        <v>3.2605081799999998E-3</v>
      </c>
      <c r="G307">
        <v>-3.7761852150000001E-3</v>
      </c>
      <c r="H307">
        <v>-2.989517212</v>
      </c>
    </row>
    <row r="308" spans="1:8" x14ac:dyDescent="0.25">
      <c r="A308">
        <v>3.07</v>
      </c>
      <c r="B308">
        <v>0</v>
      </c>
      <c r="C308">
        <v>0</v>
      </c>
      <c r="D308">
        <v>0</v>
      </c>
      <c r="E308">
        <v>0</v>
      </c>
      <c r="F308">
        <v>3.3551547679999999E-3</v>
      </c>
      <c r="G308">
        <v>-3.8368925450000002E-3</v>
      </c>
      <c r="H308">
        <v>-2.9891455169999999</v>
      </c>
    </row>
    <row r="309" spans="1:8" x14ac:dyDescent="0.25">
      <c r="A309">
        <v>3.08</v>
      </c>
      <c r="B309">
        <v>0</v>
      </c>
      <c r="C309">
        <v>0</v>
      </c>
      <c r="D309">
        <v>0</v>
      </c>
      <c r="E309">
        <v>0</v>
      </c>
      <c r="F309">
        <v>4.222426564E-3</v>
      </c>
      <c r="G309">
        <v>-3.9696842429999997E-3</v>
      </c>
      <c r="H309">
        <v>-2.9983415600000001</v>
      </c>
    </row>
    <row r="310" spans="1:8" x14ac:dyDescent="0.25">
      <c r="A310">
        <v>3.09</v>
      </c>
      <c r="B310">
        <v>0</v>
      </c>
      <c r="C310">
        <v>0</v>
      </c>
      <c r="D310">
        <v>0</v>
      </c>
      <c r="E310">
        <v>0</v>
      </c>
      <c r="F310">
        <v>7.4452674020000003E-3</v>
      </c>
      <c r="G310">
        <v>-3.9476081729999998E-3</v>
      </c>
      <c r="H310">
        <v>-3.0005340579999999</v>
      </c>
    </row>
    <row r="311" spans="1:8" x14ac:dyDescent="0.25">
      <c r="A311">
        <v>3.1</v>
      </c>
      <c r="B311">
        <v>0</v>
      </c>
      <c r="C311">
        <v>0</v>
      </c>
      <c r="D311">
        <v>0</v>
      </c>
      <c r="E311">
        <v>0</v>
      </c>
      <c r="F311">
        <v>7.9657966269999995E-3</v>
      </c>
      <c r="G311">
        <v>-3.864206374E-3</v>
      </c>
      <c r="H311">
        <v>-3.0032670499999998</v>
      </c>
    </row>
    <row r="312" spans="1:8" x14ac:dyDescent="0.25">
      <c r="A312">
        <v>3.11</v>
      </c>
      <c r="B312">
        <v>0</v>
      </c>
      <c r="C312">
        <v>0</v>
      </c>
      <c r="D312">
        <v>0</v>
      </c>
      <c r="E312">
        <v>0</v>
      </c>
      <c r="F312">
        <v>8.4548173469999998E-3</v>
      </c>
      <c r="G312">
        <v>-3.8790926339999999E-3</v>
      </c>
      <c r="H312">
        <v>-3.007431269</v>
      </c>
    </row>
    <row r="313" spans="1:8" x14ac:dyDescent="0.25">
      <c r="A313">
        <v>3.12</v>
      </c>
      <c r="B313">
        <v>0</v>
      </c>
      <c r="C313">
        <v>0</v>
      </c>
      <c r="D313">
        <v>0</v>
      </c>
      <c r="E313">
        <v>0</v>
      </c>
      <c r="F313">
        <v>8.4883738310000002E-3</v>
      </c>
      <c r="G313">
        <v>-3.846287727E-3</v>
      </c>
      <c r="H313">
        <v>-3.0126929279999999</v>
      </c>
    </row>
    <row r="314" spans="1:8" x14ac:dyDescent="0.25">
      <c r="A314">
        <v>3.13</v>
      </c>
      <c r="B314">
        <v>0</v>
      </c>
      <c r="C314">
        <v>0</v>
      </c>
      <c r="D314">
        <v>0</v>
      </c>
      <c r="E314">
        <v>0</v>
      </c>
      <c r="F314">
        <v>7.9275835309999994E-3</v>
      </c>
      <c r="G314">
        <v>-3.77406925E-3</v>
      </c>
      <c r="H314">
        <v>-3.0134711269999999</v>
      </c>
    </row>
    <row r="315" spans="1:8" x14ac:dyDescent="0.25">
      <c r="A315">
        <v>3.14</v>
      </c>
      <c r="B315">
        <v>0</v>
      </c>
      <c r="C315">
        <v>0</v>
      </c>
      <c r="D315">
        <v>0</v>
      </c>
      <c r="E315">
        <v>0</v>
      </c>
      <c r="F315">
        <v>7.6444363219999997E-3</v>
      </c>
      <c r="G315">
        <v>-3.8139894600000002E-3</v>
      </c>
      <c r="H315">
        <v>-3.0145421030000001</v>
      </c>
    </row>
    <row r="316" spans="1:8" x14ac:dyDescent="0.25">
      <c r="A316">
        <v>3.15</v>
      </c>
      <c r="B316">
        <v>0</v>
      </c>
      <c r="C316">
        <v>0</v>
      </c>
      <c r="D316">
        <v>0</v>
      </c>
      <c r="E316">
        <v>0</v>
      </c>
      <c r="F316">
        <v>7.2672246020000003E-3</v>
      </c>
      <c r="G316">
        <v>-3.8499981159999998E-3</v>
      </c>
      <c r="H316">
        <v>-3.0159714219999998</v>
      </c>
    </row>
    <row r="317" spans="1:8" x14ac:dyDescent="0.25">
      <c r="A317">
        <v>3.16</v>
      </c>
      <c r="B317">
        <v>0</v>
      </c>
      <c r="C317">
        <v>0</v>
      </c>
      <c r="D317">
        <v>0</v>
      </c>
      <c r="E317">
        <v>0</v>
      </c>
      <c r="F317">
        <v>6.7116403950000002E-3</v>
      </c>
      <c r="G317">
        <v>-3.7724301220000002E-3</v>
      </c>
      <c r="H317">
        <v>-3.017481327</v>
      </c>
    </row>
    <row r="318" spans="1:8" x14ac:dyDescent="0.25">
      <c r="A318">
        <v>3.17</v>
      </c>
      <c r="B318">
        <v>0</v>
      </c>
      <c r="C318">
        <v>0</v>
      </c>
      <c r="D318">
        <v>0</v>
      </c>
      <c r="E318">
        <v>0</v>
      </c>
      <c r="F318">
        <v>5.8902837340000002E-3</v>
      </c>
      <c r="G318">
        <v>-3.6103501920000001E-3</v>
      </c>
      <c r="H318">
        <v>-3.0182752609999999</v>
      </c>
    </row>
    <row r="319" spans="1:8" x14ac:dyDescent="0.25">
      <c r="A319">
        <v>3.18</v>
      </c>
      <c r="B319">
        <v>0</v>
      </c>
      <c r="C319">
        <v>0</v>
      </c>
      <c r="D319">
        <v>0</v>
      </c>
      <c r="E319">
        <v>0</v>
      </c>
      <c r="F319">
        <v>6.2108598649999996E-3</v>
      </c>
      <c r="G319">
        <v>-3.575779498E-3</v>
      </c>
      <c r="H319">
        <v>-3.0228786470000002</v>
      </c>
    </row>
    <row r="320" spans="1:8" x14ac:dyDescent="0.25">
      <c r="A320">
        <v>3.19</v>
      </c>
      <c r="B320">
        <v>0</v>
      </c>
      <c r="C320">
        <v>0</v>
      </c>
      <c r="D320">
        <v>0</v>
      </c>
      <c r="E320">
        <v>0</v>
      </c>
      <c r="F320">
        <v>6.7165987569999999E-3</v>
      </c>
      <c r="G320">
        <v>-3.5472065209999999E-3</v>
      </c>
      <c r="H320">
        <v>-3.0256805419999999</v>
      </c>
    </row>
    <row r="321" spans="1:8" x14ac:dyDescent="0.25">
      <c r="A321">
        <v>3.2</v>
      </c>
      <c r="B321">
        <v>0</v>
      </c>
      <c r="C321">
        <v>0</v>
      </c>
      <c r="D321">
        <v>0</v>
      </c>
      <c r="E321">
        <v>0</v>
      </c>
      <c r="F321">
        <v>6.7594945429999996E-3</v>
      </c>
      <c r="G321">
        <v>-3.3714398739999999E-3</v>
      </c>
      <c r="H321">
        <v>-3.0289120669999998</v>
      </c>
    </row>
    <row r="322" spans="1:8" x14ac:dyDescent="0.25">
      <c r="A322">
        <v>3.21</v>
      </c>
      <c r="B322">
        <v>0</v>
      </c>
      <c r="C322">
        <v>0</v>
      </c>
      <c r="D322">
        <v>0</v>
      </c>
      <c r="E322">
        <v>0</v>
      </c>
      <c r="F322">
        <v>6.5006483350000003E-3</v>
      </c>
      <c r="G322">
        <v>-3.1770095229999998E-3</v>
      </c>
      <c r="H322">
        <v>-3.0355005259999999</v>
      </c>
    </row>
    <row r="323" spans="1:8" x14ac:dyDescent="0.25">
      <c r="A323">
        <v>3.22</v>
      </c>
      <c r="B323">
        <v>0</v>
      </c>
      <c r="C323">
        <v>0</v>
      </c>
      <c r="D323">
        <v>0</v>
      </c>
      <c r="E323">
        <v>0</v>
      </c>
      <c r="F323">
        <v>5.9700449929999998E-3</v>
      </c>
      <c r="G323">
        <v>-3.8653835649999999E-3</v>
      </c>
      <c r="H323">
        <v>-3.0361938479999999</v>
      </c>
    </row>
    <row r="324" spans="1:8" x14ac:dyDescent="0.25">
      <c r="A324">
        <v>3.23</v>
      </c>
      <c r="B324">
        <v>0</v>
      </c>
      <c r="C324">
        <v>0</v>
      </c>
      <c r="D324">
        <v>0</v>
      </c>
      <c r="E324">
        <v>0</v>
      </c>
      <c r="F324">
        <v>5.945887417E-3</v>
      </c>
      <c r="G324">
        <v>-4.014089704E-3</v>
      </c>
      <c r="H324">
        <v>-3.0366015430000002</v>
      </c>
    </row>
    <row r="325" spans="1:8" x14ac:dyDescent="0.25">
      <c r="A325">
        <v>3.24</v>
      </c>
      <c r="B325">
        <v>0</v>
      </c>
      <c r="C325">
        <v>0</v>
      </c>
      <c r="D325">
        <v>0</v>
      </c>
      <c r="E325">
        <v>0</v>
      </c>
      <c r="F325">
        <v>5.8911256490000001E-3</v>
      </c>
      <c r="G325">
        <v>-4.1271522640000001E-3</v>
      </c>
      <c r="H325">
        <v>-3.0371360780000001</v>
      </c>
    </row>
    <row r="326" spans="1:8" x14ac:dyDescent="0.25">
      <c r="A326">
        <v>3.25</v>
      </c>
      <c r="B326">
        <v>0</v>
      </c>
      <c r="C326">
        <v>0</v>
      </c>
      <c r="D326">
        <v>0</v>
      </c>
      <c r="E326">
        <v>0</v>
      </c>
      <c r="F326">
        <v>5.8545507490000001E-3</v>
      </c>
      <c r="G326">
        <v>-4.1367262600000001E-3</v>
      </c>
      <c r="H326">
        <v>-3.0375895499999999</v>
      </c>
    </row>
    <row r="327" spans="1:8" x14ac:dyDescent="0.25">
      <c r="A327">
        <v>3.26</v>
      </c>
      <c r="B327">
        <v>0</v>
      </c>
      <c r="C327">
        <v>0</v>
      </c>
      <c r="D327">
        <v>0</v>
      </c>
      <c r="E327">
        <v>0</v>
      </c>
      <c r="F327">
        <v>5.8146901429999998E-3</v>
      </c>
      <c r="G327">
        <v>-4.1162148120000002E-3</v>
      </c>
      <c r="H327">
        <v>-3.0383658410000001</v>
      </c>
    </row>
    <row r="328" spans="1:8" x14ac:dyDescent="0.25">
      <c r="A328">
        <v>3.27</v>
      </c>
      <c r="B328">
        <v>0</v>
      </c>
      <c r="C328">
        <v>0</v>
      </c>
      <c r="D328">
        <v>0</v>
      </c>
      <c r="E328">
        <v>0</v>
      </c>
      <c r="F328">
        <v>5.5148983369999998E-3</v>
      </c>
      <c r="G328">
        <v>-4.5720860360000002E-3</v>
      </c>
      <c r="H328">
        <v>-3.0401811599999999</v>
      </c>
    </row>
    <row r="329" spans="1:8" x14ac:dyDescent="0.25">
      <c r="A329">
        <v>3.28</v>
      </c>
      <c r="B329">
        <v>0</v>
      </c>
      <c r="C329">
        <v>0</v>
      </c>
      <c r="D329">
        <v>0</v>
      </c>
      <c r="E329">
        <v>0</v>
      </c>
      <c r="F329">
        <v>5.7474533100000001E-3</v>
      </c>
      <c r="G329">
        <v>-4.6709850430000002E-3</v>
      </c>
      <c r="H329">
        <v>-3.0412027840000002</v>
      </c>
    </row>
    <row r="330" spans="1:8" x14ac:dyDescent="0.25">
      <c r="A330">
        <v>3.29</v>
      </c>
      <c r="B330">
        <v>0</v>
      </c>
      <c r="C330">
        <v>0</v>
      </c>
      <c r="D330">
        <v>0</v>
      </c>
      <c r="E330">
        <v>0</v>
      </c>
      <c r="F330">
        <v>5.8605261150000004E-3</v>
      </c>
      <c r="G330">
        <v>-4.6725645660000001E-3</v>
      </c>
      <c r="H330">
        <v>-3.0420260429999999</v>
      </c>
    </row>
    <row r="331" spans="1:8" x14ac:dyDescent="0.25">
      <c r="A331">
        <v>3.3</v>
      </c>
      <c r="B331">
        <v>0</v>
      </c>
      <c r="C331">
        <v>0</v>
      </c>
      <c r="D331">
        <v>0</v>
      </c>
      <c r="E331">
        <v>0</v>
      </c>
      <c r="F331">
        <v>6.0018254439999997E-3</v>
      </c>
      <c r="G331">
        <v>-4.3651089069999998E-3</v>
      </c>
      <c r="H331">
        <v>-3.0432796479999999</v>
      </c>
    </row>
    <row r="332" spans="1:8" x14ac:dyDescent="0.25">
      <c r="A332">
        <v>3.31</v>
      </c>
      <c r="B332">
        <v>0</v>
      </c>
      <c r="C332">
        <v>0</v>
      </c>
      <c r="D332">
        <v>0</v>
      </c>
      <c r="E332">
        <v>0</v>
      </c>
      <c r="F332">
        <v>6.1204740779999996E-3</v>
      </c>
      <c r="G332">
        <v>-3.884531558E-3</v>
      </c>
      <c r="H332">
        <v>-3.0456640720000001</v>
      </c>
    </row>
    <row r="333" spans="1:8" x14ac:dyDescent="0.25">
      <c r="A333">
        <v>3.32</v>
      </c>
      <c r="B333">
        <v>0</v>
      </c>
      <c r="C333">
        <v>0</v>
      </c>
      <c r="D333">
        <v>0</v>
      </c>
      <c r="E333">
        <v>0</v>
      </c>
      <c r="F333">
        <v>5.964721553E-3</v>
      </c>
      <c r="G333">
        <v>-3.3697560430000001E-3</v>
      </c>
      <c r="H333">
        <v>-3.0461764339999999</v>
      </c>
    </row>
    <row r="334" spans="1:8" x14ac:dyDescent="0.25">
      <c r="A334">
        <v>3.33</v>
      </c>
      <c r="B334">
        <v>0</v>
      </c>
      <c r="C334">
        <v>0</v>
      </c>
      <c r="D334">
        <v>0</v>
      </c>
      <c r="E334">
        <v>0</v>
      </c>
      <c r="F334">
        <v>5.8932062239999998E-3</v>
      </c>
      <c r="G334">
        <v>-3.2403543589999998E-3</v>
      </c>
      <c r="H334">
        <v>-3.0466046329999998</v>
      </c>
    </row>
    <row r="335" spans="1:8" x14ac:dyDescent="0.25">
      <c r="A335">
        <v>3.34</v>
      </c>
      <c r="B335">
        <v>0</v>
      </c>
      <c r="C335">
        <v>0</v>
      </c>
      <c r="D335">
        <v>0</v>
      </c>
      <c r="E335">
        <v>0</v>
      </c>
      <c r="F335">
        <v>5.8805923910000002E-3</v>
      </c>
      <c r="G335">
        <v>-3.118388355E-3</v>
      </c>
      <c r="H335">
        <v>-3.0470893380000001</v>
      </c>
    </row>
    <row r="336" spans="1:8" x14ac:dyDescent="0.25">
      <c r="A336">
        <v>3.35</v>
      </c>
      <c r="B336">
        <v>0</v>
      </c>
      <c r="C336">
        <v>0</v>
      </c>
      <c r="D336">
        <v>0</v>
      </c>
      <c r="E336">
        <v>0</v>
      </c>
      <c r="F336">
        <v>5.9837698939999998E-3</v>
      </c>
      <c r="G336">
        <v>-3.1426027420000001E-3</v>
      </c>
      <c r="H336">
        <v>-3.0479373930000002</v>
      </c>
    </row>
    <row r="337" spans="1:8" x14ac:dyDescent="0.25">
      <c r="A337">
        <v>3.36</v>
      </c>
      <c r="B337">
        <v>0</v>
      </c>
      <c r="C337">
        <v>0</v>
      </c>
      <c r="D337">
        <v>0</v>
      </c>
      <c r="E337">
        <v>0</v>
      </c>
      <c r="F337">
        <v>5.9376703580000002E-3</v>
      </c>
      <c r="G337">
        <v>-3.787867725E-3</v>
      </c>
      <c r="H337">
        <v>-3.0480918880000001</v>
      </c>
    </row>
    <row r="338" spans="1:8" x14ac:dyDescent="0.25">
      <c r="A338">
        <v>3.37</v>
      </c>
      <c r="B338">
        <v>0</v>
      </c>
      <c r="C338">
        <v>0</v>
      </c>
      <c r="D338">
        <v>0</v>
      </c>
      <c r="E338">
        <v>0</v>
      </c>
      <c r="F338">
        <v>5.8282595129999998E-3</v>
      </c>
      <c r="G338">
        <v>-4.1641220450000004E-3</v>
      </c>
      <c r="H338">
        <v>-3.04823947</v>
      </c>
    </row>
    <row r="339" spans="1:8" x14ac:dyDescent="0.25">
      <c r="A339">
        <v>3.38</v>
      </c>
      <c r="B339">
        <v>0</v>
      </c>
      <c r="C339">
        <v>0</v>
      </c>
      <c r="D339">
        <v>0</v>
      </c>
      <c r="E339">
        <v>0</v>
      </c>
      <c r="F339">
        <v>4.248694517E-3</v>
      </c>
      <c r="G339">
        <v>-4.3949037790000003E-3</v>
      </c>
      <c r="H339">
        <v>-3.0415632719999999</v>
      </c>
    </row>
    <row r="340" spans="1:8" x14ac:dyDescent="0.25">
      <c r="A340">
        <v>3.39</v>
      </c>
      <c r="B340">
        <v>0</v>
      </c>
      <c r="C340">
        <v>0</v>
      </c>
      <c r="D340">
        <v>0</v>
      </c>
      <c r="E340">
        <v>0</v>
      </c>
      <c r="F340">
        <v>-9.4489380720000002E-4</v>
      </c>
      <c r="G340">
        <v>-4.2003914709999998E-3</v>
      </c>
      <c r="H340">
        <v>-3.0158591270000001</v>
      </c>
    </row>
    <row r="341" spans="1:8" x14ac:dyDescent="0.25">
      <c r="A341">
        <v>3.4</v>
      </c>
      <c r="B341">
        <v>0</v>
      </c>
      <c r="C341">
        <v>0</v>
      </c>
      <c r="D341">
        <v>0</v>
      </c>
      <c r="E341">
        <v>0</v>
      </c>
      <c r="F341">
        <v>-3.308551386E-3</v>
      </c>
      <c r="G341">
        <v>-3.9941072460000001E-3</v>
      </c>
      <c r="H341">
        <v>-3.012158871</v>
      </c>
    </row>
    <row r="342" spans="1:8" x14ac:dyDescent="0.25">
      <c r="A342">
        <v>3.41</v>
      </c>
      <c r="B342">
        <v>0</v>
      </c>
      <c r="C342">
        <v>0</v>
      </c>
      <c r="D342">
        <v>0</v>
      </c>
      <c r="E342">
        <v>0</v>
      </c>
      <c r="F342">
        <v>-3.7088971589999999E-3</v>
      </c>
      <c r="G342">
        <v>-3.9105266329999997E-3</v>
      </c>
      <c r="H342">
        <v>-3.0076680179999999</v>
      </c>
    </row>
    <row r="343" spans="1:8" x14ac:dyDescent="0.25">
      <c r="A343">
        <v>3.42</v>
      </c>
      <c r="B343">
        <v>0</v>
      </c>
      <c r="C343">
        <v>0</v>
      </c>
      <c r="D343">
        <v>0</v>
      </c>
      <c r="E343">
        <v>0</v>
      </c>
      <c r="F343">
        <v>-3.6953277889999999E-3</v>
      </c>
      <c r="G343">
        <v>-3.746666014E-3</v>
      </c>
      <c r="H343">
        <v>-3.001657963</v>
      </c>
    </row>
    <row r="344" spans="1:8" x14ac:dyDescent="0.25">
      <c r="A344">
        <v>3.43</v>
      </c>
      <c r="B344">
        <v>0</v>
      </c>
      <c r="C344">
        <v>0</v>
      </c>
      <c r="D344">
        <v>0</v>
      </c>
      <c r="E344">
        <v>0</v>
      </c>
      <c r="F344">
        <v>-3.4186448900000001E-3</v>
      </c>
      <c r="G344">
        <v>-3.3485442400000001E-3</v>
      </c>
      <c r="H344">
        <v>-2.9933354849999998</v>
      </c>
    </row>
    <row r="345" spans="1:8" x14ac:dyDescent="0.25">
      <c r="A345">
        <v>3.44</v>
      </c>
      <c r="B345">
        <v>0</v>
      </c>
      <c r="C345">
        <v>0</v>
      </c>
      <c r="D345">
        <v>0</v>
      </c>
      <c r="E345">
        <v>0</v>
      </c>
      <c r="F345">
        <v>-2.20467709E-3</v>
      </c>
      <c r="G345">
        <v>-3.0219256879999998E-3</v>
      </c>
      <c r="H345">
        <v>-2.9915218349999999</v>
      </c>
    </row>
    <row r="346" spans="1:8" x14ac:dyDescent="0.25">
      <c r="A346">
        <v>3.45</v>
      </c>
      <c r="B346">
        <v>0</v>
      </c>
      <c r="C346">
        <v>0</v>
      </c>
      <c r="D346">
        <v>0</v>
      </c>
      <c r="E346">
        <v>0</v>
      </c>
      <c r="F346">
        <v>-5.7948939500000003E-4</v>
      </c>
      <c r="G346">
        <v>-2.836510539E-3</v>
      </c>
      <c r="H346">
        <v>-2.987684727</v>
      </c>
    </row>
    <row r="347" spans="1:8" x14ac:dyDescent="0.25">
      <c r="A347">
        <v>3.46</v>
      </c>
      <c r="B347">
        <v>0</v>
      </c>
      <c r="C347">
        <v>0</v>
      </c>
      <c r="D347">
        <v>0</v>
      </c>
      <c r="E347">
        <v>0</v>
      </c>
      <c r="F347">
        <v>-2.7254782620000001E-4</v>
      </c>
      <c r="G347">
        <v>-2.8080418709999998E-3</v>
      </c>
      <c r="H347">
        <v>-2.9869253640000002</v>
      </c>
    </row>
    <row r="348" spans="1:8" x14ac:dyDescent="0.25">
      <c r="A348">
        <v>3.47</v>
      </c>
      <c r="B348">
        <v>0</v>
      </c>
      <c r="C348">
        <v>0</v>
      </c>
      <c r="D348">
        <v>0</v>
      </c>
      <c r="E348">
        <v>0</v>
      </c>
      <c r="F348" s="1">
        <v>2.9725953940000002E-5</v>
      </c>
      <c r="G348">
        <v>-2.7604773640000002E-3</v>
      </c>
      <c r="H348">
        <v>-2.986107826</v>
      </c>
    </row>
    <row r="349" spans="1:8" x14ac:dyDescent="0.25">
      <c r="A349">
        <v>3.48</v>
      </c>
      <c r="B349">
        <v>0</v>
      </c>
      <c r="C349">
        <v>0</v>
      </c>
      <c r="D349">
        <v>0</v>
      </c>
      <c r="E349">
        <v>0</v>
      </c>
      <c r="F349">
        <v>1.0105874390000001E-3</v>
      </c>
      <c r="G349">
        <v>-2.6766061779999999E-3</v>
      </c>
      <c r="H349">
        <v>-2.9873156550000002</v>
      </c>
    </row>
    <row r="350" spans="1:8" x14ac:dyDescent="0.25">
      <c r="A350">
        <v>3.49</v>
      </c>
      <c r="B350">
        <v>0</v>
      </c>
      <c r="C350">
        <v>0</v>
      </c>
      <c r="D350">
        <v>0</v>
      </c>
      <c r="E350">
        <v>0</v>
      </c>
      <c r="F350">
        <v>2.3252703249999999E-3</v>
      </c>
      <c r="G350">
        <v>-2.6027485730000001E-3</v>
      </c>
      <c r="H350">
        <v>-2.990309238</v>
      </c>
    </row>
    <row r="351" spans="1:8" x14ac:dyDescent="0.25">
      <c r="A351">
        <v>3.5</v>
      </c>
      <c r="B351">
        <v>0</v>
      </c>
      <c r="C351">
        <v>0</v>
      </c>
      <c r="D351">
        <v>0</v>
      </c>
      <c r="E351">
        <v>0</v>
      </c>
      <c r="F351">
        <v>3.3526569599999999E-3</v>
      </c>
      <c r="G351">
        <v>-2.6175007220000002E-3</v>
      </c>
      <c r="H351">
        <v>-2.9911947250000002</v>
      </c>
    </row>
    <row r="352" spans="1:8" x14ac:dyDescent="0.25">
      <c r="A352">
        <v>3.51</v>
      </c>
      <c r="B352">
        <v>0</v>
      </c>
      <c r="C352">
        <v>0</v>
      </c>
      <c r="D352">
        <v>0</v>
      </c>
      <c r="E352">
        <v>0</v>
      </c>
      <c r="F352">
        <v>4.0291398760000001E-3</v>
      </c>
      <c r="G352">
        <v>-2.4146512149999999E-3</v>
      </c>
      <c r="H352">
        <v>-2.9924449919999998</v>
      </c>
    </row>
    <row r="353" spans="1:8" x14ac:dyDescent="0.25">
      <c r="A353">
        <v>3.52</v>
      </c>
      <c r="B353">
        <v>0</v>
      </c>
      <c r="C353">
        <v>0</v>
      </c>
      <c r="D353">
        <v>0</v>
      </c>
      <c r="E353">
        <v>0</v>
      </c>
      <c r="F353">
        <v>4.2925644669999999E-3</v>
      </c>
      <c r="G353">
        <v>-2.374134958E-3</v>
      </c>
      <c r="H353">
        <v>-2.9929151539999999</v>
      </c>
    </row>
    <row r="354" spans="1:8" x14ac:dyDescent="0.25">
      <c r="A354">
        <v>3.53</v>
      </c>
      <c r="B354">
        <v>0</v>
      </c>
      <c r="C354">
        <v>0</v>
      </c>
      <c r="D354">
        <v>0</v>
      </c>
      <c r="E354">
        <v>0</v>
      </c>
      <c r="F354">
        <v>4.6322355050000003E-3</v>
      </c>
      <c r="G354">
        <v>-2.3299232129999998E-3</v>
      </c>
      <c r="H354">
        <v>-2.9935328960000001</v>
      </c>
    </row>
    <row r="355" spans="1:8" x14ac:dyDescent="0.25">
      <c r="A355">
        <v>3.54</v>
      </c>
      <c r="B355">
        <v>0</v>
      </c>
      <c r="C355">
        <v>0</v>
      </c>
      <c r="D355">
        <v>0</v>
      </c>
      <c r="E355">
        <v>0</v>
      </c>
      <c r="F355">
        <v>4.7200545670000003E-3</v>
      </c>
      <c r="G355">
        <v>-2.2942125800000002E-3</v>
      </c>
      <c r="H355">
        <v>-2.9945521350000002</v>
      </c>
    </row>
    <row r="356" spans="1:8" x14ac:dyDescent="0.25">
      <c r="A356">
        <v>3.55</v>
      </c>
      <c r="B356">
        <v>0</v>
      </c>
      <c r="C356">
        <v>0</v>
      </c>
      <c r="D356">
        <v>0</v>
      </c>
      <c r="E356">
        <v>0</v>
      </c>
      <c r="F356">
        <v>4.6447701750000001E-3</v>
      </c>
      <c r="G356">
        <v>-2.2883191699999998E-3</v>
      </c>
      <c r="H356">
        <v>-2.9947071080000001</v>
      </c>
    </row>
    <row r="357" spans="1:8" x14ac:dyDescent="0.25">
      <c r="A357">
        <v>3.56</v>
      </c>
      <c r="B357">
        <v>0</v>
      </c>
      <c r="C357">
        <v>0</v>
      </c>
      <c r="D357">
        <v>0</v>
      </c>
      <c r="E357">
        <v>0</v>
      </c>
      <c r="F357">
        <v>4.5952275399999999E-3</v>
      </c>
      <c r="G357">
        <v>-2.4331584569999998E-3</v>
      </c>
      <c r="H357">
        <v>-2.9949100020000001</v>
      </c>
    </row>
    <row r="358" spans="1:8" x14ac:dyDescent="0.25">
      <c r="A358">
        <v>3.57</v>
      </c>
      <c r="B358">
        <v>0</v>
      </c>
      <c r="C358">
        <v>0</v>
      </c>
      <c r="D358">
        <v>0</v>
      </c>
      <c r="E358">
        <v>0</v>
      </c>
      <c r="F358">
        <v>4.5306868850000003E-3</v>
      </c>
      <c r="G358">
        <v>-2.5181397799999999E-3</v>
      </c>
      <c r="H358">
        <v>-2.9950971599999998</v>
      </c>
    </row>
    <row r="359" spans="1:8" x14ac:dyDescent="0.25">
      <c r="A359">
        <v>3.58</v>
      </c>
      <c r="B359">
        <v>0</v>
      </c>
      <c r="C359">
        <v>0</v>
      </c>
      <c r="D359">
        <v>0</v>
      </c>
      <c r="E359">
        <v>0</v>
      </c>
      <c r="F359">
        <v>4.1235014799999997E-3</v>
      </c>
      <c r="G359">
        <v>-2.551063895E-3</v>
      </c>
      <c r="H359">
        <v>-2.990824699</v>
      </c>
    </row>
    <row r="360" spans="1:8" x14ac:dyDescent="0.25">
      <c r="A360">
        <v>3.59</v>
      </c>
      <c r="B360">
        <v>0</v>
      </c>
      <c r="C360">
        <v>0</v>
      </c>
      <c r="D360">
        <v>0</v>
      </c>
      <c r="E360">
        <v>0</v>
      </c>
      <c r="F360">
        <v>3.1971987340000002E-3</v>
      </c>
      <c r="G360">
        <v>-2.855591476E-3</v>
      </c>
      <c r="H360">
        <v>-2.9900469780000001</v>
      </c>
    </row>
    <row r="361" spans="1:8" x14ac:dyDescent="0.25">
      <c r="A361">
        <v>3.6</v>
      </c>
      <c r="B361">
        <v>0</v>
      </c>
      <c r="C361">
        <v>0</v>
      </c>
      <c r="D361">
        <v>0</v>
      </c>
      <c r="E361">
        <v>0</v>
      </c>
      <c r="F361">
        <v>2.8770007189999999E-3</v>
      </c>
      <c r="G361">
        <v>-3.3107548949999998E-3</v>
      </c>
      <c r="H361">
        <v>-2.9882373809999998</v>
      </c>
    </row>
    <row r="362" spans="1:8" x14ac:dyDescent="0.25">
      <c r="A362">
        <v>3.61</v>
      </c>
      <c r="B362">
        <v>0</v>
      </c>
      <c r="C362">
        <v>0</v>
      </c>
      <c r="D362">
        <v>0</v>
      </c>
      <c r="E362">
        <v>0</v>
      </c>
      <c r="F362">
        <v>2.8239805249999999E-3</v>
      </c>
      <c r="G362">
        <v>-3.5730227829999998E-3</v>
      </c>
      <c r="H362">
        <v>-2.987383366</v>
      </c>
    </row>
    <row r="363" spans="1:8" x14ac:dyDescent="0.25">
      <c r="A363">
        <v>3.62</v>
      </c>
      <c r="B363">
        <v>0</v>
      </c>
      <c r="C363">
        <v>0</v>
      </c>
      <c r="D363">
        <v>0</v>
      </c>
      <c r="E363">
        <v>0</v>
      </c>
      <c r="F363">
        <v>2.7528144420000001E-3</v>
      </c>
      <c r="G363">
        <v>-3.5985708239999999E-3</v>
      </c>
      <c r="H363">
        <v>-2.9854879379999999</v>
      </c>
    </row>
    <row r="364" spans="1:8" x14ac:dyDescent="0.25">
      <c r="A364">
        <v>3.63</v>
      </c>
      <c r="B364">
        <v>0</v>
      </c>
      <c r="C364">
        <v>0</v>
      </c>
      <c r="D364">
        <v>0</v>
      </c>
      <c r="E364">
        <v>0</v>
      </c>
      <c r="F364">
        <v>2.1145874630000001E-3</v>
      </c>
      <c r="G364">
        <v>-2.9575005170000002E-3</v>
      </c>
      <c r="H364">
        <v>-2.9851253029999998</v>
      </c>
    </row>
    <row r="365" spans="1:8" x14ac:dyDescent="0.25">
      <c r="A365">
        <v>3.64</v>
      </c>
      <c r="B365">
        <v>0</v>
      </c>
      <c r="C365">
        <v>0</v>
      </c>
      <c r="D365">
        <v>0</v>
      </c>
      <c r="E365">
        <v>0</v>
      </c>
      <c r="F365">
        <v>2.0273216070000001E-3</v>
      </c>
      <c r="G365">
        <v>-2.7748644350000001E-3</v>
      </c>
      <c r="H365">
        <v>-2.9849021429999998</v>
      </c>
    </row>
    <row r="366" spans="1:8" x14ac:dyDescent="0.25">
      <c r="A366">
        <v>3.65</v>
      </c>
      <c r="B366">
        <v>0</v>
      </c>
      <c r="C366">
        <v>0</v>
      </c>
      <c r="D366">
        <v>0</v>
      </c>
      <c r="E366">
        <v>0</v>
      </c>
      <c r="F366">
        <v>2.1789763120000001E-3</v>
      </c>
      <c r="G366">
        <v>-2.6566907760000001E-3</v>
      </c>
      <c r="H366">
        <v>-2.9843707080000001</v>
      </c>
    </row>
    <row r="367" spans="1:8" x14ac:dyDescent="0.25">
      <c r="A367">
        <v>3.66</v>
      </c>
      <c r="B367">
        <v>0</v>
      </c>
      <c r="C367">
        <v>0</v>
      </c>
      <c r="D367">
        <v>0</v>
      </c>
      <c r="E367">
        <v>0</v>
      </c>
      <c r="F367">
        <v>2.7192700649999999E-3</v>
      </c>
      <c r="G367">
        <v>-2.4364069100000002E-3</v>
      </c>
      <c r="H367">
        <v>-2.9835946560000002</v>
      </c>
    </row>
    <row r="368" spans="1:8" x14ac:dyDescent="0.25">
      <c r="A368">
        <v>3.67</v>
      </c>
      <c r="B368">
        <v>0</v>
      </c>
      <c r="C368">
        <v>0</v>
      </c>
      <c r="D368">
        <v>0</v>
      </c>
      <c r="E368">
        <v>0</v>
      </c>
      <c r="F368">
        <v>3.1592641030000002E-3</v>
      </c>
      <c r="G368">
        <v>-2.4018883709999998E-3</v>
      </c>
      <c r="H368">
        <v>-2.983633518</v>
      </c>
    </row>
    <row r="369" spans="1:8" x14ac:dyDescent="0.25">
      <c r="A369">
        <v>3.68</v>
      </c>
      <c r="B369">
        <v>0</v>
      </c>
      <c r="C369">
        <v>0</v>
      </c>
      <c r="D369">
        <v>0</v>
      </c>
      <c r="E369">
        <v>0</v>
      </c>
      <c r="F369">
        <v>3.4466581419999999E-3</v>
      </c>
      <c r="G369">
        <v>-2.771496773E-3</v>
      </c>
      <c r="H369">
        <v>-2.9844012260000001</v>
      </c>
    </row>
    <row r="370" spans="1:8" x14ac:dyDescent="0.25">
      <c r="A370">
        <v>3.69</v>
      </c>
      <c r="B370">
        <v>0</v>
      </c>
      <c r="C370">
        <v>0</v>
      </c>
      <c r="D370">
        <v>0</v>
      </c>
      <c r="E370">
        <v>0</v>
      </c>
      <c r="F370">
        <v>3.7823459130000001E-3</v>
      </c>
      <c r="G370">
        <v>-3.2231882210000001E-3</v>
      </c>
      <c r="H370">
        <v>-2.984906912</v>
      </c>
    </row>
    <row r="371" spans="1:8" x14ac:dyDescent="0.25">
      <c r="A371">
        <v>3.7</v>
      </c>
      <c r="B371">
        <v>0</v>
      </c>
      <c r="C371">
        <v>0</v>
      </c>
      <c r="D371">
        <v>0</v>
      </c>
      <c r="E371">
        <v>0</v>
      </c>
      <c r="F371">
        <v>3.8808826360000001E-3</v>
      </c>
      <c r="G371">
        <v>-3.3085569739999998E-3</v>
      </c>
      <c r="H371">
        <v>-2.9851450919999998</v>
      </c>
    </row>
    <row r="372" spans="1:8" x14ac:dyDescent="0.25">
      <c r="A372">
        <v>3.71</v>
      </c>
      <c r="B372">
        <v>0</v>
      </c>
      <c r="C372">
        <v>0</v>
      </c>
      <c r="D372">
        <v>0</v>
      </c>
      <c r="E372">
        <v>0</v>
      </c>
      <c r="F372">
        <v>4.694398493E-3</v>
      </c>
      <c r="G372">
        <v>-3.5261139270000002E-3</v>
      </c>
      <c r="H372">
        <v>-2.9855885510000002</v>
      </c>
    </row>
    <row r="373" spans="1:8" x14ac:dyDescent="0.25">
      <c r="A373">
        <v>3.72</v>
      </c>
      <c r="B373">
        <v>0</v>
      </c>
      <c r="C373">
        <v>0</v>
      </c>
      <c r="D373">
        <v>0</v>
      </c>
      <c r="E373">
        <v>0</v>
      </c>
      <c r="F373">
        <v>4.7893645239999996E-3</v>
      </c>
      <c r="G373">
        <v>-3.561876714E-3</v>
      </c>
      <c r="H373">
        <v>-2.9856255049999998</v>
      </c>
    </row>
    <row r="374" spans="1:8" x14ac:dyDescent="0.25">
      <c r="A374">
        <v>3.73</v>
      </c>
      <c r="B374">
        <v>0</v>
      </c>
      <c r="C374">
        <v>0</v>
      </c>
      <c r="D374">
        <v>0</v>
      </c>
      <c r="E374">
        <v>0</v>
      </c>
      <c r="F374">
        <v>4.860656336E-3</v>
      </c>
      <c r="G374">
        <v>-3.5577937959999999E-3</v>
      </c>
      <c r="H374">
        <v>-2.9856567379999999</v>
      </c>
    </row>
    <row r="375" spans="1:8" x14ac:dyDescent="0.25">
      <c r="A375">
        <v>3.74</v>
      </c>
      <c r="B375">
        <v>0</v>
      </c>
      <c r="C375">
        <v>0</v>
      </c>
      <c r="D375">
        <v>0</v>
      </c>
      <c r="E375">
        <v>0</v>
      </c>
      <c r="F375">
        <v>4.9305064600000002E-3</v>
      </c>
      <c r="G375">
        <v>-3.5459101200000002E-3</v>
      </c>
      <c r="H375">
        <v>-2.985689163</v>
      </c>
    </row>
    <row r="376" spans="1:8" x14ac:dyDescent="0.25">
      <c r="A376">
        <v>3.75</v>
      </c>
      <c r="B376">
        <v>0</v>
      </c>
      <c r="C376">
        <v>0</v>
      </c>
      <c r="D376">
        <v>0</v>
      </c>
      <c r="E376">
        <v>0</v>
      </c>
      <c r="F376">
        <v>4.9518523739999999E-3</v>
      </c>
      <c r="G376">
        <v>-3.7551075219999998E-3</v>
      </c>
      <c r="H376">
        <v>-2.9857230189999999</v>
      </c>
    </row>
    <row r="377" spans="1:8" x14ac:dyDescent="0.25">
      <c r="A377">
        <v>3.76</v>
      </c>
      <c r="B377">
        <v>0</v>
      </c>
      <c r="C377">
        <v>0</v>
      </c>
      <c r="D377">
        <v>0</v>
      </c>
      <c r="E377">
        <v>0</v>
      </c>
      <c r="F377">
        <v>4.9091205000000001E-3</v>
      </c>
      <c r="G377">
        <v>-4.1580721739999998E-3</v>
      </c>
      <c r="H377">
        <v>-2.9858450890000001</v>
      </c>
    </row>
    <row r="378" spans="1:8" x14ac:dyDescent="0.25">
      <c r="A378">
        <v>3.77</v>
      </c>
      <c r="B378">
        <v>0</v>
      </c>
      <c r="C378">
        <v>0</v>
      </c>
      <c r="D378">
        <v>0</v>
      </c>
      <c r="E378">
        <v>0</v>
      </c>
      <c r="F378">
        <v>4.7448696570000001E-3</v>
      </c>
      <c r="G378">
        <v>-4.8091188070000001E-3</v>
      </c>
      <c r="H378">
        <v>-2.9857656960000001</v>
      </c>
    </row>
    <row r="379" spans="1:8" x14ac:dyDescent="0.25">
      <c r="A379">
        <v>3.78</v>
      </c>
      <c r="B379">
        <v>0</v>
      </c>
      <c r="C379">
        <v>0</v>
      </c>
      <c r="D379">
        <v>0</v>
      </c>
      <c r="E379">
        <v>0</v>
      </c>
      <c r="F379">
        <v>4.5920815320000001E-3</v>
      </c>
      <c r="G379">
        <v>-4.9723610279999997E-3</v>
      </c>
      <c r="H379">
        <v>-2.9855563639999998</v>
      </c>
    </row>
    <row r="380" spans="1:8" x14ac:dyDescent="0.25">
      <c r="A380">
        <v>3.79</v>
      </c>
      <c r="B380">
        <v>0</v>
      </c>
      <c r="C380">
        <v>0</v>
      </c>
      <c r="D380">
        <v>0</v>
      </c>
      <c r="E380">
        <v>0</v>
      </c>
      <c r="F380">
        <v>4.3799029660000002E-3</v>
      </c>
      <c r="G380">
        <v>-5.0803869959999996E-3</v>
      </c>
      <c r="H380">
        <v>-2.985318184</v>
      </c>
    </row>
    <row r="381" spans="1:8" x14ac:dyDescent="0.25">
      <c r="A381">
        <v>3.8</v>
      </c>
      <c r="B381">
        <v>0</v>
      </c>
      <c r="C381">
        <v>0</v>
      </c>
      <c r="D381">
        <v>0</v>
      </c>
      <c r="E381">
        <v>0</v>
      </c>
      <c r="F381">
        <v>4.2603211480000003E-3</v>
      </c>
      <c r="G381">
        <v>-5.1064118739999999E-3</v>
      </c>
      <c r="H381">
        <v>-2.9849009510000002</v>
      </c>
    </row>
    <row r="382" spans="1:8" x14ac:dyDescent="0.25">
      <c r="A382">
        <v>3.81</v>
      </c>
      <c r="B382">
        <v>0</v>
      </c>
      <c r="C382">
        <v>0</v>
      </c>
      <c r="D382">
        <v>0</v>
      </c>
      <c r="E382">
        <v>0</v>
      </c>
      <c r="F382">
        <v>4.2230263350000003E-3</v>
      </c>
      <c r="G382">
        <v>-5.3034499290000002E-3</v>
      </c>
      <c r="H382">
        <v>-2.9848327640000001</v>
      </c>
    </row>
    <row r="383" spans="1:8" x14ac:dyDescent="0.25">
      <c r="A383">
        <v>3.82</v>
      </c>
      <c r="B383">
        <v>0</v>
      </c>
      <c r="C383">
        <v>0</v>
      </c>
      <c r="D383">
        <v>0</v>
      </c>
      <c r="E383">
        <v>0</v>
      </c>
      <c r="F383">
        <v>4.257701337E-3</v>
      </c>
      <c r="G383">
        <v>-5.4186955090000004E-3</v>
      </c>
      <c r="H383">
        <v>-2.9847302440000001</v>
      </c>
    </row>
    <row r="384" spans="1:8" x14ac:dyDescent="0.25">
      <c r="A384">
        <v>3.83</v>
      </c>
      <c r="B384">
        <v>0</v>
      </c>
      <c r="C384">
        <v>0</v>
      </c>
      <c r="D384">
        <v>0</v>
      </c>
      <c r="E384">
        <v>0</v>
      </c>
      <c r="F384">
        <v>4.3258611110000003E-3</v>
      </c>
      <c r="G384">
        <v>-5.7095661760000003E-3</v>
      </c>
      <c r="H384">
        <v>-2.9845807550000001</v>
      </c>
    </row>
    <row r="385" spans="1:8" x14ac:dyDescent="0.25">
      <c r="A385">
        <v>3.84</v>
      </c>
      <c r="B385">
        <v>0</v>
      </c>
      <c r="C385">
        <v>0</v>
      </c>
      <c r="D385">
        <v>0</v>
      </c>
      <c r="E385">
        <v>0</v>
      </c>
      <c r="F385">
        <v>4.4182660059999997E-3</v>
      </c>
      <c r="G385">
        <v>-5.9584155680000002E-3</v>
      </c>
      <c r="H385">
        <v>-2.984362602</v>
      </c>
    </row>
    <row r="386" spans="1:8" x14ac:dyDescent="0.25">
      <c r="A386">
        <v>3.85</v>
      </c>
      <c r="B386">
        <v>0</v>
      </c>
      <c r="C386">
        <v>0</v>
      </c>
      <c r="D386">
        <v>0</v>
      </c>
      <c r="E386">
        <v>0</v>
      </c>
      <c r="F386">
        <v>4.4896202159999997E-3</v>
      </c>
      <c r="G386">
        <v>-5.9552192689999997E-3</v>
      </c>
      <c r="H386">
        <v>-2.984326839</v>
      </c>
    </row>
    <row r="387" spans="1:8" x14ac:dyDescent="0.25">
      <c r="A387">
        <v>3.86</v>
      </c>
      <c r="B387">
        <v>0</v>
      </c>
      <c r="C387">
        <v>0</v>
      </c>
      <c r="D387">
        <v>0</v>
      </c>
      <c r="E387">
        <v>0</v>
      </c>
      <c r="F387">
        <v>4.5645153149999999E-3</v>
      </c>
      <c r="G387">
        <v>-5.7699307799999999E-3</v>
      </c>
      <c r="H387">
        <v>-2.9842710490000002</v>
      </c>
    </row>
    <row r="388" spans="1:8" x14ac:dyDescent="0.25">
      <c r="A388">
        <v>3.87</v>
      </c>
      <c r="B388">
        <v>0</v>
      </c>
      <c r="C388">
        <v>0</v>
      </c>
      <c r="D388">
        <v>0</v>
      </c>
      <c r="E388">
        <v>0</v>
      </c>
      <c r="F388">
        <v>4.6474132689999998E-3</v>
      </c>
      <c r="G388">
        <v>-5.5120587350000003E-3</v>
      </c>
      <c r="H388">
        <v>-2.984266281</v>
      </c>
    </row>
    <row r="389" spans="1:8" x14ac:dyDescent="0.25">
      <c r="A389">
        <v>3.88</v>
      </c>
      <c r="B389">
        <v>0</v>
      </c>
      <c r="C389">
        <v>0</v>
      </c>
      <c r="D389">
        <v>0</v>
      </c>
      <c r="E389">
        <v>0</v>
      </c>
      <c r="F389">
        <v>5.0998097290000004E-3</v>
      </c>
      <c r="G389">
        <v>-5.1888898019999997E-3</v>
      </c>
      <c r="H389">
        <v>-2.990502357</v>
      </c>
    </row>
    <row r="390" spans="1:8" x14ac:dyDescent="0.25">
      <c r="A390">
        <v>3.89</v>
      </c>
      <c r="B390">
        <v>0</v>
      </c>
      <c r="C390">
        <v>0</v>
      </c>
      <c r="D390">
        <v>0</v>
      </c>
      <c r="E390">
        <v>0</v>
      </c>
      <c r="F390">
        <v>6.1742691319999999E-3</v>
      </c>
      <c r="G390">
        <v>-4.9932375550000001E-3</v>
      </c>
      <c r="H390">
        <v>-2.9915068150000002</v>
      </c>
    </row>
    <row r="391" spans="1:8" x14ac:dyDescent="0.25">
      <c r="A391">
        <v>3.9</v>
      </c>
      <c r="B391">
        <v>0</v>
      </c>
      <c r="C391">
        <v>0</v>
      </c>
      <c r="D391">
        <v>0</v>
      </c>
      <c r="E391">
        <v>0</v>
      </c>
      <c r="F391">
        <v>6.3670119269999999E-3</v>
      </c>
      <c r="G391">
        <v>-4.9866810439999996E-3</v>
      </c>
      <c r="H391">
        <v>-2.993016243</v>
      </c>
    </row>
    <row r="392" spans="1:8" x14ac:dyDescent="0.25">
      <c r="A392">
        <v>3.91</v>
      </c>
      <c r="B392">
        <v>0</v>
      </c>
      <c r="C392">
        <v>0</v>
      </c>
      <c r="D392">
        <v>0</v>
      </c>
      <c r="E392">
        <v>0</v>
      </c>
      <c r="F392">
        <v>6.5657366069999997E-3</v>
      </c>
      <c r="G392">
        <v>-4.8882812260000004E-3</v>
      </c>
      <c r="H392">
        <v>-2.9947185520000001</v>
      </c>
    </row>
    <row r="393" spans="1:8" x14ac:dyDescent="0.25">
      <c r="A393">
        <v>3.92</v>
      </c>
      <c r="B393">
        <v>0</v>
      </c>
      <c r="C393">
        <v>0</v>
      </c>
      <c r="D393">
        <v>0</v>
      </c>
      <c r="E393">
        <v>0</v>
      </c>
      <c r="F393">
        <v>6.4561693E-3</v>
      </c>
      <c r="G393">
        <v>-4.5815035700000001E-3</v>
      </c>
      <c r="H393">
        <v>-2.9989807609999999</v>
      </c>
    </row>
    <row r="394" spans="1:8" x14ac:dyDescent="0.25">
      <c r="A394">
        <v>3.93</v>
      </c>
      <c r="B394">
        <v>0</v>
      </c>
      <c r="C394">
        <v>0</v>
      </c>
      <c r="D394">
        <v>0</v>
      </c>
      <c r="E394">
        <v>0</v>
      </c>
      <c r="F394">
        <v>6.0537066310000004E-3</v>
      </c>
      <c r="G394">
        <v>-3.3774152399999998E-3</v>
      </c>
      <c r="H394">
        <v>-2.9994440080000002</v>
      </c>
    </row>
    <row r="395" spans="1:8" x14ac:dyDescent="0.25">
      <c r="A395">
        <v>3.94</v>
      </c>
      <c r="B395">
        <v>0</v>
      </c>
      <c r="C395">
        <v>0</v>
      </c>
      <c r="D395">
        <v>0</v>
      </c>
      <c r="E395">
        <v>0</v>
      </c>
      <c r="F395">
        <v>6.0147056359999996E-3</v>
      </c>
      <c r="G395">
        <v>-3.3860057590000001E-3</v>
      </c>
      <c r="H395">
        <v>-2.999720097</v>
      </c>
    </row>
    <row r="396" spans="1:8" x14ac:dyDescent="0.25">
      <c r="A396">
        <v>3.95</v>
      </c>
      <c r="B396">
        <v>0</v>
      </c>
      <c r="C396">
        <v>0</v>
      </c>
      <c r="D396">
        <v>0</v>
      </c>
      <c r="E396">
        <v>0</v>
      </c>
      <c r="F396">
        <v>6.0486234720000002E-3</v>
      </c>
      <c r="G396">
        <v>-3.4683272240000002E-3</v>
      </c>
      <c r="H396">
        <v>-3.0000848769999999</v>
      </c>
    </row>
    <row r="397" spans="1:8" x14ac:dyDescent="0.25">
      <c r="A397">
        <v>3.96</v>
      </c>
      <c r="B397">
        <v>0</v>
      </c>
      <c r="C397">
        <v>0</v>
      </c>
      <c r="D397">
        <v>0</v>
      </c>
      <c r="E397">
        <v>0</v>
      </c>
      <c r="F397">
        <v>6.0666725040000001E-3</v>
      </c>
      <c r="G397">
        <v>-3.534175456E-3</v>
      </c>
      <c r="H397">
        <v>-3.0003066060000001</v>
      </c>
    </row>
    <row r="398" spans="1:8" x14ac:dyDescent="0.25">
      <c r="A398">
        <v>3.97</v>
      </c>
      <c r="B398">
        <v>0</v>
      </c>
      <c r="C398">
        <v>0</v>
      </c>
      <c r="D398">
        <v>0</v>
      </c>
      <c r="E398">
        <v>0</v>
      </c>
      <c r="F398">
        <v>6.0762353239999997E-3</v>
      </c>
      <c r="G398">
        <v>-3.5815909500000001E-3</v>
      </c>
      <c r="H398">
        <v>-2.9980056290000001</v>
      </c>
    </row>
    <row r="399" spans="1:8" x14ac:dyDescent="0.25">
      <c r="A399">
        <v>3.98</v>
      </c>
      <c r="B399">
        <v>0</v>
      </c>
      <c r="C399">
        <v>0</v>
      </c>
      <c r="D399">
        <v>0</v>
      </c>
      <c r="E399">
        <v>0</v>
      </c>
      <c r="F399">
        <v>4.3963138009999996E-3</v>
      </c>
      <c r="G399">
        <v>-3.2703056930000001E-3</v>
      </c>
      <c r="H399">
        <v>-2.996733189</v>
      </c>
    </row>
    <row r="400" spans="1:8" x14ac:dyDescent="0.25">
      <c r="A400">
        <v>3.99</v>
      </c>
      <c r="B400">
        <v>0</v>
      </c>
      <c r="C400">
        <v>0</v>
      </c>
      <c r="D400">
        <v>0</v>
      </c>
      <c r="E400">
        <v>0</v>
      </c>
      <c r="F400">
        <v>3.7579853090000002E-3</v>
      </c>
      <c r="G400">
        <v>-3.2276287670000002E-3</v>
      </c>
      <c r="H400">
        <v>-2.995448589</v>
      </c>
    </row>
    <row r="401" spans="1:8" x14ac:dyDescent="0.25">
      <c r="A401">
        <v>4</v>
      </c>
      <c r="B401">
        <v>0</v>
      </c>
      <c r="C401">
        <v>0</v>
      </c>
      <c r="D401">
        <v>0</v>
      </c>
      <c r="E401">
        <v>0</v>
      </c>
      <c r="F401">
        <v>3.0981870369999999E-3</v>
      </c>
      <c r="G401">
        <v>-3.1782314180000002E-3</v>
      </c>
      <c r="H401">
        <v>-2.9939284320000001</v>
      </c>
    </row>
    <row r="402" spans="1:8" x14ac:dyDescent="0.25">
      <c r="A402">
        <v>4.01</v>
      </c>
      <c r="B402">
        <v>0</v>
      </c>
      <c r="C402">
        <v>0</v>
      </c>
      <c r="D402">
        <v>0</v>
      </c>
      <c r="E402">
        <v>0</v>
      </c>
      <c r="F402">
        <v>2.7130730450000001E-3</v>
      </c>
      <c r="G402">
        <v>-2.9789134859999999E-3</v>
      </c>
      <c r="H402">
        <v>-2.9911465640000001</v>
      </c>
    </row>
    <row r="403" spans="1:8" x14ac:dyDescent="0.25">
      <c r="A403">
        <v>4.0199999999999996</v>
      </c>
      <c r="B403">
        <v>0</v>
      </c>
      <c r="C403">
        <v>0</v>
      </c>
      <c r="D403">
        <v>0</v>
      </c>
      <c r="E403">
        <v>0</v>
      </c>
      <c r="F403">
        <v>2.6963287959999999E-3</v>
      </c>
      <c r="G403">
        <v>-2.6256218549999999E-3</v>
      </c>
      <c r="H403">
        <v>-2.990561247</v>
      </c>
    </row>
    <row r="404" spans="1:8" x14ac:dyDescent="0.25">
      <c r="A404">
        <v>4.03</v>
      </c>
      <c r="B404">
        <v>0</v>
      </c>
      <c r="C404">
        <v>0</v>
      </c>
      <c r="D404">
        <v>0</v>
      </c>
      <c r="E404">
        <v>0</v>
      </c>
      <c r="F404">
        <v>2.7719307690000001E-3</v>
      </c>
      <c r="G404">
        <v>-2.634689212E-3</v>
      </c>
      <c r="H404">
        <v>-2.9900736810000001</v>
      </c>
    </row>
    <row r="405" spans="1:8" x14ac:dyDescent="0.25">
      <c r="A405">
        <v>4.04</v>
      </c>
      <c r="B405">
        <v>0</v>
      </c>
      <c r="C405">
        <v>0</v>
      </c>
      <c r="D405">
        <v>0</v>
      </c>
      <c r="E405">
        <v>0</v>
      </c>
      <c r="F405">
        <v>2.8928983959999998E-3</v>
      </c>
      <c r="G405">
        <v>-2.842910588E-3</v>
      </c>
      <c r="H405">
        <v>-2.9895057679999999</v>
      </c>
    </row>
    <row r="406" spans="1:8" x14ac:dyDescent="0.25">
      <c r="A406">
        <v>4.05</v>
      </c>
      <c r="B406">
        <v>0</v>
      </c>
      <c r="C406">
        <v>0</v>
      </c>
      <c r="D406">
        <v>0</v>
      </c>
      <c r="E406">
        <v>0</v>
      </c>
      <c r="F406">
        <v>3.0672028659999998E-3</v>
      </c>
      <c r="G406">
        <v>-3.1802803280000002E-3</v>
      </c>
      <c r="H406">
        <v>-2.9885087010000002</v>
      </c>
    </row>
    <row r="407" spans="1:8" x14ac:dyDescent="0.25">
      <c r="A407">
        <v>4.0599999999999996</v>
      </c>
      <c r="B407">
        <v>0</v>
      </c>
      <c r="C407">
        <v>0</v>
      </c>
      <c r="D407">
        <v>0</v>
      </c>
      <c r="E407">
        <v>0</v>
      </c>
      <c r="F407">
        <v>3.2608378679999999E-3</v>
      </c>
      <c r="G407">
        <v>-3.254242241E-3</v>
      </c>
      <c r="H407">
        <v>-2.988378048</v>
      </c>
    </row>
    <row r="408" spans="1:8" x14ac:dyDescent="0.25">
      <c r="A408">
        <v>4.07</v>
      </c>
      <c r="B408">
        <v>0</v>
      </c>
      <c r="C408">
        <v>0</v>
      </c>
      <c r="D408">
        <v>0</v>
      </c>
      <c r="E408">
        <v>0</v>
      </c>
      <c r="F408">
        <v>3.3677686009999999E-3</v>
      </c>
      <c r="G408">
        <v>-3.138609231E-3</v>
      </c>
      <c r="H408">
        <v>-2.9884395600000002</v>
      </c>
    </row>
    <row r="409" spans="1:8" x14ac:dyDescent="0.25">
      <c r="A409">
        <v>4.08</v>
      </c>
      <c r="B409">
        <v>0</v>
      </c>
      <c r="C409">
        <v>0</v>
      </c>
      <c r="D409">
        <v>0</v>
      </c>
      <c r="E409">
        <v>0</v>
      </c>
      <c r="F409">
        <v>5.4424665869999998E-3</v>
      </c>
      <c r="G409">
        <v>-3.1073465940000002E-3</v>
      </c>
      <c r="H409">
        <v>-2.9983057980000001</v>
      </c>
    </row>
    <row r="410" spans="1:8" x14ac:dyDescent="0.25">
      <c r="A410">
        <v>4.09</v>
      </c>
      <c r="B410">
        <v>0</v>
      </c>
      <c r="C410">
        <v>0</v>
      </c>
      <c r="D410">
        <v>0</v>
      </c>
      <c r="E410">
        <v>0</v>
      </c>
      <c r="F410">
        <v>9.5157949249999995E-3</v>
      </c>
      <c r="G410">
        <v>-3.143675625E-3</v>
      </c>
      <c r="H410">
        <v>-3.022409916</v>
      </c>
    </row>
    <row r="411" spans="1:8" x14ac:dyDescent="0.25">
      <c r="A411">
        <v>4.0999999999999996</v>
      </c>
      <c r="B411">
        <v>0</v>
      </c>
      <c r="C411">
        <v>0</v>
      </c>
      <c r="D411">
        <v>0</v>
      </c>
      <c r="E411">
        <v>0</v>
      </c>
      <c r="F411">
        <v>1.113308966E-2</v>
      </c>
      <c r="G411">
        <v>-3.246702254E-3</v>
      </c>
      <c r="H411">
        <v>-3.0258424279999998</v>
      </c>
    </row>
    <row r="412" spans="1:8" x14ac:dyDescent="0.25">
      <c r="A412">
        <v>4.1100000000000003</v>
      </c>
      <c r="B412">
        <v>0</v>
      </c>
      <c r="C412">
        <v>0</v>
      </c>
      <c r="D412">
        <v>0</v>
      </c>
      <c r="E412">
        <v>0</v>
      </c>
      <c r="F412">
        <v>1.1279200200000001E-2</v>
      </c>
      <c r="G412">
        <v>-3.3599808810000002E-3</v>
      </c>
      <c r="H412">
        <v>-3.0299055579999998</v>
      </c>
    </row>
    <row r="413" spans="1:8" x14ac:dyDescent="0.25">
      <c r="A413">
        <v>4.12</v>
      </c>
      <c r="B413">
        <v>0</v>
      </c>
      <c r="C413">
        <v>0</v>
      </c>
      <c r="D413">
        <v>0</v>
      </c>
      <c r="E413">
        <v>0</v>
      </c>
      <c r="F413">
        <v>1.1104759759999999E-2</v>
      </c>
      <c r="G413">
        <v>-3.5011991860000001E-3</v>
      </c>
      <c r="H413">
        <v>-3.0345883370000002</v>
      </c>
    </row>
    <row r="414" spans="1:8" x14ac:dyDescent="0.25">
      <c r="A414">
        <v>4.13</v>
      </c>
      <c r="B414">
        <v>0</v>
      </c>
      <c r="C414">
        <v>0</v>
      </c>
      <c r="D414">
        <v>0</v>
      </c>
      <c r="E414">
        <v>0</v>
      </c>
      <c r="F414">
        <v>1.0547958309999999E-2</v>
      </c>
      <c r="G414">
        <v>-3.6545917390000001E-3</v>
      </c>
      <c r="H414">
        <v>-3.0427017209999998</v>
      </c>
    </row>
    <row r="415" spans="1:8" x14ac:dyDescent="0.25">
      <c r="A415">
        <v>4.1399999999999997</v>
      </c>
      <c r="B415">
        <v>0</v>
      </c>
      <c r="C415">
        <v>0</v>
      </c>
      <c r="D415">
        <v>0</v>
      </c>
      <c r="E415">
        <v>0</v>
      </c>
      <c r="F415">
        <v>9.7173973919999993E-3</v>
      </c>
      <c r="G415">
        <v>-3.7853047249999999E-3</v>
      </c>
      <c r="H415">
        <v>-3.0444238189999999</v>
      </c>
    </row>
    <row r="416" spans="1:8" x14ac:dyDescent="0.25">
      <c r="A416">
        <v>4.1500000000000004</v>
      </c>
      <c r="B416">
        <v>0</v>
      </c>
      <c r="C416">
        <v>0</v>
      </c>
      <c r="D416">
        <v>0</v>
      </c>
      <c r="E416">
        <v>0</v>
      </c>
      <c r="F416">
        <v>9.3791913240000007E-3</v>
      </c>
      <c r="G416">
        <v>-3.787107766E-3</v>
      </c>
      <c r="H416">
        <v>-3.0459113119999999</v>
      </c>
    </row>
    <row r="417" spans="1:8" x14ac:dyDescent="0.25">
      <c r="A417">
        <v>4.16</v>
      </c>
      <c r="B417">
        <v>0</v>
      </c>
      <c r="C417">
        <v>0</v>
      </c>
      <c r="D417">
        <v>0</v>
      </c>
      <c r="E417">
        <v>0</v>
      </c>
      <c r="F417">
        <v>8.4734912960000002E-3</v>
      </c>
      <c r="G417">
        <v>-3.568150103E-3</v>
      </c>
      <c r="H417">
        <v>-3.0485780240000002</v>
      </c>
    </row>
    <row r="418" spans="1:8" x14ac:dyDescent="0.25">
      <c r="A418">
        <v>4.17</v>
      </c>
      <c r="B418">
        <v>0</v>
      </c>
      <c r="C418">
        <v>0</v>
      </c>
      <c r="D418">
        <v>0</v>
      </c>
      <c r="E418">
        <v>0</v>
      </c>
      <c r="F418">
        <v>1.4215046540000001E-3</v>
      </c>
      <c r="G418">
        <v>-2.6405602689999999E-3</v>
      </c>
      <c r="H418">
        <v>-3.0311656</v>
      </c>
    </row>
    <row r="419" spans="1:8" x14ac:dyDescent="0.25">
      <c r="A419">
        <v>4.18</v>
      </c>
      <c r="B419">
        <v>0</v>
      </c>
      <c r="C419">
        <v>0</v>
      </c>
      <c r="D419">
        <v>0</v>
      </c>
      <c r="E419">
        <v>0</v>
      </c>
      <c r="F419">
        <v>-1.090036705E-3</v>
      </c>
      <c r="G419">
        <v>-2.3153200750000002E-3</v>
      </c>
      <c r="H419">
        <v>-3.019323349</v>
      </c>
    </row>
    <row r="420" spans="1:8" x14ac:dyDescent="0.25">
      <c r="A420">
        <v>4.1900000000000004</v>
      </c>
      <c r="B420">
        <v>0</v>
      </c>
      <c r="C420">
        <v>0</v>
      </c>
      <c r="D420">
        <v>0</v>
      </c>
      <c r="E420">
        <v>0</v>
      </c>
      <c r="F420">
        <v>-3.7992466240000002E-3</v>
      </c>
      <c r="G420">
        <v>-1.8758401270000001E-3</v>
      </c>
      <c r="H420">
        <v>-3.0062375069999998</v>
      </c>
    </row>
    <row r="421" spans="1:8" x14ac:dyDescent="0.25">
      <c r="A421">
        <v>4.2</v>
      </c>
      <c r="B421">
        <v>0</v>
      </c>
      <c r="C421">
        <v>0</v>
      </c>
      <c r="D421">
        <v>0</v>
      </c>
      <c r="E421">
        <v>0</v>
      </c>
      <c r="F421">
        <v>-4.8501584680000001E-3</v>
      </c>
      <c r="G421">
        <v>-1.8030554059999999E-3</v>
      </c>
      <c r="H421">
        <v>-2.9990844729999999</v>
      </c>
    </row>
    <row r="422" spans="1:8" x14ac:dyDescent="0.25">
      <c r="A422">
        <v>4.21</v>
      </c>
      <c r="B422">
        <v>0</v>
      </c>
      <c r="C422">
        <v>0</v>
      </c>
      <c r="D422">
        <v>0</v>
      </c>
      <c r="E422">
        <v>0</v>
      </c>
      <c r="F422">
        <v>-5.1002297550000004E-3</v>
      </c>
      <c r="G422">
        <v>-1.7688795919999999E-3</v>
      </c>
      <c r="H422">
        <v>-2.9904255869999998</v>
      </c>
    </row>
    <row r="423" spans="1:8" x14ac:dyDescent="0.25">
      <c r="A423">
        <v>4.22</v>
      </c>
      <c r="B423">
        <v>0</v>
      </c>
      <c r="C423">
        <v>0</v>
      </c>
      <c r="D423">
        <v>0</v>
      </c>
      <c r="E423">
        <v>0</v>
      </c>
      <c r="F423">
        <v>-4.7969911250000004E-3</v>
      </c>
      <c r="G423">
        <v>-1.8086135389999999E-3</v>
      </c>
      <c r="H423">
        <v>-2.980055809</v>
      </c>
    </row>
    <row r="424" spans="1:8" x14ac:dyDescent="0.25">
      <c r="A424">
        <v>4.2300000000000004</v>
      </c>
      <c r="B424">
        <v>0</v>
      </c>
      <c r="C424">
        <v>0</v>
      </c>
      <c r="D424">
        <v>0</v>
      </c>
      <c r="E424">
        <v>0</v>
      </c>
      <c r="F424">
        <v>-3.6636088039999999E-3</v>
      </c>
      <c r="G424">
        <v>-2.0046308639999999E-3</v>
      </c>
      <c r="H424">
        <v>-2.9771420960000001</v>
      </c>
    </row>
    <row r="425" spans="1:8" x14ac:dyDescent="0.25">
      <c r="A425">
        <v>4.24</v>
      </c>
      <c r="B425">
        <v>0</v>
      </c>
      <c r="C425">
        <v>0</v>
      </c>
      <c r="D425">
        <v>0</v>
      </c>
      <c r="E425">
        <v>0</v>
      </c>
      <c r="F425">
        <v>-3.119079396E-3</v>
      </c>
      <c r="G425">
        <v>-2.000518143E-3</v>
      </c>
      <c r="H425">
        <v>-2.974627972</v>
      </c>
    </row>
    <row r="426" spans="1:8" x14ac:dyDescent="0.25">
      <c r="A426">
        <v>4.25</v>
      </c>
      <c r="B426">
        <v>0</v>
      </c>
      <c r="C426">
        <v>0</v>
      </c>
      <c r="D426">
        <v>0</v>
      </c>
      <c r="E426">
        <v>0</v>
      </c>
      <c r="F426">
        <v>-1.9682850689999999E-3</v>
      </c>
      <c r="G426">
        <v>-1.9049122930000001E-3</v>
      </c>
      <c r="H426">
        <v>-2.9718222619999999</v>
      </c>
    </row>
    <row r="427" spans="1:8" x14ac:dyDescent="0.25">
      <c r="A427">
        <v>4.26</v>
      </c>
      <c r="B427">
        <v>0</v>
      </c>
      <c r="C427">
        <v>0</v>
      </c>
      <c r="D427">
        <v>0</v>
      </c>
      <c r="E427">
        <v>0</v>
      </c>
      <c r="F427">
        <v>-9.9338218569999998E-4</v>
      </c>
      <c r="G427">
        <v>-2.043873072E-3</v>
      </c>
      <c r="H427">
        <v>-2.9672231670000002</v>
      </c>
    </row>
    <row r="428" spans="1:8" x14ac:dyDescent="0.25">
      <c r="A428">
        <v>4.2699999999999996</v>
      </c>
      <c r="B428">
        <v>0</v>
      </c>
      <c r="C428">
        <v>0</v>
      </c>
      <c r="D428">
        <v>0</v>
      </c>
      <c r="E428">
        <v>0</v>
      </c>
      <c r="F428">
        <v>1.631964929E-3</v>
      </c>
      <c r="G428">
        <v>-2.729602158E-3</v>
      </c>
      <c r="H428">
        <v>-2.9690680500000002</v>
      </c>
    </row>
    <row r="429" spans="1:8" x14ac:dyDescent="0.25">
      <c r="A429">
        <v>4.28</v>
      </c>
      <c r="B429">
        <v>0</v>
      </c>
      <c r="C429">
        <v>0</v>
      </c>
      <c r="D429">
        <v>0</v>
      </c>
      <c r="E429">
        <v>0</v>
      </c>
      <c r="F429">
        <v>4.1538532819999996E-3</v>
      </c>
      <c r="G429">
        <v>-3.0455663800000002E-3</v>
      </c>
      <c r="H429">
        <v>-2.9759893420000001</v>
      </c>
    </row>
    <row r="430" spans="1:8" x14ac:dyDescent="0.25">
      <c r="A430">
        <v>4.29</v>
      </c>
      <c r="B430">
        <v>0</v>
      </c>
      <c r="C430">
        <v>0</v>
      </c>
      <c r="D430">
        <v>0</v>
      </c>
      <c r="E430">
        <v>0</v>
      </c>
      <c r="F430">
        <v>6.3400082289999998E-3</v>
      </c>
      <c r="G430">
        <v>-3.476560116E-3</v>
      </c>
      <c r="H430">
        <v>-2.985099554</v>
      </c>
    </row>
    <row r="431" spans="1:8" x14ac:dyDescent="0.25">
      <c r="A431">
        <v>4.3</v>
      </c>
      <c r="B431">
        <v>0</v>
      </c>
      <c r="C431">
        <v>0</v>
      </c>
      <c r="D431">
        <v>0</v>
      </c>
      <c r="E431">
        <v>0</v>
      </c>
      <c r="F431">
        <v>7.533522323E-3</v>
      </c>
      <c r="G431">
        <v>-3.7746876480000001E-3</v>
      </c>
      <c r="H431">
        <v>-2.9963200090000002</v>
      </c>
    </row>
    <row r="432" spans="1:8" x14ac:dyDescent="0.25">
      <c r="A432">
        <v>4.3099999999999996</v>
      </c>
      <c r="B432">
        <v>0</v>
      </c>
      <c r="C432">
        <v>0</v>
      </c>
      <c r="D432">
        <v>0</v>
      </c>
      <c r="E432">
        <v>0</v>
      </c>
      <c r="F432">
        <v>8.0852359529999997E-3</v>
      </c>
      <c r="G432">
        <v>-3.8337931039999999E-3</v>
      </c>
      <c r="H432">
        <v>-2.9979140759999998</v>
      </c>
    </row>
    <row r="433" spans="1:8" x14ac:dyDescent="0.25">
      <c r="A433">
        <v>4.32</v>
      </c>
      <c r="B433">
        <v>0</v>
      </c>
      <c r="C433">
        <v>0</v>
      </c>
      <c r="D433">
        <v>0</v>
      </c>
      <c r="E433">
        <v>0</v>
      </c>
      <c r="F433">
        <v>8.0946814270000007E-3</v>
      </c>
      <c r="G433">
        <v>-3.8218721750000002E-3</v>
      </c>
      <c r="H433">
        <v>-3.000063419</v>
      </c>
    </row>
    <row r="434" spans="1:8" x14ac:dyDescent="0.25">
      <c r="A434">
        <v>4.33</v>
      </c>
      <c r="B434">
        <v>0</v>
      </c>
      <c r="C434">
        <v>0</v>
      </c>
      <c r="D434">
        <v>0</v>
      </c>
      <c r="E434">
        <v>0</v>
      </c>
      <c r="F434">
        <v>7.9558761789999995E-3</v>
      </c>
      <c r="G434">
        <v>-3.8262680169999998E-3</v>
      </c>
      <c r="H434">
        <v>-3.0027565960000002</v>
      </c>
    </row>
    <row r="435" spans="1:8" x14ac:dyDescent="0.25">
      <c r="A435">
        <v>4.34</v>
      </c>
      <c r="B435">
        <v>0</v>
      </c>
      <c r="C435">
        <v>0</v>
      </c>
      <c r="D435">
        <v>0</v>
      </c>
      <c r="E435">
        <v>0</v>
      </c>
      <c r="F435">
        <v>7.7425520869999999E-3</v>
      </c>
      <c r="G435">
        <v>-3.8042292000000002E-3</v>
      </c>
      <c r="H435">
        <v>-3.0064964289999998</v>
      </c>
    </row>
    <row r="436" spans="1:8" x14ac:dyDescent="0.25">
      <c r="A436">
        <v>4.3499999999999996</v>
      </c>
      <c r="B436">
        <v>0</v>
      </c>
      <c r="C436">
        <v>0</v>
      </c>
      <c r="D436">
        <v>0</v>
      </c>
      <c r="E436">
        <v>0</v>
      </c>
      <c r="F436">
        <v>7.2185406459999999E-3</v>
      </c>
      <c r="G436">
        <v>-3.815606236E-3</v>
      </c>
      <c r="H436">
        <v>-3.0070533749999999</v>
      </c>
    </row>
    <row r="437" spans="1:8" x14ac:dyDescent="0.25">
      <c r="A437">
        <v>4.3600000000000003</v>
      </c>
      <c r="B437">
        <v>0</v>
      </c>
      <c r="C437">
        <v>0</v>
      </c>
      <c r="D437">
        <v>0</v>
      </c>
      <c r="E437">
        <v>0</v>
      </c>
      <c r="F437">
        <v>6.9015510380000004E-3</v>
      </c>
      <c r="G437">
        <v>-3.9359107609999999E-3</v>
      </c>
      <c r="H437">
        <v>-3.0077810290000002</v>
      </c>
    </row>
    <row r="438" spans="1:8" x14ac:dyDescent="0.25">
      <c r="A438">
        <v>4.37</v>
      </c>
      <c r="B438">
        <v>0</v>
      </c>
      <c r="C438">
        <v>0</v>
      </c>
      <c r="D438">
        <v>0</v>
      </c>
      <c r="E438">
        <v>0</v>
      </c>
      <c r="F438">
        <v>6.2223253769999997E-3</v>
      </c>
      <c r="G438">
        <v>-4.1115283970000003E-3</v>
      </c>
      <c r="H438">
        <v>-3.0081467630000001</v>
      </c>
    </row>
    <row r="439" spans="1:8" x14ac:dyDescent="0.25">
      <c r="A439">
        <v>4.38</v>
      </c>
      <c r="B439">
        <v>0</v>
      </c>
      <c r="C439">
        <v>0</v>
      </c>
      <c r="D439">
        <v>0</v>
      </c>
      <c r="E439">
        <v>0</v>
      </c>
      <c r="F439">
        <v>4.33874689E-3</v>
      </c>
      <c r="G439">
        <v>-4.1603073479999997E-3</v>
      </c>
      <c r="H439">
        <v>-3.0016922949999998</v>
      </c>
    </row>
    <row r="440" spans="1:8" x14ac:dyDescent="0.25">
      <c r="A440">
        <v>4.3899999999999997</v>
      </c>
      <c r="B440">
        <v>0</v>
      </c>
      <c r="C440">
        <v>0</v>
      </c>
      <c r="D440">
        <v>0</v>
      </c>
      <c r="E440">
        <v>0</v>
      </c>
      <c r="F440">
        <v>2.8903819620000001E-3</v>
      </c>
      <c r="G440">
        <v>-3.9253532889999996E-3</v>
      </c>
      <c r="H440">
        <v>-3.0001964569999999</v>
      </c>
    </row>
    <row r="441" spans="1:8" x14ac:dyDescent="0.25">
      <c r="A441">
        <v>4.4000000000000004</v>
      </c>
      <c r="B441">
        <v>0</v>
      </c>
      <c r="C441">
        <v>0</v>
      </c>
      <c r="D441">
        <v>0</v>
      </c>
      <c r="E441">
        <v>0</v>
      </c>
      <c r="F441">
        <v>2.6530362669999999E-3</v>
      </c>
      <c r="G441">
        <v>-3.6709085110000002E-3</v>
      </c>
      <c r="H441">
        <v>-2.9988028999999998</v>
      </c>
    </row>
    <row r="442" spans="1:8" x14ac:dyDescent="0.25">
      <c r="A442">
        <v>4.41</v>
      </c>
      <c r="B442">
        <v>0</v>
      </c>
      <c r="C442">
        <v>0</v>
      </c>
      <c r="D442">
        <v>0</v>
      </c>
      <c r="E442">
        <v>0</v>
      </c>
      <c r="F442">
        <v>2.5205053390000001E-3</v>
      </c>
      <c r="G442">
        <v>-3.2138749960000002E-3</v>
      </c>
      <c r="H442">
        <v>-2.9970955849999998</v>
      </c>
    </row>
    <row r="443" spans="1:8" x14ac:dyDescent="0.25">
      <c r="A443">
        <v>4.42</v>
      </c>
      <c r="B443">
        <v>0</v>
      </c>
      <c r="C443">
        <v>0</v>
      </c>
      <c r="D443">
        <v>0</v>
      </c>
      <c r="E443">
        <v>0</v>
      </c>
      <c r="F443">
        <v>2.5608409199999998E-3</v>
      </c>
      <c r="G443">
        <v>-2.2756382820000001E-3</v>
      </c>
      <c r="H443">
        <v>-2.994282246</v>
      </c>
    </row>
    <row r="444" spans="1:8" x14ac:dyDescent="0.25">
      <c r="A444">
        <v>4.43</v>
      </c>
      <c r="B444">
        <v>0</v>
      </c>
      <c r="C444">
        <v>0</v>
      </c>
      <c r="D444">
        <v>0</v>
      </c>
      <c r="E444">
        <v>0</v>
      </c>
      <c r="F444">
        <v>2.6143407450000002E-3</v>
      </c>
      <c r="G444">
        <v>-2.354167402E-3</v>
      </c>
      <c r="H444">
        <v>-2.9936039449999998</v>
      </c>
    </row>
    <row r="445" spans="1:8" x14ac:dyDescent="0.25">
      <c r="A445">
        <v>4.4400000000000004</v>
      </c>
      <c r="B445">
        <v>0</v>
      </c>
      <c r="C445">
        <v>0</v>
      </c>
      <c r="D445">
        <v>0</v>
      </c>
      <c r="E445">
        <v>0</v>
      </c>
      <c r="F445">
        <v>2.6177270340000001E-3</v>
      </c>
      <c r="G445">
        <v>-2.4090036750000002E-3</v>
      </c>
      <c r="H445">
        <v>-2.9933710100000002</v>
      </c>
    </row>
    <row r="446" spans="1:8" x14ac:dyDescent="0.25">
      <c r="A446">
        <v>4.45</v>
      </c>
      <c r="B446">
        <v>0</v>
      </c>
      <c r="C446">
        <v>0</v>
      </c>
      <c r="D446">
        <v>0</v>
      </c>
      <c r="E446">
        <v>0</v>
      </c>
      <c r="F446">
        <v>2.6604663580000001E-3</v>
      </c>
      <c r="G446">
        <v>-2.4375542999999999E-3</v>
      </c>
      <c r="H446">
        <v>-2.9930551049999998</v>
      </c>
    </row>
    <row r="447" spans="1:8" x14ac:dyDescent="0.25">
      <c r="A447">
        <v>4.46</v>
      </c>
      <c r="B447">
        <v>0</v>
      </c>
      <c r="C447">
        <v>0</v>
      </c>
      <c r="D447">
        <v>0</v>
      </c>
      <c r="E447">
        <v>0</v>
      </c>
      <c r="F447">
        <v>2.7964767070000002E-3</v>
      </c>
      <c r="G447">
        <v>-2.4660155179999999E-3</v>
      </c>
      <c r="H447">
        <v>-2.9927697179999999</v>
      </c>
    </row>
    <row r="448" spans="1:8" x14ac:dyDescent="0.25">
      <c r="A448">
        <v>4.47</v>
      </c>
      <c r="B448">
        <v>0</v>
      </c>
      <c r="C448">
        <v>0</v>
      </c>
      <c r="D448">
        <v>0</v>
      </c>
      <c r="E448">
        <v>0</v>
      </c>
      <c r="F448">
        <v>3.0528381469999998E-3</v>
      </c>
      <c r="G448">
        <v>-2.4454668160000001E-3</v>
      </c>
      <c r="H448">
        <v>-2.9821381570000001</v>
      </c>
    </row>
    <row r="449" spans="1:8" x14ac:dyDescent="0.25">
      <c r="A449">
        <v>4.4800000000000004</v>
      </c>
      <c r="B449">
        <v>0</v>
      </c>
      <c r="C449">
        <v>0</v>
      </c>
      <c r="D449">
        <v>0</v>
      </c>
      <c r="E449">
        <v>0</v>
      </c>
      <c r="F449">
        <v>-5.2138417959999997E-4</v>
      </c>
      <c r="G449">
        <v>-1.714549959E-3</v>
      </c>
      <c r="H449">
        <v>-2.9774494169999999</v>
      </c>
    </row>
    <row r="450" spans="1:8" x14ac:dyDescent="0.25">
      <c r="A450">
        <v>4.49</v>
      </c>
      <c r="B450">
        <v>0</v>
      </c>
      <c r="C450">
        <v>0</v>
      </c>
      <c r="D450">
        <v>0</v>
      </c>
      <c r="E450">
        <v>0</v>
      </c>
      <c r="F450">
        <v>-1.189311966E-3</v>
      </c>
      <c r="G450">
        <v>-1.5490874650000001E-3</v>
      </c>
      <c r="H450">
        <v>-2.9725303649999999</v>
      </c>
    </row>
    <row r="451" spans="1:8" x14ac:dyDescent="0.25">
      <c r="A451">
        <v>4.5</v>
      </c>
      <c r="B451">
        <v>0</v>
      </c>
      <c r="C451">
        <v>0</v>
      </c>
      <c r="D451">
        <v>0</v>
      </c>
      <c r="E451">
        <v>0</v>
      </c>
      <c r="F451">
        <v>-1.6434658319999999E-3</v>
      </c>
      <c r="G451">
        <v>-1.431323588E-3</v>
      </c>
      <c r="H451">
        <v>-2.9654490949999999</v>
      </c>
    </row>
    <row r="452" spans="1:8" x14ac:dyDescent="0.25">
      <c r="A452">
        <v>4.51</v>
      </c>
      <c r="B452">
        <v>0</v>
      </c>
      <c r="C452">
        <v>0</v>
      </c>
      <c r="D452">
        <v>0</v>
      </c>
      <c r="E452">
        <v>0</v>
      </c>
      <c r="F452">
        <v>-1.622021198E-3</v>
      </c>
      <c r="G452">
        <v>-1.4960542320000001E-3</v>
      </c>
      <c r="H452">
        <v>-2.956090927</v>
      </c>
    </row>
    <row r="453" spans="1:8" x14ac:dyDescent="0.25">
      <c r="A453">
        <v>4.5199999999999996</v>
      </c>
      <c r="B453">
        <v>0</v>
      </c>
      <c r="C453">
        <v>0</v>
      </c>
      <c r="D453">
        <v>0</v>
      </c>
      <c r="E453">
        <v>0</v>
      </c>
      <c r="F453">
        <v>-1.0385308410000001E-3</v>
      </c>
      <c r="G453">
        <v>-1.71790272E-3</v>
      </c>
      <c r="H453">
        <v>-2.9547185900000001</v>
      </c>
    </row>
    <row r="454" spans="1:8" x14ac:dyDescent="0.25">
      <c r="A454">
        <v>4.53</v>
      </c>
      <c r="B454">
        <v>0</v>
      </c>
      <c r="C454">
        <v>0</v>
      </c>
      <c r="D454">
        <v>0</v>
      </c>
      <c r="E454">
        <v>0</v>
      </c>
      <c r="F454">
        <v>-6.7597627640000001E-4</v>
      </c>
      <c r="G454">
        <v>-1.7259046439999999E-3</v>
      </c>
      <c r="H454">
        <v>-2.9528970719999998</v>
      </c>
    </row>
    <row r="455" spans="1:8" x14ac:dyDescent="0.25">
      <c r="A455">
        <v>4.54</v>
      </c>
      <c r="B455">
        <v>0</v>
      </c>
      <c r="C455">
        <v>0</v>
      </c>
      <c r="D455">
        <v>0</v>
      </c>
      <c r="E455">
        <v>0</v>
      </c>
      <c r="F455" s="1">
        <v>-4.9792230129999997E-5</v>
      </c>
      <c r="G455">
        <v>-1.7567500470000001E-3</v>
      </c>
      <c r="H455">
        <v>-2.9504117970000001</v>
      </c>
    </row>
    <row r="456" spans="1:8" x14ac:dyDescent="0.25">
      <c r="A456">
        <v>4.55</v>
      </c>
      <c r="B456">
        <v>0</v>
      </c>
      <c r="C456">
        <v>0</v>
      </c>
      <c r="D456">
        <v>0</v>
      </c>
      <c r="E456">
        <v>0</v>
      </c>
      <c r="F456">
        <v>6.756745279E-4</v>
      </c>
      <c r="G456">
        <v>-1.8705204129999999E-3</v>
      </c>
      <c r="H456">
        <v>-2.9468929770000001</v>
      </c>
    </row>
    <row r="457" spans="1:8" x14ac:dyDescent="0.25">
      <c r="A457">
        <v>4.5599999999999996</v>
      </c>
      <c r="B457">
        <v>0</v>
      </c>
      <c r="C457">
        <v>0</v>
      </c>
      <c r="D457">
        <v>0</v>
      </c>
      <c r="E457">
        <v>0</v>
      </c>
      <c r="F457">
        <v>1.637231559E-3</v>
      </c>
      <c r="G457">
        <v>-1.9448176029999999E-3</v>
      </c>
      <c r="H457">
        <v>-2.9464418889999999</v>
      </c>
    </row>
    <row r="458" spans="1:8" x14ac:dyDescent="0.25">
      <c r="A458">
        <v>4.57</v>
      </c>
      <c r="B458">
        <v>0</v>
      </c>
      <c r="C458">
        <v>0</v>
      </c>
      <c r="D458">
        <v>0</v>
      </c>
      <c r="E458">
        <v>0</v>
      </c>
      <c r="F458">
        <v>2.4188635870000001E-3</v>
      </c>
      <c r="G458">
        <v>-2.0377114420000002E-3</v>
      </c>
      <c r="H458">
        <v>-2.9493615630000001</v>
      </c>
    </row>
    <row r="459" spans="1:8" x14ac:dyDescent="0.25">
      <c r="A459">
        <v>4.58</v>
      </c>
      <c r="B459">
        <v>0</v>
      </c>
      <c r="C459">
        <v>0</v>
      </c>
      <c r="D459">
        <v>0</v>
      </c>
      <c r="E459">
        <v>0</v>
      </c>
      <c r="F459">
        <v>9.5147322859999994E-3</v>
      </c>
      <c r="G459">
        <v>-2.772323787E-3</v>
      </c>
      <c r="H459">
        <v>-2.9700865749999998</v>
      </c>
    </row>
    <row r="460" spans="1:8" x14ac:dyDescent="0.25">
      <c r="A460">
        <v>4.59</v>
      </c>
      <c r="B460">
        <v>0</v>
      </c>
      <c r="C460">
        <v>0</v>
      </c>
      <c r="D460">
        <v>0</v>
      </c>
      <c r="E460">
        <v>0</v>
      </c>
      <c r="F460">
        <v>1.4490657489999999E-2</v>
      </c>
      <c r="G460">
        <v>-3.2555460929999998E-3</v>
      </c>
      <c r="H460">
        <v>-3.0097155569999998</v>
      </c>
    </row>
    <row r="461" spans="1:8" x14ac:dyDescent="0.25">
      <c r="A461">
        <v>4.5999999999999996</v>
      </c>
      <c r="B461">
        <v>0</v>
      </c>
      <c r="C461">
        <v>0</v>
      </c>
      <c r="D461">
        <v>0</v>
      </c>
      <c r="E461">
        <v>0</v>
      </c>
      <c r="F461">
        <v>1.69016663E-2</v>
      </c>
      <c r="G461">
        <v>-3.4041181210000002E-3</v>
      </c>
      <c r="H461">
        <v>-3.0175139899999999</v>
      </c>
    </row>
    <row r="462" spans="1:8" x14ac:dyDescent="0.25">
      <c r="A462">
        <v>4.6100000000000003</v>
      </c>
      <c r="B462">
        <v>0</v>
      </c>
      <c r="C462">
        <v>0</v>
      </c>
      <c r="D462">
        <v>0</v>
      </c>
      <c r="E462">
        <v>0</v>
      </c>
      <c r="F462">
        <v>1.6832880679999999E-2</v>
      </c>
      <c r="G462">
        <v>-3.3093169329999998E-3</v>
      </c>
      <c r="H462">
        <v>-3.0238800050000001</v>
      </c>
    </row>
    <row r="463" spans="1:8" x14ac:dyDescent="0.25">
      <c r="A463">
        <v>4.62</v>
      </c>
      <c r="B463">
        <v>0</v>
      </c>
      <c r="C463">
        <v>0</v>
      </c>
      <c r="D463">
        <v>0</v>
      </c>
      <c r="E463">
        <v>0</v>
      </c>
      <c r="F463">
        <v>1.6263667490000001E-2</v>
      </c>
      <c r="G463">
        <v>-3.18800658E-3</v>
      </c>
      <c r="H463">
        <v>-3.0314252380000002</v>
      </c>
    </row>
    <row r="464" spans="1:8" x14ac:dyDescent="0.25">
      <c r="A464">
        <v>4.63</v>
      </c>
      <c r="B464">
        <v>0</v>
      </c>
      <c r="C464">
        <v>0</v>
      </c>
      <c r="D464">
        <v>0</v>
      </c>
      <c r="E464">
        <v>0</v>
      </c>
      <c r="F464">
        <v>1.5312552449999999E-2</v>
      </c>
      <c r="G464">
        <v>-3.2213106750000001E-3</v>
      </c>
      <c r="H464">
        <v>-3.044177532</v>
      </c>
    </row>
    <row r="465" spans="1:8" x14ac:dyDescent="0.25">
      <c r="A465">
        <v>4.6399999999999997</v>
      </c>
      <c r="B465">
        <v>0</v>
      </c>
      <c r="C465">
        <v>0</v>
      </c>
      <c r="D465">
        <v>0</v>
      </c>
      <c r="E465">
        <v>0</v>
      </c>
      <c r="F465">
        <v>1.302125212E-2</v>
      </c>
      <c r="G465">
        <v>-3.298930824E-3</v>
      </c>
      <c r="H465">
        <v>-3.046042919</v>
      </c>
    </row>
    <row r="466" spans="1:8" x14ac:dyDescent="0.25">
      <c r="A466">
        <v>4.6500000000000004</v>
      </c>
      <c r="B466">
        <v>0</v>
      </c>
      <c r="C466">
        <v>0</v>
      </c>
      <c r="D466">
        <v>0</v>
      </c>
      <c r="E466">
        <v>0</v>
      </c>
      <c r="F466">
        <v>1.22526465E-2</v>
      </c>
      <c r="G466">
        <v>-3.4327209000000001E-3</v>
      </c>
      <c r="H466">
        <v>-3.0485320090000001</v>
      </c>
    </row>
    <row r="467" spans="1:8" x14ac:dyDescent="0.25">
      <c r="A467">
        <v>4.66</v>
      </c>
      <c r="B467">
        <v>0</v>
      </c>
      <c r="C467">
        <v>0</v>
      </c>
      <c r="D467">
        <v>0</v>
      </c>
      <c r="E467">
        <v>0</v>
      </c>
      <c r="F467">
        <v>1.1127862150000001E-2</v>
      </c>
      <c r="G467">
        <v>-3.849454224E-3</v>
      </c>
      <c r="H467">
        <v>-3.0525379180000001</v>
      </c>
    </row>
    <row r="468" spans="1:8" x14ac:dyDescent="0.25">
      <c r="A468">
        <v>4.67</v>
      </c>
      <c r="B468">
        <v>0</v>
      </c>
      <c r="C468">
        <v>0</v>
      </c>
      <c r="D468">
        <v>0</v>
      </c>
      <c r="E468">
        <v>0</v>
      </c>
      <c r="F468">
        <v>-3.5587269809999999E-3</v>
      </c>
      <c r="G468">
        <v>-3.0754581090000001E-3</v>
      </c>
      <c r="H468">
        <v>-3.0209517479999999</v>
      </c>
    </row>
    <row r="469" spans="1:8" x14ac:dyDescent="0.25">
      <c r="A469">
        <v>4.68</v>
      </c>
      <c r="B469">
        <v>0</v>
      </c>
      <c r="C469">
        <v>0</v>
      </c>
      <c r="D469">
        <v>0</v>
      </c>
      <c r="E469">
        <v>0</v>
      </c>
      <c r="F469">
        <v>-7.6535921540000001E-3</v>
      </c>
      <c r="G469">
        <v>-2.927154303E-3</v>
      </c>
      <c r="H469">
        <v>-3.0064332490000001</v>
      </c>
    </row>
    <row r="470" spans="1:8" x14ac:dyDescent="0.25">
      <c r="A470">
        <v>4.6900000000000004</v>
      </c>
      <c r="B470">
        <v>0</v>
      </c>
      <c r="C470">
        <v>0</v>
      </c>
      <c r="D470">
        <v>0</v>
      </c>
      <c r="E470">
        <v>0</v>
      </c>
      <c r="F470">
        <v>-9.2401448640000005E-3</v>
      </c>
      <c r="G470">
        <v>-2.969555557E-3</v>
      </c>
      <c r="H470">
        <v>-2.9984183309999999</v>
      </c>
    </row>
    <row r="471" spans="1:8" x14ac:dyDescent="0.25">
      <c r="A471">
        <v>4.7</v>
      </c>
      <c r="B471">
        <v>0</v>
      </c>
      <c r="C471">
        <v>0</v>
      </c>
      <c r="D471">
        <v>0</v>
      </c>
      <c r="E471">
        <v>0</v>
      </c>
      <c r="F471">
        <v>-9.7871441390000001E-3</v>
      </c>
      <c r="G471">
        <v>-3.1038671729999999E-3</v>
      </c>
      <c r="H471">
        <v>-2.9941964150000002</v>
      </c>
    </row>
    <row r="472" spans="1:8" x14ac:dyDescent="0.25">
      <c r="A472">
        <v>4.71</v>
      </c>
      <c r="B472">
        <v>0</v>
      </c>
      <c r="C472">
        <v>0</v>
      </c>
      <c r="D472">
        <v>0</v>
      </c>
      <c r="E472">
        <v>0</v>
      </c>
      <c r="F472">
        <v>-9.7682345659999992E-3</v>
      </c>
      <c r="G472">
        <v>-3.1704977150000002E-3</v>
      </c>
      <c r="H472">
        <v>-2.9886407849999999</v>
      </c>
    </row>
    <row r="473" spans="1:8" x14ac:dyDescent="0.25">
      <c r="A473">
        <v>4.72</v>
      </c>
      <c r="B473">
        <v>0</v>
      </c>
      <c r="C473">
        <v>0</v>
      </c>
      <c r="D473">
        <v>0</v>
      </c>
      <c r="E473">
        <v>0</v>
      </c>
      <c r="F473">
        <v>-9.3602836130000002E-3</v>
      </c>
      <c r="G473">
        <v>-3.0044987799999999E-3</v>
      </c>
      <c r="H473">
        <v>-2.9743089679999999</v>
      </c>
    </row>
    <row r="474" spans="1:8" x14ac:dyDescent="0.25">
      <c r="A474">
        <v>4.7300000000000004</v>
      </c>
      <c r="B474">
        <v>0</v>
      </c>
      <c r="C474">
        <v>0</v>
      </c>
      <c r="D474">
        <v>0</v>
      </c>
      <c r="E474">
        <v>0</v>
      </c>
      <c r="F474">
        <v>-7.9864431169999993E-3</v>
      </c>
      <c r="G474">
        <v>-2.233840525E-3</v>
      </c>
      <c r="H474">
        <v>-2.972165108</v>
      </c>
    </row>
    <row r="475" spans="1:8" x14ac:dyDescent="0.25">
      <c r="A475">
        <v>4.74</v>
      </c>
      <c r="B475">
        <v>0</v>
      </c>
      <c r="C475">
        <v>0</v>
      </c>
      <c r="D475">
        <v>0</v>
      </c>
      <c r="E475">
        <v>0</v>
      </c>
      <c r="F475">
        <v>-7.3539931330000004E-3</v>
      </c>
      <c r="G475">
        <v>-2.05578655E-3</v>
      </c>
      <c r="H475">
        <v>-2.9693350789999999</v>
      </c>
    </row>
    <row r="476" spans="1:8" x14ac:dyDescent="0.25">
      <c r="A476">
        <v>4.75</v>
      </c>
      <c r="B476">
        <v>0</v>
      </c>
      <c r="C476">
        <v>0</v>
      </c>
      <c r="D476">
        <v>0</v>
      </c>
      <c r="E476">
        <v>0</v>
      </c>
      <c r="F476">
        <v>-6.0032177720000003E-3</v>
      </c>
      <c r="G476">
        <v>-1.7808452250000001E-3</v>
      </c>
      <c r="H476">
        <v>-2.966073513</v>
      </c>
    </row>
    <row r="477" spans="1:8" x14ac:dyDescent="0.25">
      <c r="A477">
        <v>4.76</v>
      </c>
      <c r="B477">
        <v>0</v>
      </c>
      <c r="C477">
        <v>0</v>
      </c>
      <c r="D477">
        <v>0</v>
      </c>
      <c r="E477">
        <v>0</v>
      </c>
      <c r="F477">
        <v>-4.4938307259999996E-3</v>
      </c>
      <c r="G477">
        <v>-1.7970949410000001E-3</v>
      </c>
      <c r="H477">
        <v>-2.9603333470000002</v>
      </c>
    </row>
    <row r="478" spans="1:8" x14ac:dyDescent="0.25">
      <c r="A478">
        <v>4.7699999999999996</v>
      </c>
      <c r="B478">
        <v>0</v>
      </c>
      <c r="C478">
        <v>0</v>
      </c>
      <c r="D478">
        <v>0</v>
      </c>
      <c r="E478">
        <v>0</v>
      </c>
      <c r="F478">
        <v>-1.97825022E-3</v>
      </c>
      <c r="G478">
        <v>-1.881413162E-3</v>
      </c>
      <c r="H478">
        <v>-2.9604868889999998</v>
      </c>
    </row>
    <row r="479" spans="1:8" x14ac:dyDescent="0.25">
      <c r="A479">
        <v>4.78</v>
      </c>
      <c r="B479">
        <v>0</v>
      </c>
      <c r="C479">
        <v>0</v>
      </c>
      <c r="D479">
        <v>0</v>
      </c>
      <c r="E479">
        <v>0</v>
      </c>
      <c r="F479">
        <v>-4.2617321010000002E-4</v>
      </c>
      <c r="G479">
        <v>-1.836106181E-3</v>
      </c>
      <c r="H479">
        <v>-2.9615948200000002</v>
      </c>
    </row>
    <row r="480" spans="1:8" x14ac:dyDescent="0.25">
      <c r="A480">
        <v>4.79</v>
      </c>
      <c r="B480">
        <v>0</v>
      </c>
      <c r="C480">
        <v>0</v>
      </c>
      <c r="D480">
        <v>0</v>
      </c>
      <c r="E480">
        <v>0</v>
      </c>
      <c r="F480">
        <v>1.0020248590000001E-3</v>
      </c>
      <c r="G480">
        <v>-1.713506877E-3</v>
      </c>
      <c r="H480">
        <v>-2.962483406</v>
      </c>
    </row>
    <row r="481" spans="1:8" x14ac:dyDescent="0.25">
      <c r="A481">
        <v>4.8</v>
      </c>
      <c r="B481">
        <v>0</v>
      </c>
      <c r="C481">
        <v>0</v>
      </c>
      <c r="D481">
        <v>0</v>
      </c>
      <c r="E481">
        <v>0</v>
      </c>
      <c r="F481">
        <v>2.2156294440000002E-3</v>
      </c>
      <c r="G481">
        <v>-1.6626045109999999E-3</v>
      </c>
      <c r="H481">
        <v>-2.9634075160000002</v>
      </c>
    </row>
    <row r="482" spans="1:8" x14ac:dyDescent="0.25">
      <c r="A482">
        <v>4.8099999999999996</v>
      </c>
      <c r="B482">
        <v>0</v>
      </c>
      <c r="C482">
        <v>0</v>
      </c>
      <c r="D482">
        <v>0</v>
      </c>
      <c r="E482">
        <v>0</v>
      </c>
      <c r="F482">
        <v>3.4184157850000001E-3</v>
      </c>
      <c r="G482">
        <v>-2.0126625899999999E-3</v>
      </c>
      <c r="H482">
        <v>-2.9634985920000001</v>
      </c>
    </row>
    <row r="483" spans="1:8" x14ac:dyDescent="0.25">
      <c r="A483">
        <v>4.82</v>
      </c>
      <c r="B483">
        <v>0</v>
      </c>
      <c r="C483">
        <v>0</v>
      </c>
      <c r="D483">
        <v>0</v>
      </c>
      <c r="E483">
        <v>0</v>
      </c>
      <c r="F483">
        <v>3.6777984349999999E-3</v>
      </c>
      <c r="G483">
        <v>-2.1578073500000002E-3</v>
      </c>
      <c r="H483">
        <v>-2.9636046889999998</v>
      </c>
    </row>
    <row r="484" spans="1:8" x14ac:dyDescent="0.25">
      <c r="A484">
        <v>4.83</v>
      </c>
      <c r="B484">
        <v>0</v>
      </c>
      <c r="C484">
        <v>0</v>
      </c>
      <c r="D484">
        <v>0</v>
      </c>
      <c r="E484">
        <v>0</v>
      </c>
      <c r="F484">
        <v>3.930684179E-3</v>
      </c>
      <c r="G484">
        <v>-2.3690089580000002E-3</v>
      </c>
      <c r="H484">
        <v>-2.9637279510000001</v>
      </c>
    </row>
    <row r="485" spans="1:8" x14ac:dyDescent="0.25">
      <c r="A485">
        <v>4.84</v>
      </c>
      <c r="B485">
        <v>0</v>
      </c>
      <c r="C485">
        <v>0</v>
      </c>
      <c r="D485">
        <v>0</v>
      </c>
      <c r="E485">
        <v>0</v>
      </c>
      <c r="F485">
        <v>4.1980817910000001E-3</v>
      </c>
      <c r="G485">
        <v>-2.3465231060000001E-3</v>
      </c>
      <c r="H485">
        <v>-2.963897228</v>
      </c>
    </row>
    <row r="486" spans="1:8" x14ac:dyDescent="0.25">
      <c r="A486">
        <v>4.8499999999999996</v>
      </c>
      <c r="B486">
        <v>0</v>
      </c>
      <c r="C486">
        <v>0</v>
      </c>
      <c r="D486">
        <v>0</v>
      </c>
      <c r="E486">
        <v>0</v>
      </c>
      <c r="F486">
        <v>4.3745543809999999E-3</v>
      </c>
      <c r="G486">
        <v>-2.0087808370000001E-3</v>
      </c>
      <c r="H486">
        <v>-2.963900566</v>
      </c>
    </row>
    <row r="487" spans="1:8" x14ac:dyDescent="0.25">
      <c r="A487">
        <v>4.8600000000000003</v>
      </c>
      <c r="B487">
        <v>0</v>
      </c>
      <c r="C487">
        <v>0</v>
      </c>
      <c r="D487">
        <v>0</v>
      </c>
      <c r="E487">
        <v>0</v>
      </c>
      <c r="F487">
        <v>4.4864863160000001E-3</v>
      </c>
      <c r="G487">
        <v>-2.034343779E-3</v>
      </c>
      <c r="H487">
        <v>-2.9638886449999999</v>
      </c>
    </row>
    <row r="488" spans="1:8" x14ac:dyDescent="0.25">
      <c r="A488">
        <v>4.87</v>
      </c>
      <c r="B488">
        <v>0</v>
      </c>
      <c r="C488">
        <v>0</v>
      </c>
      <c r="D488">
        <v>0</v>
      </c>
      <c r="E488">
        <v>0</v>
      </c>
      <c r="F488">
        <v>4.7705089669999997E-3</v>
      </c>
      <c r="G488">
        <v>-2.221308649E-3</v>
      </c>
      <c r="H488">
        <v>-2.9640564920000001</v>
      </c>
    </row>
    <row r="489" spans="1:8" x14ac:dyDescent="0.25">
      <c r="A489">
        <v>4.88</v>
      </c>
      <c r="B489">
        <v>0</v>
      </c>
      <c r="C489">
        <v>0</v>
      </c>
      <c r="D489">
        <v>0</v>
      </c>
      <c r="E489">
        <v>0</v>
      </c>
      <c r="F489">
        <v>5.1931086930000004E-3</v>
      </c>
      <c r="G489">
        <v>-2.6032254099999999E-3</v>
      </c>
      <c r="H489">
        <v>-2.9664340020000002</v>
      </c>
    </row>
    <row r="490" spans="1:8" x14ac:dyDescent="0.25">
      <c r="A490">
        <v>4.8899999999999997</v>
      </c>
      <c r="B490">
        <v>0</v>
      </c>
      <c r="C490">
        <v>0</v>
      </c>
      <c r="D490">
        <v>0</v>
      </c>
      <c r="E490">
        <v>0</v>
      </c>
      <c r="F490">
        <v>5.4140426220000001E-3</v>
      </c>
      <c r="G490">
        <v>-2.7235522869999999E-3</v>
      </c>
      <c r="H490">
        <v>-2.966956615</v>
      </c>
    </row>
    <row r="491" spans="1:8" x14ac:dyDescent="0.25">
      <c r="A491">
        <v>4.9000000000000004</v>
      </c>
      <c r="B491">
        <v>0</v>
      </c>
      <c r="C491">
        <v>0</v>
      </c>
      <c r="D491">
        <v>0</v>
      </c>
      <c r="E491">
        <v>0</v>
      </c>
      <c r="F491">
        <v>5.5220015350000004E-3</v>
      </c>
      <c r="G491">
        <v>-2.7014538649999999E-3</v>
      </c>
      <c r="H491">
        <v>-2.9674129489999999</v>
      </c>
    </row>
    <row r="492" spans="1:8" x14ac:dyDescent="0.25">
      <c r="A492">
        <v>4.91</v>
      </c>
      <c r="B492">
        <v>0</v>
      </c>
      <c r="C492">
        <v>0</v>
      </c>
      <c r="D492">
        <v>0</v>
      </c>
      <c r="E492">
        <v>0</v>
      </c>
      <c r="F492">
        <v>5.5222101510000003E-3</v>
      </c>
      <c r="G492">
        <v>-2.6677921409999999E-3</v>
      </c>
      <c r="H492">
        <v>-2.9680790899999998</v>
      </c>
    </row>
    <row r="493" spans="1:8" x14ac:dyDescent="0.25">
      <c r="A493">
        <v>4.92</v>
      </c>
      <c r="B493">
        <v>0</v>
      </c>
      <c r="C493">
        <v>0</v>
      </c>
      <c r="D493">
        <v>0</v>
      </c>
      <c r="E493">
        <v>0</v>
      </c>
      <c r="F493">
        <v>5.3928373379999997E-3</v>
      </c>
      <c r="G493">
        <v>-2.920158207E-3</v>
      </c>
      <c r="H493">
        <v>-2.9687943460000001</v>
      </c>
    </row>
    <row r="494" spans="1:8" x14ac:dyDescent="0.25">
      <c r="A494">
        <v>4.93</v>
      </c>
      <c r="B494">
        <v>0</v>
      </c>
      <c r="C494">
        <v>0</v>
      </c>
      <c r="D494">
        <v>0</v>
      </c>
      <c r="E494">
        <v>0</v>
      </c>
      <c r="F494">
        <v>5.1570637150000001E-3</v>
      </c>
      <c r="G494">
        <v>-3.0789002780000001E-3</v>
      </c>
      <c r="H494">
        <v>-2.9690155979999999</v>
      </c>
    </row>
    <row r="495" spans="1:8" x14ac:dyDescent="0.25">
      <c r="A495">
        <v>4.9400000000000004</v>
      </c>
      <c r="B495">
        <v>0</v>
      </c>
      <c r="C495">
        <v>0</v>
      </c>
      <c r="D495">
        <v>0</v>
      </c>
      <c r="E495">
        <v>0</v>
      </c>
      <c r="F495">
        <v>4.9645919350000001E-3</v>
      </c>
      <c r="G495">
        <v>-3.1669065360000002E-3</v>
      </c>
      <c r="H495">
        <v>-2.9693274500000002</v>
      </c>
    </row>
    <row r="496" spans="1:8" x14ac:dyDescent="0.25">
      <c r="A496">
        <v>4.95</v>
      </c>
      <c r="B496">
        <v>0</v>
      </c>
      <c r="C496">
        <v>0</v>
      </c>
      <c r="D496">
        <v>0</v>
      </c>
      <c r="E496">
        <v>0</v>
      </c>
      <c r="F496">
        <v>4.681789316E-3</v>
      </c>
      <c r="G496">
        <v>-3.156483173E-3</v>
      </c>
      <c r="H496">
        <v>-2.9694871900000002</v>
      </c>
    </row>
    <row r="497" spans="1:8" x14ac:dyDescent="0.25">
      <c r="A497">
        <v>4.96</v>
      </c>
      <c r="B497">
        <v>0</v>
      </c>
      <c r="C497">
        <v>0</v>
      </c>
      <c r="D497">
        <v>0</v>
      </c>
      <c r="E497">
        <v>0</v>
      </c>
      <c r="F497">
        <v>4.4091660530000002E-3</v>
      </c>
      <c r="G497">
        <v>-3.1401440499999999E-3</v>
      </c>
      <c r="H497">
        <v>-2.9696896079999999</v>
      </c>
    </row>
    <row r="498" spans="1:8" x14ac:dyDescent="0.25">
      <c r="A498">
        <v>4.97</v>
      </c>
      <c r="B498">
        <v>0</v>
      </c>
      <c r="C498">
        <v>0</v>
      </c>
      <c r="D498">
        <v>0</v>
      </c>
      <c r="E498">
        <v>0</v>
      </c>
      <c r="F498">
        <v>4.5170728119999998E-3</v>
      </c>
      <c r="G498">
        <v>-3.1673163179999999E-3</v>
      </c>
      <c r="H498">
        <v>-2.9849050049999999</v>
      </c>
    </row>
    <row r="499" spans="1:8" x14ac:dyDescent="0.25">
      <c r="A499">
        <v>4.9800000000000004</v>
      </c>
      <c r="B499">
        <v>0</v>
      </c>
      <c r="C499">
        <v>0</v>
      </c>
      <c r="D499">
        <v>0</v>
      </c>
      <c r="E499">
        <v>0</v>
      </c>
      <c r="F499">
        <v>9.0825371439999993E-3</v>
      </c>
      <c r="G499">
        <v>-3.606162965E-3</v>
      </c>
      <c r="H499">
        <v>-2.988371849</v>
      </c>
    </row>
    <row r="500" spans="1:8" x14ac:dyDescent="0.25">
      <c r="A500">
        <v>4.99</v>
      </c>
      <c r="B500">
        <v>0</v>
      </c>
      <c r="C500">
        <v>0</v>
      </c>
      <c r="D500">
        <v>0</v>
      </c>
      <c r="E500">
        <v>0</v>
      </c>
      <c r="F500">
        <v>9.9018886690000005E-3</v>
      </c>
      <c r="G500">
        <v>-3.5872980950000001E-3</v>
      </c>
      <c r="H500">
        <v>-2.9926719670000002</v>
      </c>
    </row>
    <row r="501" spans="1:8" x14ac:dyDescent="0.25">
      <c r="A501">
        <v>5</v>
      </c>
      <c r="B501">
        <v>0</v>
      </c>
      <c r="C501">
        <v>0</v>
      </c>
      <c r="D501">
        <v>0</v>
      </c>
      <c r="E501">
        <v>0</v>
      </c>
      <c r="F501">
        <v>1.0871724229999999E-2</v>
      </c>
      <c r="G501">
        <v>-3.5870000720000001E-3</v>
      </c>
      <c r="H501">
        <v>-2.9991586209999999</v>
      </c>
    </row>
    <row r="502" spans="1:8" x14ac:dyDescent="0.25">
      <c r="A502">
        <v>5.01</v>
      </c>
      <c r="B502">
        <v>0</v>
      </c>
      <c r="C502">
        <v>0</v>
      </c>
      <c r="D502">
        <v>0</v>
      </c>
      <c r="E502">
        <v>0</v>
      </c>
      <c r="F502">
        <v>1.0842951950000001E-2</v>
      </c>
      <c r="G502">
        <v>-3.6303475499999999E-3</v>
      </c>
      <c r="H502">
        <v>-3.007422686</v>
      </c>
    </row>
    <row r="503" spans="1:8" x14ac:dyDescent="0.25">
      <c r="A503">
        <v>5.0199999999999996</v>
      </c>
      <c r="B503">
        <v>0</v>
      </c>
      <c r="C503">
        <v>0</v>
      </c>
      <c r="D503">
        <v>0</v>
      </c>
      <c r="E503">
        <v>0</v>
      </c>
      <c r="F503">
        <v>1.031315513E-2</v>
      </c>
      <c r="G503">
        <v>-3.4508705140000001E-3</v>
      </c>
      <c r="H503">
        <v>-3.0086314679999999</v>
      </c>
    </row>
    <row r="504" spans="1:8" x14ac:dyDescent="0.25">
      <c r="A504">
        <v>5.03</v>
      </c>
      <c r="B504">
        <v>0</v>
      </c>
      <c r="C504">
        <v>0</v>
      </c>
      <c r="D504">
        <v>0</v>
      </c>
      <c r="E504">
        <v>0</v>
      </c>
      <c r="F504">
        <v>1.0040911850000001E-2</v>
      </c>
      <c r="G504">
        <v>-3.2995119689999998E-3</v>
      </c>
      <c r="H504">
        <v>-3.010278225</v>
      </c>
    </row>
    <row r="505" spans="1:8" x14ac:dyDescent="0.25">
      <c r="A505">
        <v>5.04</v>
      </c>
      <c r="B505">
        <v>0</v>
      </c>
      <c r="C505">
        <v>0</v>
      </c>
      <c r="D505">
        <v>0</v>
      </c>
      <c r="E505">
        <v>0</v>
      </c>
      <c r="F505">
        <v>9.522935376E-3</v>
      </c>
      <c r="G505">
        <v>-3.2287463550000001E-3</v>
      </c>
      <c r="H505">
        <v>-3.0125849250000001</v>
      </c>
    </row>
    <row r="506" spans="1:8" x14ac:dyDescent="0.25">
      <c r="A506">
        <v>5.05</v>
      </c>
      <c r="B506">
        <v>0</v>
      </c>
      <c r="C506">
        <v>0</v>
      </c>
      <c r="D506">
        <v>0</v>
      </c>
      <c r="E506">
        <v>0</v>
      </c>
      <c r="F506">
        <v>8.9536132290000004E-3</v>
      </c>
      <c r="G506">
        <v>-3.617040813E-3</v>
      </c>
      <c r="H506">
        <v>-3.0156466960000001</v>
      </c>
    </row>
    <row r="507" spans="1:8" x14ac:dyDescent="0.25">
      <c r="A507">
        <v>5.0599999999999996</v>
      </c>
      <c r="B507">
        <v>0</v>
      </c>
      <c r="C507">
        <v>0</v>
      </c>
      <c r="D507">
        <v>0</v>
      </c>
      <c r="E507">
        <v>0</v>
      </c>
      <c r="F507">
        <v>8.311495185E-3</v>
      </c>
      <c r="G507">
        <v>-4.2407140140000004E-3</v>
      </c>
      <c r="H507">
        <v>-3.0163342950000001</v>
      </c>
    </row>
    <row r="508" spans="1:8" x14ac:dyDescent="0.25">
      <c r="A508">
        <v>5.07</v>
      </c>
      <c r="B508">
        <v>0</v>
      </c>
      <c r="C508">
        <v>0</v>
      </c>
      <c r="D508">
        <v>0</v>
      </c>
      <c r="E508">
        <v>0</v>
      </c>
      <c r="F508">
        <v>7.8546162689999994E-3</v>
      </c>
      <c r="G508">
        <v>-4.3660327789999996E-3</v>
      </c>
      <c r="H508">
        <v>-3.0157175060000001</v>
      </c>
    </row>
    <row r="509" spans="1:8" x14ac:dyDescent="0.25">
      <c r="A509">
        <v>5.08</v>
      </c>
      <c r="B509">
        <v>0</v>
      </c>
      <c r="C509">
        <v>0</v>
      </c>
      <c r="D509">
        <v>0</v>
      </c>
      <c r="E509">
        <v>0</v>
      </c>
      <c r="F509">
        <v>5.9874486180000004E-3</v>
      </c>
      <c r="G509">
        <v>-4.2761191729999998E-3</v>
      </c>
      <c r="H509">
        <v>-3.012047291</v>
      </c>
    </row>
    <row r="510" spans="1:8" x14ac:dyDescent="0.25">
      <c r="A510">
        <v>5.09</v>
      </c>
      <c r="B510">
        <v>0</v>
      </c>
      <c r="C510">
        <v>0</v>
      </c>
      <c r="D510">
        <v>0</v>
      </c>
      <c r="E510">
        <v>0</v>
      </c>
      <c r="F510">
        <v>4.863418639E-3</v>
      </c>
      <c r="G510">
        <v>-4.2125955220000001E-3</v>
      </c>
      <c r="H510">
        <v>-3.0064063069999998</v>
      </c>
    </row>
    <row r="511" spans="1:8" x14ac:dyDescent="0.25">
      <c r="A511">
        <v>5.0999999999999996</v>
      </c>
      <c r="B511">
        <v>0</v>
      </c>
      <c r="C511">
        <v>0</v>
      </c>
      <c r="D511">
        <v>0</v>
      </c>
      <c r="E511">
        <v>0</v>
      </c>
      <c r="F511">
        <v>4.1454192250000004E-3</v>
      </c>
      <c r="G511">
        <v>-4.0927827360000002E-3</v>
      </c>
      <c r="H511">
        <v>-3.0056400299999999</v>
      </c>
    </row>
    <row r="512" spans="1:8" x14ac:dyDescent="0.25">
      <c r="A512">
        <v>5.1100000000000003</v>
      </c>
      <c r="B512">
        <v>0</v>
      </c>
      <c r="C512">
        <v>0</v>
      </c>
      <c r="D512">
        <v>0</v>
      </c>
      <c r="E512">
        <v>0</v>
      </c>
      <c r="F512">
        <v>4.1703842579999999E-3</v>
      </c>
      <c r="G512">
        <v>-4.1110739110000001E-3</v>
      </c>
      <c r="H512">
        <v>-3.0046396259999999</v>
      </c>
    </row>
    <row r="513" spans="1:8" x14ac:dyDescent="0.25">
      <c r="A513">
        <v>5.12</v>
      </c>
      <c r="B513">
        <v>0</v>
      </c>
      <c r="C513">
        <v>0</v>
      </c>
      <c r="D513">
        <v>0</v>
      </c>
      <c r="E513">
        <v>0</v>
      </c>
      <c r="F513">
        <v>4.2010899629999999E-3</v>
      </c>
      <c r="G513">
        <v>-4.1029080749999999E-3</v>
      </c>
      <c r="H513">
        <v>-3.0032300950000002</v>
      </c>
    </row>
    <row r="514" spans="1:8" x14ac:dyDescent="0.25">
      <c r="A514">
        <v>5.13</v>
      </c>
      <c r="B514">
        <v>0</v>
      </c>
      <c r="C514">
        <v>0</v>
      </c>
      <c r="D514">
        <v>0</v>
      </c>
      <c r="E514">
        <v>0</v>
      </c>
      <c r="F514">
        <v>4.2002424599999998E-3</v>
      </c>
      <c r="G514">
        <v>-4.1105970740000003E-3</v>
      </c>
      <c r="H514">
        <v>-3.0013184549999998</v>
      </c>
    </row>
    <row r="515" spans="1:8" x14ac:dyDescent="0.25">
      <c r="A515">
        <v>5.14</v>
      </c>
      <c r="B515">
        <v>0</v>
      </c>
      <c r="C515">
        <v>0</v>
      </c>
      <c r="D515">
        <v>0</v>
      </c>
      <c r="E515">
        <v>0</v>
      </c>
      <c r="F515">
        <v>4.0762815619999997E-3</v>
      </c>
      <c r="G515">
        <v>-4.1342601180000002E-3</v>
      </c>
      <c r="H515">
        <v>-3.0010571480000001</v>
      </c>
    </row>
    <row r="516" spans="1:8" x14ac:dyDescent="0.25">
      <c r="A516">
        <v>5.15</v>
      </c>
      <c r="B516">
        <v>0</v>
      </c>
      <c r="C516">
        <v>0</v>
      </c>
      <c r="D516">
        <v>0</v>
      </c>
      <c r="E516">
        <v>0</v>
      </c>
      <c r="F516">
        <v>4.078574479E-3</v>
      </c>
      <c r="G516">
        <v>-4.1785836219999997E-3</v>
      </c>
      <c r="H516">
        <v>-3.000602722</v>
      </c>
    </row>
    <row r="517" spans="1:8" x14ac:dyDescent="0.25">
      <c r="A517">
        <v>5.16</v>
      </c>
      <c r="B517">
        <v>0</v>
      </c>
      <c r="C517">
        <v>0</v>
      </c>
      <c r="D517">
        <v>0</v>
      </c>
      <c r="E517">
        <v>0</v>
      </c>
      <c r="F517">
        <v>4.1617844249999996E-3</v>
      </c>
      <c r="G517">
        <v>-4.2426511649999998E-3</v>
      </c>
      <c r="H517">
        <v>-3.0002372259999999</v>
      </c>
    </row>
    <row r="518" spans="1:8" x14ac:dyDescent="0.25">
      <c r="A518">
        <v>5.17</v>
      </c>
      <c r="B518">
        <v>0</v>
      </c>
      <c r="C518">
        <v>0</v>
      </c>
      <c r="D518">
        <v>0</v>
      </c>
      <c r="E518">
        <v>0</v>
      </c>
      <c r="F518">
        <v>4.5864824209999999E-3</v>
      </c>
      <c r="G518">
        <v>-3.9305314420000001E-3</v>
      </c>
      <c r="H518">
        <v>-3.0114667420000001</v>
      </c>
    </row>
    <row r="519" spans="1:8" x14ac:dyDescent="0.25">
      <c r="A519">
        <v>5.18</v>
      </c>
      <c r="B519">
        <v>0</v>
      </c>
      <c r="C519">
        <v>0</v>
      </c>
      <c r="D519">
        <v>0</v>
      </c>
      <c r="E519">
        <v>0</v>
      </c>
      <c r="F519">
        <v>8.5043385620000005E-3</v>
      </c>
      <c r="G519">
        <v>-3.7838816640000002E-3</v>
      </c>
      <c r="H519">
        <v>-3.014118195</v>
      </c>
    </row>
    <row r="520" spans="1:8" x14ac:dyDescent="0.25">
      <c r="A520">
        <v>5.19</v>
      </c>
      <c r="B520">
        <v>0</v>
      </c>
      <c r="C520">
        <v>0</v>
      </c>
      <c r="D520">
        <v>0</v>
      </c>
      <c r="E520">
        <v>0</v>
      </c>
      <c r="F520">
        <v>9.4363838429999992E-3</v>
      </c>
      <c r="G520">
        <v>-3.3593252300000002E-3</v>
      </c>
      <c r="H520">
        <v>-3.0206213000000002</v>
      </c>
    </row>
    <row r="521" spans="1:8" x14ac:dyDescent="0.25">
      <c r="A521">
        <v>5.2</v>
      </c>
      <c r="B521">
        <v>0</v>
      </c>
      <c r="C521">
        <v>0</v>
      </c>
      <c r="D521">
        <v>0</v>
      </c>
      <c r="E521">
        <v>0</v>
      </c>
      <c r="F521">
        <v>9.7572794179999998E-3</v>
      </c>
      <c r="G521">
        <v>-3.2552480699999998E-3</v>
      </c>
      <c r="H521">
        <v>-3.023144007</v>
      </c>
    </row>
    <row r="522" spans="1:8" x14ac:dyDescent="0.25">
      <c r="A522">
        <v>5.21</v>
      </c>
      <c r="B522">
        <v>0</v>
      </c>
      <c r="C522">
        <v>0</v>
      </c>
      <c r="D522">
        <v>0</v>
      </c>
      <c r="E522">
        <v>0</v>
      </c>
      <c r="F522">
        <v>9.8172705619999998E-3</v>
      </c>
      <c r="G522">
        <v>-3.1351074580000002E-3</v>
      </c>
      <c r="H522">
        <v>-3.0258660320000001</v>
      </c>
    </row>
    <row r="523" spans="1:8" x14ac:dyDescent="0.25">
      <c r="A523">
        <v>5.22</v>
      </c>
      <c r="B523">
        <v>0</v>
      </c>
      <c r="C523">
        <v>0</v>
      </c>
      <c r="D523">
        <v>0</v>
      </c>
      <c r="E523">
        <v>0</v>
      </c>
      <c r="F523">
        <v>9.6073579040000003E-3</v>
      </c>
      <c r="G523">
        <v>-3.1079128380000001E-3</v>
      </c>
      <c r="H523">
        <v>-3.030455828</v>
      </c>
    </row>
    <row r="524" spans="1:8" x14ac:dyDescent="0.25">
      <c r="A524">
        <v>5.23</v>
      </c>
      <c r="B524">
        <v>0</v>
      </c>
      <c r="C524">
        <v>0</v>
      </c>
      <c r="D524">
        <v>0</v>
      </c>
      <c r="E524">
        <v>0</v>
      </c>
      <c r="F524">
        <v>8.7969824669999995E-3</v>
      </c>
      <c r="G524">
        <v>-3.2223239540000001E-3</v>
      </c>
      <c r="H524">
        <v>-3.0316123959999999</v>
      </c>
    </row>
    <row r="525" spans="1:8" x14ac:dyDescent="0.25">
      <c r="A525">
        <v>5.24</v>
      </c>
      <c r="B525">
        <v>0</v>
      </c>
      <c r="C525">
        <v>0</v>
      </c>
      <c r="D525">
        <v>0</v>
      </c>
      <c r="E525">
        <v>0</v>
      </c>
      <c r="F525">
        <v>8.4435269239999996E-3</v>
      </c>
      <c r="G525">
        <v>-3.345243633E-3</v>
      </c>
      <c r="H525">
        <v>-3.0325872899999999</v>
      </c>
    </row>
    <row r="526" spans="1:8" x14ac:dyDescent="0.25">
      <c r="A526">
        <v>5.25</v>
      </c>
      <c r="B526">
        <v>0</v>
      </c>
      <c r="C526">
        <v>0</v>
      </c>
      <c r="D526">
        <v>0</v>
      </c>
      <c r="E526">
        <v>0</v>
      </c>
      <c r="F526">
        <v>7.9371584580000005E-3</v>
      </c>
      <c r="G526">
        <v>-3.5220012069999999E-3</v>
      </c>
      <c r="H526">
        <v>-3.0337100029999999</v>
      </c>
    </row>
    <row r="527" spans="1:8" x14ac:dyDescent="0.25">
      <c r="A527">
        <v>5.26</v>
      </c>
      <c r="B527">
        <v>0</v>
      </c>
      <c r="C527">
        <v>0</v>
      </c>
      <c r="D527">
        <v>0</v>
      </c>
      <c r="E527">
        <v>0</v>
      </c>
      <c r="F527">
        <v>7.4686408039999997E-3</v>
      </c>
      <c r="G527">
        <v>-3.6027505989999998E-3</v>
      </c>
      <c r="H527">
        <v>-3.0363330839999998</v>
      </c>
    </row>
    <row r="528" spans="1:8" x14ac:dyDescent="0.25">
      <c r="A528">
        <v>5.27</v>
      </c>
      <c r="B528">
        <v>0</v>
      </c>
      <c r="C528">
        <v>0</v>
      </c>
      <c r="D528">
        <v>0</v>
      </c>
      <c r="E528">
        <v>0</v>
      </c>
      <c r="F528">
        <v>7.2698313740000003E-3</v>
      </c>
      <c r="G528">
        <v>-3.595344722E-3</v>
      </c>
      <c r="H528">
        <v>-3.0382809640000001</v>
      </c>
    </row>
    <row r="529" spans="1:8" x14ac:dyDescent="0.25">
      <c r="A529">
        <v>5.28</v>
      </c>
      <c r="B529">
        <v>0</v>
      </c>
      <c r="C529">
        <v>0</v>
      </c>
      <c r="D529">
        <v>0</v>
      </c>
      <c r="E529">
        <v>0</v>
      </c>
      <c r="F529">
        <v>7.4397735299999998E-3</v>
      </c>
      <c r="G529">
        <v>-3.5471096630000001E-3</v>
      </c>
      <c r="H529">
        <v>-3.0395364759999999</v>
      </c>
    </row>
    <row r="530" spans="1:8" x14ac:dyDescent="0.25">
      <c r="A530">
        <v>5.29</v>
      </c>
      <c r="B530">
        <v>0</v>
      </c>
      <c r="C530">
        <v>0</v>
      </c>
      <c r="D530">
        <v>0</v>
      </c>
      <c r="E530">
        <v>0</v>
      </c>
      <c r="F530">
        <v>7.4330680069999997E-3</v>
      </c>
      <c r="G530">
        <v>-3.4728720779999998E-3</v>
      </c>
      <c r="H530">
        <v>-3.041714668</v>
      </c>
    </row>
    <row r="531" spans="1:8" x14ac:dyDescent="0.25">
      <c r="A531">
        <v>5.3</v>
      </c>
      <c r="B531">
        <v>0</v>
      </c>
      <c r="C531">
        <v>0</v>
      </c>
      <c r="D531">
        <v>0</v>
      </c>
      <c r="E531">
        <v>0</v>
      </c>
      <c r="F531">
        <v>7.3280185459999999E-3</v>
      </c>
      <c r="G531">
        <v>-3.6014467479999999E-3</v>
      </c>
      <c r="H531">
        <v>-3.0447323320000002</v>
      </c>
    </row>
    <row r="532" spans="1:8" x14ac:dyDescent="0.25">
      <c r="A532">
        <v>5.31</v>
      </c>
      <c r="B532">
        <v>0</v>
      </c>
      <c r="C532">
        <v>0</v>
      </c>
      <c r="D532">
        <v>0</v>
      </c>
      <c r="E532">
        <v>0</v>
      </c>
      <c r="F532">
        <v>7.0840790870000002E-3</v>
      </c>
      <c r="G532">
        <v>-3.9494857190000001E-3</v>
      </c>
      <c r="H532">
        <v>-3.0451657769999998</v>
      </c>
    </row>
    <row r="533" spans="1:8" x14ac:dyDescent="0.25">
      <c r="A533">
        <v>5.32</v>
      </c>
      <c r="B533">
        <v>0</v>
      </c>
      <c r="C533">
        <v>0</v>
      </c>
      <c r="D533">
        <v>0</v>
      </c>
      <c r="E533">
        <v>0</v>
      </c>
      <c r="F533">
        <v>6.9592483339999999E-3</v>
      </c>
      <c r="G533">
        <v>-3.9799585939999998E-3</v>
      </c>
      <c r="H533">
        <v>-3.0457248689999998</v>
      </c>
    </row>
    <row r="534" spans="1:8" x14ac:dyDescent="0.25">
      <c r="A534">
        <v>5.33</v>
      </c>
      <c r="B534">
        <v>0</v>
      </c>
      <c r="C534">
        <v>0</v>
      </c>
      <c r="D534">
        <v>0</v>
      </c>
      <c r="E534">
        <v>0</v>
      </c>
      <c r="F534">
        <v>6.6747646779999996E-3</v>
      </c>
      <c r="G534">
        <v>-4.0633082390000002E-3</v>
      </c>
      <c r="H534">
        <v>-3.0465164179999999</v>
      </c>
    </row>
    <row r="535" spans="1:8" x14ac:dyDescent="0.25">
      <c r="A535">
        <v>5.34</v>
      </c>
      <c r="B535">
        <v>0</v>
      </c>
      <c r="C535">
        <v>0</v>
      </c>
      <c r="D535">
        <v>0</v>
      </c>
      <c r="E535">
        <v>0</v>
      </c>
      <c r="F535">
        <v>6.3108373429999996E-3</v>
      </c>
      <c r="G535">
        <v>-4.0671303870000002E-3</v>
      </c>
      <c r="H535">
        <v>-3.0476591590000002</v>
      </c>
    </row>
    <row r="536" spans="1:8" x14ac:dyDescent="0.25">
      <c r="A536">
        <v>5.35</v>
      </c>
      <c r="B536">
        <v>0</v>
      </c>
      <c r="C536">
        <v>0</v>
      </c>
      <c r="D536">
        <v>0</v>
      </c>
      <c r="E536">
        <v>0</v>
      </c>
      <c r="F536">
        <v>6.0015358030000004E-3</v>
      </c>
      <c r="G536">
        <v>-4.0513277049999998E-3</v>
      </c>
      <c r="H536">
        <v>-3.0479621890000002</v>
      </c>
    </row>
    <row r="537" spans="1:8" x14ac:dyDescent="0.25">
      <c r="A537">
        <v>5.36</v>
      </c>
      <c r="B537">
        <v>0</v>
      </c>
      <c r="C537">
        <v>0</v>
      </c>
      <c r="D537">
        <v>0</v>
      </c>
      <c r="E537">
        <v>0</v>
      </c>
      <c r="F537">
        <v>5.9031993149999996E-3</v>
      </c>
      <c r="G537">
        <v>-4.1747763749999996E-3</v>
      </c>
      <c r="H537">
        <v>-3.0482263569999999</v>
      </c>
    </row>
    <row r="538" spans="1:8" x14ac:dyDescent="0.25">
      <c r="A538">
        <v>5.37</v>
      </c>
      <c r="B538">
        <v>0</v>
      </c>
      <c r="C538">
        <v>0</v>
      </c>
      <c r="D538">
        <v>0</v>
      </c>
      <c r="E538">
        <v>0</v>
      </c>
      <c r="F538">
        <v>5.4749976840000004E-3</v>
      </c>
      <c r="G538">
        <v>-4.5635923740000002E-3</v>
      </c>
      <c r="H538">
        <v>-3.0481264590000001</v>
      </c>
    </row>
    <row r="539" spans="1:8" x14ac:dyDescent="0.25">
      <c r="A539">
        <v>5.38</v>
      </c>
      <c r="B539">
        <v>0</v>
      </c>
      <c r="C539">
        <v>0</v>
      </c>
      <c r="D539">
        <v>0</v>
      </c>
      <c r="E539">
        <v>0</v>
      </c>
      <c r="F539">
        <v>4.6750707549999999E-3</v>
      </c>
      <c r="G539">
        <v>-4.6780705450000003E-3</v>
      </c>
      <c r="H539">
        <v>-3.0459427830000001</v>
      </c>
    </row>
    <row r="540" spans="1:8" x14ac:dyDescent="0.25">
      <c r="A540">
        <v>5.39</v>
      </c>
      <c r="B540">
        <v>0</v>
      </c>
      <c r="C540">
        <v>0</v>
      </c>
      <c r="D540">
        <v>0</v>
      </c>
      <c r="E540">
        <v>0</v>
      </c>
      <c r="F540">
        <v>4.0206126870000001E-3</v>
      </c>
      <c r="G540">
        <v>-4.5104101299999998E-3</v>
      </c>
      <c r="H540">
        <v>-3.0454330440000001</v>
      </c>
    </row>
    <row r="541" spans="1:8" x14ac:dyDescent="0.25">
      <c r="A541">
        <v>5.4</v>
      </c>
      <c r="B541">
        <v>0</v>
      </c>
      <c r="C541">
        <v>0</v>
      </c>
      <c r="D541">
        <v>0</v>
      </c>
      <c r="E541">
        <v>0</v>
      </c>
      <c r="F541">
        <v>3.9017535749999999E-3</v>
      </c>
      <c r="G541">
        <v>-4.5605450870000001E-3</v>
      </c>
      <c r="H541">
        <v>-3.0449714659999998</v>
      </c>
    </row>
    <row r="542" spans="1:8" x14ac:dyDescent="0.25">
      <c r="A542">
        <v>5.41</v>
      </c>
      <c r="B542">
        <v>0</v>
      </c>
      <c r="C542">
        <v>0</v>
      </c>
      <c r="D542">
        <v>0</v>
      </c>
      <c r="E542">
        <v>0</v>
      </c>
      <c r="F542">
        <v>3.880677745E-3</v>
      </c>
      <c r="G542">
        <v>-4.6025738119999998E-3</v>
      </c>
      <c r="H542">
        <v>-3.0444612499999999</v>
      </c>
    </row>
    <row r="543" spans="1:8" x14ac:dyDescent="0.25">
      <c r="A543">
        <v>5.42</v>
      </c>
      <c r="B543">
        <v>0</v>
      </c>
      <c r="C543">
        <v>0</v>
      </c>
      <c r="D543">
        <v>0</v>
      </c>
      <c r="E543">
        <v>0</v>
      </c>
      <c r="F543">
        <v>3.812399693E-3</v>
      </c>
      <c r="G543">
        <v>-4.5878589149999996E-3</v>
      </c>
      <c r="H543">
        <v>-3.044231892</v>
      </c>
    </row>
    <row r="544" spans="1:8" x14ac:dyDescent="0.25">
      <c r="A544">
        <v>5.43</v>
      </c>
      <c r="B544">
        <v>0</v>
      </c>
      <c r="C544">
        <v>0</v>
      </c>
      <c r="D544">
        <v>0</v>
      </c>
      <c r="E544">
        <v>0</v>
      </c>
      <c r="F544">
        <v>3.5091973840000001E-3</v>
      </c>
      <c r="G544">
        <v>-4.7423169019999998E-3</v>
      </c>
      <c r="H544">
        <v>-3.0436449049999998</v>
      </c>
    </row>
    <row r="545" spans="1:8" x14ac:dyDescent="0.25">
      <c r="A545">
        <v>5.44</v>
      </c>
      <c r="B545">
        <v>0</v>
      </c>
      <c r="C545">
        <v>0</v>
      </c>
      <c r="D545">
        <v>0</v>
      </c>
      <c r="E545">
        <v>0</v>
      </c>
      <c r="F545">
        <v>3.560058773E-3</v>
      </c>
      <c r="G545">
        <v>-4.7859102490000003E-3</v>
      </c>
      <c r="H545">
        <v>-3.0435152049999998</v>
      </c>
    </row>
    <row r="546" spans="1:8" x14ac:dyDescent="0.25">
      <c r="A546">
        <v>5.45</v>
      </c>
      <c r="B546">
        <v>0</v>
      </c>
      <c r="C546">
        <v>0</v>
      </c>
      <c r="D546">
        <v>0</v>
      </c>
      <c r="E546">
        <v>0</v>
      </c>
      <c r="F546">
        <v>3.620089963E-3</v>
      </c>
      <c r="G546">
        <v>-4.8296228050000002E-3</v>
      </c>
      <c r="H546">
        <v>-3.043438911</v>
      </c>
    </row>
    <row r="547" spans="1:8" x14ac:dyDescent="0.25">
      <c r="A547">
        <v>5.46</v>
      </c>
      <c r="B547">
        <v>0</v>
      </c>
      <c r="C547">
        <v>0</v>
      </c>
      <c r="D547">
        <v>0</v>
      </c>
      <c r="E547">
        <v>0</v>
      </c>
      <c r="F547">
        <v>3.683930263E-3</v>
      </c>
      <c r="G547">
        <v>-4.8396363850000002E-3</v>
      </c>
      <c r="H547">
        <v>-3.0433130259999999</v>
      </c>
    </row>
    <row r="548" spans="1:8" x14ac:dyDescent="0.25">
      <c r="A548">
        <v>5.47</v>
      </c>
      <c r="B548">
        <v>0</v>
      </c>
      <c r="C548">
        <v>0</v>
      </c>
      <c r="D548">
        <v>0</v>
      </c>
      <c r="E548">
        <v>0</v>
      </c>
      <c r="F548">
        <v>2.3044180119999999E-3</v>
      </c>
      <c r="G548">
        <v>-4.746004939E-3</v>
      </c>
      <c r="H548">
        <v>-3.021275997</v>
      </c>
    </row>
    <row r="549" spans="1:8" x14ac:dyDescent="0.25">
      <c r="A549">
        <v>5.48</v>
      </c>
      <c r="B549">
        <v>0</v>
      </c>
      <c r="C549">
        <v>0</v>
      </c>
      <c r="D549">
        <v>0</v>
      </c>
      <c r="E549">
        <v>0</v>
      </c>
      <c r="F549">
        <v>-4.0511135009999996E-3</v>
      </c>
      <c r="G549">
        <v>-4.2238831519999997E-3</v>
      </c>
      <c r="H549">
        <v>-3.0154209139999999</v>
      </c>
    </row>
    <row r="550" spans="1:8" x14ac:dyDescent="0.25">
      <c r="A550">
        <v>5.49</v>
      </c>
      <c r="B550">
        <v>0</v>
      </c>
      <c r="C550">
        <v>0</v>
      </c>
      <c r="D550">
        <v>0</v>
      </c>
      <c r="E550">
        <v>0</v>
      </c>
      <c r="F550">
        <v>-4.5849326999999997E-3</v>
      </c>
      <c r="G550">
        <v>-4.1802302000000001E-3</v>
      </c>
      <c r="H550">
        <v>-3.0116193290000002</v>
      </c>
    </row>
    <row r="551" spans="1:8" x14ac:dyDescent="0.25">
      <c r="A551">
        <v>5.5</v>
      </c>
      <c r="B551">
        <v>0</v>
      </c>
      <c r="C551">
        <v>0</v>
      </c>
      <c r="D551">
        <v>0</v>
      </c>
      <c r="E551">
        <v>0</v>
      </c>
      <c r="F551">
        <v>-5.0957780329999999E-3</v>
      </c>
      <c r="G551">
        <v>-4.0983036160000003E-3</v>
      </c>
      <c r="H551">
        <v>-3.0035457609999998</v>
      </c>
    </row>
    <row r="552" spans="1:8" x14ac:dyDescent="0.25">
      <c r="A552">
        <v>5.51</v>
      </c>
      <c r="B552">
        <v>0</v>
      </c>
      <c r="C552">
        <v>0</v>
      </c>
      <c r="D552">
        <v>0</v>
      </c>
      <c r="E552">
        <v>0</v>
      </c>
      <c r="F552">
        <v>-4.6021956950000002E-3</v>
      </c>
      <c r="G552">
        <v>-3.9889663460000004E-3</v>
      </c>
      <c r="H552">
        <v>-2.9987208839999999</v>
      </c>
    </row>
    <row r="553" spans="1:8" x14ac:dyDescent="0.25">
      <c r="A553">
        <v>5.52</v>
      </c>
      <c r="B553">
        <v>0</v>
      </c>
      <c r="C553">
        <v>0</v>
      </c>
      <c r="D553">
        <v>0</v>
      </c>
      <c r="E553">
        <v>0</v>
      </c>
      <c r="F553">
        <v>-3.7746075540000001E-3</v>
      </c>
      <c r="G553">
        <v>-4.0320232510000003E-3</v>
      </c>
      <c r="H553">
        <v>-2.989900827</v>
      </c>
    </row>
    <row r="554" spans="1:8" x14ac:dyDescent="0.25">
      <c r="A554">
        <v>5.53</v>
      </c>
      <c r="B554">
        <v>0</v>
      </c>
      <c r="C554">
        <v>0</v>
      </c>
      <c r="D554">
        <v>0</v>
      </c>
      <c r="E554">
        <v>0</v>
      </c>
      <c r="F554">
        <v>-2.1172109989999999E-3</v>
      </c>
      <c r="G554">
        <v>-4.4599100950000001E-3</v>
      </c>
      <c r="H554">
        <v>-2.9879817960000001</v>
      </c>
    </row>
    <row r="555" spans="1:8" x14ac:dyDescent="0.25">
      <c r="A555">
        <v>5.54</v>
      </c>
      <c r="B555">
        <v>0</v>
      </c>
      <c r="C555">
        <v>0</v>
      </c>
      <c r="D555">
        <v>0</v>
      </c>
      <c r="E555">
        <v>0</v>
      </c>
      <c r="F555">
        <v>-1.3398993760000001E-3</v>
      </c>
      <c r="G555">
        <v>-4.7378465530000004E-3</v>
      </c>
      <c r="H555">
        <v>-2.9863090520000002</v>
      </c>
    </row>
    <row r="556" spans="1:8" x14ac:dyDescent="0.25">
      <c r="A556">
        <v>5.55</v>
      </c>
      <c r="B556">
        <v>0</v>
      </c>
      <c r="C556">
        <v>0</v>
      </c>
      <c r="D556">
        <v>0</v>
      </c>
      <c r="E556">
        <v>0</v>
      </c>
      <c r="F556">
        <v>-3.0435435470000001E-4</v>
      </c>
      <c r="G556">
        <v>-4.9910619849999997E-3</v>
      </c>
      <c r="H556">
        <v>-2.9843516349999999</v>
      </c>
    </row>
    <row r="557" spans="1:8" x14ac:dyDescent="0.25">
      <c r="A557">
        <v>5.56</v>
      </c>
      <c r="B557">
        <v>0</v>
      </c>
      <c r="C557">
        <v>0</v>
      </c>
      <c r="D557">
        <v>0</v>
      </c>
      <c r="E557">
        <v>0</v>
      </c>
      <c r="F557">
        <v>3.9540044959999999E-4</v>
      </c>
      <c r="G557">
        <v>-4.9924328919999997E-3</v>
      </c>
      <c r="H557">
        <v>-2.9837126729999999</v>
      </c>
    </row>
    <row r="558" spans="1:8" x14ac:dyDescent="0.25">
      <c r="A558">
        <v>5.57</v>
      </c>
      <c r="B558">
        <v>0</v>
      </c>
      <c r="C558">
        <v>0</v>
      </c>
      <c r="D558">
        <v>0</v>
      </c>
      <c r="E558">
        <v>0</v>
      </c>
      <c r="F558">
        <v>3.5494854670000001E-3</v>
      </c>
      <c r="G558">
        <v>-4.4997259970000003E-3</v>
      </c>
      <c r="H558">
        <v>-2.9899401659999998</v>
      </c>
    </row>
    <row r="559" spans="1:8" x14ac:dyDescent="0.25">
      <c r="A559">
        <v>5.58</v>
      </c>
      <c r="B559">
        <v>0</v>
      </c>
      <c r="C559">
        <v>0</v>
      </c>
      <c r="D559">
        <v>0</v>
      </c>
      <c r="E559">
        <v>0</v>
      </c>
      <c r="F559">
        <v>5.8446954940000002E-3</v>
      </c>
      <c r="G559">
        <v>-4.5152679090000002E-3</v>
      </c>
      <c r="H559">
        <v>-2.9940357209999999</v>
      </c>
    </row>
    <row r="560" spans="1:8" x14ac:dyDescent="0.25">
      <c r="A560">
        <v>5.59</v>
      </c>
      <c r="B560">
        <v>0</v>
      </c>
      <c r="C560">
        <v>0</v>
      </c>
      <c r="D560">
        <v>0</v>
      </c>
      <c r="E560">
        <v>0</v>
      </c>
      <c r="F560">
        <v>7.3152240369999998E-3</v>
      </c>
      <c r="G560">
        <v>-4.5311301950000001E-3</v>
      </c>
      <c r="H560">
        <v>-3.0005340579999999</v>
      </c>
    </row>
    <row r="561" spans="1:8" x14ac:dyDescent="0.25">
      <c r="A561">
        <v>5.6</v>
      </c>
      <c r="B561">
        <v>0</v>
      </c>
      <c r="C561">
        <v>0</v>
      </c>
      <c r="D561">
        <v>0</v>
      </c>
      <c r="E561">
        <v>0</v>
      </c>
      <c r="F561">
        <v>8.3627933640000006E-3</v>
      </c>
      <c r="G561">
        <v>-4.2872056370000002E-3</v>
      </c>
      <c r="H561">
        <v>-3.009904385</v>
      </c>
    </row>
    <row r="562" spans="1:8" x14ac:dyDescent="0.25">
      <c r="A562">
        <v>5.61</v>
      </c>
      <c r="B562">
        <v>0</v>
      </c>
      <c r="C562">
        <v>0</v>
      </c>
      <c r="D562">
        <v>0</v>
      </c>
      <c r="E562">
        <v>0</v>
      </c>
      <c r="F562">
        <v>8.3815772090000008E-3</v>
      </c>
      <c r="G562">
        <v>-3.5374984150000001E-3</v>
      </c>
      <c r="H562">
        <v>-3.0112805370000002</v>
      </c>
    </row>
    <row r="563" spans="1:8" x14ac:dyDescent="0.25">
      <c r="A563">
        <v>5.62</v>
      </c>
      <c r="B563">
        <v>0</v>
      </c>
      <c r="C563">
        <v>0</v>
      </c>
      <c r="D563">
        <v>0</v>
      </c>
      <c r="E563">
        <v>0</v>
      </c>
      <c r="F563">
        <v>8.2868477329999992E-3</v>
      </c>
      <c r="G563">
        <v>-3.2903626560000002E-3</v>
      </c>
      <c r="H563">
        <v>-3.0130157469999999</v>
      </c>
    </row>
    <row r="564" spans="1:8" x14ac:dyDescent="0.25">
      <c r="A564">
        <v>5.63</v>
      </c>
      <c r="B564">
        <v>0</v>
      </c>
      <c r="C564">
        <v>0</v>
      </c>
      <c r="D564">
        <v>0</v>
      </c>
      <c r="E564">
        <v>0</v>
      </c>
      <c r="F564">
        <v>8.1805065269999998E-3</v>
      </c>
      <c r="G564">
        <v>-3.009386361E-3</v>
      </c>
      <c r="H564">
        <v>-3.0153799060000002</v>
      </c>
    </row>
    <row r="565" spans="1:8" x14ac:dyDescent="0.25">
      <c r="A565">
        <v>5.64</v>
      </c>
      <c r="B565">
        <v>0</v>
      </c>
      <c r="C565">
        <v>0</v>
      </c>
      <c r="D565">
        <v>0</v>
      </c>
      <c r="E565">
        <v>0</v>
      </c>
      <c r="F565">
        <v>8.0923438069999999E-3</v>
      </c>
      <c r="G565">
        <v>-2.9845610260000001E-3</v>
      </c>
      <c r="H565">
        <v>-3.01996851</v>
      </c>
    </row>
    <row r="566" spans="1:8" x14ac:dyDescent="0.25">
      <c r="A566">
        <v>5.65</v>
      </c>
      <c r="B566">
        <v>0</v>
      </c>
      <c r="C566">
        <v>0</v>
      </c>
      <c r="D566">
        <v>0</v>
      </c>
      <c r="E566">
        <v>0</v>
      </c>
      <c r="F566">
        <v>7.1322396400000003E-3</v>
      </c>
      <c r="G566">
        <v>-2.9782578349999999E-3</v>
      </c>
      <c r="H566">
        <v>-3.0198714729999998</v>
      </c>
    </row>
    <row r="567" spans="1:8" x14ac:dyDescent="0.25">
      <c r="A567">
        <v>5.66</v>
      </c>
      <c r="B567">
        <v>0</v>
      </c>
      <c r="C567">
        <v>0</v>
      </c>
      <c r="D567">
        <v>0</v>
      </c>
      <c r="E567">
        <v>0</v>
      </c>
      <c r="F567">
        <v>6.7367032169999997E-3</v>
      </c>
      <c r="G567">
        <v>-2.9305666689999998E-3</v>
      </c>
      <c r="H567">
        <v>-3.0190205570000002</v>
      </c>
    </row>
    <row r="568" spans="1:8" x14ac:dyDescent="0.25">
      <c r="A568">
        <v>5.67</v>
      </c>
      <c r="B568">
        <v>0</v>
      </c>
      <c r="C568">
        <v>0</v>
      </c>
      <c r="D568">
        <v>0</v>
      </c>
      <c r="E568">
        <v>0</v>
      </c>
      <c r="F568">
        <v>6.1611626299999996E-3</v>
      </c>
      <c r="G568">
        <v>-2.8947070240000002E-3</v>
      </c>
      <c r="H568">
        <v>-3.018226624</v>
      </c>
    </row>
    <row r="569" spans="1:8" x14ac:dyDescent="0.25">
      <c r="A569">
        <v>5.68</v>
      </c>
      <c r="B569">
        <v>0</v>
      </c>
      <c r="C569">
        <v>0</v>
      </c>
      <c r="D569">
        <v>0</v>
      </c>
      <c r="E569">
        <v>0</v>
      </c>
      <c r="F569">
        <v>5.9004537760000003E-3</v>
      </c>
      <c r="G569">
        <v>-2.9131695630000001E-3</v>
      </c>
      <c r="H569">
        <v>-3.017911196</v>
      </c>
    </row>
    <row r="570" spans="1:8" x14ac:dyDescent="0.25">
      <c r="A570">
        <v>5.69</v>
      </c>
      <c r="B570">
        <v>0</v>
      </c>
      <c r="C570">
        <v>0</v>
      </c>
      <c r="D570">
        <v>0</v>
      </c>
      <c r="E570">
        <v>0</v>
      </c>
      <c r="F570">
        <v>5.5785011499999999E-3</v>
      </c>
      <c r="G570">
        <v>-2.93122977E-3</v>
      </c>
      <c r="H570">
        <v>-3.016827106</v>
      </c>
    </row>
    <row r="571" spans="1:8" x14ac:dyDescent="0.25">
      <c r="A571">
        <v>5.7</v>
      </c>
      <c r="B571">
        <v>0</v>
      </c>
      <c r="C571">
        <v>0</v>
      </c>
      <c r="D571">
        <v>0</v>
      </c>
      <c r="E571">
        <v>0</v>
      </c>
      <c r="F571">
        <v>5.0457864999999998E-3</v>
      </c>
      <c r="G571">
        <v>-3.0467733739999998E-3</v>
      </c>
      <c r="H571">
        <v>-3.0166540149999999</v>
      </c>
    </row>
    <row r="572" spans="1:8" x14ac:dyDescent="0.25">
      <c r="A572">
        <v>5.71</v>
      </c>
      <c r="B572">
        <v>0</v>
      </c>
      <c r="C572">
        <v>0</v>
      </c>
      <c r="D572">
        <v>0</v>
      </c>
      <c r="E572">
        <v>0</v>
      </c>
      <c r="F572">
        <v>4.9114171419999998E-3</v>
      </c>
      <c r="G572">
        <v>-3.113947809E-3</v>
      </c>
      <c r="H572">
        <v>-3.0163946149999998</v>
      </c>
    </row>
    <row r="573" spans="1:8" x14ac:dyDescent="0.25">
      <c r="A573">
        <v>5.72</v>
      </c>
      <c r="B573">
        <v>0</v>
      </c>
      <c r="C573">
        <v>0</v>
      </c>
      <c r="D573">
        <v>0</v>
      </c>
      <c r="E573">
        <v>0</v>
      </c>
      <c r="F573">
        <v>4.6764528380000003E-3</v>
      </c>
      <c r="G573">
        <v>-3.2633468509999999E-3</v>
      </c>
      <c r="H573">
        <v>-3.016116142</v>
      </c>
    </row>
    <row r="574" spans="1:8" x14ac:dyDescent="0.25">
      <c r="A574">
        <v>5.73</v>
      </c>
      <c r="B574">
        <v>0</v>
      </c>
      <c r="C574">
        <v>0</v>
      </c>
      <c r="D574">
        <v>0</v>
      </c>
      <c r="E574">
        <v>0</v>
      </c>
      <c r="F574">
        <v>4.0817223490000002E-3</v>
      </c>
      <c r="G574">
        <v>-2.7980878950000002E-3</v>
      </c>
      <c r="H574">
        <v>-3.0156815049999999</v>
      </c>
    </row>
    <row r="575" spans="1:8" x14ac:dyDescent="0.25">
      <c r="A575">
        <v>5.74</v>
      </c>
      <c r="B575">
        <v>0</v>
      </c>
      <c r="C575">
        <v>0</v>
      </c>
      <c r="D575">
        <v>0</v>
      </c>
      <c r="E575">
        <v>0</v>
      </c>
      <c r="F575">
        <v>4.038177431E-3</v>
      </c>
      <c r="G575">
        <v>-2.7157366279999999E-3</v>
      </c>
      <c r="H575">
        <v>-3.0156438350000001</v>
      </c>
    </row>
    <row r="576" spans="1:8" x14ac:dyDescent="0.25">
      <c r="A576">
        <v>5.75</v>
      </c>
      <c r="B576">
        <v>0</v>
      </c>
      <c r="C576">
        <v>0</v>
      </c>
      <c r="D576">
        <v>0</v>
      </c>
      <c r="E576">
        <v>0</v>
      </c>
      <c r="F576">
        <v>4.0798783299999999E-3</v>
      </c>
      <c r="G576">
        <v>-2.694696188E-3</v>
      </c>
      <c r="H576">
        <v>-3.0156099799999998</v>
      </c>
    </row>
    <row r="577" spans="1:8" x14ac:dyDescent="0.25">
      <c r="A577">
        <v>5.76</v>
      </c>
      <c r="B577">
        <v>0</v>
      </c>
      <c r="C577">
        <v>0</v>
      </c>
      <c r="D577">
        <v>0</v>
      </c>
      <c r="E577">
        <v>0</v>
      </c>
      <c r="F577">
        <v>4.1625564920000002E-3</v>
      </c>
      <c r="G577">
        <v>-2.707459033E-3</v>
      </c>
      <c r="H577">
        <v>-3.0155065059999999</v>
      </c>
    </row>
    <row r="578" spans="1:8" x14ac:dyDescent="0.25">
      <c r="A578">
        <v>5.77</v>
      </c>
      <c r="B578">
        <v>0</v>
      </c>
      <c r="C578">
        <v>0</v>
      </c>
      <c r="D578">
        <v>0</v>
      </c>
      <c r="E578">
        <v>0</v>
      </c>
      <c r="F578">
        <v>-7.2262994950000002E-4</v>
      </c>
      <c r="G578">
        <v>-2.8526559470000001E-3</v>
      </c>
      <c r="H578">
        <v>-2.9924502369999999</v>
      </c>
    </row>
    <row r="579" spans="1:8" x14ac:dyDescent="0.25">
      <c r="A579">
        <v>5.78</v>
      </c>
      <c r="B579">
        <v>0</v>
      </c>
      <c r="C579">
        <v>0</v>
      </c>
      <c r="D579">
        <v>0</v>
      </c>
      <c r="E579">
        <v>0</v>
      </c>
      <c r="F579">
        <v>-7.5050629680000001E-4</v>
      </c>
      <c r="G579">
        <v>-3.0252784490000001E-3</v>
      </c>
      <c r="H579">
        <v>-2.991044998</v>
      </c>
    </row>
    <row r="580" spans="1:8" x14ac:dyDescent="0.25">
      <c r="A580">
        <v>5.79</v>
      </c>
      <c r="B580">
        <v>0</v>
      </c>
      <c r="C580">
        <v>0</v>
      </c>
      <c r="D580">
        <v>0</v>
      </c>
      <c r="E580">
        <v>0</v>
      </c>
      <c r="F580">
        <v>-7.47513026E-4</v>
      </c>
      <c r="G580">
        <v>-3.110609949E-3</v>
      </c>
      <c r="H580">
        <v>-2.989706516</v>
      </c>
    </row>
    <row r="581" spans="1:8" x14ac:dyDescent="0.25">
      <c r="A581">
        <v>5.8</v>
      </c>
      <c r="B581">
        <v>0</v>
      </c>
      <c r="C581">
        <v>0</v>
      </c>
      <c r="D581">
        <v>0</v>
      </c>
      <c r="E581">
        <v>0</v>
      </c>
      <c r="F581">
        <v>-6.9663114850000002E-4</v>
      </c>
      <c r="G581">
        <v>-3.1546801329999999E-3</v>
      </c>
      <c r="H581">
        <v>-2.988458633</v>
      </c>
    </row>
    <row r="582" spans="1:8" x14ac:dyDescent="0.25">
      <c r="A582">
        <v>5.81</v>
      </c>
      <c r="B582">
        <v>0</v>
      </c>
      <c r="C582">
        <v>0</v>
      </c>
      <c r="D582">
        <v>0</v>
      </c>
      <c r="E582">
        <v>0</v>
      </c>
      <c r="F582">
        <v>-5.7181157170000003E-4</v>
      </c>
      <c r="G582">
        <v>-3.1670555470000002E-3</v>
      </c>
      <c r="H582">
        <v>-2.9868597979999998</v>
      </c>
    </row>
    <row r="583" spans="1:8" x14ac:dyDescent="0.25">
      <c r="A583">
        <v>5.82</v>
      </c>
      <c r="B583">
        <v>0</v>
      </c>
      <c r="C583">
        <v>0</v>
      </c>
      <c r="D583">
        <v>0</v>
      </c>
      <c r="E583">
        <v>0</v>
      </c>
      <c r="F583">
        <v>-3.866683692E-4</v>
      </c>
      <c r="G583">
        <v>-3.16273421E-3</v>
      </c>
      <c r="H583">
        <v>-2.9859323500000001</v>
      </c>
    </row>
    <row r="584" spans="1:8" x14ac:dyDescent="0.25">
      <c r="A584">
        <v>5.83</v>
      </c>
      <c r="B584">
        <v>0</v>
      </c>
      <c r="C584">
        <v>0</v>
      </c>
      <c r="D584">
        <v>0</v>
      </c>
      <c r="E584">
        <v>0</v>
      </c>
      <c r="F584" s="1">
        <v>4.910863936E-5</v>
      </c>
      <c r="G584">
        <v>-3.1060352920000002E-3</v>
      </c>
      <c r="H584">
        <v>-2.984270811</v>
      </c>
    </row>
    <row r="585" spans="1:8" x14ac:dyDescent="0.25">
      <c r="A585">
        <v>5.84</v>
      </c>
      <c r="B585">
        <v>0</v>
      </c>
      <c r="C585">
        <v>0</v>
      </c>
      <c r="D585">
        <v>0</v>
      </c>
      <c r="E585">
        <v>0</v>
      </c>
      <c r="F585">
        <v>6.168391556E-4</v>
      </c>
      <c r="G585">
        <v>-3.0210316180000001E-3</v>
      </c>
      <c r="H585">
        <v>-2.9825987820000002</v>
      </c>
    </row>
    <row r="586" spans="1:8" x14ac:dyDescent="0.25">
      <c r="A586">
        <v>5.85</v>
      </c>
      <c r="B586">
        <v>0</v>
      </c>
      <c r="C586">
        <v>0</v>
      </c>
      <c r="D586">
        <v>0</v>
      </c>
      <c r="E586">
        <v>0</v>
      </c>
      <c r="F586">
        <v>1.213889569E-3</v>
      </c>
      <c r="G586">
        <v>-2.917051315E-3</v>
      </c>
      <c r="H586">
        <v>-2.9811964039999999</v>
      </c>
    </row>
    <row r="587" spans="1:8" x14ac:dyDescent="0.25">
      <c r="A587">
        <v>5.86</v>
      </c>
      <c r="B587">
        <v>0</v>
      </c>
      <c r="C587">
        <v>0</v>
      </c>
      <c r="D587">
        <v>0</v>
      </c>
      <c r="E587">
        <v>0</v>
      </c>
      <c r="F587">
        <v>1.5811091289999999E-3</v>
      </c>
      <c r="G587">
        <v>-2.870060503E-3</v>
      </c>
      <c r="H587">
        <v>-2.9802737239999999</v>
      </c>
    </row>
    <row r="588" spans="1:8" x14ac:dyDescent="0.25">
      <c r="A588">
        <v>5.87</v>
      </c>
      <c r="B588">
        <v>0</v>
      </c>
      <c r="C588">
        <v>0</v>
      </c>
      <c r="D588">
        <v>0</v>
      </c>
      <c r="E588">
        <v>0</v>
      </c>
      <c r="F588">
        <v>3.7465002390000002E-3</v>
      </c>
      <c r="G588">
        <v>-2.947099507E-3</v>
      </c>
      <c r="H588">
        <v>-2.9850764270000001</v>
      </c>
    </row>
    <row r="589" spans="1:8" x14ac:dyDescent="0.25">
      <c r="A589">
        <v>5.88</v>
      </c>
      <c r="B589">
        <v>0</v>
      </c>
      <c r="C589">
        <v>0</v>
      </c>
      <c r="D589">
        <v>0</v>
      </c>
      <c r="E589">
        <v>0</v>
      </c>
      <c r="F589">
        <v>7.8312000260000007E-3</v>
      </c>
      <c r="G589">
        <v>-3.2428652050000002E-3</v>
      </c>
      <c r="H589">
        <v>-2.999400616</v>
      </c>
    </row>
    <row r="590" spans="1:8" x14ac:dyDescent="0.25">
      <c r="A590">
        <v>5.89</v>
      </c>
      <c r="B590">
        <v>0</v>
      </c>
      <c r="C590">
        <v>0</v>
      </c>
      <c r="D590">
        <v>0</v>
      </c>
      <c r="E590">
        <v>0</v>
      </c>
      <c r="F590">
        <v>1.0127305979999999E-2</v>
      </c>
      <c r="G590">
        <v>-3.2936856149999999E-3</v>
      </c>
      <c r="H590">
        <v>-3.008355141</v>
      </c>
    </row>
    <row r="591" spans="1:8" x14ac:dyDescent="0.25">
      <c r="A591">
        <v>5.9</v>
      </c>
      <c r="B591">
        <v>0</v>
      </c>
      <c r="C591">
        <v>0</v>
      </c>
      <c r="D591">
        <v>0</v>
      </c>
      <c r="E591">
        <v>0</v>
      </c>
      <c r="F591">
        <v>1.050088368E-2</v>
      </c>
      <c r="G591">
        <v>-3.1666383149999999E-3</v>
      </c>
      <c r="H591">
        <v>-3.0119009019999998</v>
      </c>
    </row>
    <row r="592" spans="1:8" x14ac:dyDescent="0.25">
      <c r="A592">
        <v>5.91</v>
      </c>
      <c r="B592">
        <v>0</v>
      </c>
      <c r="C592">
        <v>0</v>
      </c>
      <c r="D592">
        <v>0</v>
      </c>
      <c r="E592">
        <v>0</v>
      </c>
      <c r="F592">
        <v>1.053217985E-2</v>
      </c>
      <c r="G592">
        <v>-2.7729496359999999E-3</v>
      </c>
      <c r="H592">
        <v>-3.0189523700000001</v>
      </c>
    </row>
    <row r="593" spans="1:8" x14ac:dyDescent="0.25">
      <c r="A593">
        <v>5.92</v>
      </c>
      <c r="B593">
        <v>0</v>
      </c>
      <c r="C593">
        <v>0</v>
      </c>
      <c r="D593">
        <v>0</v>
      </c>
      <c r="E593">
        <v>0</v>
      </c>
      <c r="F593">
        <v>1.037624478E-2</v>
      </c>
      <c r="G593">
        <v>-2.7882829310000002E-3</v>
      </c>
      <c r="H593">
        <v>-3.0202791690000002</v>
      </c>
    </row>
    <row r="594" spans="1:8" x14ac:dyDescent="0.25">
      <c r="A594">
        <v>5.93</v>
      </c>
      <c r="B594">
        <v>0</v>
      </c>
      <c r="C594">
        <v>0</v>
      </c>
      <c r="D594">
        <v>0</v>
      </c>
      <c r="E594">
        <v>0</v>
      </c>
      <c r="F594">
        <v>9.8230959850000004E-3</v>
      </c>
      <c r="G594">
        <v>-2.8747990730000001E-3</v>
      </c>
      <c r="H594">
        <v>-3.0232057569999999</v>
      </c>
    </row>
    <row r="595" spans="1:8" x14ac:dyDescent="0.25">
      <c r="A595">
        <v>5.94</v>
      </c>
      <c r="B595">
        <v>0</v>
      </c>
      <c r="C595">
        <v>0</v>
      </c>
      <c r="D595">
        <v>0</v>
      </c>
      <c r="E595">
        <v>0</v>
      </c>
      <c r="F595">
        <v>9.2638805509999995E-3</v>
      </c>
      <c r="G595">
        <v>-2.9349997640000002E-3</v>
      </c>
      <c r="H595">
        <v>-3.025431395</v>
      </c>
    </row>
    <row r="596" spans="1:8" x14ac:dyDescent="0.25">
      <c r="A596">
        <v>5.95</v>
      </c>
      <c r="B596">
        <v>0</v>
      </c>
      <c r="C596">
        <v>0</v>
      </c>
      <c r="D596">
        <v>0</v>
      </c>
      <c r="E596">
        <v>0</v>
      </c>
      <c r="F596">
        <v>8.805871941E-3</v>
      </c>
      <c r="G596">
        <v>-3.0105710030000001E-3</v>
      </c>
      <c r="H596">
        <v>-3.0271978380000002</v>
      </c>
    </row>
    <row r="597" spans="1:8" x14ac:dyDescent="0.25">
      <c r="A597">
        <v>5.96</v>
      </c>
      <c r="B597">
        <v>0</v>
      </c>
      <c r="C597">
        <v>0</v>
      </c>
      <c r="D597">
        <v>0</v>
      </c>
      <c r="E597">
        <v>0</v>
      </c>
      <c r="F597">
        <v>8.4114391359999992E-3</v>
      </c>
      <c r="G597">
        <v>-3.0641183259999998E-3</v>
      </c>
      <c r="H597">
        <v>-3.0285573010000002</v>
      </c>
    </row>
    <row r="598" spans="1:8" x14ac:dyDescent="0.25">
      <c r="A598">
        <v>5.97</v>
      </c>
      <c r="B598">
        <v>0</v>
      </c>
      <c r="C598">
        <v>0</v>
      </c>
      <c r="D598">
        <v>0</v>
      </c>
      <c r="E598">
        <v>0</v>
      </c>
      <c r="F598">
        <v>7.3730014259999997E-3</v>
      </c>
      <c r="G598">
        <v>-3.1275078649999999E-3</v>
      </c>
      <c r="H598">
        <v>-3.0272898669999999</v>
      </c>
    </row>
    <row r="599" spans="1:8" x14ac:dyDescent="0.25">
      <c r="A599">
        <v>5.98</v>
      </c>
      <c r="B599">
        <v>0</v>
      </c>
      <c r="C599">
        <v>0</v>
      </c>
      <c r="D599">
        <v>0</v>
      </c>
      <c r="E599">
        <v>0</v>
      </c>
      <c r="F599">
        <v>5.6407693770000001E-3</v>
      </c>
      <c r="G599">
        <v>-3.377847373E-3</v>
      </c>
      <c r="H599">
        <v>-3.0250182149999998</v>
      </c>
    </row>
    <row r="600" spans="1:8" x14ac:dyDescent="0.25">
      <c r="A600">
        <v>5.99</v>
      </c>
      <c r="B600">
        <v>0</v>
      </c>
      <c r="C600">
        <v>0</v>
      </c>
      <c r="D600">
        <v>0</v>
      </c>
      <c r="E600">
        <v>0</v>
      </c>
      <c r="F600">
        <v>4.7210399059999996E-3</v>
      </c>
      <c r="G600">
        <v>-3.5171732310000001E-3</v>
      </c>
      <c r="H600">
        <v>-3.02333498</v>
      </c>
    </row>
    <row r="601" spans="1:8" x14ac:dyDescent="0.25">
      <c r="A601">
        <v>6</v>
      </c>
      <c r="B601">
        <v>0</v>
      </c>
      <c r="C601">
        <v>0</v>
      </c>
      <c r="D601">
        <v>0</v>
      </c>
      <c r="E601">
        <v>0</v>
      </c>
      <c r="F601">
        <v>4.1499938820000002E-3</v>
      </c>
      <c r="G601">
        <v>-3.7034675480000002E-3</v>
      </c>
      <c r="H601">
        <v>-3.0219070910000001</v>
      </c>
    </row>
    <row r="602" spans="1:8" x14ac:dyDescent="0.25">
      <c r="A602">
        <v>6.01</v>
      </c>
      <c r="B602">
        <v>0</v>
      </c>
      <c r="C602">
        <v>0</v>
      </c>
      <c r="D602">
        <v>0</v>
      </c>
      <c r="E602">
        <v>0</v>
      </c>
      <c r="F602">
        <v>4.0408475319999998E-3</v>
      </c>
      <c r="G602">
        <v>-3.8247928019999999E-3</v>
      </c>
      <c r="H602">
        <v>-3.020875454</v>
      </c>
    </row>
    <row r="603" spans="1:8" x14ac:dyDescent="0.25">
      <c r="A603">
        <v>6.02</v>
      </c>
      <c r="B603">
        <v>0</v>
      </c>
      <c r="C603">
        <v>0</v>
      </c>
      <c r="D603">
        <v>0</v>
      </c>
      <c r="E603">
        <v>0</v>
      </c>
      <c r="F603">
        <v>3.836033866E-3</v>
      </c>
      <c r="G603">
        <v>-3.754608333E-3</v>
      </c>
      <c r="H603">
        <v>-3.020114183</v>
      </c>
    </row>
    <row r="604" spans="1:8" x14ac:dyDescent="0.25">
      <c r="A604">
        <v>6.03</v>
      </c>
      <c r="B604">
        <v>0</v>
      </c>
      <c r="C604">
        <v>0</v>
      </c>
      <c r="D604">
        <v>0</v>
      </c>
      <c r="E604">
        <v>0</v>
      </c>
      <c r="F604">
        <v>3.606980667E-3</v>
      </c>
      <c r="G604">
        <v>-3.6692172290000002E-3</v>
      </c>
      <c r="H604">
        <v>-3.0195033549999999</v>
      </c>
    </row>
    <row r="605" spans="1:8" x14ac:dyDescent="0.25">
      <c r="A605">
        <v>6.04</v>
      </c>
      <c r="B605">
        <v>0</v>
      </c>
      <c r="C605">
        <v>0</v>
      </c>
      <c r="D605">
        <v>0</v>
      </c>
      <c r="E605">
        <v>0</v>
      </c>
      <c r="F605">
        <v>3.8280589510000002E-3</v>
      </c>
      <c r="G605">
        <v>-3.6894157530000002E-3</v>
      </c>
      <c r="H605">
        <v>-3.01901865</v>
      </c>
    </row>
    <row r="606" spans="1:8" x14ac:dyDescent="0.25">
      <c r="A606">
        <v>6.05</v>
      </c>
      <c r="B606">
        <v>0</v>
      </c>
      <c r="C606">
        <v>0</v>
      </c>
      <c r="D606">
        <v>0</v>
      </c>
      <c r="E606">
        <v>0</v>
      </c>
      <c r="F606">
        <v>3.9611291140000003E-3</v>
      </c>
      <c r="G606">
        <v>-3.8276910779999999E-3</v>
      </c>
      <c r="H606">
        <v>-3.0186624530000001</v>
      </c>
    </row>
    <row r="607" spans="1:8" x14ac:dyDescent="0.25">
      <c r="A607">
        <v>6.06</v>
      </c>
      <c r="B607">
        <v>0</v>
      </c>
      <c r="C607">
        <v>0</v>
      </c>
      <c r="D607">
        <v>0</v>
      </c>
      <c r="E607">
        <v>0</v>
      </c>
      <c r="F607">
        <v>3.9259009060000002E-3</v>
      </c>
      <c r="G607">
        <v>-3.9318725470000003E-3</v>
      </c>
      <c r="H607">
        <v>-3.0182192329999999</v>
      </c>
    </row>
    <row r="608" spans="1:8" x14ac:dyDescent="0.25">
      <c r="A608">
        <v>6.07</v>
      </c>
      <c r="B608">
        <v>0</v>
      </c>
      <c r="C608">
        <v>0</v>
      </c>
      <c r="D608">
        <v>0</v>
      </c>
      <c r="E608">
        <v>0</v>
      </c>
      <c r="F608">
        <v>-1.5510898080000001E-3</v>
      </c>
      <c r="G608">
        <v>-2.1520033479999999E-3</v>
      </c>
      <c r="H608">
        <v>-3.004135609</v>
      </c>
    </row>
    <row r="609" spans="1:8" x14ac:dyDescent="0.25">
      <c r="A609">
        <v>6.08</v>
      </c>
      <c r="B609">
        <v>0</v>
      </c>
      <c r="C609">
        <v>0</v>
      </c>
      <c r="D609">
        <v>0</v>
      </c>
      <c r="E609">
        <v>0</v>
      </c>
      <c r="F609">
        <v>-2.0453670989999999E-2</v>
      </c>
      <c r="G609">
        <v>1.46446377E-3</v>
      </c>
      <c r="H609">
        <v>-2.971595287</v>
      </c>
    </row>
    <row r="610" spans="1:8" x14ac:dyDescent="0.25">
      <c r="A610">
        <v>6.09</v>
      </c>
      <c r="B610">
        <v>0</v>
      </c>
      <c r="C610">
        <v>0</v>
      </c>
      <c r="D610">
        <v>0</v>
      </c>
      <c r="E610">
        <v>0</v>
      </c>
      <c r="F610">
        <v>-2.685969882E-2</v>
      </c>
      <c r="G610">
        <v>2.6089176540000001E-3</v>
      </c>
      <c r="H610">
        <v>-2.9502544400000001</v>
      </c>
    </row>
    <row r="611" spans="1:8" x14ac:dyDescent="0.25">
      <c r="A611">
        <v>6.1</v>
      </c>
      <c r="B611">
        <v>0</v>
      </c>
      <c r="C611">
        <v>0</v>
      </c>
      <c r="D611">
        <v>0</v>
      </c>
      <c r="E611">
        <v>0</v>
      </c>
      <c r="F611">
        <v>-3.012441657E-2</v>
      </c>
      <c r="G611">
        <v>2.8276219960000001E-3</v>
      </c>
      <c r="H611">
        <v>-2.9316825870000001</v>
      </c>
    </row>
    <row r="612" spans="1:8" x14ac:dyDescent="0.25">
      <c r="A612">
        <v>6.11</v>
      </c>
      <c r="B612">
        <v>0</v>
      </c>
      <c r="C612">
        <v>0</v>
      </c>
      <c r="D612">
        <v>0</v>
      </c>
      <c r="E612">
        <v>0</v>
      </c>
      <c r="F612">
        <v>-3.0218431729999998E-2</v>
      </c>
      <c r="G612">
        <v>1.930780709E-3</v>
      </c>
      <c r="H612">
        <v>-2.917149067</v>
      </c>
    </row>
    <row r="613" spans="1:8" x14ac:dyDescent="0.25">
      <c r="A613">
        <v>6.12</v>
      </c>
      <c r="B613">
        <v>0</v>
      </c>
      <c r="C613">
        <v>0</v>
      </c>
      <c r="D613">
        <v>0</v>
      </c>
      <c r="E613">
        <v>0</v>
      </c>
      <c r="F613">
        <v>-2.7889894320000001E-2</v>
      </c>
      <c r="G613">
        <v>1.0039508339999999E-3</v>
      </c>
      <c r="H613">
        <v>-2.900559425</v>
      </c>
    </row>
    <row r="614" spans="1:8" x14ac:dyDescent="0.25">
      <c r="A614">
        <v>6.13</v>
      </c>
      <c r="B614">
        <v>0</v>
      </c>
      <c r="C614">
        <v>0</v>
      </c>
      <c r="D614">
        <v>0</v>
      </c>
      <c r="E614">
        <v>0</v>
      </c>
      <c r="F614">
        <v>-2.615442686E-2</v>
      </c>
      <c r="G614">
        <v>8.9886039499999996E-4</v>
      </c>
      <c r="H614">
        <v>-2.89444232</v>
      </c>
    </row>
    <row r="615" spans="1:8" x14ac:dyDescent="0.25">
      <c r="A615">
        <v>6.14</v>
      </c>
      <c r="B615">
        <v>0</v>
      </c>
      <c r="C615">
        <v>0</v>
      </c>
      <c r="D615">
        <v>0</v>
      </c>
      <c r="E615">
        <v>0</v>
      </c>
      <c r="F615">
        <v>-2.2886144000000001E-2</v>
      </c>
      <c r="G615">
        <v>-1.7576664690000001E-4</v>
      </c>
      <c r="H615">
        <v>-2.8825068470000001</v>
      </c>
    </row>
    <row r="616" spans="1:8" x14ac:dyDescent="0.25">
      <c r="A616">
        <v>6.15</v>
      </c>
      <c r="B616">
        <v>0</v>
      </c>
      <c r="C616">
        <v>0</v>
      </c>
      <c r="D616">
        <v>0</v>
      </c>
      <c r="E616">
        <v>0</v>
      </c>
      <c r="F616">
        <v>-2.201583423E-2</v>
      </c>
      <c r="G616">
        <v>-8.1495195629999997E-4</v>
      </c>
      <c r="H616">
        <v>-2.8781833649999999</v>
      </c>
    </row>
    <row r="617" spans="1:8" x14ac:dyDescent="0.25">
      <c r="A617">
        <v>6.16</v>
      </c>
      <c r="B617">
        <v>0</v>
      </c>
      <c r="C617">
        <v>0</v>
      </c>
      <c r="D617">
        <v>0</v>
      </c>
      <c r="E617">
        <v>0</v>
      </c>
      <c r="F617">
        <v>-1.9880602139999998E-2</v>
      </c>
      <c r="G617">
        <v>-1.2945309280000001E-3</v>
      </c>
      <c r="H617">
        <v>-2.873157263</v>
      </c>
    </row>
    <row r="618" spans="1:8" x14ac:dyDescent="0.25">
      <c r="A618">
        <v>6.17</v>
      </c>
      <c r="B618">
        <v>0</v>
      </c>
      <c r="C618">
        <v>0</v>
      </c>
      <c r="D618">
        <v>0</v>
      </c>
      <c r="E618">
        <v>0</v>
      </c>
      <c r="F618">
        <v>-4.981962964E-3</v>
      </c>
      <c r="G618">
        <v>-2.3508369920000002E-3</v>
      </c>
      <c r="H618">
        <v>-2.8926224710000001</v>
      </c>
    </row>
    <row r="619" spans="1:8" x14ac:dyDescent="0.25">
      <c r="A619">
        <v>6.18</v>
      </c>
      <c r="B619">
        <v>0</v>
      </c>
      <c r="C619">
        <v>0</v>
      </c>
      <c r="D619">
        <v>0</v>
      </c>
      <c r="E619">
        <v>0</v>
      </c>
      <c r="F619">
        <v>2.0866630600000002E-2</v>
      </c>
      <c r="G619">
        <v>-4.4274255630000004E-3</v>
      </c>
      <c r="H619">
        <v>-2.9464600089999999</v>
      </c>
    </row>
    <row r="620" spans="1:8" x14ac:dyDescent="0.25">
      <c r="A620">
        <v>6.19</v>
      </c>
      <c r="B620">
        <v>0</v>
      </c>
      <c r="C620">
        <v>0</v>
      </c>
      <c r="D620">
        <v>0</v>
      </c>
      <c r="E620">
        <v>0</v>
      </c>
      <c r="F620">
        <v>3.0081961300000001E-2</v>
      </c>
      <c r="G620">
        <v>-4.746280611E-3</v>
      </c>
      <c r="H620">
        <v>-2.979752779</v>
      </c>
    </row>
    <row r="621" spans="1:8" x14ac:dyDescent="0.25">
      <c r="A621">
        <v>6.2</v>
      </c>
      <c r="B621">
        <v>0</v>
      </c>
      <c r="C621">
        <v>0</v>
      </c>
      <c r="D621">
        <v>0</v>
      </c>
      <c r="E621">
        <v>0</v>
      </c>
      <c r="F621">
        <v>3.2862819729999999E-2</v>
      </c>
      <c r="G621">
        <v>-5.0369128580000002E-3</v>
      </c>
      <c r="H621">
        <v>-3.0080533030000001</v>
      </c>
    </row>
    <row r="622" spans="1:8" x14ac:dyDescent="0.25">
      <c r="A622">
        <v>6.21</v>
      </c>
      <c r="B622">
        <v>0</v>
      </c>
      <c r="C622">
        <v>0</v>
      </c>
      <c r="D622">
        <v>0</v>
      </c>
      <c r="E622">
        <v>0</v>
      </c>
      <c r="F622">
        <v>3.270853311E-2</v>
      </c>
      <c r="G622">
        <v>-5.4632201790000001E-3</v>
      </c>
      <c r="H622">
        <v>-3.0290484430000002</v>
      </c>
    </row>
    <row r="623" spans="1:8" x14ac:dyDescent="0.25">
      <c r="A623">
        <v>6.22</v>
      </c>
      <c r="B623">
        <v>0</v>
      </c>
      <c r="C623">
        <v>0</v>
      </c>
      <c r="D623">
        <v>0</v>
      </c>
      <c r="E623">
        <v>0</v>
      </c>
      <c r="F623">
        <v>3.2200291749999999E-2</v>
      </c>
      <c r="G623">
        <v>-6.7322924730000002E-3</v>
      </c>
      <c r="H623">
        <v>-3.0455934999999998</v>
      </c>
    </row>
    <row r="624" spans="1:8" x14ac:dyDescent="0.25">
      <c r="A624">
        <v>6.23</v>
      </c>
      <c r="B624">
        <v>0</v>
      </c>
      <c r="C624">
        <v>0</v>
      </c>
      <c r="D624">
        <v>0</v>
      </c>
      <c r="E624">
        <v>0</v>
      </c>
      <c r="F624">
        <v>2.987153083E-2</v>
      </c>
      <c r="G624">
        <v>-7.5650140639999999E-3</v>
      </c>
      <c r="H624">
        <v>-3.0586915019999998</v>
      </c>
    </row>
    <row r="625" spans="1:8" x14ac:dyDescent="0.25">
      <c r="A625">
        <v>6.24</v>
      </c>
      <c r="B625">
        <v>0</v>
      </c>
      <c r="C625">
        <v>0</v>
      </c>
      <c r="D625">
        <v>0</v>
      </c>
      <c r="E625">
        <v>0</v>
      </c>
      <c r="F625">
        <v>2.6004014539999998E-2</v>
      </c>
      <c r="G625">
        <v>-5.9993192549999998E-3</v>
      </c>
      <c r="H625">
        <v>-3.0692739489999998</v>
      </c>
    </row>
    <row r="626" spans="1:8" x14ac:dyDescent="0.25">
      <c r="A626">
        <v>6.25</v>
      </c>
      <c r="B626">
        <v>0</v>
      </c>
      <c r="C626">
        <v>0</v>
      </c>
      <c r="D626">
        <v>0</v>
      </c>
      <c r="E626">
        <v>0</v>
      </c>
      <c r="F626">
        <v>2.3657523100000001E-2</v>
      </c>
      <c r="G626">
        <v>-7.5194239620000004E-3</v>
      </c>
      <c r="H626">
        <v>-3.0779099460000001</v>
      </c>
    </row>
    <row r="627" spans="1:8" x14ac:dyDescent="0.25">
      <c r="A627">
        <v>6.26</v>
      </c>
      <c r="B627">
        <v>0</v>
      </c>
      <c r="C627">
        <v>0</v>
      </c>
      <c r="D627">
        <v>0</v>
      </c>
      <c r="E627">
        <v>0</v>
      </c>
      <c r="F627">
        <v>2.2417765110000001E-2</v>
      </c>
      <c r="G627">
        <v>-6.46686554E-3</v>
      </c>
      <c r="H627">
        <v>-3.084529877</v>
      </c>
    </row>
    <row r="628" spans="1:8" x14ac:dyDescent="0.25">
      <c r="A628">
        <v>6.27</v>
      </c>
      <c r="B628">
        <v>0</v>
      </c>
      <c r="C628">
        <v>0</v>
      </c>
      <c r="D628">
        <v>0</v>
      </c>
      <c r="E628">
        <v>0</v>
      </c>
      <c r="F628">
        <v>1.9780660049999999E-2</v>
      </c>
      <c r="G628">
        <v>-4.4751092789999999E-3</v>
      </c>
      <c r="H628">
        <v>-3.0864140990000002</v>
      </c>
    </row>
    <row r="629" spans="1:8" x14ac:dyDescent="0.25">
      <c r="A629">
        <v>6.28</v>
      </c>
      <c r="B629">
        <v>0</v>
      </c>
      <c r="C629">
        <v>0</v>
      </c>
      <c r="D629">
        <v>0</v>
      </c>
      <c r="E629">
        <v>0</v>
      </c>
      <c r="F629">
        <v>1.494140178E-2</v>
      </c>
      <c r="G629">
        <v>-2.522222698E-3</v>
      </c>
      <c r="H629">
        <v>-3.0857715610000001</v>
      </c>
    </row>
    <row r="630" spans="1:8" x14ac:dyDescent="0.25">
      <c r="A630">
        <v>6.29</v>
      </c>
      <c r="B630">
        <v>0</v>
      </c>
      <c r="C630">
        <v>0</v>
      </c>
      <c r="D630">
        <v>0</v>
      </c>
      <c r="E630">
        <v>0</v>
      </c>
      <c r="F630">
        <v>1.316856686E-2</v>
      </c>
      <c r="G630">
        <v>-2.3565068839999999E-3</v>
      </c>
      <c r="H630">
        <v>-3.0857687</v>
      </c>
    </row>
    <row r="631" spans="1:8" x14ac:dyDescent="0.25">
      <c r="A631">
        <v>6.3</v>
      </c>
      <c r="B631">
        <v>0</v>
      </c>
      <c r="C631">
        <v>0</v>
      </c>
      <c r="D631">
        <v>0</v>
      </c>
      <c r="E631">
        <v>0</v>
      </c>
      <c r="F631">
        <v>1.329183485E-2</v>
      </c>
      <c r="G631">
        <v>-3.736756742E-3</v>
      </c>
      <c r="H631">
        <v>-3.0855436329999999</v>
      </c>
    </row>
    <row r="632" spans="1:8" x14ac:dyDescent="0.25">
      <c r="A632">
        <v>6.31</v>
      </c>
      <c r="B632">
        <v>0</v>
      </c>
      <c r="C632">
        <v>0</v>
      </c>
      <c r="D632">
        <v>0</v>
      </c>
      <c r="E632">
        <v>0</v>
      </c>
      <c r="F632">
        <v>1.3027028180000001E-2</v>
      </c>
      <c r="G632">
        <v>-3.992199898E-3</v>
      </c>
      <c r="H632">
        <v>-3.0854959489999998</v>
      </c>
    </row>
    <row r="633" spans="1:8" x14ac:dyDescent="0.25">
      <c r="A633">
        <v>6.32</v>
      </c>
      <c r="B633">
        <v>0</v>
      </c>
      <c r="C633">
        <v>0</v>
      </c>
      <c r="D633">
        <v>0</v>
      </c>
      <c r="E633">
        <v>0</v>
      </c>
      <c r="F633">
        <v>1.145975105E-2</v>
      </c>
      <c r="G633">
        <v>-2.8026178479999999E-3</v>
      </c>
      <c r="H633">
        <v>-3.0858619209999998</v>
      </c>
    </row>
    <row r="634" spans="1:8" x14ac:dyDescent="0.25">
      <c r="A634">
        <v>6.33</v>
      </c>
      <c r="B634">
        <v>0</v>
      </c>
      <c r="C634">
        <v>0</v>
      </c>
      <c r="D634">
        <v>0</v>
      </c>
      <c r="E634">
        <v>0</v>
      </c>
      <c r="F634">
        <v>8.6842235180000001E-3</v>
      </c>
      <c r="G634">
        <v>-3.1625479460000001E-3</v>
      </c>
      <c r="H634">
        <v>-3.0864887240000001</v>
      </c>
    </row>
    <row r="635" spans="1:8" x14ac:dyDescent="0.25">
      <c r="A635">
        <v>6.34</v>
      </c>
      <c r="B635">
        <v>0</v>
      </c>
      <c r="C635">
        <v>0</v>
      </c>
      <c r="D635">
        <v>0</v>
      </c>
      <c r="E635">
        <v>0</v>
      </c>
      <c r="F635">
        <v>6.8890340629999998E-3</v>
      </c>
      <c r="G635">
        <v>-3.9067193870000001E-3</v>
      </c>
      <c r="H635">
        <v>-3.0870966910000002</v>
      </c>
    </row>
    <row r="636" spans="1:8" x14ac:dyDescent="0.25">
      <c r="A636">
        <v>6.35</v>
      </c>
      <c r="B636">
        <v>0</v>
      </c>
      <c r="C636">
        <v>0</v>
      </c>
      <c r="D636">
        <v>0</v>
      </c>
      <c r="E636">
        <v>0</v>
      </c>
      <c r="F636">
        <v>6.7392215130000002E-3</v>
      </c>
      <c r="G636">
        <v>-2.9184445739999999E-3</v>
      </c>
      <c r="H636">
        <v>-3.0875120159999998</v>
      </c>
    </row>
    <row r="637" spans="1:8" x14ac:dyDescent="0.25">
      <c r="A637">
        <v>6.36</v>
      </c>
      <c r="B637">
        <v>0</v>
      </c>
      <c r="C637">
        <v>0</v>
      </c>
      <c r="D637">
        <v>0</v>
      </c>
      <c r="E637">
        <v>0</v>
      </c>
      <c r="F637">
        <v>5.8950744569999996E-3</v>
      </c>
      <c r="G637">
        <v>-2.1520182490000002E-3</v>
      </c>
      <c r="H637">
        <v>-3.0846567149999999</v>
      </c>
    </row>
    <row r="638" spans="1:8" x14ac:dyDescent="0.25">
      <c r="A638">
        <v>6.37</v>
      </c>
      <c r="B638">
        <v>0</v>
      </c>
      <c r="C638">
        <v>0</v>
      </c>
      <c r="D638">
        <v>0</v>
      </c>
      <c r="E638">
        <v>0</v>
      </c>
      <c r="F638">
        <v>7.3364907879999997E-3</v>
      </c>
      <c r="G638">
        <v>-1.4689490199999999E-3</v>
      </c>
      <c r="H638">
        <v>-3.0450398920000001</v>
      </c>
    </row>
    <row r="639" spans="1:8" x14ac:dyDescent="0.25">
      <c r="A639">
        <v>6.38</v>
      </c>
      <c r="B639">
        <v>0</v>
      </c>
      <c r="C639">
        <v>0</v>
      </c>
      <c r="D639">
        <v>0</v>
      </c>
      <c r="E639">
        <v>0</v>
      </c>
      <c r="F639">
        <v>1.31397089E-2</v>
      </c>
      <c r="G639">
        <v>-4.8881024119999997E-4</v>
      </c>
      <c r="H639">
        <v>-2.9757115839999999</v>
      </c>
    </row>
    <row r="640" spans="1:8" x14ac:dyDescent="0.25">
      <c r="A640">
        <v>6.39</v>
      </c>
      <c r="B640">
        <v>0</v>
      </c>
      <c r="C640">
        <v>0</v>
      </c>
      <c r="D640">
        <v>0</v>
      </c>
      <c r="E640">
        <v>0</v>
      </c>
      <c r="F640">
        <v>1.4499315990000001E-2</v>
      </c>
      <c r="G640" s="1">
        <v>6.7882239819999998E-5</v>
      </c>
      <c r="H640">
        <v>-2.9518501760000002</v>
      </c>
    </row>
    <row r="641" spans="1:8" x14ac:dyDescent="0.25">
      <c r="A641">
        <v>6.4</v>
      </c>
      <c r="B641">
        <v>0</v>
      </c>
      <c r="C641">
        <v>0</v>
      </c>
      <c r="D641">
        <v>0</v>
      </c>
      <c r="E641">
        <v>0</v>
      </c>
      <c r="F641">
        <v>1.655163988E-2</v>
      </c>
      <c r="G641">
        <v>1.010410488E-3</v>
      </c>
      <c r="H641">
        <v>-2.9189324380000001</v>
      </c>
    </row>
    <row r="642" spans="1:8" x14ac:dyDescent="0.25">
      <c r="A642">
        <v>6.41</v>
      </c>
      <c r="B642">
        <v>0</v>
      </c>
      <c r="C642">
        <v>0</v>
      </c>
      <c r="D642">
        <v>0</v>
      </c>
      <c r="E642">
        <v>0</v>
      </c>
      <c r="F642">
        <v>1.43355988E-2</v>
      </c>
      <c r="G642">
        <v>-1.4779716729999999E-4</v>
      </c>
      <c r="H642">
        <v>-2.8960406779999999</v>
      </c>
    </row>
    <row r="643" spans="1:8" x14ac:dyDescent="0.25">
      <c r="A643">
        <v>6.42</v>
      </c>
      <c r="B643">
        <v>0</v>
      </c>
      <c r="C643">
        <v>0</v>
      </c>
      <c r="D643">
        <v>0</v>
      </c>
      <c r="E643">
        <v>0</v>
      </c>
      <c r="F643">
        <v>1.1796702629999999E-2</v>
      </c>
      <c r="G643">
        <v>-9.0809911489999999E-4</v>
      </c>
      <c r="H643">
        <v>-2.8787293429999998</v>
      </c>
    </row>
    <row r="644" spans="1:8" x14ac:dyDescent="0.25">
      <c r="A644">
        <v>6.43</v>
      </c>
      <c r="B644">
        <v>0</v>
      </c>
      <c r="C644">
        <v>0</v>
      </c>
      <c r="D644">
        <v>0</v>
      </c>
      <c r="E644">
        <v>0</v>
      </c>
      <c r="F644">
        <v>1.179470308E-2</v>
      </c>
      <c r="G644" s="1">
        <v>-5.1222741600000002E-5</v>
      </c>
      <c r="H644">
        <v>-2.865720987</v>
      </c>
    </row>
    <row r="645" spans="1:8" x14ac:dyDescent="0.25">
      <c r="A645">
        <v>6.44</v>
      </c>
      <c r="B645">
        <v>0</v>
      </c>
      <c r="C645">
        <v>0</v>
      </c>
      <c r="D645">
        <v>0</v>
      </c>
      <c r="E645">
        <v>0</v>
      </c>
      <c r="F645">
        <v>1.0773352349999999E-2</v>
      </c>
      <c r="G645">
        <v>5.719512701E-4</v>
      </c>
      <c r="H645">
        <v>-2.8563811779999999</v>
      </c>
    </row>
    <row r="646" spans="1:8" x14ac:dyDescent="0.25">
      <c r="A646">
        <v>6.45</v>
      </c>
      <c r="B646">
        <v>0</v>
      </c>
      <c r="C646">
        <v>0</v>
      </c>
      <c r="D646">
        <v>0</v>
      </c>
      <c r="E646">
        <v>0</v>
      </c>
      <c r="F646">
        <v>7.6942723239999998E-3</v>
      </c>
      <c r="G646">
        <v>7.7705830339999996E-4</v>
      </c>
      <c r="H646">
        <v>-2.8495225909999999</v>
      </c>
    </row>
    <row r="647" spans="1:8" x14ac:dyDescent="0.25">
      <c r="A647">
        <v>6.46</v>
      </c>
      <c r="B647">
        <v>0</v>
      </c>
      <c r="C647">
        <v>0</v>
      </c>
      <c r="D647">
        <v>0</v>
      </c>
      <c r="E647">
        <v>0</v>
      </c>
      <c r="F647">
        <v>5.578042008E-3</v>
      </c>
      <c r="G647">
        <v>7.4678659439999997E-4</v>
      </c>
      <c r="H647">
        <v>-2.8440675739999999</v>
      </c>
    </row>
    <row r="648" spans="1:8" x14ac:dyDescent="0.25">
      <c r="A648">
        <v>6.47</v>
      </c>
      <c r="B648">
        <v>0</v>
      </c>
      <c r="C648">
        <v>0</v>
      </c>
      <c r="D648">
        <v>0</v>
      </c>
      <c r="E648">
        <v>0</v>
      </c>
      <c r="F648">
        <v>1.3277800749999999E-3</v>
      </c>
      <c r="G648">
        <v>2.7727261190000001E-3</v>
      </c>
      <c r="H648">
        <v>-2.827003479</v>
      </c>
    </row>
    <row r="649" spans="1:8" x14ac:dyDescent="0.25">
      <c r="A649">
        <v>6.48</v>
      </c>
      <c r="B649">
        <v>0</v>
      </c>
      <c r="C649">
        <v>0</v>
      </c>
      <c r="D649">
        <v>0</v>
      </c>
      <c r="E649">
        <v>0</v>
      </c>
      <c r="F649">
        <v>-6.69368729E-3</v>
      </c>
      <c r="G649">
        <v>6.007738411E-3</v>
      </c>
      <c r="H649">
        <v>-2.8048901559999999</v>
      </c>
    </row>
    <row r="650" spans="1:8" x14ac:dyDescent="0.25">
      <c r="A650">
        <v>6.49</v>
      </c>
      <c r="B650">
        <v>0</v>
      </c>
      <c r="C650">
        <v>0</v>
      </c>
      <c r="D650">
        <v>0</v>
      </c>
      <c r="E650">
        <v>0</v>
      </c>
      <c r="F650">
        <v>-1.0034801439999999E-2</v>
      </c>
      <c r="G650">
        <v>4.909984767E-3</v>
      </c>
      <c r="H650">
        <v>-2.789853811</v>
      </c>
    </row>
    <row r="651" spans="1:8" x14ac:dyDescent="0.25">
      <c r="A651">
        <v>6.5</v>
      </c>
      <c r="B651">
        <v>0</v>
      </c>
      <c r="C651">
        <v>0</v>
      </c>
      <c r="D651">
        <v>0</v>
      </c>
      <c r="E651">
        <v>0</v>
      </c>
      <c r="F651">
        <v>-1.138726063E-2</v>
      </c>
      <c r="G651">
        <v>3.5902038219999999E-3</v>
      </c>
      <c r="H651">
        <v>-2.777889252</v>
      </c>
    </row>
    <row r="652" spans="1:8" x14ac:dyDescent="0.25">
      <c r="A652">
        <v>6.51</v>
      </c>
      <c r="B652">
        <v>0</v>
      </c>
      <c r="C652">
        <v>0</v>
      </c>
      <c r="D652">
        <v>0</v>
      </c>
      <c r="E652">
        <v>0</v>
      </c>
      <c r="F652">
        <v>-1.0213775560000001E-2</v>
      </c>
      <c r="G652">
        <v>4.3017938730000004E-3</v>
      </c>
      <c r="H652">
        <v>-2.768373489</v>
      </c>
    </row>
    <row r="653" spans="1:8" x14ac:dyDescent="0.25">
      <c r="A653">
        <v>6.52</v>
      </c>
      <c r="B653">
        <v>0</v>
      </c>
      <c r="C653">
        <v>0</v>
      </c>
      <c r="D653">
        <v>0</v>
      </c>
      <c r="E653">
        <v>0</v>
      </c>
      <c r="F653">
        <v>-9.1810896990000002E-3</v>
      </c>
      <c r="G653">
        <v>3.7263557309999999E-3</v>
      </c>
      <c r="H653">
        <v>-2.7623155119999998</v>
      </c>
    </row>
    <row r="654" spans="1:8" x14ac:dyDescent="0.25">
      <c r="A654">
        <v>6.53</v>
      </c>
      <c r="B654">
        <v>0</v>
      </c>
      <c r="C654">
        <v>0</v>
      </c>
      <c r="D654">
        <v>0</v>
      </c>
      <c r="E654">
        <v>0</v>
      </c>
      <c r="F654">
        <v>-9.1515202080000007E-3</v>
      </c>
      <c r="G654">
        <v>1.634053886E-3</v>
      </c>
      <c r="H654">
        <v>-2.7562532420000001</v>
      </c>
    </row>
    <row r="655" spans="1:8" x14ac:dyDescent="0.25">
      <c r="A655">
        <v>6.54</v>
      </c>
      <c r="B655">
        <v>0</v>
      </c>
      <c r="C655">
        <v>0</v>
      </c>
      <c r="D655">
        <v>0</v>
      </c>
      <c r="E655">
        <v>0</v>
      </c>
      <c r="F655">
        <v>-8.6804851889999996E-3</v>
      </c>
      <c r="G655">
        <v>7.0176273580000001E-4</v>
      </c>
      <c r="H655">
        <v>-2.751465321</v>
      </c>
    </row>
    <row r="656" spans="1:8" x14ac:dyDescent="0.25">
      <c r="A656">
        <v>6.55</v>
      </c>
      <c r="B656">
        <v>0</v>
      </c>
      <c r="C656">
        <v>0</v>
      </c>
      <c r="D656">
        <v>0</v>
      </c>
      <c r="E656">
        <v>0</v>
      </c>
      <c r="F656">
        <v>-6.9074835629999998E-3</v>
      </c>
      <c r="G656">
        <v>1.9822940229999998E-3</v>
      </c>
      <c r="H656">
        <v>-2.7475202080000001</v>
      </c>
    </row>
    <row r="657" spans="1:8" x14ac:dyDescent="0.25">
      <c r="A657">
        <v>6.56</v>
      </c>
      <c r="B657">
        <v>0</v>
      </c>
      <c r="C657">
        <v>0</v>
      </c>
      <c r="D657">
        <v>0</v>
      </c>
      <c r="E657">
        <v>0</v>
      </c>
      <c r="F657">
        <v>-4.975631833E-3</v>
      </c>
      <c r="G657">
        <v>1.6921833159999999E-3</v>
      </c>
      <c r="H657">
        <v>-2.7444958690000001</v>
      </c>
    </row>
    <row r="658" spans="1:8" x14ac:dyDescent="0.25">
      <c r="A658">
        <v>6.57</v>
      </c>
      <c r="B658">
        <v>0</v>
      </c>
      <c r="C658">
        <v>0</v>
      </c>
      <c r="D658">
        <v>0</v>
      </c>
      <c r="E658">
        <v>0</v>
      </c>
      <c r="F658">
        <v>3.1774677339999999E-3</v>
      </c>
      <c r="G658">
        <v>-3.0670091510000001E-3</v>
      </c>
      <c r="H658">
        <v>-2.7523078920000001</v>
      </c>
    </row>
    <row r="659" spans="1:8" x14ac:dyDescent="0.25">
      <c r="A659">
        <v>6.58</v>
      </c>
      <c r="B659">
        <v>0</v>
      </c>
      <c r="C659">
        <v>0</v>
      </c>
      <c r="D659">
        <v>0</v>
      </c>
      <c r="E659">
        <v>0</v>
      </c>
      <c r="F659">
        <v>1.575307921E-2</v>
      </c>
      <c r="G659">
        <v>-5.8887079359999997E-3</v>
      </c>
      <c r="H659">
        <v>-2.7659497260000001</v>
      </c>
    </row>
    <row r="660" spans="1:8" x14ac:dyDescent="0.25">
      <c r="A660">
        <v>6.59</v>
      </c>
      <c r="B660">
        <v>0</v>
      </c>
      <c r="C660">
        <v>0</v>
      </c>
      <c r="D660">
        <v>0</v>
      </c>
      <c r="E660">
        <v>0</v>
      </c>
      <c r="F660">
        <v>2.1629959340000001E-2</v>
      </c>
      <c r="G660">
        <v>-7.2520002720000004E-3</v>
      </c>
      <c r="H660">
        <v>-2.7790043350000002</v>
      </c>
    </row>
    <row r="661" spans="1:8" x14ac:dyDescent="0.25">
      <c r="A661">
        <v>6.6</v>
      </c>
      <c r="B661">
        <v>0</v>
      </c>
      <c r="C661">
        <v>0</v>
      </c>
      <c r="D661">
        <v>0</v>
      </c>
      <c r="E661">
        <v>0</v>
      </c>
      <c r="F661">
        <v>2.2970676419999999E-2</v>
      </c>
      <c r="G661">
        <v>-8.6498633030000008E-3</v>
      </c>
      <c r="H661">
        <v>-2.7833983899999999</v>
      </c>
    </row>
    <row r="662" spans="1:8" x14ac:dyDescent="0.25">
      <c r="A662">
        <v>6.61</v>
      </c>
      <c r="B662">
        <v>0</v>
      </c>
      <c r="C662">
        <v>0</v>
      </c>
      <c r="D662">
        <v>0</v>
      </c>
      <c r="E662">
        <v>0</v>
      </c>
      <c r="F662">
        <v>2.2587643939999999E-2</v>
      </c>
      <c r="G662">
        <v>-1.107660681E-2</v>
      </c>
      <c r="H662">
        <v>-2.7927041049999999</v>
      </c>
    </row>
    <row r="663" spans="1:8" x14ac:dyDescent="0.25">
      <c r="A663">
        <v>6.62</v>
      </c>
      <c r="B663">
        <v>0</v>
      </c>
      <c r="C663">
        <v>0</v>
      </c>
      <c r="D663">
        <v>0</v>
      </c>
      <c r="E663">
        <v>0</v>
      </c>
      <c r="F663">
        <v>2.1516572679999998E-2</v>
      </c>
      <c r="G663">
        <v>-1.098266989E-2</v>
      </c>
      <c r="H663">
        <v>-2.7961947920000001</v>
      </c>
    </row>
    <row r="664" spans="1:8" x14ac:dyDescent="0.25">
      <c r="A664">
        <v>6.63</v>
      </c>
      <c r="B664">
        <v>0</v>
      </c>
      <c r="C664">
        <v>0</v>
      </c>
      <c r="D664">
        <v>0</v>
      </c>
      <c r="E664">
        <v>0</v>
      </c>
      <c r="F664">
        <v>2.06576027E-2</v>
      </c>
      <c r="G664">
        <v>-1.0187782350000001E-2</v>
      </c>
      <c r="H664">
        <v>-2.8015706539999998</v>
      </c>
    </row>
    <row r="665" spans="1:8" x14ac:dyDescent="0.25">
      <c r="A665">
        <v>6.64</v>
      </c>
      <c r="B665">
        <v>0</v>
      </c>
      <c r="C665">
        <v>0</v>
      </c>
      <c r="D665">
        <v>0</v>
      </c>
      <c r="E665">
        <v>0</v>
      </c>
      <c r="F665">
        <v>2.0398302E-2</v>
      </c>
      <c r="G665">
        <v>-1.000485569E-2</v>
      </c>
      <c r="H665">
        <v>-2.806184053</v>
      </c>
    </row>
    <row r="666" spans="1:8" x14ac:dyDescent="0.25">
      <c r="A666">
        <v>6.65</v>
      </c>
      <c r="B666">
        <v>0</v>
      </c>
      <c r="C666">
        <v>0</v>
      </c>
      <c r="D666">
        <v>0</v>
      </c>
      <c r="E666">
        <v>0</v>
      </c>
      <c r="F666">
        <v>1.97309684E-2</v>
      </c>
      <c r="G666">
        <v>-9.6189156170000002E-3</v>
      </c>
      <c r="H666">
        <v>-2.809510231</v>
      </c>
    </row>
    <row r="667" spans="1:8" x14ac:dyDescent="0.25">
      <c r="A667">
        <v>6.66</v>
      </c>
      <c r="B667">
        <v>0</v>
      </c>
      <c r="C667">
        <v>0</v>
      </c>
      <c r="D667">
        <v>0</v>
      </c>
      <c r="E667">
        <v>0</v>
      </c>
      <c r="F667">
        <v>1.8578339369999999E-2</v>
      </c>
      <c r="G667">
        <v>-7.1482360360000004E-3</v>
      </c>
      <c r="H667">
        <v>-2.8140001300000002</v>
      </c>
    </row>
    <row r="668" spans="1:8" x14ac:dyDescent="0.25">
      <c r="A668">
        <v>6.67</v>
      </c>
      <c r="B668">
        <v>0</v>
      </c>
      <c r="C668">
        <v>0</v>
      </c>
      <c r="D668">
        <v>0</v>
      </c>
      <c r="E668">
        <v>0</v>
      </c>
      <c r="F668">
        <v>1.9913891329999999E-2</v>
      </c>
      <c r="G668">
        <v>-5.4147019980000004E-3</v>
      </c>
      <c r="H668">
        <v>-2.8451554780000001</v>
      </c>
    </row>
    <row r="669" spans="1:8" x14ac:dyDescent="0.25">
      <c r="A669">
        <v>6.68</v>
      </c>
      <c r="B669">
        <v>0</v>
      </c>
      <c r="C669">
        <v>0</v>
      </c>
      <c r="D669">
        <v>0</v>
      </c>
      <c r="E669">
        <v>0</v>
      </c>
      <c r="F669">
        <v>2.2931560869999999E-2</v>
      </c>
      <c r="G669">
        <v>-4.9326196309999997E-3</v>
      </c>
      <c r="H669">
        <v>-2.8883595469999999</v>
      </c>
    </row>
    <row r="670" spans="1:8" x14ac:dyDescent="0.25">
      <c r="A670">
        <v>6.69</v>
      </c>
      <c r="B670">
        <v>0</v>
      </c>
      <c r="C670">
        <v>0</v>
      </c>
      <c r="D670">
        <v>0</v>
      </c>
      <c r="E670">
        <v>0</v>
      </c>
      <c r="F670">
        <v>2.165679261E-2</v>
      </c>
      <c r="G670">
        <v>-3.8549229499999999E-3</v>
      </c>
      <c r="H670">
        <v>-2.9173238279999998</v>
      </c>
    </row>
    <row r="671" spans="1:8" x14ac:dyDescent="0.25">
      <c r="A671">
        <v>6.7</v>
      </c>
      <c r="B671">
        <v>0</v>
      </c>
      <c r="C671">
        <v>0</v>
      </c>
      <c r="D671">
        <v>0</v>
      </c>
      <c r="E671">
        <v>0</v>
      </c>
      <c r="F671">
        <v>2.0032828669999999E-2</v>
      </c>
      <c r="G671">
        <v>-2.7819722889999999E-3</v>
      </c>
      <c r="H671">
        <v>-2.9397826189999998</v>
      </c>
    </row>
    <row r="672" spans="1:8" x14ac:dyDescent="0.25">
      <c r="A672">
        <v>6.71</v>
      </c>
      <c r="B672">
        <v>0</v>
      </c>
      <c r="C672">
        <v>0</v>
      </c>
      <c r="D672">
        <v>0</v>
      </c>
      <c r="E672">
        <v>0</v>
      </c>
      <c r="F672">
        <v>1.8310435119999999E-2</v>
      </c>
      <c r="G672">
        <v>-2.0129159089999999E-3</v>
      </c>
      <c r="H672">
        <v>-2.9567320349999999</v>
      </c>
    </row>
    <row r="673" spans="1:8" x14ac:dyDescent="0.25">
      <c r="A673">
        <v>6.72</v>
      </c>
      <c r="B673">
        <v>0</v>
      </c>
      <c r="C673">
        <v>0</v>
      </c>
      <c r="D673">
        <v>0</v>
      </c>
      <c r="E673">
        <v>0</v>
      </c>
      <c r="F673">
        <v>1.5868237239999999E-2</v>
      </c>
      <c r="G673">
        <v>-2.0278096199999999E-3</v>
      </c>
      <c r="H673">
        <v>-2.9694151880000001</v>
      </c>
    </row>
    <row r="674" spans="1:8" x14ac:dyDescent="0.25">
      <c r="A674">
        <v>6.73</v>
      </c>
      <c r="B674">
        <v>0</v>
      </c>
      <c r="C674">
        <v>0</v>
      </c>
      <c r="D674">
        <v>0</v>
      </c>
      <c r="E674">
        <v>0</v>
      </c>
      <c r="F674">
        <v>1.268516574E-2</v>
      </c>
      <c r="G674">
        <v>-2.1859779949999999E-3</v>
      </c>
      <c r="H674">
        <v>-2.977553844</v>
      </c>
    </row>
    <row r="675" spans="1:8" x14ac:dyDescent="0.25">
      <c r="A675">
        <v>6.74</v>
      </c>
      <c r="B675">
        <v>0</v>
      </c>
      <c r="C675">
        <v>0</v>
      </c>
      <c r="D675">
        <v>0</v>
      </c>
      <c r="E675">
        <v>0</v>
      </c>
      <c r="F675">
        <v>1.0708878749999999E-2</v>
      </c>
      <c r="G675">
        <v>-5.7781487700000003E-4</v>
      </c>
      <c r="H675">
        <v>-2.9853699210000002</v>
      </c>
    </row>
    <row r="676" spans="1:8" x14ac:dyDescent="0.25">
      <c r="A676">
        <v>6.75</v>
      </c>
      <c r="B676">
        <v>0</v>
      </c>
      <c r="C676">
        <v>0</v>
      </c>
      <c r="D676">
        <v>0</v>
      </c>
      <c r="E676">
        <v>0</v>
      </c>
      <c r="F676">
        <v>8.4755588319999995E-3</v>
      </c>
      <c r="G676">
        <v>1.1612549419999999E-3</v>
      </c>
      <c r="H676">
        <v>-2.99146986</v>
      </c>
    </row>
    <row r="677" spans="1:8" x14ac:dyDescent="0.25">
      <c r="A677">
        <v>6.76</v>
      </c>
      <c r="B677">
        <v>0</v>
      </c>
      <c r="C677">
        <v>0</v>
      </c>
      <c r="D677">
        <v>0</v>
      </c>
      <c r="E677">
        <v>0</v>
      </c>
      <c r="F677">
        <v>6.1987377699999997E-3</v>
      </c>
      <c r="G677">
        <v>1.4470145110000001E-3</v>
      </c>
      <c r="H677">
        <v>-2.99516654</v>
      </c>
    </row>
    <row r="678" spans="1:8" x14ac:dyDescent="0.25">
      <c r="A678">
        <v>6.77</v>
      </c>
      <c r="B678">
        <v>0</v>
      </c>
      <c r="C678">
        <v>0</v>
      </c>
      <c r="D678">
        <v>0</v>
      </c>
      <c r="E678">
        <v>0</v>
      </c>
      <c r="F678">
        <v>-7.9252794379999995E-3</v>
      </c>
      <c r="G678">
        <v>7.4286088350000003E-3</v>
      </c>
      <c r="H678">
        <v>-2.9524273870000002</v>
      </c>
    </row>
    <row r="679" spans="1:8" x14ac:dyDescent="0.25">
      <c r="A679">
        <v>6.78</v>
      </c>
      <c r="B679">
        <v>0</v>
      </c>
      <c r="C679">
        <v>0</v>
      </c>
      <c r="D679">
        <v>0</v>
      </c>
      <c r="E679">
        <v>0</v>
      </c>
      <c r="F679">
        <v>-3.2908692959999999E-2</v>
      </c>
      <c r="G679">
        <v>1.4922492210000001E-2</v>
      </c>
      <c r="H679">
        <v>-2.8870677950000001</v>
      </c>
    </row>
    <row r="680" spans="1:8" x14ac:dyDescent="0.25">
      <c r="A680">
        <v>6.79</v>
      </c>
      <c r="B680">
        <v>0</v>
      </c>
      <c r="C680">
        <v>0</v>
      </c>
      <c r="D680">
        <v>0</v>
      </c>
      <c r="E680">
        <v>0</v>
      </c>
      <c r="F680">
        <v>-4.267082363E-2</v>
      </c>
      <c r="G680">
        <v>1.9425012169999999E-2</v>
      </c>
      <c r="H680">
        <v>-2.8434526920000001</v>
      </c>
    </row>
    <row r="681" spans="1:8" x14ac:dyDescent="0.25">
      <c r="A681">
        <v>6.8</v>
      </c>
      <c r="B681">
        <v>0</v>
      </c>
      <c r="C681">
        <v>0</v>
      </c>
      <c r="D681">
        <v>0</v>
      </c>
      <c r="E681">
        <v>0</v>
      </c>
      <c r="F681">
        <v>-4.8344030980000001E-2</v>
      </c>
      <c r="G681">
        <v>2.083668113E-2</v>
      </c>
      <c r="H681">
        <v>-2.808988094</v>
      </c>
    </row>
    <row r="682" spans="1:8" x14ac:dyDescent="0.25">
      <c r="A682">
        <v>6.81</v>
      </c>
      <c r="B682">
        <v>0</v>
      </c>
      <c r="C682">
        <v>0</v>
      </c>
      <c r="D682">
        <v>0</v>
      </c>
      <c r="E682">
        <v>0</v>
      </c>
      <c r="F682">
        <v>-4.7514885659999999E-2</v>
      </c>
      <c r="G682">
        <v>1.7886660990000001E-2</v>
      </c>
      <c r="H682">
        <v>-2.7818908690000002</v>
      </c>
    </row>
    <row r="683" spans="1:8" x14ac:dyDescent="0.25">
      <c r="A683">
        <v>6.82</v>
      </c>
      <c r="B683">
        <v>0</v>
      </c>
      <c r="C683">
        <v>0</v>
      </c>
      <c r="D683">
        <v>0</v>
      </c>
      <c r="E683">
        <v>0</v>
      </c>
      <c r="F683">
        <v>-4.4130995870000002E-2</v>
      </c>
      <c r="G683">
        <v>1.4192633329999999E-2</v>
      </c>
      <c r="H683">
        <v>-2.7606520649999999</v>
      </c>
    </row>
    <row r="684" spans="1:8" x14ac:dyDescent="0.25">
      <c r="A684">
        <v>6.83</v>
      </c>
      <c r="B684">
        <v>0</v>
      </c>
      <c r="C684">
        <v>0</v>
      </c>
      <c r="D684">
        <v>0</v>
      </c>
      <c r="E684">
        <v>0</v>
      </c>
      <c r="F684">
        <v>-3.8033530119999999E-2</v>
      </c>
      <c r="G684">
        <v>1.261905581E-2</v>
      </c>
      <c r="H684">
        <v>-2.7373018259999999</v>
      </c>
    </row>
    <row r="685" spans="1:8" x14ac:dyDescent="0.25">
      <c r="A685">
        <v>6.84</v>
      </c>
      <c r="B685">
        <v>0</v>
      </c>
      <c r="C685">
        <v>0</v>
      </c>
      <c r="D685">
        <v>0</v>
      </c>
      <c r="E685">
        <v>0</v>
      </c>
      <c r="F685">
        <v>-3.6165267229999999E-2</v>
      </c>
      <c r="G685">
        <v>1.349609345E-2</v>
      </c>
      <c r="H685">
        <v>-2.7294850350000002</v>
      </c>
    </row>
    <row r="686" spans="1:8" x14ac:dyDescent="0.25">
      <c r="A686">
        <v>6.85</v>
      </c>
      <c r="B686">
        <v>0</v>
      </c>
      <c r="C686">
        <v>0</v>
      </c>
      <c r="D686">
        <v>0</v>
      </c>
      <c r="E686">
        <v>0</v>
      </c>
      <c r="F686">
        <v>-3.127256036E-2</v>
      </c>
      <c r="G686">
        <v>1.436341554E-2</v>
      </c>
      <c r="H686">
        <v>-2.7144770619999998</v>
      </c>
    </row>
    <row r="687" spans="1:8" x14ac:dyDescent="0.25">
      <c r="A687">
        <v>6.86</v>
      </c>
      <c r="B687">
        <v>0</v>
      </c>
      <c r="C687">
        <v>0</v>
      </c>
      <c r="D687">
        <v>0</v>
      </c>
      <c r="E687">
        <v>0</v>
      </c>
      <c r="F687">
        <v>-2.830172144E-2</v>
      </c>
      <c r="G687">
        <v>1.3299405570000001E-2</v>
      </c>
      <c r="H687">
        <v>-2.7130455969999998</v>
      </c>
    </row>
    <row r="688" spans="1:8" x14ac:dyDescent="0.25">
      <c r="A688">
        <v>6.87</v>
      </c>
      <c r="B688">
        <v>0</v>
      </c>
      <c r="C688">
        <v>0</v>
      </c>
      <c r="D688">
        <v>0</v>
      </c>
      <c r="E688">
        <v>0</v>
      </c>
      <c r="F688">
        <v>-1.5523714940000001E-2</v>
      </c>
      <c r="G688">
        <v>7.3073431849999997E-3</v>
      </c>
      <c r="H688">
        <v>-2.7688615319999998</v>
      </c>
    </row>
    <row r="689" spans="1:8" x14ac:dyDescent="0.25">
      <c r="A689">
        <v>6.88</v>
      </c>
      <c r="B689">
        <v>0</v>
      </c>
      <c r="C689">
        <v>0</v>
      </c>
      <c r="D689">
        <v>0</v>
      </c>
      <c r="E689">
        <v>0</v>
      </c>
      <c r="F689">
        <v>-2.4372469630000002E-3</v>
      </c>
      <c r="G689">
        <v>4.5972466469999997E-3</v>
      </c>
      <c r="H689">
        <v>-2.8262436389999999</v>
      </c>
    </row>
    <row r="690" spans="1:8" x14ac:dyDescent="0.25">
      <c r="A690">
        <v>6.89</v>
      </c>
      <c r="B690">
        <v>0</v>
      </c>
      <c r="C690">
        <v>0</v>
      </c>
      <c r="D690">
        <v>0</v>
      </c>
      <c r="E690">
        <v>0</v>
      </c>
      <c r="F690">
        <v>2.6828739790000001E-3</v>
      </c>
      <c r="G690">
        <v>6.8660005930000004E-3</v>
      </c>
      <c r="H690">
        <v>-2.8598146440000001</v>
      </c>
    </row>
    <row r="691" spans="1:8" x14ac:dyDescent="0.25">
      <c r="A691">
        <v>6.9</v>
      </c>
      <c r="B691">
        <v>0</v>
      </c>
      <c r="C691">
        <v>0</v>
      </c>
      <c r="D691">
        <v>0</v>
      </c>
      <c r="E691">
        <v>0</v>
      </c>
      <c r="F691">
        <v>4.5355390759999996E-3</v>
      </c>
      <c r="G691">
        <v>7.4671432379999998E-3</v>
      </c>
      <c r="H691">
        <v>-2.8921422959999998</v>
      </c>
    </row>
    <row r="692" spans="1:8" x14ac:dyDescent="0.25">
      <c r="A692">
        <v>6.91</v>
      </c>
      <c r="B692">
        <v>0</v>
      </c>
      <c r="C692">
        <v>0</v>
      </c>
      <c r="D692">
        <v>0</v>
      </c>
      <c r="E692">
        <v>0</v>
      </c>
      <c r="F692">
        <v>6.6947648299999999E-3</v>
      </c>
      <c r="G692">
        <v>3.9693266150000002E-3</v>
      </c>
      <c r="H692">
        <v>-2.9161205290000001</v>
      </c>
    </row>
    <row r="693" spans="1:8" x14ac:dyDescent="0.25">
      <c r="A693">
        <v>6.92</v>
      </c>
      <c r="B693">
        <v>0</v>
      </c>
      <c r="C693">
        <v>0</v>
      </c>
      <c r="D693">
        <v>0</v>
      </c>
      <c r="E693">
        <v>0</v>
      </c>
      <c r="F693">
        <v>7.9598631709999999E-3</v>
      </c>
      <c r="G693">
        <v>3.1468346710000002E-3</v>
      </c>
      <c r="H693">
        <v>-2.9334959980000002</v>
      </c>
    </row>
    <row r="694" spans="1:8" x14ac:dyDescent="0.25">
      <c r="A694">
        <v>6.93</v>
      </c>
      <c r="B694">
        <v>0</v>
      </c>
      <c r="C694">
        <v>0</v>
      </c>
      <c r="D694">
        <v>0</v>
      </c>
      <c r="E694">
        <v>0</v>
      </c>
      <c r="F694">
        <v>6.8325251340000002E-3</v>
      </c>
      <c r="G694">
        <v>5.189917982E-3</v>
      </c>
      <c r="H694">
        <v>-2.9468655589999999</v>
      </c>
    </row>
    <row r="695" spans="1:8" x14ac:dyDescent="0.25">
      <c r="A695">
        <v>6.94</v>
      </c>
      <c r="B695">
        <v>0</v>
      </c>
      <c r="C695">
        <v>0</v>
      </c>
      <c r="D695">
        <v>0</v>
      </c>
      <c r="E695">
        <v>0</v>
      </c>
      <c r="F695">
        <v>5.014250986E-3</v>
      </c>
      <c r="G695">
        <v>5.25059551E-3</v>
      </c>
      <c r="H695">
        <v>-2.9568061829999999</v>
      </c>
    </row>
    <row r="696" spans="1:8" x14ac:dyDescent="0.25">
      <c r="A696">
        <v>6.95</v>
      </c>
      <c r="B696">
        <v>0</v>
      </c>
      <c r="C696">
        <v>0</v>
      </c>
      <c r="D696">
        <v>0</v>
      </c>
      <c r="E696">
        <v>0</v>
      </c>
      <c r="F696">
        <v>5.1644621420000002E-3</v>
      </c>
      <c r="G696">
        <v>1.8314942719999999E-3</v>
      </c>
      <c r="H696">
        <v>-2.9643516540000001</v>
      </c>
    </row>
    <row r="697" spans="1:8" x14ac:dyDescent="0.25">
      <c r="A697">
        <v>6.96</v>
      </c>
      <c r="B697">
        <v>0</v>
      </c>
      <c r="C697">
        <v>0</v>
      </c>
      <c r="D697">
        <v>0</v>
      </c>
      <c r="E697">
        <v>0</v>
      </c>
      <c r="F697">
        <v>6.0712518170000004E-3</v>
      </c>
      <c r="G697">
        <v>1.921601593E-3</v>
      </c>
      <c r="H697">
        <v>-2.9705276490000001</v>
      </c>
    </row>
    <row r="698" spans="1:8" x14ac:dyDescent="0.25">
      <c r="A698">
        <v>6.97</v>
      </c>
      <c r="B698">
        <v>0</v>
      </c>
      <c r="C698">
        <v>0</v>
      </c>
      <c r="D698">
        <v>0</v>
      </c>
      <c r="E698">
        <v>0</v>
      </c>
      <c r="F698">
        <v>1.048159599E-2</v>
      </c>
      <c r="G698">
        <v>4.7655031089999999E-3</v>
      </c>
      <c r="H698">
        <v>-2.9886326790000002</v>
      </c>
    </row>
    <row r="699" spans="1:8" x14ac:dyDescent="0.25">
      <c r="A699">
        <v>6.98</v>
      </c>
      <c r="B699">
        <v>0</v>
      </c>
      <c r="C699">
        <v>0</v>
      </c>
      <c r="D699">
        <v>0</v>
      </c>
      <c r="E699">
        <v>0</v>
      </c>
      <c r="F699">
        <v>1.3202949429999999E-2</v>
      </c>
      <c r="G699">
        <v>5.0360262390000002E-3</v>
      </c>
      <c r="H699">
        <v>-3.006371975</v>
      </c>
    </row>
    <row r="700" spans="1:8" x14ac:dyDescent="0.25">
      <c r="A700">
        <v>6.99</v>
      </c>
      <c r="B700">
        <v>0</v>
      </c>
      <c r="C700">
        <v>0</v>
      </c>
      <c r="D700">
        <v>0</v>
      </c>
      <c r="E700">
        <v>0</v>
      </c>
      <c r="F700">
        <v>1.416816097E-2</v>
      </c>
      <c r="G700">
        <v>2.432107925E-3</v>
      </c>
      <c r="H700">
        <v>-3.0196971889999999</v>
      </c>
    </row>
    <row r="701" spans="1:8" x14ac:dyDescent="0.25">
      <c r="A701">
        <v>7</v>
      </c>
      <c r="B701">
        <v>0</v>
      </c>
      <c r="C701">
        <v>0</v>
      </c>
      <c r="D701">
        <v>0</v>
      </c>
      <c r="E701">
        <v>0</v>
      </c>
      <c r="F701">
        <v>1.6217797990000001E-2</v>
      </c>
      <c r="G701">
        <v>2.4105235930000002E-3</v>
      </c>
      <c r="H701">
        <v>-3.0294599529999999</v>
      </c>
    </row>
    <row r="702" spans="1:8" x14ac:dyDescent="0.25">
      <c r="A702">
        <v>7.01</v>
      </c>
      <c r="B702">
        <v>0</v>
      </c>
      <c r="C702">
        <v>0</v>
      </c>
      <c r="D702">
        <v>0</v>
      </c>
      <c r="E702">
        <v>0</v>
      </c>
      <c r="F702">
        <v>1.530853938E-2</v>
      </c>
      <c r="G702">
        <v>3.4566000100000002E-3</v>
      </c>
      <c r="H702">
        <v>-3.037579536</v>
      </c>
    </row>
    <row r="703" spans="1:8" x14ac:dyDescent="0.25">
      <c r="A703">
        <v>7.02</v>
      </c>
      <c r="B703">
        <v>0</v>
      </c>
      <c r="C703">
        <v>0</v>
      </c>
      <c r="D703">
        <v>0</v>
      </c>
      <c r="E703">
        <v>0</v>
      </c>
      <c r="F703">
        <v>1.095022727E-2</v>
      </c>
      <c r="G703">
        <v>2.149239182E-3</v>
      </c>
      <c r="H703">
        <v>-3.0443229679999999</v>
      </c>
    </row>
    <row r="704" spans="1:8" x14ac:dyDescent="0.25">
      <c r="A704">
        <v>7.03</v>
      </c>
      <c r="B704">
        <v>0</v>
      </c>
      <c r="C704">
        <v>0</v>
      </c>
      <c r="D704">
        <v>0</v>
      </c>
      <c r="E704">
        <v>0</v>
      </c>
      <c r="F704">
        <v>8.5782045499999994E-3</v>
      </c>
      <c r="G704">
        <v>1.8560364839999999E-3</v>
      </c>
      <c r="H704">
        <v>-3.0497884750000002</v>
      </c>
    </row>
    <row r="705" spans="1:8" x14ac:dyDescent="0.25">
      <c r="A705">
        <v>7.04</v>
      </c>
      <c r="B705">
        <v>0</v>
      </c>
      <c r="C705">
        <v>0</v>
      </c>
      <c r="D705">
        <v>0</v>
      </c>
      <c r="E705">
        <v>0</v>
      </c>
      <c r="F705">
        <v>9.9615156650000002E-3</v>
      </c>
      <c r="G705">
        <v>4.1176453229999996E-3</v>
      </c>
      <c r="H705">
        <v>-3.0536811350000002</v>
      </c>
    </row>
    <row r="706" spans="1:8" x14ac:dyDescent="0.25">
      <c r="A706">
        <v>7.05</v>
      </c>
      <c r="B706">
        <v>0</v>
      </c>
      <c r="C706">
        <v>0</v>
      </c>
      <c r="D706">
        <v>0</v>
      </c>
      <c r="E706">
        <v>0</v>
      </c>
      <c r="F706">
        <v>1.001138706E-2</v>
      </c>
      <c r="G706">
        <v>5.7026073339999997E-3</v>
      </c>
      <c r="H706">
        <v>-3.0567228790000001</v>
      </c>
    </row>
    <row r="707" spans="1:8" x14ac:dyDescent="0.25">
      <c r="A707">
        <v>7.06</v>
      </c>
      <c r="B707">
        <v>0</v>
      </c>
      <c r="C707">
        <v>0</v>
      </c>
      <c r="D707">
        <v>0</v>
      </c>
      <c r="E707">
        <v>0</v>
      </c>
      <c r="F707">
        <v>2.0520007240000001E-3</v>
      </c>
      <c r="G707">
        <v>5.2625909450000003E-3</v>
      </c>
      <c r="H707">
        <v>-3.0445446970000001</v>
      </c>
    </row>
    <row r="708" spans="1:8" x14ac:dyDescent="0.25">
      <c r="A708">
        <v>7.07</v>
      </c>
      <c r="B708">
        <v>0</v>
      </c>
      <c r="C708">
        <v>0</v>
      </c>
      <c r="D708">
        <v>0</v>
      </c>
      <c r="E708">
        <v>0</v>
      </c>
      <c r="F708">
        <v>-2.9477508739999998E-2</v>
      </c>
      <c r="G708">
        <v>1.370036602E-2</v>
      </c>
      <c r="H708">
        <v>-2.964114666</v>
      </c>
    </row>
    <row r="709" spans="1:8" x14ac:dyDescent="0.25">
      <c r="A709">
        <v>7.08</v>
      </c>
      <c r="B709">
        <v>0</v>
      </c>
      <c r="C709">
        <v>0</v>
      </c>
      <c r="D709">
        <v>0</v>
      </c>
      <c r="E709">
        <v>0</v>
      </c>
      <c r="F709">
        <v>-3.3782236280000003E-2</v>
      </c>
      <c r="G709">
        <v>1.359114051E-2</v>
      </c>
      <c r="H709">
        <v>-2.9489698409999998</v>
      </c>
    </row>
    <row r="710" spans="1:8" x14ac:dyDescent="0.25">
      <c r="A710">
        <v>7.09</v>
      </c>
      <c r="B710">
        <v>0</v>
      </c>
      <c r="C710">
        <v>0</v>
      </c>
      <c r="D710">
        <v>0</v>
      </c>
      <c r="E710">
        <v>0</v>
      </c>
      <c r="F710">
        <v>-3.7838339810000003E-2</v>
      </c>
      <c r="G710">
        <v>1.3259880240000001E-2</v>
      </c>
      <c r="H710">
        <v>-2.9187953470000001</v>
      </c>
    </row>
    <row r="711" spans="1:8" x14ac:dyDescent="0.25">
      <c r="A711">
        <v>7.1</v>
      </c>
      <c r="B711">
        <v>0</v>
      </c>
      <c r="C711">
        <v>0</v>
      </c>
      <c r="D711">
        <v>0</v>
      </c>
      <c r="E711">
        <v>0</v>
      </c>
      <c r="F711">
        <v>-4.2648017410000003E-2</v>
      </c>
      <c r="G711">
        <v>1.465608925E-2</v>
      </c>
      <c r="H711">
        <v>-2.8911213870000001</v>
      </c>
    </row>
    <row r="712" spans="1:8" x14ac:dyDescent="0.25">
      <c r="A712">
        <v>7.11</v>
      </c>
      <c r="B712">
        <v>0</v>
      </c>
      <c r="C712">
        <v>0</v>
      </c>
      <c r="D712">
        <v>0</v>
      </c>
      <c r="E712">
        <v>0</v>
      </c>
      <c r="F712">
        <v>-4.3493427340000002E-2</v>
      </c>
      <c r="G712">
        <v>1.6413651410000001E-2</v>
      </c>
      <c r="H712">
        <v>-2.872766972</v>
      </c>
    </row>
    <row r="713" spans="1:8" x14ac:dyDescent="0.25">
      <c r="A713">
        <v>7.12</v>
      </c>
      <c r="B713">
        <v>0</v>
      </c>
      <c r="C713">
        <v>0</v>
      </c>
      <c r="D713">
        <v>0</v>
      </c>
      <c r="E713">
        <v>0</v>
      </c>
      <c r="F713">
        <v>-4.0163472290000002E-2</v>
      </c>
      <c r="G713">
        <v>1.4452986419999999E-2</v>
      </c>
      <c r="H713">
        <v>-2.8545007710000001</v>
      </c>
    </row>
    <row r="714" spans="1:8" x14ac:dyDescent="0.25">
      <c r="A714">
        <v>7.13</v>
      </c>
      <c r="B714">
        <v>0</v>
      </c>
      <c r="C714">
        <v>0</v>
      </c>
      <c r="D714">
        <v>0</v>
      </c>
      <c r="E714">
        <v>0</v>
      </c>
      <c r="F714">
        <v>-3.4914210440000003E-2</v>
      </c>
      <c r="G714">
        <v>1.1277474460000001E-2</v>
      </c>
      <c r="H714">
        <v>-2.839262486</v>
      </c>
    </row>
    <row r="715" spans="1:8" x14ac:dyDescent="0.25">
      <c r="A715">
        <v>7.14</v>
      </c>
      <c r="B715">
        <v>0</v>
      </c>
      <c r="C715">
        <v>0</v>
      </c>
      <c r="D715">
        <v>0</v>
      </c>
      <c r="E715">
        <v>0</v>
      </c>
      <c r="F715">
        <v>-3.1493090090000002E-2</v>
      </c>
      <c r="G715">
        <v>9.5189437270000003E-3</v>
      </c>
      <c r="H715">
        <v>-2.8271429540000002</v>
      </c>
    </row>
    <row r="716" spans="1:8" x14ac:dyDescent="0.25">
      <c r="A716">
        <v>7.15</v>
      </c>
      <c r="B716">
        <v>0</v>
      </c>
      <c r="C716">
        <v>0</v>
      </c>
      <c r="D716">
        <v>0</v>
      </c>
      <c r="E716">
        <v>0</v>
      </c>
      <c r="F716">
        <v>-2.9836731030000001E-2</v>
      </c>
      <c r="G716">
        <v>1.0459095240000001E-2</v>
      </c>
      <c r="H716">
        <v>-2.8174531460000001</v>
      </c>
    </row>
    <row r="717" spans="1:8" x14ac:dyDescent="0.25">
      <c r="A717">
        <v>7.16</v>
      </c>
      <c r="B717">
        <v>0</v>
      </c>
      <c r="C717">
        <v>0</v>
      </c>
      <c r="D717">
        <v>0</v>
      </c>
      <c r="E717">
        <v>0</v>
      </c>
      <c r="F717">
        <v>-2.5496395299999999E-2</v>
      </c>
      <c r="G717">
        <v>1.1338628829999999E-2</v>
      </c>
      <c r="H717">
        <v>-2.8113389020000001</v>
      </c>
    </row>
    <row r="718" spans="1:8" x14ac:dyDescent="0.25">
      <c r="A718">
        <v>7.17</v>
      </c>
      <c r="B718">
        <v>0</v>
      </c>
      <c r="C718">
        <v>0</v>
      </c>
      <c r="D718">
        <v>0</v>
      </c>
      <c r="E718">
        <v>0</v>
      </c>
      <c r="F718">
        <v>-1.168338396E-2</v>
      </c>
      <c r="G718">
        <v>8.9771896600000008E-3</v>
      </c>
      <c r="H718">
        <v>-2.8365252019999998</v>
      </c>
    </row>
    <row r="719" spans="1:8" x14ac:dyDescent="0.25">
      <c r="A719">
        <v>7.18</v>
      </c>
      <c r="B719">
        <v>0</v>
      </c>
      <c r="C719">
        <v>0</v>
      </c>
      <c r="D719">
        <v>0</v>
      </c>
      <c r="E719">
        <v>0</v>
      </c>
      <c r="F719">
        <v>1.171572134E-3</v>
      </c>
      <c r="G719">
        <v>4.4147148729999997E-3</v>
      </c>
      <c r="H719">
        <v>-2.8630251879999999</v>
      </c>
    </row>
    <row r="720" spans="1:8" x14ac:dyDescent="0.25">
      <c r="A720">
        <v>7.19</v>
      </c>
      <c r="B720">
        <v>0</v>
      </c>
      <c r="C720">
        <v>0</v>
      </c>
      <c r="D720">
        <v>0</v>
      </c>
      <c r="E720">
        <v>0</v>
      </c>
      <c r="F720">
        <v>6.8064890800000003E-3</v>
      </c>
      <c r="G720">
        <v>3.212153912E-3</v>
      </c>
      <c r="H720">
        <v>-2.882112265</v>
      </c>
    </row>
    <row r="721" spans="1:8" x14ac:dyDescent="0.25">
      <c r="A721">
        <v>7.2</v>
      </c>
      <c r="B721">
        <v>0</v>
      </c>
      <c r="C721">
        <v>0</v>
      </c>
      <c r="D721">
        <v>0</v>
      </c>
      <c r="E721">
        <v>0</v>
      </c>
      <c r="F721">
        <v>9.1742808000000002E-3</v>
      </c>
      <c r="G721">
        <v>3.187350929E-3</v>
      </c>
      <c r="H721">
        <v>-2.8958945269999998</v>
      </c>
    </row>
    <row r="722" spans="1:8" x14ac:dyDescent="0.25">
      <c r="A722">
        <v>7.21</v>
      </c>
      <c r="B722">
        <v>0</v>
      </c>
      <c r="C722">
        <v>0</v>
      </c>
      <c r="D722">
        <v>0</v>
      </c>
      <c r="E722">
        <v>0</v>
      </c>
      <c r="F722">
        <v>1.102082804E-2</v>
      </c>
      <c r="G722">
        <v>2.6118606330000002E-3</v>
      </c>
      <c r="H722">
        <v>-2.9068217280000002</v>
      </c>
    </row>
    <row r="723" spans="1:8" x14ac:dyDescent="0.25">
      <c r="A723">
        <v>7.22</v>
      </c>
      <c r="B723">
        <v>0</v>
      </c>
      <c r="C723">
        <v>0</v>
      </c>
      <c r="D723">
        <v>0</v>
      </c>
      <c r="E723">
        <v>0</v>
      </c>
      <c r="F723">
        <v>1.1746305970000001E-2</v>
      </c>
      <c r="G723">
        <v>-6.3959509129999997E-4</v>
      </c>
      <c r="H723">
        <v>-2.919861794</v>
      </c>
    </row>
    <row r="724" spans="1:8" x14ac:dyDescent="0.25">
      <c r="A724">
        <v>7.23</v>
      </c>
      <c r="B724">
        <v>0</v>
      </c>
      <c r="C724">
        <v>0</v>
      </c>
      <c r="D724">
        <v>0</v>
      </c>
      <c r="E724">
        <v>0</v>
      </c>
      <c r="F724">
        <v>1.0512508449999999E-2</v>
      </c>
      <c r="G724">
        <v>-7.8053027389999999E-4</v>
      </c>
      <c r="H724">
        <v>-2.9220972060000001</v>
      </c>
    </row>
    <row r="725" spans="1:8" x14ac:dyDescent="0.25">
      <c r="A725">
        <v>7.24</v>
      </c>
      <c r="B725">
        <v>0</v>
      </c>
      <c r="C725">
        <v>0</v>
      </c>
      <c r="D725">
        <v>0</v>
      </c>
      <c r="E725">
        <v>0</v>
      </c>
      <c r="F725">
        <v>9.5686372370000009E-3</v>
      </c>
      <c r="G725">
        <v>-1.128092408E-4</v>
      </c>
      <c r="H725">
        <v>-2.9250097269999999</v>
      </c>
    </row>
    <row r="726" spans="1:8" x14ac:dyDescent="0.25">
      <c r="A726">
        <v>7.25</v>
      </c>
      <c r="B726">
        <v>0</v>
      </c>
      <c r="C726">
        <v>0</v>
      </c>
      <c r="D726">
        <v>0</v>
      </c>
      <c r="E726">
        <v>0</v>
      </c>
      <c r="F726">
        <v>1.104311273E-2</v>
      </c>
      <c r="G726">
        <v>1.392394304E-3</v>
      </c>
      <c r="H726">
        <v>-2.928710938</v>
      </c>
    </row>
    <row r="727" spans="1:8" x14ac:dyDescent="0.25">
      <c r="A727">
        <v>7.26</v>
      </c>
      <c r="B727">
        <v>0</v>
      </c>
      <c r="C727">
        <v>0</v>
      </c>
      <c r="D727">
        <v>0</v>
      </c>
      <c r="E727">
        <v>0</v>
      </c>
      <c r="F727">
        <v>1.176011842E-2</v>
      </c>
      <c r="G727">
        <v>1.6329139470000001E-3</v>
      </c>
      <c r="H727">
        <v>-2.929785013</v>
      </c>
    </row>
    <row r="728" spans="1:8" x14ac:dyDescent="0.25">
      <c r="A728">
        <v>7.27</v>
      </c>
      <c r="B728">
        <v>0</v>
      </c>
      <c r="C728">
        <v>0</v>
      </c>
      <c r="D728">
        <v>0</v>
      </c>
      <c r="E728">
        <v>0</v>
      </c>
      <c r="F728">
        <v>4.1534937919999998E-4</v>
      </c>
      <c r="G728">
        <v>5.5853500959999998E-3</v>
      </c>
      <c r="H728">
        <v>-2.9072799680000001</v>
      </c>
    </row>
    <row r="729" spans="1:8" x14ac:dyDescent="0.25">
      <c r="A729">
        <v>7.28</v>
      </c>
      <c r="B729">
        <v>0</v>
      </c>
      <c r="C729">
        <v>0</v>
      </c>
      <c r="D729">
        <v>0</v>
      </c>
      <c r="E729">
        <v>0</v>
      </c>
      <c r="F729">
        <v>-8.8144075129999999E-3</v>
      </c>
      <c r="G729">
        <v>1.031126827E-2</v>
      </c>
      <c r="H729">
        <v>-2.884346962</v>
      </c>
    </row>
    <row r="730" spans="1:8" x14ac:dyDescent="0.25">
      <c r="A730">
        <v>7.29</v>
      </c>
      <c r="B730">
        <v>0</v>
      </c>
      <c r="C730">
        <v>0</v>
      </c>
      <c r="D730">
        <v>0</v>
      </c>
      <c r="E730">
        <v>0</v>
      </c>
      <c r="F730">
        <v>-1.232203282E-2</v>
      </c>
      <c r="G730">
        <v>1.1707477270000001E-2</v>
      </c>
      <c r="H730">
        <v>-2.8673357959999999</v>
      </c>
    </row>
    <row r="731" spans="1:8" x14ac:dyDescent="0.25">
      <c r="A731">
        <v>7.3</v>
      </c>
      <c r="B731">
        <v>0</v>
      </c>
      <c r="C731">
        <v>0</v>
      </c>
      <c r="D731">
        <v>0</v>
      </c>
      <c r="E731">
        <v>0</v>
      </c>
      <c r="F731">
        <v>-1.170655154E-2</v>
      </c>
      <c r="G731">
        <v>1.062165946E-2</v>
      </c>
      <c r="H731">
        <v>-2.8519306179999999</v>
      </c>
    </row>
    <row r="732" spans="1:8" x14ac:dyDescent="0.25">
      <c r="A732">
        <v>7.31</v>
      </c>
      <c r="B732">
        <v>0</v>
      </c>
      <c r="C732">
        <v>0</v>
      </c>
      <c r="D732">
        <v>0</v>
      </c>
      <c r="E732">
        <v>0</v>
      </c>
      <c r="F732">
        <v>-1.281467639E-2</v>
      </c>
      <c r="G732">
        <v>9.3974098560000007E-3</v>
      </c>
      <c r="H732">
        <v>-2.840087891</v>
      </c>
    </row>
    <row r="733" spans="1:8" x14ac:dyDescent="0.25">
      <c r="A733">
        <v>7.32</v>
      </c>
      <c r="B733">
        <v>0</v>
      </c>
      <c r="C733">
        <v>0</v>
      </c>
      <c r="D733">
        <v>0</v>
      </c>
      <c r="E733">
        <v>0</v>
      </c>
      <c r="F733">
        <v>-1.310578175E-2</v>
      </c>
      <c r="G733">
        <v>9.4281807539999991E-3</v>
      </c>
      <c r="H733">
        <v>-2.8354663850000001</v>
      </c>
    </row>
    <row r="734" spans="1:8" x14ac:dyDescent="0.25">
      <c r="A734">
        <v>7.33</v>
      </c>
      <c r="B734">
        <v>0</v>
      </c>
      <c r="C734">
        <v>0</v>
      </c>
      <c r="D734">
        <v>0</v>
      </c>
      <c r="E734">
        <v>0</v>
      </c>
      <c r="F734">
        <v>-1.178768277E-2</v>
      </c>
      <c r="G734">
        <v>8.412592113E-3</v>
      </c>
      <c r="H734">
        <v>-2.8263800140000002</v>
      </c>
    </row>
    <row r="735" spans="1:8" x14ac:dyDescent="0.25">
      <c r="A735">
        <v>7.34</v>
      </c>
      <c r="B735">
        <v>0</v>
      </c>
      <c r="C735">
        <v>0</v>
      </c>
      <c r="D735">
        <v>0</v>
      </c>
      <c r="E735">
        <v>0</v>
      </c>
      <c r="F735">
        <v>-1.13578625E-2</v>
      </c>
      <c r="G735">
        <v>8.1156641239999994E-3</v>
      </c>
      <c r="H735">
        <v>-2.8232407570000002</v>
      </c>
    </row>
    <row r="736" spans="1:8" x14ac:dyDescent="0.25">
      <c r="A736">
        <v>7.35</v>
      </c>
      <c r="B736">
        <v>0</v>
      </c>
      <c r="C736">
        <v>0</v>
      </c>
      <c r="D736">
        <v>0</v>
      </c>
      <c r="E736">
        <v>0</v>
      </c>
      <c r="F736">
        <v>-8.8727604600000003E-3</v>
      </c>
      <c r="G736">
        <v>9.1888457540000006E-3</v>
      </c>
      <c r="H736">
        <v>-2.8186395169999998</v>
      </c>
    </row>
    <row r="737" spans="1:8" x14ac:dyDescent="0.25">
      <c r="A737">
        <v>7.36</v>
      </c>
      <c r="B737">
        <v>0</v>
      </c>
      <c r="C737">
        <v>0</v>
      </c>
      <c r="D737">
        <v>0</v>
      </c>
      <c r="E737">
        <v>0</v>
      </c>
      <c r="F737">
        <v>-6.252039224E-3</v>
      </c>
      <c r="G737">
        <v>8.9305415749999992E-3</v>
      </c>
      <c r="H737">
        <v>-2.8212821479999999</v>
      </c>
    </row>
    <row r="738" spans="1:8" x14ac:dyDescent="0.25">
      <c r="A738">
        <v>7.37</v>
      </c>
      <c r="B738">
        <v>0</v>
      </c>
      <c r="C738">
        <v>0</v>
      </c>
      <c r="D738">
        <v>0</v>
      </c>
      <c r="E738">
        <v>0</v>
      </c>
      <c r="F738">
        <v>2.075686119E-2</v>
      </c>
      <c r="G738">
        <v>5.0042793150000004E-3</v>
      </c>
      <c r="H738">
        <v>-2.88199687</v>
      </c>
    </row>
    <row r="739" spans="1:8" x14ac:dyDescent="0.25">
      <c r="A739">
        <v>7.38</v>
      </c>
      <c r="B739">
        <v>0</v>
      </c>
      <c r="C739">
        <v>0</v>
      </c>
      <c r="D739">
        <v>0</v>
      </c>
      <c r="E739">
        <v>0</v>
      </c>
      <c r="F739">
        <v>2.7932291849999999E-2</v>
      </c>
      <c r="G739">
        <v>3.8850232960000002E-3</v>
      </c>
      <c r="H739">
        <v>-2.8996694089999999</v>
      </c>
    </row>
    <row r="740" spans="1:8" x14ac:dyDescent="0.25">
      <c r="A740">
        <v>7.39</v>
      </c>
      <c r="B740">
        <v>0</v>
      </c>
      <c r="C740">
        <v>0</v>
      </c>
      <c r="D740">
        <v>0</v>
      </c>
      <c r="E740">
        <v>0</v>
      </c>
      <c r="F740">
        <v>3.5290218890000002E-2</v>
      </c>
      <c r="G740">
        <v>3.6328285930000001E-4</v>
      </c>
      <c r="H740">
        <v>-2.922389269</v>
      </c>
    </row>
    <row r="741" spans="1:8" x14ac:dyDescent="0.25">
      <c r="A741">
        <v>7.4</v>
      </c>
      <c r="B741">
        <v>0</v>
      </c>
      <c r="C741">
        <v>0</v>
      </c>
      <c r="D741">
        <v>0</v>
      </c>
      <c r="E741">
        <v>0</v>
      </c>
      <c r="F741">
        <v>3.7289619449999999E-2</v>
      </c>
      <c r="G741">
        <v>2.023205161E-4</v>
      </c>
      <c r="H741">
        <v>-2.943391562</v>
      </c>
    </row>
    <row r="742" spans="1:8" x14ac:dyDescent="0.25">
      <c r="A742">
        <v>7.41</v>
      </c>
      <c r="B742">
        <v>0</v>
      </c>
      <c r="C742">
        <v>0</v>
      </c>
      <c r="D742">
        <v>0</v>
      </c>
      <c r="E742">
        <v>0</v>
      </c>
      <c r="F742">
        <v>3.5898126660000002E-2</v>
      </c>
      <c r="G742">
        <v>-3.6813318729999998E-4</v>
      </c>
      <c r="H742">
        <v>-2.9607136249999999</v>
      </c>
    </row>
    <row r="743" spans="1:8" x14ac:dyDescent="0.25">
      <c r="A743">
        <v>7.42</v>
      </c>
      <c r="B743">
        <v>0</v>
      </c>
      <c r="C743">
        <v>0</v>
      </c>
      <c r="D743">
        <v>0</v>
      </c>
      <c r="E743">
        <v>0</v>
      </c>
      <c r="F743">
        <v>3.3096253870000002E-2</v>
      </c>
      <c r="G743">
        <v>-8.039623499E-4</v>
      </c>
      <c r="H743">
        <v>-2.9741253849999998</v>
      </c>
    </row>
    <row r="744" spans="1:8" x14ac:dyDescent="0.25">
      <c r="A744">
        <v>7.43</v>
      </c>
      <c r="B744">
        <v>0</v>
      </c>
      <c r="C744">
        <v>0</v>
      </c>
      <c r="D744">
        <v>0</v>
      </c>
      <c r="E744">
        <v>0</v>
      </c>
      <c r="F744">
        <v>3.190740198E-2</v>
      </c>
      <c r="G744">
        <v>-4.5060366390000002E-4</v>
      </c>
      <c r="H744">
        <v>-2.9850382799999999</v>
      </c>
    </row>
    <row r="745" spans="1:8" x14ac:dyDescent="0.25">
      <c r="A745">
        <v>7.44</v>
      </c>
      <c r="B745">
        <v>0</v>
      </c>
      <c r="C745">
        <v>0</v>
      </c>
      <c r="D745">
        <v>0</v>
      </c>
      <c r="E745">
        <v>0</v>
      </c>
      <c r="F745">
        <v>2.8922110800000001E-2</v>
      </c>
      <c r="G745">
        <v>-2.319030464E-3</v>
      </c>
      <c r="H745">
        <v>-2.9938192369999999</v>
      </c>
    </row>
    <row r="746" spans="1:8" x14ac:dyDescent="0.25">
      <c r="A746">
        <v>7.45</v>
      </c>
      <c r="B746">
        <v>0</v>
      </c>
      <c r="C746">
        <v>0</v>
      </c>
      <c r="D746">
        <v>0</v>
      </c>
      <c r="E746">
        <v>0</v>
      </c>
      <c r="F746">
        <v>2.6245087390000001E-2</v>
      </c>
      <c r="G746">
        <v>-6.069466472E-4</v>
      </c>
      <c r="H746">
        <v>-3.0011138919999998</v>
      </c>
    </row>
    <row r="747" spans="1:8" x14ac:dyDescent="0.25">
      <c r="A747">
        <v>7.46</v>
      </c>
      <c r="B747">
        <v>0</v>
      </c>
      <c r="C747">
        <v>0</v>
      </c>
      <c r="D747">
        <v>0</v>
      </c>
      <c r="E747">
        <v>0</v>
      </c>
      <c r="F747">
        <v>2.3966107519999998E-2</v>
      </c>
      <c r="G747">
        <v>1.402713358E-3</v>
      </c>
      <c r="H747">
        <v>-3.006427526</v>
      </c>
    </row>
    <row r="748" spans="1:8" x14ac:dyDescent="0.25">
      <c r="A748">
        <v>7.47</v>
      </c>
      <c r="B748">
        <v>0</v>
      </c>
      <c r="C748">
        <v>0</v>
      </c>
      <c r="D748">
        <v>0</v>
      </c>
      <c r="E748">
        <v>0</v>
      </c>
      <c r="F748">
        <v>1.9993621860000001E-2</v>
      </c>
      <c r="G748">
        <v>2.0421221850000001E-3</v>
      </c>
      <c r="H748">
        <v>-3.005840063</v>
      </c>
    </row>
    <row r="749" spans="1:8" x14ac:dyDescent="0.25">
      <c r="A749">
        <v>7.48</v>
      </c>
      <c r="B749">
        <v>0</v>
      </c>
      <c r="C749">
        <v>0</v>
      </c>
      <c r="D749">
        <v>0</v>
      </c>
      <c r="E749">
        <v>0</v>
      </c>
      <c r="F749">
        <v>1.767598838E-2</v>
      </c>
      <c r="G749">
        <v>2.9093995689999999E-3</v>
      </c>
      <c r="H749">
        <v>-3.0055494309999999</v>
      </c>
    </row>
    <row r="750" spans="1:8" x14ac:dyDescent="0.25">
      <c r="A750">
        <v>7.49</v>
      </c>
      <c r="B750">
        <v>0</v>
      </c>
      <c r="C750">
        <v>0</v>
      </c>
      <c r="D750">
        <v>0</v>
      </c>
      <c r="E750">
        <v>0</v>
      </c>
      <c r="F750">
        <v>1.506893151E-2</v>
      </c>
      <c r="G750">
        <v>3.7638098000000002E-3</v>
      </c>
      <c r="H750">
        <v>-3.0055413249999998</v>
      </c>
    </row>
    <row r="751" spans="1:8" x14ac:dyDescent="0.25">
      <c r="A751">
        <v>7.5</v>
      </c>
      <c r="B751">
        <v>0</v>
      </c>
      <c r="C751">
        <v>0</v>
      </c>
      <c r="D751">
        <v>0</v>
      </c>
      <c r="E751">
        <v>0</v>
      </c>
      <c r="F751">
        <v>1.3736234050000001E-2</v>
      </c>
      <c r="G751">
        <v>5.0480142239999999E-3</v>
      </c>
      <c r="H751">
        <v>-3.0057818890000001</v>
      </c>
    </row>
    <row r="752" spans="1:8" x14ac:dyDescent="0.25">
      <c r="A752">
        <v>7.51</v>
      </c>
      <c r="B752">
        <v>0</v>
      </c>
      <c r="C752">
        <v>0</v>
      </c>
      <c r="D752">
        <v>0</v>
      </c>
      <c r="E752">
        <v>0</v>
      </c>
      <c r="F752">
        <v>1.2194840239999999E-2</v>
      </c>
      <c r="G752">
        <v>4.8588141799999996E-3</v>
      </c>
      <c r="H752">
        <v>-3.006049156</v>
      </c>
    </row>
    <row r="753" spans="1:8" x14ac:dyDescent="0.25">
      <c r="A753">
        <v>7.52</v>
      </c>
      <c r="B753">
        <v>0</v>
      </c>
      <c r="C753">
        <v>0</v>
      </c>
      <c r="D753">
        <v>0</v>
      </c>
      <c r="E753">
        <v>0</v>
      </c>
      <c r="F753">
        <v>1.1121192950000001E-2</v>
      </c>
      <c r="G753">
        <v>2.815760672E-3</v>
      </c>
      <c r="H753">
        <v>-3.006468296</v>
      </c>
    </row>
    <row r="754" spans="1:8" x14ac:dyDescent="0.25">
      <c r="A754">
        <v>7.53</v>
      </c>
      <c r="B754">
        <v>0</v>
      </c>
      <c r="C754">
        <v>0</v>
      </c>
      <c r="D754">
        <v>0</v>
      </c>
      <c r="E754">
        <v>0</v>
      </c>
      <c r="F754">
        <v>1.0007878770000001E-2</v>
      </c>
      <c r="G754">
        <v>3.4233853220000002E-3</v>
      </c>
      <c r="H754">
        <v>-3.006980419</v>
      </c>
    </row>
    <row r="755" spans="1:8" x14ac:dyDescent="0.25">
      <c r="A755">
        <v>7.54</v>
      </c>
      <c r="B755">
        <v>0</v>
      </c>
      <c r="C755">
        <v>0</v>
      </c>
      <c r="D755">
        <v>0</v>
      </c>
      <c r="E755">
        <v>0</v>
      </c>
      <c r="F755">
        <v>6.7782215769999999E-3</v>
      </c>
      <c r="G755">
        <v>4.7777965660000003E-3</v>
      </c>
      <c r="H755">
        <v>-3.0080218319999998</v>
      </c>
    </row>
    <row r="756" spans="1:8" x14ac:dyDescent="0.25">
      <c r="A756">
        <v>7.55</v>
      </c>
      <c r="B756">
        <v>0</v>
      </c>
      <c r="C756">
        <v>0</v>
      </c>
      <c r="D756">
        <v>0</v>
      </c>
      <c r="E756">
        <v>0</v>
      </c>
      <c r="F756">
        <v>5.6447396049999999E-3</v>
      </c>
      <c r="G756">
        <v>5.0805881619999998E-3</v>
      </c>
      <c r="H756">
        <v>-3.0084919929999998</v>
      </c>
    </row>
    <row r="757" spans="1:8" x14ac:dyDescent="0.25">
      <c r="A757">
        <v>7.56</v>
      </c>
      <c r="B757">
        <v>0</v>
      </c>
      <c r="C757">
        <v>0</v>
      </c>
      <c r="D757">
        <v>0</v>
      </c>
      <c r="E757">
        <v>0</v>
      </c>
      <c r="F757">
        <v>6.6124424339999996E-3</v>
      </c>
      <c r="G757">
        <v>4.399456084E-3</v>
      </c>
      <c r="H757">
        <v>-3.0160026549999999</v>
      </c>
    </row>
    <row r="758" spans="1:8" x14ac:dyDescent="0.25">
      <c r="A758">
        <v>7.57</v>
      </c>
      <c r="B758">
        <v>0</v>
      </c>
      <c r="C758">
        <v>0</v>
      </c>
      <c r="D758">
        <v>0</v>
      </c>
      <c r="E758">
        <v>0</v>
      </c>
      <c r="F758">
        <v>9.803702123E-3</v>
      </c>
      <c r="G758">
        <v>4.4818446039999998E-3</v>
      </c>
      <c r="H758">
        <v>-3.0227375030000001</v>
      </c>
    </row>
    <row r="759" spans="1:8" x14ac:dyDescent="0.25">
      <c r="A759">
        <v>7.58</v>
      </c>
      <c r="B759">
        <v>0</v>
      </c>
      <c r="C759">
        <v>0</v>
      </c>
      <c r="D759">
        <v>0</v>
      </c>
      <c r="E759">
        <v>0</v>
      </c>
      <c r="F759">
        <v>1.181971934E-2</v>
      </c>
      <c r="G759">
        <v>5.388967693E-3</v>
      </c>
      <c r="H759">
        <v>-3.0287466049999998</v>
      </c>
    </row>
    <row r="760" spans="1:8" x14ac:dyDescent="0.25">
      <c r="A760">
        <v>7.59</v>
      </c>
      <c r="B760">
        <v>0</v>
      </c>
      <c r="C760">
        <v>0</v>
      </c>
      <c r="D760">
        <v>0</v>
      </c>
      <c r="E760">
        <v>0</v>
      </c>
      <c r="F760">
        <v>1.240588259E-2</v>
      </c>
      <c r="G760">
        <v>5.1088109610000002E-3</v>
      </c>
      <c r="H760">
        <v>-3.0353364940000001</v>
      </c>
    </row>
    <row r="761" spans="1:8" x14ac:dyDescent="0.25">
      <c r="A761">
        <v>7.6</v>
      </c>
      <c r="B761">
        <v>0</v>
      </c>
      <c r="C761">
        <v>0</v>
      </c>
      <c r="D761">
        <v>0</v>
      </c>
      <c r="E761">
        <v>0</v>
      </c>
      <c r="F761">
        <v>1.2100096790000001E-2</v>
      </c>
      <c r="G761">
        <v>4.320688546E-3</v>
      </c>
      <c r="H761">
        <v>-3.0402555470000001</v>
      </c>
    </row>
    <row r="762" spans="1:8" x14ac:dyDescent="0.25">
      <c r="A762">
        <v>7.61</v>
      </c>
      <c r="B762">
        <v>0</v>
      </c>
      <c r="C762">
        <v>0</v>
      </c>
      <c r="D762">
        <v>0</v>
      </c>
      <c r="E762">
        <v>0</v>
      </c>
      <c r="F762">
        <v>1.221459173E-2</v>
      </c>
      <c r="G762">
        <v>3.6830231549999999E-3</v>
      </c>
      <c r="H762">
        <v>-3.0442681309999999</v>
      </c>
    </row>
    <row r="763" spans="1:8" x14ac:dyDescent="0.25">
      <c r="A763">
        <v>7.62</v>
      </c>
      <c r="B763">
        <v>0</v>
      </c>
      <c r="C763">
        <v>0</v>
      </c>
      <c r="D763">
        <v>0</v>
      </c>
      <c r="E763">
        <v>0</v>
      </c>
      <c r="F763">
        <v>1.160422526E-2</v>
      </c>
      <c r="G763">
        <v>3.8010776040000001E-3</v>
      </c>
      <c r="H763">
        <v>-3.0474195480000001</v>
      </c>
    </row>
    <row r="764" spans="1:8" x14ac:dyDescent="0.25">
      <c r="A764">
        <v>7.63</v>
      </c>
      <c r="B764">
        <v>0</v>
      </c>
      <c r="C764">
        <v>0</v>
      </c>
      <c r="D764">
        <v>0</v>
      </c>
      <c r="E764">
        <v>0</v>
      </c>
      <c r="F764">
        <v>1.053657476E-2</v>
      </c>
      <c r="G764">
        <v>3.256671131E-3</v>
      </c>
      <c r="H764">
        <v>-3.0502848629999999</v>
      </c>
    </row>
    <row r="765" spans="1:8" x14ac:dyDescent="0.25">
      <c r="A765">
        <v>7.64</v>
      </c>
      <c r="B765">
        <v>0</v>
      </c>
      <c r="C765">
        <v>0</v>
      </c>
      <c r="D765">
        <v>0</v>
      </c>
      <c r="E765">
        <v>0</v>
      </c>
      <c r="F765">
        <v>9.3737561260000008E-3</v>
      </c>
      <c r="G765">
        <v>3.0995979909999999E-3</v>
      </c>
      <c r="H765">
        <v>-3.0526099210000002</v>
      </c>
    </row>
    <row r="766" spans="1:8" x14ac:dyDescent="0.25">
      <c r="A766">
        <v>7.65</v>
      </c>
      <c r="B766">
        <v>0</v>
      </c>
      <c r="C766">
        <v>0</v>
      </c>
      <c r="D766">
        <v>0</v>
      </c>
      <c r="E766">
        <v>0</v>
      </c>
      <c r="F766">
        <v>8.1027057019999998E-3</v>
      </c>
      <c r="G766">
        <v>3.1924322249999998E-3</v>
      </c>
      <c r="H766">
        <v>-3.0545511250000001</v>
      </c>
    </row>
    <row r="767" spans="1:8" x14ac:dyDescent="0.25">
      <c r="A767">
        <v>7.66</v>
      </c>
      <c r="B767">
        <v>0</v>
      </c>
      <c r="C767">
        <v>0</v>
      </c>
      <c r="D767">
        <v>0</v>
      </c>
      <c r="E767">
        <v>0</v>
      </c>
      <c r="F767">
        <v>1.4521218839999999E-3</v>
      </c>
      <c r="G767">
        <v>5.4699108E-3</v>
      </c>
      <c r="H767">
        <v>-3.035225391</v>
      </c>
    </row>
    <row r="768" spans="1:8" x14ac:dyDescent="0.25">
      <c r="A768">
        <v>7.67</v>
      </c>
      <c r="B768">
        <v>0</v>
      </c>
      <c r="C768">
        <v>0</v>
      </c>
      <c r="D768">
        <v>0</v>
      </c>
      <c r="E768">
        <v>0</v>
      </c>
      <c r="F768">
        <v>-3.6345146600000003E-2</v>
      </c>
      <c r="G768">
        <v>1.7216265200000001E-2</v>
      </c>
      <c r="H768">
        <v>-2.9519472119999999</v>
      </c>
    </row>
    <row r="769" spans="1:8" x14ac:dyDescent="0.25">
      <c r="A769">
        <v>7.68</v>
      </c>
      <c r="B769">
        <v>0</v>
      </c>
      <c r="C769">
        <v>0</v>
      </c>
      <c r="D769">
        <v>0</v>
      </c>
      <c r="E769">
        <v>0</v>
      </c>
      <c r="F769">
        <v>-5.9422194960000001E-2</v>
      </c>
      <c r="G769">
        <v>2.6938274500000001E-2</v>
      </c>
      <c r="H769">
        <v>-2.8654329779999999</v>
      </c>
    </row>
    <row r="770" spans="1:8" x14ac:dyDescent="0.25">
      <c r="A770">
        <v>7.69</v>
      </c>
      <c r="B770">
        <v>0</v>
      </c>
      <c r="C770">
        <v>0</v>
      </c>
      <c r="D770">
        <v>0</v>
      </c>
      <c r="E770">
        <v>0</v>
      </c>
      <c r="F770">
        <v>-6.1475224789999998E-2</v>
      </c>
      <c r="G770">
        <v>2.7173310520000001E-2</v>
      </c>
      <c r="H770">
        <v>-2.8479352000000002</v>
      </c>
    </row>
    <row r="771" spans="1:8" x14ac:dyDescent="0.25">
      <c r="A771">
        <v>7.7</v>
      </c>
      <c r="B771">
        <v>0</v>
      </c>
      <c r="C771">
        <v>0</v>
      </c>
      <c r="D771">
        <v>0</v>
      </c>
      <c r="E771">
        <v>0</v>
      </c>
      <c r="F771">
        <v>-5.9293024239999999E-2</v>
      </c>
      <c r="G771">
        <v>2.609876543E-2</v>
      </c>
      <c r="H771">
        <v>-2.8186888689999998</v>
      </c>
    </row>
    <row r="772" spans="1:8" x14ac:dyDescent="0.25">
      <c r="A772">
        <v>7.71</v>
      </c>
      <c r="B772">
        <v>0</v>
      </c>
      <c r="C772">
        <v>0</v>
      </c>
      <c r="D772">
        <v>0</v>
      </c>
      <c r="E772">
        <v>0</v>
      </c>
      <c r="F772">
        <v>-5.6375324730000002E-2</v>
      </c>
      <c r="G772">
        <v>2.4695165460000001E-2</v>
      </c>
      <c r="H772">
        <v>-2.7867422099999999</v>
      </c>
    </row>
    <row r="773" spans="1:8" x14ac:dyDescent="0.25">
      <c r="A773">
        <v>7.72</v>
      </c>
      <c r="B773">
        <v>0</v>
      </c>
      <c r="C773">
        <v>0</v>
      </c>
      <c r="D773">
        <v>0</v>
      </c>
      <c r="E773">
        <v>0</v>
      </c>
      <c r="F773">
        <v>-5.2186436949999998E-2</v>
      </c>
      <c r="G773">
        <v>2.4246327580000001E-2</v>
      </c>
      <c r="H773">
        <v>-2.7618045809999998</v>
      </c>
    </row>
    <row r="774" spans="1:8" x14ac:dyDescent="0.25">
      <c r="A774">
        <v>7.73</v>
      </c>
      <c r="B774">
        <v>0</v>
      </c>
      <c r="C774">
        <v>0</v>
      </c>
      <c r="D774">
        <v>0</v>
      </c>
      <c r="E774">
        <v>0</v>
      </c>
      <c r="F774">
        <v>-4.647313803E-2</v>
      </c>
      <c r="G774">
        <v>2.3474507030000001E-2</v>
      </c>
      <c r="H774">
        <v>-2.7409715650000002</v>
      </c>
    </row>
    <row r="775" spans="1:8" x14ac:dyDescent="0.25">
      <c r="A775">
        <v>7.74</v>
      </c>
      <c r="B775">
        <v>0</v>
      </c>
      <c r="C775">
        <v>0</v>
      </c>
      <c r="D775">
        <v>0</v>
      </c>
      <c r="E775">
        <v>0</v>
      </c>
      <c r="F775">
        <v>-4.1770830750000001E-2</v>
      </c>
      <c r="G775">
        <v>2.1735712890000002E-2</v>
      </c>
      <c r="H775">
        <v>-2.7241196630000002</v>
      </c>
    </row>
    <row r="776" spans="1:8" x14ac:dyDescent="0.25">
      <c r="A776">
        <v>7.75</v>
      </c>
      <c r="B776">
        <v>0</v>
      </c>
      <c r="C776">
        <v>0</v>
      </c>
      <c r="D776">
        <v>0</v>
      </c>
      <c r="E776">
        <v>0</v>
      </c>
      <c r="F776">
        <v>-3.689409792E-2</v>
      </c>
      <c r="G776">
        <v>1.961658895E-2</v>
      </c>
      <c r="H776">
        <v>-2.7100913520000001</v>
      </c>
    </row>
    <row r="777" spans="1:8" x14ac:dyDescent="0.25">
      <c r="A777">
        <v>7.76</v>
      </c>
      <c r="B777">
        <v>0</v>
      </c>
      <c r="C777">
        <v>0</v>
      </c>
      <c r="D777">
        <v>0</v>
      </c>
      <c r="E777">
        <v>0</v>
      </c>
      <c r="F777">
        <v>-3.4306123850000002E-2</v>
      </c>
      <c r="G777">
        <v>1.828327775E-2</v>
      </c>
      <c r="H777">
        <v>-2.705506325</v>
      </c>
    </row>
    <row r="778" spans="1:8" x14ac:dyDescent="0.25">
      <c r="A778">
        <v>7.77</v>
      </c>
      <c r="B778">
        <v>0</v>
      </c>
      <c r="C778">
        <v>0</v>
      </c>
      <c r="D778">
        <v>0</v>
      </c>
      <c r="E778">
        <v>0</v>
      </c>
      <c r="F778">
        <v>-2.0758824419999999E-2</v>
      </c>
      <c r="G778">
        <v>1.340000331E-2</v>
      </c>
      <c r="H778">
        <v>-2.7224366660000001</v>
      </c>
    </row>
    <row r="779" spans="1:8" x14ac:dyDescent="0.25">
      <c r="A779">
        <v>7.78</v>
      </c>
      <c r="B779">
        <v>0</v>
      </c>
      <c r="C779">
        <v>0</v>
      </c>
      <c r="D779">
        <v>0</v>
      </c>
      <c r="E779">
        <v>0</v>
      </c>
      <c r="F779">
        <v>-8.622435853E-3</v>
      </c>
      <c r="G779">
        <v>9.1088190669999999E-3</v>
      </c>
      <c r="H779">
        <v>-2.7354831700000002</v>
      </c>
    </row>
    <row r="780" spans="1:8" x14ac:dyDescent="0.25">
      <c r="A780">
        <v>7.79</v>
      </c>
      <c r="B780">
        <v>0</v>
      </c>
      <c r="C780">
        <v>0</v>
      </c>
      <c r="D780">
        <v>0</v>
      </c>
      <c r="E780">
        <v>0</v>
      </c>
      <c r="F780">
        <v>-5.2634458989999997E-3</v>
      </c>
      <c r="G780">
        <v>7.7643990519999997E-3</v>
      </c>
      <c r="H780">
        <v>-2.7399253849999998</v>
      </c>
    </row>
    <row r="781" spans="1:8" x14ac:dyDescent="0.25">
      <c r="A781">
        <v>7.8</v>
      </c>
      <c r="B781">
        <v>0</v>
      </c>
      <c r="C781">
        <v>0</v>
      </c>
      <c r="D781">
        <v>0</v>
      </c>
      <c r="E781">
        <v>0</v>
      </c>
      <c r="F781">
        <v>-7.6070986689999996E-4</v>
      </c>
      <c r="G781">
        <v>6.3846260310000003E-3</v>
      </c>
      <c r="H781">
        <v>-2.7467193600000002</v>
      </c>
    </row>
    <row r="782" spans="1:8" x14ac:dyDescent="0.25">
      <c r="A782">
        <v>7.81</v>
      </c>
      <c r="B782">
        <v>0</v>
      </c>
      <c r="C782">
        <v>0</v>
      </c>
      <c r="D782">
        <v>0</v>
      </c>
      <c r="E782">
        <v>0</v>
      </c>
      <c r="F782">
        <v>1.070648432E-3</v>
      </c>
      <c r="G782">
        <v>4.8427730800000004E-3</v>
      </c>
      <c r="H782">
        <v>-2.7481768130000002</v>
      </c>
    </row>
    <row r="783" spans="1:8" x14ac:dyDescent="0.25">
      <c r="A783">
        <v>7.82</v>
      </c>
      <c r="B783">
        <v>0</v>
      </c>
      <c r="C783">
        <v>0</v>
      </c>
      <c r="D783">
        <v>0</v>
      </c>
      <c r="E783">
        <v>0</v>
      </c>
      <c r="F783">
        <v>3.6418940870000002E-3</v>
      </c>
      <c r="G783">
        <v>3.343872726E-3</v>
      </c>
      <c r="H783">
        <v>-2.7508654589999999</v>
      </c>
    </row>
    <row r="784" spans="1:8" x14ac:dyDescent="0.25">
      <c r="A784">
        <v>7.83</v>
      </c>
      <c r="B784">
        <v>0</v>
      </c>
      <c r="C784">
        <v>0</v>
      </c>
      <c r="D784">
        <v>0</v>
      </c>
      <c r="E784">
        <v>0</v>
      </c>
      <c r="F784">
        <v>3.826089203E-3</v>
      </c>
      <c r="G784">
        <v>1.4952868219999999E-3</v>
      </c>
      <c r="H784">
        <v>-2.7529804709999999</v>
      </c>
    </row>
    <row r="785" spans="1:8" x14ac:dyDescent="0.25">
      <c r="A785">
        <v>7.84</v>
      </c>
      <c r="B785">
        <v>0</v>
      </c>
      <c r="C785">
        <v>0</v>
      </c>
      <c r="D785">
        <v>0</v>
      </c>
      <c r="E785">
        <v>0</v>
      </c>
      <c r="F785">
        <v>3.8225166500000002E-3</v>
      </c>
      <c r="G785">
        <v>1.667834818E-3</v>
      </c>
      <c r="H785">
        <v>-2.7545988559999999</v>
      </c>
    </row>
    <row r="786" spans="1:8" x14ac:dyDescent="0.25">
      <c r="A786">
        <v>7.85</v>
      </c>
      <c r="B786">
        <v>0</v>
      </c>
      <c r="C786">
        <v>0</v>
      </c>
      <c r="D786">
        <v>0</v>
      </c>
      <c r="E786">
        <v>0</v>
      </c>
      <c r="F786">
        <v>3.4422967580000001E-3</v>
      </c>
      <c r="G786">
        <v>1.92155689E-3</v>
      </c>
      <c r="H786">
        <v>-2.7559275630000002</v>
      </c>
    </row>
    <row r="787" spans="1:8" x14ac:dyDescent="0.25">
      <c r="A787">
        <v>7.86</v>
      </c>
      <c r="B787">
        <v>0</v>
      </c>
      <c r="C787">
        <v>0</v>
      </c>
      <c r="D787">
        <v>0</v>
      </c>
      <c r="E787">
        <v>0</v>
      </c>
      <c r="F787">
        <v>2.674613148E-3</v>
      </c>
      <c r="G787">
        <v>1.6708746549999999E-3</v>
      </c>
      <c r="H787">
        <v>-2.7583920960000001</v>
      </c>
    </row>
    <row r="788" spans="1:8" x14ac:dyDescent="0.25">
      <c r="A788">
        <v>7.87</v>
      </c>
      <c r="B788">
        <v>0</v>
      </c>
      <c r="C788">
        <v>0</v>
      </c>
      <c r="D788">
        <v>0</v>
      </c>
      <c r="E788">
        <v>0</v>
      </c>
      <c r="F788">
        <v>3.4491429109999999E-3</v>
      </c>
      <c r="G788">
        <v>2.9274150730000002E-3</v>
      </c>
      <c r="H788">
        <v>-2.7643218040000002</v>
      </c>
    </row>
    <row r="789" spans="1:8" x14ac:dyDescent="0.25">
      <c r="A789">
        <v>7.88</v>
      </c>
      <c r="B789">
        <v>0</v>
      </c>
      <c r="C789">
        <v>0</v>
      </c>
      <c r="D789">
        <v>0</v>
      </c>
      <c r="E789">
        <v>0</v>
      </c>
      <c r="F789">
        <v>4.7898031770000002E-3</v>
      </c>
      <c r="G789">
        <v>2.84639746E-3</v>
      </c>
      <c r="H789">
        <v>-2.7684369090000001</v>
      </c>
    </row>
    <row r="790" spans="1:8" x14ac:dyDescent="0.25">
      <c r="A790">
        <v>7.89</v>
      </c>
      <c r="B790">
        <v>0</v>
      </c>
      <c r="C790">
        <v>0</v>
      </c>
      <c r="D790">
        <v>0</v>
      </c>
      <c r="E790">
        <v>0</v>
      </c>
      <c r="F790">
        <v>5.3321206939999999E-3</v>
      </c>
      <c r="G790">
        <v>2.173624933E-3</v>
      </c>
      <c r="H790">
        <v>-2.7719392780000001</v>
      </c>
    </row>
    <row r="791" spans="1:8" x14ac:dyDescent="0.25">
      <c r="A791">
        <v>7.9</v>
      </c>
      <c r="B791">
        <v>0</v>
      </c>
      <c r="C791">
        <v>0</v>
      </c>
      <c r="D791">
        <v>0</v>
      </c>
      <c r="E791">
        <v>0</v>
      </c>
      <c r="F791">
        <v>6.5096728500000003E-3</v>
      </c>
      <c r="G791">
        <v>2.2362843159999999E-3</v>
      </c>
      <c r="H791">
        <v>-2.7742886539999998</v>
      </c>
    </row>
    <row r="792" spans="1:8" x14ac:dyDescent="0.25">
      <c r="A792">
        <v>7.91</v>
      </c>
      <c r="B792">
        <v>0</v>
      </c>
      <c r="C792">
        <v>0</v>
      </c>
      <c r="D792">
        <v>0</v>
      </c>
      <c r="E792">
        <v>0</v>
      </c>
      <c r="F792">
        <v>7.5127258900000004E-3</v>
      </c>
      <c r="G792">
        <v>3.5867914560000001E-3</v>
      </c>
      <c r="H792">
        <v>-2.7760803699999999</v>
      </c>
    </row>
    <row r="793" spans="1:8" x14ac:dyDescent="0.25">
      <c r="A793">
        <v>7.92</v>
      </c>
      <c r="B793">
        <v>0</v>
      </c>
      <c r="C793">
        <v>0</v>
      </c>
      <c r="D793">
        <v>0</v>
      </c>
      <c r="E793">
        <v>0</v>
      </c>
      <c r="F793">
        <v>9.8241642120000007E-3</v>
      </c>
      <c r="G793">
        <v>4.1325464839999998E-3</v>
      </c>
      <c r="H793">
        <v>-2.7771561149999999</v>
      </c>
    </row>
    <row r="794" spans="1:8" x14ac:dyDescent="0.25">
      <c r="A794">
        <v>7.93</v>
      </c>
      <c r="B794">
        <v>0</v>
      </c>
      <c r="C794">
        <v>0</v>
      </c>
      <c r="D794">
        <v>0</v>
      </c>
      <c r="E794">
        <v>0</v>
      </c>
      <c r="F794">
        <v>1.0492116209999999E-2</v>
      </c>
      <c r="G794">
        <v>4.5507848259999997E-3</v>
      </c>
      <c r="H794">
        <v>-2.7780270580000002</v>
      </c>
    </row>
    <row r="795" spans="1:8" x14ac:dyDescent="0.25">
      <c r="A795">
        <v>7.94</v>
      </c>
      <c r="B795">
        <v>0</v>
      </c>
      <c r="C795">
        <v>0</v>
      </c>
      <c r="D795">
        <v>0</v>
      </c>
      <c r="E795">
        <v>0</v>
      </c>
      <c r="F795">
        <v>1.2139117350000001E-2</v>
      </c>
      <c r="G795">
        <v>5.3411796690000001E-3</v>
      </c>
      <c r="H795">
        <v>-2.7784361839999998</v>
      </c>
    </row>
    <row r="796" spans="1:8" x14ac:dyDescent="0.25">
      <c r="A796">
        <v>7.95</v>
      </c>
      <c r="B796">
        <v>0</v>
      </c>
      <c r="C796">
        <v>0</v>
      </c>
      <c r="D796">
        <v>0</v>
      </c>
      <c r="E796">
        <v>0</v>
      </c>
      <c r="F796">
        <v>1.232508756E-2</v>
      </c>
      <c r="G796">
        <v>6.3400045040000004E-3</v>
      </c>
      <c r="H796">
        <v>-2.7788367269999998</v>
      </c>
    </row>
    <row r="797" spans="1:8" x14ac:dyDescent="0.25">
      <c r="A797">
        <v>7.96</v>
      </c>
      <c r="B797">
        <v>0</v>
      </c>
      <c r="C797">
        <v>0</v>
      </c>
      <c r="D797">
        <v>0</v>
      </c>
      <c r="E797">
        <v>0</v>
      </c>
      <c r="F797">
        <v>1.738914661E-2</v>
      </c>
      <c r="G797">
        <v>5.7070776820000004E-3</v>
      </c>
      <c r="H797">
        <v>-2.7889213559999999</v>
      </c>
    </row>
    <row r="798" spans="1:8" x14ac:dyDescent="0.25">
      <c r="A798">
        <v>7.97</v>
      </c>
      <c r="B798">
        <v>0</v>
      </c>
      <c r="C798">
        <v>0</v>
      </c>
      <c r="D798">
        <v>0</v>
      </c>
      <c r="E798">
        <v>0</v>
      </c>
      <c r="F798">
        <v>3.1253043559999999E-2</v>
      </c>
      <c r="G798">
        <v>3.3609569069999999E-3</v>
      </c>
      <c r="H798">
        <v>-2.8289880749999998</v>
      </c>
    </row>
    <row r="799" spans="1:8" x14ac:dyDescent="0.25">
      <c r="A799">
        <v>7.98</v>
      </c>
      <c r="B799">
        <v>0</v>
      </c>
      <c r="C799">
        <v>0</v>
      </c>
      <c r="D799">
        <v>0</v>
      </c>
      <c r="E799">
        <v>0</v>
      </c>
      <c r="F799">
        <v>3.4629728649999997E-2</v>
      </c>
      <c r="G799">
        <v>2.419032156E-3</v>
      </c>
      <c r="H799">
        <v>-2.8555750849999999</v>
      </c>
    </row>
    <row r="800" spans="1:8" x14ac:dyDescent="0.25">
      <c r="A800">
        <v>7.99</v>
      </c>
      <c r="B800">
        <v>0</v>
      </c>
      <c r="C800">
        <v>0</v>
      </c>
      <c r="D800">
        <v>0</v>
      </c>
      <c r="E800">
        <v>0</v>
      </c>
      <c r="F800">
        <v>3.712727129E-2</v>
      </c>
      <c r="G800">
        <v>1.9455999139999999E-3</v>
      </c>
      <c r="H800">
        <v>-2.878219128</v>
      </c>
    </row>
    <row r="801" spans="1:8" x14ac:dyDescent="0.25">
      <c r="A801">
        <v>8</v>
      </c>
      <c r="B801">
        <v>0</v>
      </c>
      <c r="C801">
        <v>0</v>
      </c>
      <c r="D801">
        <v>0</v>
      </c>
      <c r="E801">
        <v>0</v>
      </c>
      <c r="F801">
        <v>3.3817905930000003E-2</v>
      </c>
      <c r="G801">
        <v>1.3286992909999999E-3</v>
      </c>
      <c r="H801">
        <v>-2.8948652739999998</v>
      </c>
    </row>
    <row r="802" spans="1:8" x14ac:dyDescent="0.25">
      <c r="A802">
        <v>8.01</v>
      </c>
      <c r="B802">
        <v>0</v>
      </c>
      <c r="C802">
        <v>0</v>
      </c>
      <c r="D802">
        <v>0</v>
      </c>
      <c r="E802">
        <v>0</v>
      </c>
      <c r="F802">
        <v>2.816180326E-2</v>
      </c>
      <c r="G802">
        <v>5.7274848219999997E-4</v>
      </c>
      <c r="H802">
        <v>-2.9172842499999998</v>
      </c>
    </row>
    <row r="803" spans="1:8" x14ac:dyDescent="0.25">
      <c r="A803">
        <v>8.02</v>
      </c>
      <c r="B803">
        <v>0</v>
      </c>
      <c r="C803">
        <v>0</v>
      </c>
      <c r="D803">
        <v>0</v>
      </c>
      <c r="E803">
        <v>0</v>
      </c>
      <c r="F803">
        <v>2.7666775510000002E-2</v>
      </c>
      <c r="G803">
        <v>6.2488764519999995E-4</v>
      </c>
      <c r="H803">
        <v>-2.9227175710000002</v>
      </c>
    </row>
    <row r="804" spans="1:8" x14ac:dyDescent="0.25">
      <c r="A804">
        <v>8.0299999999999994</v>
      </c>
      <c r="B804">
        <v>0</v>
      </c>
      <c r="C804">
        <v>0</v>
      </c>
      <c r="D804">
        <v>0</v>
      </c>
      <c r="E804">
        <v>0</v>
      </c>
      <c r="F804">
        <v>2.792834491E-2</v>
      </c>
      <c r="G804">
        <v>1.397423446E-3</v>
      </c>
      <c r="H804">
        <v>-2.928652048</v>
      </c>
    </row>
    <row r="805" spans="1:8" x14ac:dyDescent="0.25">
      <c r="A805">
        <v>8.0399999999999991</v>
      </c>
      <c r="B805">
        <v>0</v>
      </c>
      <c r="C805">
        <v>0</v>
      </c>
      <c r="D805">
        <v>0</v>
      </c>
      <c r="E805">
        <v>0</v>
      </c>
      <c r="F805">
        <v>2.742129192E-2</v>
      </c>
      <c r="G805">
        <v>2.4446472530000002E-3</v>
      </c>
      <c r="H805">
        <v>-2.933720112</v>
      </c>
    </row>
    <row r="806" spans="1:8" x14ac:dyDescent="0.25">
      <c r="A806">
        <v>8.0500000000000007</v>
      </c>
      <c r="B806">
        <v>0</v>
      </c>
      <c r="C806">
        <v>0</v>
      </c>
      <c r="D806">
        <v>0</v>
      </c>
      <c r="E806">
        <v>0</v>
      </c>
      <c r="F806">
        <v>2.5442080570000001E-2</v>
      </c>
      <c r="G806">
        <v>3.9935484529999999E-3</v>
      </c>
      <c r="H806">
        <v>-2.9389905930000002</v>
      </c>
    </row>
    <row r="807" spans="1:8" x14ac:dyDescent="0.25">
      <c r="A807">
        <v>8.06</v>
      </c>
      <c r="B807">
        <v>0</v>
      </c>
      <c r="C807">
        <v>0</v>
      </c>
      <c r="D807">
        <v>0</v>
      </c>
      <c r="E807">
        <v>0</v>
      </c>
      <c r="F807">
        <v>1.9515957680000001E-2</v>
      </c>
      <c r="G807">
        <v>4.5620054009999998E-3</v>
      </c>
      <c r="H807">
        <v>-2.9331974980000002</v>
      </c>
    </row>
    <row r="808" spans="1:8" x14ac:dyDescent="0.25">
      <c r="A808">
        <v>8.07</v>
      </c>
      <c r="B808">
        <v>0</v>
      </c>
      <c r="C808">
        <v>0</v>
      </c>
      <c r="D808">
        <v>0</v>
      </c>
      <c r="E808">
        <v>0</v>
      </c>
      <c r="F808">
        <v>3.6591663959999999E-3</v>
      </c>
      <c r="G808">
        <v>7.2197243570000002E-3</v>
      </c>
      <c r="H808">
        <v>-2.8991680149999999</v>
      </c>
    </row>
    <row r="809" spans="1:8" x14ac:dyDescent="0.25">
      <c r="A809">
        <v>8.08</v>
      </c>
      <c r="B809">
        <v>0</v>
      </c>
      <c r="C809">
        <v>0</v>
      </c>
      <c r="D809">
        <v>0</v>
      </c>
      <c r="E809">
        <v>0</v>
      </c>
      <c r="F809">
        <v>-4.2834077029999997E-3</v>
      </c>
      <c r="G809">
        <v>9.9442899229999996E-3</v>
      </c>
      <c r="H809">
        <v>-2.8776879310000001</v>
      </c>
    </row>
    <row r="810" spans="1:8" x14ac:dyDescent="0.25">
      <c r="A810">
        <v>8.09</v>
      </c>
      <c r="B810">
        <v>0</v>
      </c>
      <c r="C810">
        <v>0</v>
      </c>
      <c r="D810">
        <v>0</v>
      </c>
      <c r="E810">
        <v>0</v>
      </c>
      <c r="F810">
        <v>-8.997133002E-3</v>
      </c>
      <c r="G810">
        <v>1.178070158E-2</v>
      </c>
      <c r="H810">
        <v>-2.8594448570000002</v>
      </c>
    </row>
    <row r="811" spans="1:8" x14ac:dyDescent="0.25">
      <c r="A811">
        <v>8.1</v>
      </c>
      <c r="B811">
        <v>0</v>
      </c>
      <c r="C811">
        <v>0</v>
      </c>
      <c r="D811">
        <v>0</v>
      </c>
      <c r="E811">
        <v>0</v>
      </c>
      <c r="F811">
        <v>-1.097821817E-2</v>
      </c>
      <c r="G811">
        <v>1.163109392E-2</v>
      </c>
      <c r="H811">
        <v>-2.846764088</v>
      </c>
    </row>
    <row r="812" spans="1:8" x14ac:dyDescent="0.25">
      <c r="A812">
        <v>8.11</v>
      </c>
      <c r="B812">
        <v>0</v>
      </c>
      <c r="C812">
        <v>0</v>
      </c>
      <c r="D812">
        <v>0</v>
      </c>
      <c r="E812">
        <v>0</v>
      </c>
      <c r="F812">
        <v>-1.099820621E-2</v>
      </c>
      <c r="G812">
        <v>1.042259485E-2</v>
      </c>
      <c r="H812">
        <v>-2.8364458080000001</v>
      </c>
    </row>
    <row r="813" spans="1:8" x14ac:dyDescent="0.25">
      <c r="A813">
        <v>8.1199999999999992</v>
      </c>
      <c r="B813">
        <v>0</v>
      </c>
      <c r="C813">
        <v>0</v>
      </c>
      <c r="D813">
        <v>0</v>
      </c>
      <c r="E813">
        <v>0</v>
      </c>
      <c r="F813">
        <v>-9.5186699179999994E-3</v>
      </c>
      <c r="G813">
        <v>1.1104494330000001E-2</v>
      </c>
      <c r="H813">
        <v>-2.82838726</v>
      </c>
    </row>
    <row r="814" spans="1:8" x14ac:dyDescent="0.25">
      <c r="A814">
        <v>8.1300000000000008</v>
      </c>
      <c r="B814">
        <v>0</v>
      </c>
      <c r="C814">
        <v>0</v>
      </c>
      <c r="D814">
        <v>0</v>
      </c>
      <c r="E814">
        <v>0</v>
      </c>
      <c r="F814">
        <v>-6.8747531620000002E-3</v>
      </c>
      <c r="G814">
        <v>9.4495788219999995E-3</v>
      </c>
      <c r="H814">
        <v>-2.8215527530000002</v>
      </c>
    </row>
    <row r="815" spans="1:8" x14ac:dyDescent="0.25">
      <c r="A815">
        <v>8.14</v>
      </c>
      <c r="B815">
        <v>0</v>
      </c>
      <c r="C815">
        <v>0</v>
      </c>
      <c r="D815">
        <v>0</v>
      </c>
      <c r="E815">
        <v>0</v>
      </c>
      <c r="F815">
        <v>-4.3792407959999998E-3</v>
      </c>
      <c r="G815">
        <v>8.4984973070000008E-3</v>
      </c>
      <c r="H815">
        <v>-2.8158226009999998</v>
      </c>
    </row>
    <row r="816" spans="1:8" x14ac:dyDescent="0.25">
      <c r="A816">
        <v>8.15</v>
      </c>
      <c r="B816">
        <v>0</v>
      </c>
      <c r="C816">
        <v>0</v>
      </c>
      <c r="D816">
        <v>0</v>
      </c>
      <c r="E816">
        <v>0</v>
      </c>
      <c r="F816">
        <v>-1.4065764839999999E-3</v>
      </c>
      <c r="G816">
        <v>8.9901313190000002E-3</v>
      </c>
      <c r="H816">
        <v>-2.8111786840000001</v>
      </c>
    </row>
    <row r="817" spans="1:8" x14ac:dyDescent="0.25">
      <c r="A817">
        <v>8.16</v>
      </c>
      <c r="B817">
        <v>0</v>
      </c>
      <c r="C817">
        <v>0</v>
      </c>
      <c r="D817">
        <v>0</v>
      </c>
      <c r="E817">
        <v>0</v>
      </c>
      <c r="F817">
        <v>9.6856150780000002E-4</v>
      </c>
      <c r="G817">
        <v>1.050319523E-2</v>
      </c>
      <c r="H817">
        <v>-2.801621914</v>
      </c>
    </row>
    <row r="818" spans="1:8" x14ac:dyDescent="0.25">
      <c r="A818">
        <v>8.17</v>
      </c>
      <c r="B818">
        <v>0</v>
      </c>
      <c r="C818">
        <v>0</v>
      </c>
      <c r="D818">
        <v>0</v>
      </c>
      <c r="E818">
        <v>0</v>
      </c>
      <c r="F818">
        <v>-3.9133038369999996E-3</v>
      </c>
      <c r="G818">
        <v>1.192234457E-2</v>
      </c>
      <c r="H818">
        <v>-2.7757716179999998</v>
      </c>
    </row>
    <row r="819" spans="1:8" x14ac:dyDescent="0.25">
      <c r="A819">
        <v>8.18</v>
      </c>
      <c r="B819">
        <v>0</v>
      </c>
      <c r="C819">
        <v>0</v>
      </c>
      <c r="D819">
        <v>0</v>
      </c>
      <c r="E819">
        <v>0</v>
      </c>
      <c r="F819">
        <v>-5.4599251600000002E-3</v>
      </c>
      <c r="G819">
        <v>1.308520138E-2</v>
      </c>
      <c r="H819">
        <v>-2.7582235339999999</v>
      </c>
    </row>
    <row r="820" spans="1:8" x14ac:dyDescent="0.25">
      <c r="A820">
        <v>8.19</v>
      </c>
      <c r="B820">
        <v>0</v>
      </c>
      <c r="C820">
        <v>0</v>
      </c>
      <c r="D820">
        <v>0</v>
      </c>
      <c r="E820">
        <v>0</v>
      </c>
      <c r="F820">
        <v>-6.6794138399999996E-3</v>
      </c>
      <c r="G820">
        <v>1.3056643309999999E-2</v>
      </c>
      <c r="H820">
        <v>-2.7434799669999999</v>
      </c>
    </row>
    <row r="821" spans="1:8" x14ac:dyDescent="0.25">
      <c r="A821">
        <v>8.1999999999999993</v>
      </c>
      <c r="B821">
        <v>0</v>
      </c>
      <c r="C821">
        <v>0</v>
      </c>
      <c r="D821">
        <v>0</v>
      </c>
      <c r="E821">
        <v>0</v>
      </c>
      <c r="F821">
        <v>-5.9935785830000001E-3</v>
      </c>
      <c r="G821">
        <v>1.317300647E-2</v>
      </c>
      <c r="H821">
        <v>-2.732689857</v>
      </c>
    </row>
    <row r="822" spans="1:8" x14ac:dyDescent="0.25">
      <c r="A822">
        <v>8.2100000000000009</v>
      </c>
      <c r="B822">
        <v>0</v>
      </c>
      <c r="C822">
        <v>0</v>
      </c>
      <c r="D822">
        <v>0</v>
      </c>
      <c r="E822">
        <v>0</v>
      </c>
      <c r="F822">
        <v>-4.9377046529999998E-3</v>
      </c>
      <c r="G822">
        <v>1.299111545E-2</v>
      </c>
      <c r="H822">
        <v>-2.7239017489999999</v>
      </c>
    </row>
    <row r="823" spans="1:8" x14ac:dyDescent="0.25">
      <c r="A823">
        <v>8.2200000000000006</v>
      </c>
      <c r="B823">
        <v>0</v>
      </c>
      <c r="C823">
        <v>0</v>
      </c>
      <c r="D823">
        <v>0</v>
      </c>
      <c r="E823">
        <v>0</v>
      </c>
      <c r="F823">
        <v>-3.8422886279999998E-3</v>
      </c>
      <c r="G823">
        <v>1.304867119E-2</v>
      </c>
      <c r="H823">
        <v>-2.7171692850000002</v>
      </c>
    </row>
    <row r="824" spans="1:8" x14ac:dyDescent="0.25">
      <c r="A824">
        <v>8.23</v>
      </c>
      <c r="B824">
        <v>0</v>
      </c>
      <c r="C824">
        <v>0</v>
      </c>
      <c r="D824">
        <v>0</v>
      </c>
      <c r="E824">
        <v>0</v>
      </c>
      <c r="F824">
        <v>-3.5484060650000002E-3</v>
      </c>
      <c r="G824">
        <v>1.2048646810000001E-2</v>
      </c>
      <c r="H824">
        <v>-2.7117943759999998</v>
      </c>
    </row>
    <row r="825" spans="1:8" x14ac:dyDescent="0.25">
      <c r="A825">
        <v>8.24</v>
      </c>
      <c r="B825">
        <v>0</v>
      </c>
      <c r="C825">
        <v>0</v>
      </c>
      <c r="D825">
        <v>0</v>
      </c>
      <c r="E825">
        <v>0</v>
      </c>
      <c r="F825">
        <v>-3.251364455E-3</v>
      </c>
      <c r="G825">
        <v>1.061303169E-2</v>
      </c>
      <c r="H825">
        <v>-2.706188917</v>
      </c>
    </row>
    <row r="826" spans="1:8" x14ac:dyDescent="0.25">
      <c r="A826">
        <v>8.25</v>
      </c>
      <c r="B826">
        <v>0</v>
      </c>
      <c r="C826">
        <v>0</v>
      </c>
      <c r="D826">
        <v>0</v>
      </c>
      <c r="E826">
        <v>0</v>
      </c>
      <c r="F826">
        <v>-3.477966413E-3</v>
      </c>
      <c r="G826">
        <v>9.5123872159999998E-3</v>
      </c>
      <c r="H826">
        <v>-2.7043781280000001</v>
      </c>
    </row>
    <row r="827" spans="1:8" x14ac:dyDescent="0.25">
      <c r="A827">
        <v>8.26</v>
      </c>
      <c r="B827">
        <v>0</v>
      </c>
      <c r="C827">
        <v>0</v>
      </c>
      <c r="D827">
        <v>0</v>
      </c>
      <c r="E827">
        <v>0</v>
      </c>
      <c r="F827">
        <v>6.0860803349999998E-3</v>
      </c>
      <c r="G827">
        <v>3.7732422349999999E-3</v>
      </c>
      <c r="H827">
        <v>-2.7194604870000001</v>
      </c>
    </row>
    <row r="828" spans="1:8" x14ac:dyDescent="0.25">
      <c r="A828">
        <v>8.27</v>
      </c>
      <c r="B828">
        <v>0</v>
      </c>
      <c r="C828">
        <v>0</v>
      </c>
      <c r="D828">
        <v>0</v>
      </c>
      <c r="E828">
        <v>0</v>
      </c>
      <c r="F828">
        <v>1.232902147E-2</v>
      </c>
      <c r="G828">
        <v>1.884520054E-3</v>
      </c>
      <c r="H828">
        <v>-2.7273063660000001</v>
      </c>
    </row>
    <row r="829" spans="1:8" x14ac:dyDescent="0.25">
      <c r="A829">
        <v>8.2799999999999994</v>
      </c>
      <c r="B829">
        <v>0</v>
      </c>
      <c r="C829">
        <v>0</v>
      </c>
      <c r="D829">
        <v>0</v>
      </c>
      <c r="E829">
        <v>0</v>
      </c>
      <c r="F829">
        <v>1.6870275140000002E-2</v>
      </c>
      <c r="G829">
        <v>-9.9539756769999994E-4</v>
      </c>
      <c r="H829">
        <v>-2.7397012709999999</v>
      </c>
    </row>
    <row r="830" spans="1:8" x14ac:dyDescent="0.25">
      <c r="A830">
        <v>8.2899999999999991</v>
      </c>
      <c r="B830">
        <v>0</v>
      </c>
      <c r="C830">
        <v>0</v>
      </c>
      <c r="D830">
        <v>0</v>
      </c>
      <c r="E830">
        <v>0</v>
      </c>
      <c r="F830">
        <v>1.9319014620000002E-2</v>
      </c>
      <c r="G830">
        <v>-7.4026733640000005E-4</v>
      </c>
      <c r="H830">
        <v>-2.7502574919999998</v>
      </c>
    </row>
    <row r="831" spans="1:8" x14ac:dyDescent="0.25">
      <c r="A831">
        <v>8.3000000000000007</v>
      </c>
      <c r="B831">
        <v>0</v>
      </c>
      <c r="C831">
        <v>0</v>
      </c>
      <c r="D831">
        <v>0</v>
      </c>
      <c r="E831">
        <v>0</v>
      </c>
      <c r="F831">
        <v>1.990402862E-2</v>
      </c>
      <c r="G831">
        <v>2.3847073319999999E-4</v>
      </c>
      <c r="H831">
        <v>-2.7580018040000001</v>
      </c>
    </row>
    <row r="832" spans="1:8" x14ac:dyDescent="0.25">
      <c r="A832">
        <v>8.31</v>
      </c>
      <c r="B832">
        <v>0</v>
      </c>
      <c r="C832">
        <v>0</v>
      </c>
      <c r="D832">
        <v>0</v>
      </c>
      <c r="E832">
        <v>0</v>
      </c>
      <c r="F832">
        <v>1.9410006699999999E-2</v>
      </c>
      <c r="G832">
        <v>2.4374052879999998E-3</v>
      </c>
      <c r="H832">
        <v>-2.7647161480000002</v>
      </c>
    </row>
    <row r="833" spans="1:8" x14ac:dyDescent="0.25">
      <c r="A833">
        <v>8.32</v>
      </c>
      <c r="B833">
        <v>0</v>
      </c>
      <c r="C833">
        <v>0</v>
      </c>
      <c r="D833">
        <v>0</v>
      </c>
      <c r="E833">
        <v>0</v>
      </c>
      <c r="F833">
        <v>1.756886765E-2</v>
      </c>
      <c r="G833">
        <v>2.4792328480000001E-3</v>
      </c>
      <c r="H833">
        <v>-2.7700791360000001</v>
      </c>
    </row>
    <row r="834" spans="1:8" x14ac:dyDescent="0.25">
      <c r="A834">
        <v>8.33</v>
      </c>
      <c r="B834">
        <v>0</v>
      </c>
      <c r="C834">
        <v>0</v>
      </c>
      <c r="D834">
        <v>0</v>
      </c>
      <c r="E834">
        <v>0</v>
      </c>
      <c r="F834">
        <v>1.483669225E-2</v>
      </c>
      <c r="G834">
        <v>2.2733360530000002E-3</v>
      </c>
      <c r="H834">
        <v>-2.7745752330000002</v>
      </c>
    </row>
    <row r="835" spans="1:8" x14ac:dyDescent="0.25">
      <c r="A835">
        <v>8.34</v>
      </c>
      <c r="B835">
        <v>0</v>
      </c>
      <c r="C835">
        <v>0</v>
      </c>
      <c r="D835">
        <v>0</v>
      </c>
      <c r="E835">
        <v>0</v>
      </c>
      <c r="F835">
        <v>1.1947531250000001E-2</v>
      </c>
      <c r="G835">
        <v>2.4324804539999998E-3</v>
      </c>
      <c r="H835">
        <v>-2.7784996030000002</v>
      </c>
    </row>
    <row r="836" spans="1:8" x14ac:dyDescent="0.25">
      <c r="A836">
        <v>8.35</v>
      </c>
      <c r="B836">
        <v>0</v>
      </c>
      <c r="C836">
        <v>0</v>
      </c>
      <c r="D836">
        <v>0</v>
      </c>
      <c r="E836">
        <v>0</v>
      </c>
      <c r="F836">
        <v>8.6777769029999993E-3</v>
      </c>
      <c r="G836">
        <v>2.1537765859999999E-3</v>
      </c>
      <c r="H836">
        <v>-2.782000542</v>
      </c>
    </row>
    <row r="837" spans="1:8" x14ac:dyDescent="0.25">
      <c r="A837">
        <v>8.36</v>
      </c>
      <c r="B837">
        <v>0</v>
      </c>
      <c r="C837">
        <v>0</v>
      </c>
      <c r="D837">
        <v>0</v>
      </c>
      <c r="E837">
        <v>0</v>
      </c>
      <c r="F837">
        <v>9.8722986880000006E-3</v>
      </c>
      <c r="G837">
        <v>1.488476992E-4</v>
      </c>
      <c r="H837">
        <v>-2.7902026179999999</v>
      </c>
    </row>
    <row r="838" spans="1:8" x14ac:dyDescent="0.25">
      <c r="A838">
        <v>8.3699999999999992</v>
      </c>
      <c r="B838">
        <v>0</v>
      </c>
      <c r="C838">
        <v>0</v>
      </c>
      <c r="D838">
        <v>0</v>
      </c>
      <c r="E838">
        <v>0</v>
      </c>
      <c r="F838">
        <v>1.5561646780000001E-2</v>
      </c>
      <c r="G838">
        <v>-1.5878900890000001E-3</v>
      </c>
      <c r="H838">
        <v>-2.805214882</v>
      </c>
    </row>
    <row r="839" spans="1:8" x14ac:dyDescent="0.25">
      <c r="A839">
        <v>8.3800000000000008</v>
      </c>
      <c r="B839">
        <v>0</v>
      </c>
      <c r="C839">
        <v>0</v>
      </c>
      <c r="D839">
        <v>0</v>
      </c>
      <c r="E839">
        <v>0</v>
      </c>
      <c r="F839">
        <v>1.8253136430000001E-2</v>
      </c>
      <c r="G839">
        <v>-1.4147609470000001E-3</v>
      </c>
      <c r="H839">
        <v>-2.8131942749999999</v>
      </c>
    </row>
    <row r="840" spans="1:8" x14ac:dyDescent="0.25">
      <c r="A840">
        <v>8.39</v>
      </c>
      <c r="B840">
        <v>0</v>
      </c>
      <c r="C840">
        <v>0</v>
      </c>
      <c r="D840">
        <v>0</v>
      </c>
      <c r="E840">
        <v>0</v>
      </c>
      <c r="F840">
        <v>1.8589446320000001E-2</v>
      </c>
      <c r="G840">
        <v>-2.504430711E-3</v>
      </c>
      <c r="H840">
        <v>-2.8222296240000002</v>
      </c>
    </row>
    <row r="841" spans="1:8" x14ac:dyDescent="0.25">
      <c r="A841">
        <v>8.4</v>
      </c>
      <c r="B841">
        <v>0</v>
      </c>
      <c r="C841">
        <v>0</v>
      </c>
      <c r="D841">
        <v>0</v>
      </c>
      <c r="E841">
        <v>0</v>
      </c>
      <c r="F841">
        <v>1.8691789359999999E-2</v>
      </c>
      <c r="G841">
        <v>-1.871675253E-3</v>
      </c>
      <c r="H841">
        <v>-2.8289172649999998</v>
      </c>
    </row>
    <row r="842" spans="1:8" x14ac:dyDescent="0.25">
      <c r="A842">
        <v>8.41</v>
      </c>
      <c r="B842">
        <v>0</v>
      </c>
      <c r="C842">
        <v>0</v>
      </c>
      <c r="D842">
        <v>0</v>
      </c>
      <c r="E842">
        <v>0</v>
      </c>
      <c r="F842">
        <v>1.724518463E-2</v>
      </c>
      <c r="G842">
        <v>-5.8005750180000002E-4</v>
      </c>
      <c r="H842">
        <v>-2.8346898559999998</v>
      </c>
    </row>
    <row r="843" spans="1:8" x14ac:dyDescent="0.25">
      <c r="A843">
        <v>8.42</v>
      </c>
      <c r="B843">
        <v>0</v>
      </c>
      <c r="C843">
        <v>0</v>
      </c>
      <c r="D843">
        <v>0</v>
      </c>
      <c r="E843">
        <v>0</v>
      </c>
      <c r="F843">
        <v>1.4870925809999999E-2</v>
      </c>
      <c r="G843">
        <v>1.2741014359999999E-3</v>
      </c>
      <c r="H843">
        <v>-2.8396372799999998</v>
      </c>
    </row>
    <row r="844" spans="1:8" x14ac:dyDescent="0.25">
      <c r="A844">
        <v>8.43</v>
      </c>
      <c r="B844">
        <v>0</v>
      </c>
      <c r="C844">
        <v>0</v>
      </c>
      <c r="D844">
        <v>0</v>
      </c>
      <c r="E844">
        <v>0</v>
      </c>
      <c r="F844">
        <v>1.0689972900000001E-2</v>
      </c>
      <c r="G844">
        <v>2.1006539460000002E-3</v>
      </c>
      <c r="H844">
        <v>-2.8442127699999999</v>
      </c>
    </row>
    <row r="845" spans="1:8" x14ac:dyDescent="0.25">
      <c r="A845">
        <v>8.44</v>
      </c>
      <c r="B845">
        <v>0</v>
      </c>
      <c r="C845">
        <v>0</v>
      </c>
      <c r="D845">
        <v>0</v>
      </c>
      <c r="E845">
        <v>0</v>
      </c>
      <c r="F845">
        <v>7.5192824010000001E-3</v>
      </c>
      <c r="G845">
        <v>3.0288174749999999E-3</v>
      </c>
      <c r="H845">
        <v>-2.848168373</v>
      </c>
    </row>
    <row r="846" spans="1:8" x14ac:dyDescent="0.25">
      <c r="A846">
        <v>8.4499999999999993</v>
      </c>
      <c r="B846">
        <v>0</v>
      </c>
      <c r="C846">
        <v>0</v>
      </c>
      <c r="D846">
        <v>0</v>
      </c>
      <c r="E846">
        <v>0</v>
      </c>
      <c r="F846">
        <v>4.2217727750000003E-3</v>
      </c>
      <c r="G846">
        <v>2.729199827E-3</v>
      </c>
      <c r="H846">
        <v>-2.8517985339999998</v>
      </c>
    </row>
    <row r="847" spans="1:8" x14ac:dyDescent="0.25">
      <c r="A847">
        <v>8.4600000000000009</v>
      </c>
      <c r="B847">
        <v>0</v>
      </c>
      <c r="C847">
        <v>0</v>
      </c>
      <c r="D847">
        <v>0</v>
      </c>
      <c r="E847">
        <v>0</v>
      </c>
      <c r="F847">
        <v>2.8481595219999999E-3</v>
      </c>
      <c r="G847">
        <v>1.0638237E-3</v>
      </c>
      <c r="H847">
        <v>-2.854668379</v>
      </c>
    </row>
    <row r="848" spans="1:8" x14ac:dyDescent="0.25">
      <c r="A848">
        <v>8.4700000000000006</v>
      </c>
      <c r="B848">
        <v>0</v>
      </c>
      <c r="C848">
        <v>0</v>
      </c>
      <c r="D848">
        <v>0</v>
      </c>
      <c r="E848">
        <v>0</v>
      </c>
      <c r="F848">
        <v>2.4244189259999999E-4</v>
      </c>
      <c r="G848">
        <v>2.991974354E-3</v>
      </c>
      <c r="H848">
        <v>-2.8577828410000001</v>
      </c>
    </row>
    <row r="849" spans="1:8" x14ac:dyDescent="0.25">
      <c r="A849">
        <v>8.48</v>
      </c>
      <c r="B849">
        <v>0</v>
      </c>
      <c r="C849">
        <v>0</v>
      </c>
      <c r="D849">
        <v>0</v>
      </c>
      <c r="E849">
        <v>0</v>
      </c>
      <c r="F849">
        <v>7.225610316E-4</v>
      </c>
      <c r="G849">
        <v>3.7879049779999999E-3</v>
      </c>
      <c r="H849">
        <v>-2.8587551119999999</v>
      </c>
    </row>
    <row r="850" spans="1:8" x14ac:dyDescent="0.25">
      <c r="A850">
        <v>8.49</v>
      </c>
      <c r="B850">
        <v>0</v>
      </c>
      <c r="C850">
        <v>0</v>
      </c>
      <c r="D850">
        <v>0</v>
      </c>
      <c r="E850">
        <v>0</v>
      </c>
      <c r="F850">
        <v>2.0869532600000002E-3</v>
      </c>
      <c r="G850">
        <v>3.690250218E-3</v>
      </c>
      <c r="H850">
        <v>-2.860543013</v>
      </c>
    </row>
    <row r="851" spans="1:8" x14ac:dyDescent="0.25">
      <c r="A851">
        <v>8.5</v>
      </c>
      <c r="B851">
        <v>0</v>
      </c>
      <c r="C851">
        <v>0</v>
      </c>
      <c r="D851">
        <v>0</v>
      </c>
      <c r="E851">
        <v>0</v>
      </c>
      <c r="F851">
        <v>2.4658776819999999E-3</v>
      </c>
      <c r="G851">
        <v>3.7511363629999998E-3</v>
      </c>
      <c r="H851">
        <v>-2.8611252309999999</v>
      </c>
    </row>
    <row r="852" spans="1:8" x14ac:dyDescent="0.25">
      <c r="A852">
        <v>8.51</v>
      </c>
      <c r="B852">
        <v>0</v>
      </c>
      <c r="C852">
        <v>0</v>
      </c>
      <c r="D852">
        <v>0</v>
      </c>
      <c r="E852">
        <v>0</v>
      </c>
      <c r="F852">
        <v>1.7910115419999999E-3</v>
      </c>
      <c r="G852">
        <v>4.765421152E-3</v>
      </c>
      <c r="H852">
        <v>-2.8618531229999999</v>
      </c>
    </row>
    <row r="853" spans="1:8" x14ac:dyDescent="0.25">
      <c r="A853">
        <v>8.52</v>
      </c>
      <c r="B853">
        <v>0</v>
      </c>
      <c r="C853">
        <v>0</v>
      </c>
      <c r="D853">
        <v>0</v>
      </c>
      <c r="E853">
        <v>0</v>
      </c>
      <c r="F853">
        <v>1.6009230169999999E-3</v>
      </c>
      <c r="G853">
        <v>5.6821778420000002E-3</v>
      </c>
      <c r="H853">
        <v>-2.8626227379999998</v>
      </c>
    </row>
    <row r="854" spans="1:8" x14ac:dyDescent="0.25">
      <c r="A854">
        <v>8.5299999999999994</v>
      </c>
      <c r="B854">
        <v>0</v>
      </c>
      <c r="C854">
        <v>0</v>
      </c>
      <c r="D854">
        <v>0</v>
      </c>
      <c r="E854">
        <v>0</v>
      </c>
      <c r="F854">
        <v>9.3681178989999997E-4</v>
      </c>
      <c r="G854">
        <v>5.7506635790000003E-3</v>
      </c>
      <c r="H854">
        <v>-2.8632509709999998</v>
      </c>
    </row>
    <row r="855" spans="1:8" x14ac:dyDescent="0.25">
      <c r="A855">
        <v>8.5399999999999991</v>
      </c>
      <c r="B855">
        <v>0</v>
      </c>
      <c r="C855">
        <v>0</v>
      </c>
      <c r="D855">
        <v>0</v>
      </c>
      <c r="E855">
        <v>0</v>
      </c>
      <c r="F855">
        <v>-7.0348195729999995E-4</v>
      </c>
      <c r="G855">
        <v>5.3253844379999998E-3</v>
      </c>
      <c r="H855">
        <v>-2.8638234140000001</v>
      </c>
    </row>
    <row r="856" spans="1:8" x14ac:dyDescent="0.25">
      <c r="A856">
        <v>8.5500000000000007</v>
      </c>
      <c r="B856">
        <v>0</v>
      </c>
      <c r="C856">
        <v>0</v>
      </c>
      <c r="D856">
        <v>0</v>
      </c>
      <c r="E856">
        <v>0</v>
      </c>
      <c r="F856">
        <v>-4.3530408289999996E-3</v>
      </c>
      <c r="G856">
        <v>4.6390071510000004E-3</v>
      </c>
      <c r="H856">
        <v>-2.864640713</v>
      </c>
    </row>
    <row r="857" spans="1:8" x14ac:dyDescent="0.25">
      <c r="A857">
        <v>8.56</v>
      </c>
      <c r="B857">
        <v>0</v>
      </c>
      <c r="C857">
        <v>0</v>
      </c>
      <c r="D857">
        <v>0</v>
      </c>
      <c r="E857">
        <v>0</v>
      </c>
      <c r="F857">
        <v>-2.0911600440000002E-3</v>
      </c>
      <c r="G857">
        <v>3.136664629E-3</v>
      </c>
      <c r="H857">
        <v>-2.8744208809999998</v>
      </c>
    </row>
    <row r="858" spans="1:8" x14ac:dyDescent="0.25">
      <c r="A858">
        <v>8.57</v>
      </c>
      <c r="B858">
        <v>0</v>
      </c>
      <c r="C858">
        <v>0</v>
      </c>
      <c r="D858">
        <v>0</v>
      </c>
      <c r="E858">
        <v>0</v>
      </c>
      <c r="F858">
        <v>3.6232266580000002E-3</v>
      </c>
      <c r="G858">
        <v>1.899234951E-3</v>
      </c>
      <c r="H858">
        <v>-2.8961186410000002</v>
      </c>
    </row>
    <row r="859" spans="1:8" x14ac:dyDescent="0.25">
      <c r="A859">
        <v>8.58</v>
      </c>
      <c r="B859">
        <v>0</v>
      </c>
      <c r="C859">
        <v>0</v>
      </c>
      <c r="D859">
        <v>0</v>
      </c>
      <c r="E859">
        <v>0</v>
      </c>
      <c r="F859">
        <v>7.4444189670000004E-3</v>
      </c>
      <c r="G859">
        <v>2.9310658570000001E-3</v>
      </c>
      <c r="H859">
        <v>-2.909832239</v>
      </c>
    </row>
    <row r="860" spans="1:8" x14ac:dyDescent="0.25">
      <c r="A860">
        <v>8.59</v>
      </c>
      <c r="B860">
        <v>0</v>
      </c>
      <c r="C860">
        <v>0</v>
      </c>
      <c r="D860">
        <v>0</v>
      </c>
      <c r="E860">
        <v>0</v>
      </c>
      <c r="F860">
        <v>8.8231302800000008E-3</v>
      </c>
      <c r="G860">
        <v>3.3722072840000001E-3</v>
      </c>
      <c r="H860">
        <v>-2.9212520120000001</v>
      </c>
    </row>
    <row r="861" spans="1:8" x14ac:dyDescent="0.25">
      <c r="A861">
        <v>8.6</v>
      </c>
      <c r="B861">
        <v>0</v>
      </c>
      <c r="C861">
        <v>0</v>
      </c>
      <c r="D861">
        <v>0</v>
      </c>
      <c r="E861">
        <v>0</v>
      </c>
      <c r="F861">
        <v>1.0763917120000001E-2</v>
      </c>
      <c r="G861">
        <v>3.590166569E-3</v>
      </c>
      <c r="H861">
        <v>-2.9295451639999999</v>
      </c>
    </row>
    <row r="862" spans="1:8" x14ac:dyDescent="0.25">
      <c r="A862">
        <v>8.61</v>
      </c>
      <c r="B862">
        <v>0</v>
      </c>
      <c r="C862">
        <v>0</v>
      </c>
      <c r="D862">
        <v>0</v>
      </c>
      <c r="E862">
        <v>0</v>
      </c>
      <c r="F862">
        <v>9.9582755939999993E-3</v>
      </c>
      <c r="G862">
        <v>4.2942613360000001E-3</v>
      </c>
      <c r="H862">
        <v>-2.9362103940000002</v>
      </c>
    </row>
    <row r="863" spans="1:8" x14ac:dyDescent="0.25">
      <c r="A863">
        <v>8.6199999999999992</v>
      </c>
      <c r="B863">
        <v>0</v>
      </c>
      <c r="C863">
        <v>0</v>
      </c>
      <c r="D863">
        <v>0</v>
      </c>
      <c r="E863">
        <v>0</v>
      </c>
      <c r="F863">
        <v>8.7833125140000003E-3</v>
      </c>
      <c r="G863">
        <v>4.7945156690000004E-3</v>
      </c>
      <c r="H863">
        <v>-2.9415073390000002</v>
      </c>
    </row>
    <row r="864" spans="1:8" x14ac:dyDescent="0.25">
      <c r="A864">
        <v>8.6300000000000008</v>
      </c>
      <c r="B864">
        <v>0</v>
      </c>
      <c r="C864">
        <v>0</v>
      </c>
      <c r="D864">
        <v>0</v>
      </c>
      <c r="E864">
        <v>0</v>
      </c>
      <c r="F864">
        <v>6.0475356879999996E-3</v>
      </c>
      <c r="G864">
        <v>5.0052478910000003E-3</v>
      </c>
      <c r="H864">
        <v>-2.9458599090000002</v>
      </c>
    </row>
    <row r="865" spans="1:8" x14ac:dyDescent="0.25">
      <c r="A865">
        <v>8.64</v>
      </c>
      <c r="B865">
        <v>0</v>
      </c>
      <c r="C865">
        <v>0</v>
      </c>
      <c r="D865">
        <v>0</v>
      </c>
      <c r="E865">
        <v>0</v>
      </c>
      <c r="F865">
        <v>3.1879171729999999E-3</v>
      </c>
      <c r="G865">
        <v>4.9827620390000002E-3</v>
      </c>
      <c r="H865">
        <v>-2.949630499</v>
      </c>
    </row>
    <row r="866" spans="1:8" x14ac:dyDescent="0.25">
      <c r="A866">
        <v>8.65</v>
      </c>
      <c r="B866">
        <v>0</v>
      </c>
      <c r="C866">
        <v>0</v>
      </c>
      <c r="D866">
        <v>0</v>
      </c>
      <c r="E866">
        <v>0</v>
      </c>
      <c r="F866">
        <v>4.24573198E-4</v>
      </c>
      <c r="G866">
        <v>5.35774231E-3</v>
      </c>
      <c r="H866">
        <v>-2.9527788159999999</v>
      </c>
    </row>
    <row r="867" spans="1:8" x14ac:dyDescent="0.25">
      <c r="A867">
        <v>8.66</v>
      </c>
      <c r="B867">
        <v>0</v>
      </c>
      <c r="C867">
        <v>0</v>
      </c>
      <c r="D867">
        <v>0</v>
      </c>
      <c r="E867">
        <v>0</v>
      </c>
      <c r="F867">
        <v>-6.5560527149999999E-3</v>
      </c>
      <c r="G867">
        <v>6.5290108320000002E-3</v>
      </c>
      <c r="H867">
        <v>-2.9441952709999999</v>
      </c>
    </row>
    <row r="868" spans="1:8" x14ac:dyDescent="0.25">
      <c r="A868">
        <v>8.67</v>
      </c>
      <c r="B868">
        <v>0</v>
      </c>
      <c r="C868">
        <v>0</v>
      </c>
      <c r="D868">
        <v>0</v>
      </c>
      <c r="E868">
        <v>0</v>
      </c>
      <c r="F868">
        <v>-2.1885460240000001E-2</v>
      </c>
      <c r="G868">
        <v>8.1857591869999996E-3</v>
      </c>
      <c r="H868">
        <v>-2.9198708529999999</v>
      </c>
    </row>
    <row r="869" spans="1:8" x14ac:dyDescent="0.25">
      <c r="A869">
        <v>8.68</v>
      </c>
      <c r="B869">
        <v>0</v>
      </c>
      <c r="C869">
        <v>0</v>
      </c>
      <c r="D869">
        <v>0</v>
      </c>
      <c r="E869">
        <v>0</v>
      </c>
      <c r="F869">
        <v>-2.850509994E-2</v>
      </c>
      <c r="G869">
        <v>7.5185671450000002E-3</v>
      </c>
      <c r="H869">
        <v>-2.9046387669999998</v>
      </c>
    </row>
    <row r="870" spans="1:8" x14ac:dyDescent="0.25">
      <c r="A870">
        <v>8.69</v>
      </c>
      <c r="B870">
        <v>0</v>
      </c>
      <c r="C870">
        <v>0</v>
      </c>
      <c r="D870">
        <v>0</v>
      </c>
      <c r="E870">
        <v>0</v>
      </c>
      <c r="F870">
        <v>-3.0421992759999999E-2</v>
      </c>
      <c r="G870">
        <v>8.5718259220000006E-3</v>
      </c>
      <c r="H870">
        <v>-2.8912673</v>
      </c>
    </row>
    <row r="871" spans="1:8" x14ac:dyDescent="0.25">
      <c r="A871">
        <v>8.6999999999999993</v>
      </c>
      <c r="B871">
        <v>0</v>
      </c>
      <c r="C871">
        <v>0</v>
      </c>
      <c r="D871">
        <v>0</v>
      </c>
      <c r="E871">
        <v>0</v>
      </c>
      <c r="F871">
        <v>-2.9017945749999999E-2</v>
      </c>
      <c r="G871">
        <v>9.0860351920000002E-3</v>
      </c>
      <c r="H871">
        <v>-2.8808403020000002</v>
      </c>
    </row>
    <row r="872" spans="1:8" x14ac:dyDescent="0.25">
      <c r="A872">
        <v>8.7100000000000009</v>
      </c>
      <c r="B872">
        <v>0</v>
      </c>
      <c r="C872">
        <v>0</v>
      </c>
      <c r="D872">
        <v>0</v>
      </c>
      <c r="E872">
        <v>0</v>
      </c>
      <c r="F872">
        <v>-2.559246309E-2</v>
      </c>
      <c r="G872">
        <v>9.7174420950000007E-3</v>
      </c>
      <c r="H872">
        <v>-2.867231131</v>
      </c>
    </row>
    <row r="873" spans="1:8" x14ac:dyDescent="0.25">
      <c r="A873">
        <v>8.7200000000000006</v>
      </c>
      <c r="B873">
        <v>0</v>
      </c>
      <c r="C873">
        <v>0</v>
      </c>
      <c r="D873">
        <v>0</v>
      </c>
      <c r="E873">
        <v>0</v>
      </c>
      <c r="F873">
        <v>-2.4560602380000001E-2</v>
      </c>
      <c r="G873">
        <v>1.036749035E-2</v>
      </c>
      <c r="H873">
        <v>-2.864313841</v>
      </c>
    </row>
    <row r="874" spans="1:8" x14ac:dyDescent="0.25">
      <c r="A874">
        <v>8.73</v>
      </c>
      <c r="B874">
        <v>0</v>
      </c>
      <c r="C874">
        <v>0</v>
      </c>
      <c r="D874">
        <v>0</v>
      </c>
      <c r="E874">
        <v>0</v>
      </c>
      <c r="F874">
        <v>-2.1554687990000002E-2</v>
      </c>
      <c r="G874">
        <v>9.1837942599999993E-3</v>
      </c>
      <c r="H874">
        <v>-2.8557167049999999</v>
      </c>
    </row>
    <row r="875" spans="1:8" x14ac:dyDescent="0.25">
      <c r="A875">
        <v>8.74</v>
      </c>
      <c r="B875">
        <v>0</v>
      </c>
      <c r="C875">
        <v>0</v>
      </c>
      <c r="D875">
        <v>0</v>
      </c>
      <c r="E875">
        <v>0</v>
      </c>
      <c r="F875">
        <v>-1.9870644440000002E-2</v>
      </c>
      <c r="G875">
        <v>8.2569941879999994E-3</v>
      </c>
      <c r="H875">
        <v>-2.8535311220000001</v>
      </c>
    </row>
    <row r="876" spans="1:8" x14ac:dyDescent="0.25">
      <c r="A876">
        <v>8.75</v>
      </c>
      <c r="B876">
        <v>0</v>
      </c>
      <c r="C876">
        <v>0</v>
      </c>
      <c r="D876">
        <v>0</v>
      </c>
      <c r="E876">
        <v>0</v>
      </c>
      <c r="F876">
        <v>-1.8321434040000001E-2</v>
      </c>
      <c r="G876">
        <v>7.3829963800000004E-3</v>
      </c>
      <c r="H876">
        <v>-2.8486723899999999</v>
      </c>
    </row>
    <row r="877" spans="1:8" x14ac:dyDescent="0.25">
      <c r="A877">
        <v>8.76</v>
      </c>
      <c r="B877">
        <v>0</v>
      </c>
      <c r="C877">
        <v>0</v>
      </c>
      <c r="D877">
        <v>0</v>
      </c>
      <c r="E877">
        <v>0</v>
      </c>
      <c r="F877">
        <v>-1.822127216E-2</v>
      </c>
      <c r="G877">
        <v>7.176488638E-3</v>
      </c>
      <c r="H877">
        <v>-2.8420252800000001</v>
      </c>
    </row>
    <row r="878" spans="1:8" x14ac:dyDescent="0.25">
      <c r="A878">
        <v>8.77</v>
      </c>
      <c r="B878">
        <v>0</v>
      </c>
      <c r="C878">
        <v>0</v>
      </c>
      <c r="D878">
        <v>0</v>
      </c>
      <c r="E878">
        <v>0</v>
      </c>
      <c r="F878">
        <v>-1.932531036E-2</v>
      </c>
      <c r="G878">
        <v>9.0246573089999994E-3</v>
      </c>
      <c r="H878">
        <v>-2.8326308729999998</v>
      </c>
    </row>
    <row r="879" spans="1:8" x14ac:dyDescent="0.25">
      <c r="A879">
        <v>8.7799999999999994</v>
      </c>
      <c r="B879">
        <v>0</v>
      </c>
      <c r="C879">
        <v>0</v>
      </c>
      <c r="D879">
        <v>0</v>
      </c>
      <c r="E879">
        <v>0</v>
      </c>
      <c r="F879">
        <v>-1.8213743340000001E-2</v>
      </c>
      <c r="G879">
        <v>8.6238905789999994E-3</v>
      </c>
      <c r="H879">
        <v>-2.8257586959999998</v>
      </c>
    </row>
    <row r="880" spans="1:8" x14ac:dyDescent="0.25">
      <c r="A880">
        <v>8.7899999999999991</v>
      </c>
      <c r="B880">
        <v>0</v>
      </c>
      <c r="C880">
        <v>0</v>
      </c>
      <c r="D880">
        <v>0</v>
      </c>
      <c r="E880">
        <v>0</v>
      </c>
      <c r="F880">
        <v>-1.6452679410000001E-2</v>
      </c>
      <c r="G880">
        <v>8.4784030909999999E-3</v>
      </c>
      <c r="H880">
        <v>-2.819776058</v>
      </c>
    </row>
    <row r="881" spans="1:8" x14ac:dyDescent="0.25">
      <c r="A881">
        <v>8.8000000000000007</v>
      </c>
      <c r="B881">
        <v>0</v>
      </c>
      <c r="C881">
        <v>0</v>
      </c>
      <c r="D881">
        <v>0</v>
      </c>
      <c r="E881">
        <v>0</v>
      </c>
      <c r="F881">
        <v>-1.3508001340000001E-2</v>
      </c>
      <c r="G881">
        <v>7.673665881E-3</v>
      </c>
      <c r="H881">
        <v>-2.814546585</v>
      </c>
    </row>
    <row r="882" spans="1:8" x14ac:dyDescent="0.25">
      <c r="A882">
        <v>8.81</v>
      </c>
      <c r="B882">
        <v>0</v>
      </c>
      <c r="C882">
        <v>0</v>
      </c>
      <c r="D882">
        <v>0</v>
      </c>
      <c r="E882">
        <v>0</v>
      </c>
      <c r="F882">
        <v>-1.09469723E-2</v>
      </c>
      <c r="G882">
        <v>7.3013827200000001E-3</v>
      </c>
      <c r="H882">
        <v>-2.8099913600000002</v>
      </c>
    </row>
    <row r="883" spans="1:8" x14ac:dyDescent="0.25">
      <c r="A883">
        <v>8.82</v>
      </c>
      <c r="B883">
        <v>0</v>
      </c>
      <c r="C883">
        <v>0</v>
      </c>
      <c r="D883">
        <v>0</v>
      </c>
      <c r="E883">
        <v>0</v>
      </c>
      <c r="F883">
        <v>-7.4284281580000002E-3</v>
      </c>
      <c r="G883">
        <v>6.4760968090000004E-3</v>
      </c>
      <c r="H883">
        <v>-2.8059990410000002</v>
      </c>
    </row>
    <row r="884" spans="1:8" x14ac:dyDescent="0.25">
      <c r="A884">
        <v>8.83</v>
      </c>
      <c r="B884">
        <v>0</v>
      </c>
      <c r="C884">
        <v>0</v>
      </c>
      <c r="D884">
        <v>0</v>
      </c>
      <c r="E884">
        <v>0</v>
      </c>
      <c r="F884">
        <v>-4.3676570059999996E-3</v>
      </c>
      <c r="G884">
        <v>5.789987743E-3</v>
      </c>
      <c r="H884">
        <v>-2.802490234</v>
      </c>
    </row>
    <row r="885" spans="1:8" x14ac:dyDescent="0.25">
      <c r="A885">
        <v>8.84</v>
      </c>
      <c r="B885">
        <v>0</v>
      </c>
      <c r="C885">
        <v>0</v>
      </c>
      <c r="D885">
        <v>0</v>
      </c>
      <c r="E885">
        <v>0</v>
      </c>
      <c r="F885">
        <v>-2.6298146690000002E-3</v>
      </c>
      <c r="G885">
        <v>5.5473595860000002E-3</v>
      </c>
      <c r="H885">
        <v>-2.799512386</v>
      </c>
    </row>
    <row r="886" spans="1:8" x14ac:dyDescent="0.25">
      <c r="A886">
        <v>8.85</v>
      </c>
      <c r="B886">
        <v>0</v>
      </c>
      <c r="C886">
        <v>0</v>
      </c>
      <c r="D886">
        <v>0</v>
      </c>
      <c r="E886">
        <v>0</v>
      </c>
      <c r="F886">
        <v>-2.6895571499999998E-3</v>
      </c>
      <c r="G886">
        <v>5.9299916029999997E-3</v>
      </c>
      <c r="H886">
        <v>-2.797706604</v>
      </c>
    </row>
    <row r="887" spans="1:8" x14ac:dyDescent="0.25">
      <c r="A887">
        <v>8.86</v>
      </c>
      <c r="B887">
        <v>0</v>
      </c>
      <c r="C887">
        <v>0</v>
      </c>
      <c r="D887">
        <v>0</v>
      </c>
      <c r="E887">
        <v>0</v>
      </c>
      <c r="F887">
        <v>1.068171114E-4</v>
      </c>
      <c r="G887">
        <v>3.2413080329999999E-3</v>
      </c>
      <c r="H887">
        <v>-2.8037793639999999</v>
      </c>
    </row>
    <row r="888" spans="1:8" x14ac:dyDescent="0.25">
      <c r="A888">
        <v>8.8699999999999992</v>
      </c>
      <c r="B888">
        <v>0</v>
      </c>
      <c r="C888">
        <v>0</v>
      </c>
      <c r="D888">
        <v>0</v>
      </c>
      <c r="E888">
        <v>0</v>
      </c>
      <c r="F888">
        <v>5.5215712640000001E-3</v>
      </c>
      <c r="G888">
        <v>6.6723674539999995E-4</v>
      </c>
      <c r="H888">
        <v>-2.8207876679999999</v>
      </c>
    </row>
    <row r="889" spans="1:8" x14ac:dyDescent="0.25">
      <c r="A889">
        <v>8.8800000000000008</v>
      </c>
      <c r="B889">
        <v>0</v>
      </c>
      <c r="C889">
        <v>0</v>
      </c>
      <c r="D889">
        <v>0</v>
      </c>
      <c r="E889">
        <v>0</v>
      </c>
      <c r="F889">
        <v>7.3803961280000004E-3</v>
      </c>
      <c r="G889">
        <v>1.1337324980000001E-3</v>
      </c>
      <c r="H889">
        <v>-2.8314270970000002</v>
      </c>
    </row>
    <row r="890" spans="1:8" x14ac:dyDescent="0.25">
      <c r="A890">
        <v>8.89</v>
      </c>
      <c r="B890">
        <v>0</v>
      </c>
      <c r="C890">
        <v>0</v>
      </c>
      <c r="D890">
        <v>0</v>
      </c>
      <c r="E890">
        <v>0</v>
      </c>
      <c r="F890">
        <v>8.9486427610000006E-3</v>
      </c>
      <c r="G890">
        <v>1.8853694200000001E-3</v>
      </c>
      <c r="H890">
        <v>-2.8402898310000002</v>
      </c>
    </row>
    <row r="891" spans="1:8" x14ac:dyDescent="0.25">
      <c r="A891">
        <v>8.9</v>
      </c>
      <c r="B891">
        <v>0</v>
      </c>
      <c r="C891">
        <v>0</v>
      </c>
      <c r="D891">
        <v>0</v>
      </c>
      <c r="E891">
        <v>0</v>
      </c>
      <c r="F891">
        <v>8.0727757889999998E-3</v>
      </c>
      <c r="G891">
        <v>2.5417432189999999E-3</v>
      </c>
      <c r="H891">
        <v>-2.847000837</v>
      </c>
    </row>
    <row r="892" spans="1:8" x14ac:dyDescent="0.25">
      <c r="A892">
        <v>8.91</v>
      </c>
      <c r="B892">
        <v>0</v>
      </c>
      <c r="C892">
        <v>0</v>
      </c>
      <c r="D892">
        <v>0</v>
      </c>
      <c r="E892">
        <v>0</v>
      </c>
      <c r="F892">
        <v>7.2911251340000002E-3</v>
      </c>
      <c r="G892">
        <v>2.6899948719999998E-3</v>
      </c>
      <c r="H892">
        <v>-2.8523588179999999</v>
      </c>
    </row>
    <row r="893" spans="1:8" x14ac:dyDescent="0.25">
      <c r="A893">
        <v>8.92</v>
      </c>
      <c r="B893">
        <v>0</v>
      </c>
      <c r="C893">
        <v>0</v>
      </c>
      <c r="D893">
        <v>0</v>
      </c>
      <c r="E893">
        <v>0</v>
      </c>
      <c r="F893">
        <v>8.8197197769999992E-3</v>
      </c>
      <c r="G893">
        <v>3.0923113229999999E-3</v>
      </c>
      <c r="H893">
        <v>-2.85628891</v>
      </c>
    </row>
    <row r="894" spans="1:8" x14ac:dyDescent="0.25">
      <c r="A894">
        <v>8.93</v>
      </c>
      <c r="B894">
        <v>0</v>
      </c>
      <c r="C894">
        <v>0</v>
      </c>
      <c r="D894">
        <v>0</v>
      </c>
      <c r="E894">
        <v>0</v>
      </c>
      <c r="F894">
        <v>1.1032639069999999E-2</v>
      </c>
      <c r="G894">
        <v>3.2230094079999999E-3</v>
      </c>
      <c r="H894">
        <v>-2.8590757849999999</v>
      </c>
    </row>
    <row r="895" spans="1:8" x14ac:dyDescent="0.25">
      <c r="A895">
        <v>8.94</v>
      </c>
      <c r="B895">
        <v>0</v>
      </c>
      <c r="C895">
        <v>0</v>
      </c>
      <c r="D895">
        <v>0</v>
      </c>
      <c r="E895">
        <v>0</v>
      </c>
      <c r="F895">
        <v>8.5908286270000005E-3</v>
      </c>
      <c r="G895">
        <v>3.2295137639999998E-3</v>
      </c>
      <c r="H895">
        <v>-2.8626227379999998</v>
      </c>
    </row>
    <row r="896" spans="1:8" x14ac:dyDescent="0.25">
      <c r="A896">
        <v>8.9499999999999993</v>
      </c>
      <c r="B896">
        <v>0</v>
      </c>
      <c r="C896">
        <v>0</v>
      </c>
      <c r="D896">
        <v>0</v>
      </c>
      <c r="E896">
        <v>0</v>
      </c>
      <c r="F896">
        <v>7.504045963E-3</v>
      </c>
      <c r="G896">
        <v>2.040535212E-3</v>
      </c>
      <c r="H896">
        <v>-2.8639607429999998</v>
      </c>
    </row>
    <row r="897" spans="1:8" x14ac:dyDescent="0.25">
      <c r="A897">
        <v>8.9600000000000009</v>
      </c>
      <c r="B897">
        <v>0</v>
      </c>
      <c r="C897">
        <v>0</v>
      </c>
      <c r="D897">
        <v>0</v>
      </c>
      <c r="E897">
        <v>0</v>
      </c>
      <c r="F897">
        <v>4.6825008469999997E-3</v>
      </c>
      <c r="G897">
        <v>3.2721012830000001E-3</v>
      </c>
      <c r="H897">
        <v>-2.8593621250000001</v>
      </c>
    </row>
    <row r="898" spans="1:8" x14ac:dyDescent="0.25">
      <c r="A898">
        <v>8.9700000000000006</v>
      </c>
      <c r="B898">
        <v>0</v>
      </c>
      <c r="C898">
        <v>0</v>
      </c>
      <c r="D898">
        <v>0</v>
      </c>
      <c r="E898">
        <v>0</v>
      </c>
      <c r="F898">
        <v>3.0441479760000001E-3</v>
      </c>
      <c r="G898">
        <v>4.7083720560000004E-3</v>
      </c>
      <c r="H898">
        <v>-2.8575944899999999</v>
      </c>
    </row>
    <row r="899" spans="1:8" x14ac:dyDescent="0.25">
      <c r="A899">
        <v>8.98</v>
      </c>
      <c r="B899">
        <v>0</v>
      </c>
      <c r="C899">
        <v>0</v>
      </c>
      <c r="D899">
        <v>0</v>
      </c>
      <c r="E899">
        <v>0</v>
      </c>
      <c r="F899">
        <v>3.7468969819999998E-4</v>
      </c>
      <c r="G899">
        <v>6.2133595349999999E-3</v>
      </c>
      <c r="H899">
        <v>-2.854861498</v>
      </c>
    </row>
    <row r="900" spans="1:8" x14ac:dyDescent="0.25">
      <c r="A900">
        <v>8.99</v>
      </c>
      <c r="B900">
        <v>0</v>
      </c>
      <c r="C900">
        <v>0</v>
      </c>
      <c r="D900">
        <v>0</v>
      </c>
      <c r="E900">
        <v>0</v>
      </c>
      <c r="F900">
        <v>-9.5419026910000004E-4</v>
      </c>
      <c r="G900">
        <v>6.5694823859999999E-3</v>
      </c>
      <c r="H900">
        <v>-2.8527145389999999</v>
      </c>
    </row>
    <row r="901" spans="1:8" x14ac:dyDescent="0.25">
      <c r="A901">
        <v>9</v>
      </c>
      <c r="B901">
        <v>0</v>
      </c>
      <c r="C901">
        <v>0</v>
      </c>
      <c r="D901">
        <v>0</v>
      </c>
      <c r="E901">
        <v>0</v>
      </c>
      <c r="F901">
        <v>-9.6221081909999998E-4</v>
      </c>
      <c r="G901">
        <v>6.2963291999999999E-3</v>
      </c>
      <c r="H901">
        <v>-2.8512406349999999</v>
      </c>
    </row>
    <row r="902" spans="1:8" x14ac:dyDescent="0.25">
      <c r="A902">
        <v>9.01</v>
      </c>
      <c r="B902">
        <v>0</v>
      </c>
      <c r="C902">
        <v>0</v>
      </c>
      <c r="D902">
        <v>0</v>
      </c>
      <c r="E902">
        <v>0</v>
      </c>
      <c r="F902">
        <v>-7.2389468549999996E-4</v>
      </c>
      <c r="G902">
        <v>5.6292563680000003E-3</v>
      </c>
      <c r="H902">
        <v>-2.8499772550000002</v>
      </c>
    </row>
    <row r="903" spans="1:8" x14ac:dyDescent="0.25">
      <c r="A903">
        <v>9.02</v>
      </c>
      <c r="B903">
        <v>0</v>
      </c>
      <c r="C903">
        <v>0</v>
      </c>
      <c r="D903">
        <v>0</v>
      </c>
      <c r="E903">
        <v>0</v>
      </c>
      <c r="F903">
        <v>-4.6037696300000003E-4</v>
      </c>
      <c r="G903">
        <v>5.6213811040000004E-3</v>
      </c>
      <c r="H903">
        <v>-2.8488249780000001</v>
      </c>
    </row>
    <row r="904" spans="1:8" x14ac:dyDescent="0.25">
      <c r="A904">
        <v>9.0299999999999994</v>
      </c>
      <c r="B904">
        <v>0</v>
      </c>
      <c r="C904">
        <v>0</v>
      </c>
      <c r="D904">
        <v>0</v>
      </c>
      <c r="E904">
        <v>0</v>
      </c>
      <c r="F904">
        <v>1.0884609069999999E-3</v>
      </c>
      <c r="G904">
        <v>6.04211539E-3</v>
      </c>
      <c r="H904">
        <v>-2.8477778429999998</v>
      </c>
    </row>
    <row r="905" spans="1:8" x14ac:dyDescent="0.25">
      <c r="A905">
        <v>9.0399999999999991</v>
      </c>
      <c r="B905">
        <v>0</v>
      </c>
      <c r="C905">
        <v>0</v>
      </c>
      <c r="D905">
        <v>0</v>
      </c>
      <c r="E905">
        <v>0</v>
      </c>
      <c r="F905">
        <v>2.673484385E-3</v>
      </c>
      <c r="G905">
        <v>6.2099322680000003E-3</v>
      </c>
      <c r="H905">
        <v>-2.8467934129999999</v>
      </c>
    </row>
    <row r="906" spans="1:8" x14ac:dyDescent="0.25">
      <c r="A906">
        <v>9.0500000000000007</v>
      </c>
      <c r="B906">
        <v>0</v>
      </c>
      <c r="C906">
        <v>0</v>
      </c>
      <c r="D906">
        <v>0</v>
      </c>
      <c r="E906">
        <v>0</v>
      </c>
      <c r="F906">
        <v>6.0694180430000003E-3</v>
      </c>
      <c r="G906">
        <v>5.7870969180000001E-3</v>
      </c>
      <c r="H906">
        <v>-2.8455953599999999</v>
      </c>
    </row>
    <row r="907" spans="1:8" x14ac:dyDescent="0.25">
      <c r="A907">
        <v>9.06</v>
      </c>
      <c r="B907">
        <v>0</v>
      </c>
      <c r="C907">
        <v>0</v>
      </c>
      <c r="D907">
        <v>0</v>
      </c>
      <c r="E907">
        <v>0</v>
      </c>
      <c r="F907">
        <v>7.5727310029999996E-3</v>
      </c>
      <c r="G907">
        <v>2.7957633140000002E-3</v>
      </c>
      <c r="H907">
        <v>-2.8424038889999999</v>
      </c>
    </row>
    <row r="908" spans="1:8" x14ac:dyDescent="0.25">
      <c r="A908">
        <v>9.07</v>
      </c>
      <c r="B908">
        <v>0</v>
      </c>
      <c r="C908">
        <v>0</v>
      </c>
      <c r="D908">
        <v>0</v>
      </c>
      <c r="E908">
        <v>0</v>
      </c>
      <c r="F908">
        <v>4.6478398140000002E-3</v>
      </c>
      <c r="G908">
        <v>1.8023028970000001E-3</v>
      </c>
      <c r="H908">
        <v>-2.8376803399999999</v>
      </c>
    </row>
    <row r="909" spans="1:8" x14ac:dyDescent="0.25">
      <c r="A909">
        <v>9.08</v>
      </c>
      <c r="B909">
        <v>0</v>
      </c>
      <c r="C909">
        <v>0</v>
      </c>
      <c r="D909">
        <v>0</v>
      </c>
      <c r="E909">
        <v>0</v>
      </c>
      <c r="F909">
        <v>3.884889185E-3</v>
      </c>
      <c r="G909">
        <v>2.584807575E-3</v>
      </c>
      <c r="H909">
        <v>-2.8367500309999998</v>
      </c>
    </row>
    <row r="910" spans="1:8" x14ac:dyDescent="0.25">
      <c r="A910">
        <v>9.09</v>
      </c>
      <c r="B910">
        <v>0</v>
      </c>
      <c r="C910">
        <v>0</v>
      </c>
      <c r="D910">
        <v>0</v>
      </c>
      <c r="E910">
        <v>0</v>
      </c>
      <c r="F910">
        <v>4.0375031530000003E-3</v>
      </c>
      <c r="G910">
        <v>2.9664412139999998E-3</v>
      </c>
      <c r="H910">
        <v>-2.8345983029999999</v>
      </c>
    </row>
    <row r="911" spans="1:8" x14ac:dyDescent="0.25">
      <c r="A911">
        <v>9.1</v>
      </c>
      <c r="B911">
        <v>0</v>
      </c>
      <c r="C911">
        <v>0</v>
      </c>
      <c r="D911">
        <v>0</v>
      </c>
      <c r="E911">
        <v>0</v>
      </c>
      <c r="F911">
        <v>2.0693754779999999E-3</v>
      </c>
      <c r="G911">
        <v>1.904889941E-3</v>
      </c>
      <c r="H911">
        <v>-2.8330838680000001</v>
      </c>
    </row>
    <row r="912" spans="1:8" x14ac:dyDescent="0.25">
      <c r="A912">
        <v>9.11</v>
      </c>
      <c r="B912">
        <v>0</v>
      </c>
      <c r="C912">
        <v>0</v>
      </c>
      <c r="D912">
        <v>0</v>
      </c>
      <c r="E912">
        <v>0</v>
      </c>
      <c r="F912">
        <v>-2.4541653689999997E-4</v>
      </c>
      <c r="G912">
        <v>6.7757070059999995E-4</v>
      </c>
      <c r="H912">
        <v>-2.8322265149999999</v>
      </c>
    </row>
    <row r="913" spans="1:8" x14ac:dyDescent="0.25">
      <c r="A913">
        <v>9.1199999999999992</v>
      </c>
      <c r="B913">
        <v>0</v>
      </c>
      <c r="C913">
        <v>0</v>
      </c>
      <c r="D913">
        <v>0</v>
      </c>
      <c r="E913">
        <v>0</v>
      </c>
      <c r="F913">
        <v>-2.8430055829999999E-3</v>
      </c>
      <c r="G913">
        <v>5.0390511749999999E-4</v>
      </c>
      <c r="H913">
        <v>-2.8318927290000002</v>
      </c>
    </row>
    <row r="914" spans="1:8" x14ac:dyDescent="0.25">
      <c r="A914">
        <v>9.1300000000000008</v>
      </c>
      <c r="B914">
        <v>0</v>
      </c>
      <c r="C914">
        <v>0</v>
      </c>
      <c r="D914">
        <v>0</v>
      </c>
      <c r="E914">
        <v>0</v>
      </c>
      <c r="F914">
        <v>-1.5283692629999999E-3</v>
      </c>
      <c r="G914">
        <v>1.3133361939999999E-3</v>
      </c>
      <c r="H914">
        <v>-2.8313646320000001</v>
      </c>
    </row>
    <row r="915" spans="1:8" x14ac:dyDescent="0.25">
      <c r="A915">
        <v>9.14</v>
      </c>
      <c r="B915">
        <v>0</v>
      </c>
      <c r="C915">
        <v>0</v>
      </c>
      <c r="D915">
        <v>0</v>
      </c>
      <c r="E915">
        <v>0</v>
      </c>
      <c r="F915">
        <v>-3.7016533320000003E-4</v>
      </c>
      <c r="G915">
        <v>2.042941749E-3</v>
      </c>
      <c r="H915">
        <v>-2.8308238979999998</v>
      </c>
    </row>
    <row r="916" spans="1:8" x14ac:dyDescent="0.25">
      <c r="A916">
        <v>9.15</v>
      </c>
      <c r="B916">
        <v>0</v>
      </c>
      <c r="C916">
        <v>0</v>
      </c>
      <c r="D916">
        <v>0</v>
      </c>
      <c r="E916">
        <v>0</v>
      </c>
      <c r="F916">
        <v>1.175219193E-3</v>
      </c>
      <c r="G916">
        <v>3.307253122E-3</v>
      </c>
      <c r="H916">
        <v>-2.8306455609999999</v>
      </c>
    </row>
    <row r="917" spans="1:8" x14ac:dyDescent="0.25">
      <c r="A917">
        <v>9.16</v>
      </c>
      <c r="B917">
        <v>0</v>
      </c>
      <c r="C917">
        <v>0</v>
      </c>
      <c r="D917">
        <v>0</v>
      </c>
      <c r="E917">
        <v>0</v>
      </c>
      <c r="F917">
        <v>1.0506603870000001E-2</v>
      </c>
      <c r="G917">
        <v>3.4032389519999999E-3</v>
      </c>
      <c r="H917">
        <v>-2.8501605990000001</v>
      </c>
    </row>
    <row r="918" spans="1:8" x14ac:dyDescent="0.25">
      <c r="A918">
        <v>9.17</v>
      </c>
      <c r="B918">
        <v>0</v>
      </c>
      <c r="C918">
        <v>0</v>
      </c>
      <c r="D918">
        <v>0</v>
      </c>
      <c r="E918">
        <v>0</v>
      </c>
      <c r="F918">
        <v>2.4973794819999999E-2</v>
      </c>
      <c r="G918">
        <v>1.513175666E-3</v>
      </c>
      <c r="H918">
        <v>-2.8792743679999999</v>
      </c>
    </row>
    <row r="919" spans="1:8" x14ac:dyDescent="0.25">
      <c r="A919">
        <v>9.18</v>
      </c>
      <c r="B919">
        <v>0</v>
      </c>
      <c r="C919">
        <v>0</v>
      </c>
      <c r="D919">
        <v>0</v>
      </c>
      <c r="E919">
        <v>0</v>
      </c>
      <c r="F919">
        <v>2.884845808E-2</v>
      </c>
      <c r="G919">
        <v>-8.0374628309999997E-4</v>
      </c>
      <c r="H919">
        <v>-2.906222343</v>
      </c>
    </row>
    <row r="920" spans="1:8" x14ac:dyDescent="0.25">
      <c r="A920">
        <v>9.19</v>
      </c>
      <c r="B920">
        <v>0</v>
      </c>
      <c r="C920">
        <v>0</v>
      </c>
      <c r="D920">
        <v>0</v>
      </c>
      <c r="E920">
        <v>0</v>
      </c>
      <c r="F920">
        <v>2.8931315990000001E-2</v>
      </c>
      <c r="G920">
        <v>-2.7078613640000001E-3</v>
      </c>
      <c r="H920">
        <v>-2.914876461</v>
      </c>
    </row>
    <row r="921" spans="1:8" x14ac:dyDescent="0.25">
      <c r="A921">
        <v>9.1999999999999993</v>
      </c>
      <c r="B921">
        <v>0</v>
      </c>
      <c r="C921">
        <v>0</v>
      </c>
      <c r="D921">
        <v>0</v>
      </c>
      <c r="E921">
        <v>0</v>
      </c>
      <c r="F921">
        <v>2.3154776540000001E-2</v>
      </c>
      <c r="G921">
        <v>-2.5895312429999998E-3</v>
      </c>
      <c r="H921">
        <v>-2.9326076510000001</v>
      </c>
    </row>
    <row r="922" spans="1:8" x14ac:dyDescent="0.25">
      <c r="A922">
        <v>9.2100000000000009</v>
      </c>
      <c r="B922">
        <v>0</v>
      </c>
      <c r="C922">
        <v>0</v>
      </c>
      <c r="D922">
        <v>0</v>
      </c>
      <c r="E922">
        <v>0</v>
      </c>
      <c r="F922">
        <v>1.9990187140000001E-2</v>
      </c>
      <c r="G922">
        <v>-2.214886248E-3</v>
      </c>
      <c r="H922">
        <v>-2.9367628099999998</v>
      </c>
    </row>
    <row r="923" spans="1:8" x14ac:dyDescent="0.25">
      <c r="A923">
        <v>9.2200000000000006</v>
      </c>
      <c r="B923">
        <v>0</v>
      </c>
      <c r="C923">
        <v>0</v>
      </c>
      <c r="D923">
        <v>0</v>
      </c>
      <c r="E923">
        <v>0</v>
      </c>
      <c r="F923">
        <v>1.329938881E-2</v>
      </c>
      <c r="G923">
        <v>-1.5815421939999999E-3</v>
      </c>
      <c r="H923">
        <v>-2.95325923</v>
      </c>
    </row>
    <row r="924" spans="1:8" x14ac:dyDescent="0.25">
      <c r="A924">
        <v>9.23</v>
      </c>
      <c r="B924">
        <v>0</v>
      </c>
      <c r="C924">
        <v>0</v>
      </c>
      <c r="D924">
        <v>0</v>
      </c>
      <c r="E924">
        <v>0</v>
      </c>
      <c r="F924">
        <v>1.1738665400000001E-2</v>
      </c>
      <c r="G924">
        <v>-1.486130059E-3</v>
      </c>
      <c r="H924">
        <v>-2.9559464449999999</v>
      </c>
    </row>
    <row r="925" spans="1:8" x14ac:dyDescent="0.25">
      <c r="A925">
        <v>9.24</v>
      </c>
      <c r="B925">
        <v>0</v>
      </c>
      <c r="C925">
        <v>0</v>
      </c>
      <c r="D925">
        <v>0</v>
      </c>
      <c r="E925">
        <v>0</v>
      </c>
      <c r="F925">
        <v>8.4555298090000005E-3</v>
      </c>
      <c r="G925">
        <v>-1.0764226319999999E-3</v>
      </c>
      <c r="H925">
        <v>-2.9597787860000002</v>
      </c>
    </row>
    <row r="926" spans="1:8" x14ac:dyDescent="0.25">
      <c r="A926">
        <v>9.25</v>
      </c>
      <c r="B926">
        <v>0</v>
      </c>
      <c r="C926">
        <v>0</v>
      </c>
      <c r="D926">
        <v>0</v>
      </c>
      <c r="E926">
        <v>0</v>
      </c>
      <c r="F926">
        <v>7.2388220580000004E-3</v>
      </c>
      <c r="G926">
        <v>-6.127730012E-4</v>
      </c>
      <c r="H926">
        <v>-2.9650118349999999</v>
      </c>
    </row>
    <row r="927" spans="1:8" x14ac:dyDescent="0.25">
      <c r="A927">
        <v>9.26</v>
      </c>
      <c r="B927">
        <v>0</v>
      </c>
      <c r="C927">
        <v>0</v>
      </c>
      <c r="D927">
        <v>0</v>
      </c>
      <c r="E927">
        <v>0</v>
      </c>
      <c r="F927">
        <v>5.3273215890000001E-3</v>
      </c>
      <c r="G927">
        <v>4.0075927970000002E-4</v>
      </c>
      <c r="H927">
        <v>-2.9612340929999998</v>
      </c>
    </row>
    <row r="928" spans="1:8" x14ac:dyDescent="0.25">
      <c r="A928">
        <v>9.27</v>
      </c>
      <c r="B928">
        <v>0</v>
      </c>
      <c r="C928">
        <v>0</v>
      </c>
      <c r="D928">
        <v>0</v>
      </c>
      <c r="E928">
        <v>0</v>
      </c>
      <c r="F928">
        <v>-4.9984455109999999E-4</v>
      </c>
      <c r="G928">
        <v>1.523189247E-3</v>
      </c>
      <c r="H928">
        <v>-2.952887058</v>
      </c>
    </row>
    <row r="929" spans="1:8" x14ac:dyDescent="0.25">
      <c r="A929">
        <v>9.2799999999999994</v>
      </c>
      <c r="B929">
        <v>0</v>
      </c>
      <c r="C929">
        <v>0</v>
      </c>
      <c r="D929">
        <v>0</v>
      </c>
      <c r="E929">
        <v>0</v>
      </c>
      <c r="F929">
        <v>-2.1178517490000001E-3</v>
      </c>
      <c r="G929">
        <v>1.5007331970000001E-3</v>
      </c>
      <c r="H929">
        <v>-2.947485924</v>
      </c>
    </row>
    <row r="930" spans="1:8" x14ac:dyDescent="0.25">
      <c r="A930">
        <v>9.2899999999999991</v>
      </c>
      <c r="B930">
        <v>0</v>
      </c>
      <c r="C930">
        <v>0</v>
      </c>
      <c r="D930">
        <v>0</v>
      </c>
      <c r="E930">
        <v>0</v>
      </c>
      <c r="F930">
        <v>-4.1467826810000002E-3</v>
      </c>
      <c r="G930">
        <v>2.363651991E-3</v>
      </c>
      <c r="H930">
        <v>-2.9431793690000001</v>
      </c>
    </row>
    <row r="931" spans="1:8" x14ac:dyDescent="0.25">
      <c r="A931">
        <v>9.3000000000000007</v>
      </c>
      <c r="B931">
        <v>0</v>
      </c>
      <c r="C931">
        <v>0</v>
      </c>
      <c r="D931">
        <v>0</v>
      </c>
      <c r="E931">
        <v>0</v>
      </c>
      <c r="F931">
        <v>-5.0992276519999996E-3</v>
      </c>
      <c r="G931">
        <v>1.2636855239999999E-3</v>
      </c>
      <c r="H931">
        <v>-2.9398028850000002</v>
      </c>
    </row>
    <row r="932" spans="1:8" x14ac:dyDescent="0.25">
      <c r="A932">
        <v>9.31</v>
      </c>
      <c r="B932">
        <v>0</v>
      </c>
      <c r="C932">
        <v>0</v>
      </c>
      <c r="D932">
        <v>0</v>
      </c>
      <c r="E932">
        <v>0</v>
      </c>
      <c r="F932">
        <v>-6.5794009719999996E-3</v>
      </c>
      <c r="G932">
        <v>1.281164587E-3</v>
      </c>
      <c r="H932">
        <v>-2.9374656680000002</v>
      </c>
    </row>
    <row r="933" spans="1:8" x14ac:dyDescent="0.25">
      <c r="A933">
        <v>9.32</v>
      </c>
      <c r="B933">
        <v>0</v>
      </c>
      <c r="C933">
        <v>0</v>
      </c>
      <c r="D933">
        <v>0</v>
      </c>
      <c r="E933">
        <v>0</v>
      </c>
      <c r="F933">
        <v>-7.0782694970000001E-3</v>
      </c>
      <c r="G933">
        <v>1.9584670659999999E-3</v>
      </c>
      <c r="H933">
        <v>-2.935688496</v>
      </c>
    </row>
    <row r="934" spans="1:8" x14ac:dyDescent="0.25">
      <c r="A934">
        <v>9.33</v>
      </c>
      <c r="B934">
        <v>0</v>
      </c>
      <c r="C934">
        <v>0</v>
      </c>
      <c r="D934">
        <v>0</v>
      </c>
      <c r="E934">
        <v>0</v>
      </c>
      <c r="F934">
        <v>-9.8205115650000004E-3</v>
      </c>
      <c r="G934">
        <v>3.329902887E-3</v>
      </c>
      <c r="H934">
        <v>-2.934621811</v>
      </c>
    </row>
    <row r="935" spans="1:8" x14ac:dyDescent="0.25">
      <c r="A935">
        <v>9.34</v>
      </c>
      <c r="B935">
        <v>0</v>
      </c>
      <c r="C935">
        <v>0</v>
      </c>
      <c r="D935">
        <v>0</v>
      </c>
      <c r="E935">
        <v>0</v>
      </c>
      <c r="F935">
        <v>-1.2119909749999999E-2</v>
      </c>
      <c r="G935">
        <v>3.3593103289999999E-3</v>
      </c>
      <c r="H935">
        <v>-2.93403101</v>
      </c>
    </row>
    <row r="936" spans="1:8" x14ac:dyDescent="0.25">
      <c r="A936">
        <v>9.35</v>
      </c>
      <c r="B936">
        <v>0</v>
      </c>
      <c r="C936">
        <v>0</v>
      </c>
      <c r="D936">
        <v>0</v>
      </c>
      <c r="E936">
        <v>0</v>
      </c>
      <c r="F936">
        <v>-1.7740296199999998E-2</v>
      </c>
      <c r="G936">
        <v>5.0365403289999999E-3</v>
      </c>
      <c r="H936">
        <v>-2.9286031719999999</v>
      </c>
    </row>
    <row r="937" spans="1:8" x14ac:dyDescent="0.25">
      <c r="A937">
        <v>9.36</v>
      </c>
      <c r="B937">
        <v>0</v>
      </c>
      <c r="C937">
        <v>0</v>
      </c>
      <c r="D937">
        <v>0</v>
      </c>
      <c r="E937">
        <v>0</v>
      </c>
      <c r="F937">
        <v>-2.0748684180000001E-2</v>
      </c>
      <c r="G937">
        <v>5.7714656000000001E-3</v>
      </c>
      <c r="H937">
        <v>-2.9249773029999999</v>
      </c>
    </row>
    <row r="938" spans="1:8" x14ac:dyDescent="0.25">
      <c r="A938">
        <v>9.3699999999999992</v>
      </c>
      <c r="B938">
        <v>0</v>
      </c>
      <c r="C938">
        <v>0</v>
      </c>
      <c r="D938">
        <v>0</v>
      </c>
      <c r="E938">
        <v>0</v>
      </c>
      <c r="F938">
        <v>-2.3100556809999999E-2</v>
      </c>
      <c r="G938">
        <v>5.4185464980000004E-3</v>
      </c>
      <c r="H938">
        <v>-2.9196519849999998</v>
      </c>
    </row>
    <row r="939" spans="1:8" x14ac:dyDescent="0.25">
      <c r="A939">
        <v>9.3800000000000008</v>
      </c>
      <c r="B939">
        <v>0</v>
      </c>
      <c r="C939">
        <v>0</v>
      </c>
      <c r="D939">
        <v>0</v>
      </c>
      <c r="E939">
        <v>0</v>
      </c>
      <c r="F939">
        <v>-2.3523593320000001E-2</v>
      </c>
      <c r="G939">
        <v>3.9937123660000002E-3</v>
      </c>
      <c r="H939">
        <v>-2.915111542</v>
      </c>
    </row>
    <row r="940" spans="1:8" x14ac:dyDescent="0.25">
      <c r="A940">
        <v>9.39</v>
      </c>
      <c r="B940">
        <v>0</v>
      </c>
      <c r="C940">
        <v>0</v>
      </c>
      <c r="D940">
        <v>0</v>
      </c>
      <c r="E940">
        <v>0</v>
      </c>
      <c r="F940">
        <v>-2.1810757E-2</v>
      </c>
      <c r="G940">
        <v>1.692302525E-3</v>
      </c>
      <c r="H940">
        <v>-2.910137653</v>
      </c>
    </row>
    <row r="941" spans="1:8" x14ac:dyDescent="0.25">
      <c r="A941">
        <v>9.4</v>
      </c>
      <c r="B941">
        <v>0</v>
      </c>
      <c r="C941">
        <v>0</v>
      </c>
      <c r="D941">
        <v>0</v>
      </c>
      <c r="E941">
        <v>0</v>
      </c>
      <c r="F941">
        <v>-1.8673764539999999E-2</v>
      </c>
      <c r="G941">
        <v>9.893551468999999E-4</v>
      </c>
      <c r="H941">
        <v>-2.9056658739999999</v>
      </c>
    </row>
    <row r="942" spans="1:8" x14ac:dyDescent="0.25">
      <c r="A942">
        <v>9.41</v>
      </c>
      <c r="B942">
        <v>0</v>
      </c>
      <c r="C942">
        <v>0</v>
      </c>
      <c r="D942">
        <v>0</v>
      </c>
      <c r="E942">
        <v>0</v>
      </c>
      <c r="F942">
        <v>-1.606424712E-2</v>
      </c>
      <c r="G942">
        <v>1.5387162569999999E-3</v>
      </c>
      <c r="H942">
        <v>-2.899270773</v>
      </c>
    </row>
    <row r="943" spans="1:8" x14ac:dyDescent="0.25">
      <c r="A943">
        <v>9.42</v>
      </c>
      <c r="B943">
        <v>0</v>
      </c>
      <c r="C943">
        <v>0</v>
      </c>
      <c r="D943">
        <v>0</v>
      </c>
      <c r="E943">
        <v>0</v>
      </c>
      <c r="F943">
        <v>-1.671083458E-2</v>
      </c>
      <c r="G943">
        <v>1.9029080869999999E-3</v>
      </c>
      <c r="H943">
        <v>-2.8976855279999998</v>
      </c>
    </row>
    <row r="944" spans="1:8" x14ac:dyDescent="0.25">
      <c r="A944">
        <v>9.43</v>
      </c>
      <c r="B944">
        <v>0</v>
      </c>
      <c r="C944">
        <v>0</v>
      </c>
      <c r="D944">
        <v>0</v>
      </c>
      <c r="E944">
        <v>0</v>
      </c>
      <c r="F944">
        <v>-1.771558262E-2</v>
      </c>
      <c r="G944">
        <v>2.5820210580000001E-3</v>
      </c>
      <c r="H944">
        <v>-2.8959174160000001</v>
      </c>
    </row>
    <row r="945" spans="1:8" x14ac:dyDescent="0.25">
      <c r="A945">
        <v>9.44</v>
      </c>
      <c r="B945">
        <v>0</v>
      </c>
      <c r="C945">
        <v>0</v>
      </c>
      <c r="D945">
        <v>0</v>
      </c>
      <c r="E945">
        <v>0</v>
      </c>
      <c r="F945">
        <v>-1.7441967499999999E-2</v>
      </c>
      <c r="G945">
        <v>3.1793788079999999E-3</v>
      </c>
      <c r="H945">
        <v>-2.894401073</v>
      </c>
    </row>
    <row r="946" spans="1:8" x14ac:dyDescent="0.25">
      <c r="A946">
        <v>9.4499999999999993</v>
      </c>
      <c r="B946">
        <v>0</v>
      </c>
      <c r="C946">
        <v>0</v>
      </c>
      <c r="D946">
        <v>0</v>
      </c>
      <c r="E946">
        <v>0</v>
      </c>
      <c r="F946">
        <v>-1.379480772E-2</v>
      </c>
      <c r="G946">
        <v>3.6519095300000001E-3</v>
      </c>
      <c r="H946">
        <v>-2.9035129550000001</v>
      </c>
    </row>
    <row r="947" spans="1:8" x14ac:dyDescent="0.25">
      <c r="A947">
        <v>9.4600000000000009</v>
      </c>
      <c r="B947">
        <v>0</v>
      </c>
      <c r="C947">
        <v>0</v>
      </c>
      <c r="D947">
        <v>0</v>
      </c>
      <c r="E947">
        <v>0</v>
      </c>
      <c r="F947">
        <v>-1.1057203640000001E-2</v>
      </c>
      <c r="G947">
        <v>3.7918016310000001E-3</v>
      </c>
      <c r="H947">
        <v>-2.9083471300000001</v>
      </c>
    </row>
    <row r="948" spans="1:8" x14ac:dyDescent="0.25">
      <c r="A948">
        <v>9.4700000000000006</v>
      </c>
      <c r="B948">
        <v>0</v>
      </c>
      <c r="C948">
        <v>0</v>
      </c>
      <c r="D948">
        <v>0</v>
      </c>
      <c r="E948">
        <v>0</v>
      </c>
      <c r="F948">
        <v>-1.016474329E-2</v>
      </c>
      <c r="G948">
        <v>4.2995885010000002E-3</v>
      </c>
      <c r="H948">
        <v>-2.9107933039999998</v>
      </c>
    </row>
    <row r="949" spans="1:8" x14ac:dyDescent="0.25">
      <c r="A949">
        <v>9.48</v>
      </c>
      <c r="B949">
        <v>0</v>
      </c>
      <c r="C949">
        <v>0</v>
      </c>
      <c r="D949">
        <v>0</v>
      </c>
      <c r="E949">
        <v>0</v>
      </c>
      <c r="F949">
        <v>-7.2952564810000002E-3</v>
      </c>
      <c r="G949">
        <v>3.7484243510000001E-3</v>
      </c>
      <c r="H949">
        <v>-2.9155614380000001</v>
      </c>
    </row>
    <row r="950" spans="1:8" x14ac:dyDescent="0.25">
      <c r="A950">
        <v>9.49</v>
      </c>
      <c r="B950">
        <v>0</v>
      </c>
      <c r="C950">
        <v>0</v>
      </c>
      <c r="D950">
        <v>0</v>
      </c>
      <c r="E950">
        <v>0</v>
      </c>
      <c r="F950">
        <v>-4.6870354559999999E-3</v>
      </c>
      <c r="G950">
        <v>2.6719942689999998E-3</v>
      </c>
      <c r="H950">
        <v>-2.9197778699999999</v>
      </c>
    </row>
    <row r="951" spans="1:8" x14ac:dyDescent="0.25">
      <c r="A951">
        <v>9.5</v>
      </c>
      <c r="B951">
        <v>0</v>
      </c>
      <c r="C951">
        <v>0</v>
      </c>
      <c r="D951">
        <v>0</v>
      </c>
      <c r="E951">
        <v>0</v>
      </c>
      <c r="F951">
        <v>-1.3252254580000001E-3</v>
      </c>
      <c r="G951">
        <v>1.4321431519999999E-3</v>
      </c>
      <c r="H951">
        <v>-2.9227476120000002</v>
      </c>
    </row>
    <row r="952" spans="1:8" x14ac:dyDescent="0.25">
      <c r="A952">
        <v>9.51</v>
      </c>
      <c r="B952">
        <v>0</v>
      </c>
      <c r="C952">
        <v>0</v>
      </c>
      <c r="D952">
        <v>0</v>
      </c>
      <c r="E952">
        <v>0</v>
      </c>
      <c r="F952">
        <v>5.9079192580000005E-4</v>
      </c>
      <c r="G952">
        <v>5.8472901579999996E-4</v>
      </c>
      <c r="H952">
        <v>-2.9247236249999999</v>
      </c>
    </row>
    <row r="953" spans="1:8" x14ac:dyDescent="0.25">
      <c r="A953">
        <v>9.52</v>
      </c>
      <c r="B953">
        <v>0</v>
      </c>
      <c r="C953">
        <v>0</v>
      </c>
      <c r="D953">
        <v>0</v>
      </c>
      <c r="E953">
        <v>0</v>
      </c>
      <c r="F953">
        <v>2.2965623069999999E-3</v>
      </c>
      <c r="G953">
        <v>-9.6509605650000002E-4</v>
      </c>
      <c r="H953">
        <v>-2.925946712</v>
      </c>
    </row>
    <row r="954" spans="1:8" x14ac:dyDescent="0.25">
      <c r="A954">
        <v>9.5299999999999994</v>
      </c>
      <c r="B954">
        <v>0</v>
      </c>
      <c r="C954">
        <v>0</v>
      </c>
      <c r="D954">
        <v>0</v>
      </c>
      <c r="E954">
        <v>0</v>
      </c>
      <c r="F954">
        <v>2.0820554350000002E-3</v>
      </c>
      <c r="G954" s="1">
        <v>5.1058828829999999E-5</v>
      </c>
      <c r="H954">
        <v>-2.927225113</v>
      </c>
    </row>
    <row r="955" spans="1:8" x14ac:dyDescent="0.25">
      <c r="A955">
        <v>9.5399999999999991</v>
      </c>
      <c r="B955">
        <v>0</v>
      </c>
      <c r="C955">
        <v>0</v>
      </c>
      <c r="D955">
        <v>0</v>
      </c>
      <c r="E955">
        <v>0</v>
      </c>
      <c r="F955">
        <v>2.3407107219999999E-3</v>
      </c>
      <c r="G955">
        <v>1.704186201E-3</v>
      </c>
      <c r="H955">
        <v>-2.9281268119999999</v>
      </c>
    </row>
    <row r="956" spans="1:8" x14ac:dyDescent="0.25">
      <c r="A956">
        <v>9.5500000000000007</v>
      </c>
      <c r="B956">
        <v>0</v>
      </c>
      <c r="C956">
        <v>0</v>
      </c>
      <c r="D956">
        <v>0</v>
      </c>
      <c r="E956">
        <v>0</v>
      </c>
      <c r="F956">
        <v>2.0412332380000001E-4</v>
      </c>
      <c r="G956">
        <v>3.7387087940000002E-3</v>
      </c>
      <c r="H956">
        <v>-2.927752495</v>
      </c>
    </row>
    <row r="957" spans="1:8" x14ac:dyDescent="0.25">
      <c r="A957">
        <v>9.56</v>
      </c>
      <c r="B957">
        <v>0</v>
      </c>
      <c r="C957">
        <v>0</v>
      </c>
      <c r="D957">
        <v>0</v>
      </c>
      <c r="E957">
        <v>0</v>
      </c>
      <c r="F957">
        <v>-1.016163826E-2</v>
      </c>
      <c r="G957">
        <v>6.6342875359999996E-3</v>
      </c>
      <c r="H957">
        <v>-2.9062857630000001</v>
      </c>
    </row>
    <row r="958" spans="1:8" x14ac:dyDescent="0.25">
      <c r="A958">
        <v>9.57</v>
      </c>
      <c r="B958">
        <v>0</v>
      </c>
      <c r="C958">
        <v>0</v>
      </c>
      <c r="D958">
        <v>0</v>
      </c>
      <c r="E958">
        <v>0</v>
      </c>
      <c r="F958">
        <v>-1.7075413840000001E-2</v>
      </c>
      <c r="G958">
        <v>8.4404125809999994E-3</v>
      </c>
      <c r="H958">
        <v>-2.8845822810000001</v>
      </c>
    </row>
    <row r="959" spans="1:8" x14ac:dyDescent="0.25">
      <c r="A959">
        <v>9.58</v>
      </c>
      <c r="B959">
        <v>0</v>
      </c>
      <c r="C959">
        <v>0</v>
      </c>
      <c r="D959">
        <v>0</v>
      </c>
      <c r="E959">
        <v>0</v>
      </c>
      <c r="F959">
        <v>-1.9878862430000001E-2</v>
      </c>
      <c r="G959">
        <v>8.6372792720000001E-3</v>
      </c>
      <c r="H959">
        <v>-2.8683907990000002</v>
      </c>
    </row>
    <row r="960" spans="1:8" x14ac:dyDescent="0.25">
      <c r="A960">
        <v>9.59</v>
      </c>
      <c r="B960">
        <v>0</v>
      </c>
      <c r="C960">
        <v>0</v>
      </c>
      <c r="D960">
        <v>0</v>
      </c>
      <c r="E960">
        <v>0</v>
      </c>
      <c r="F960">
        <v>-2.0573953169999999E-2</v>
      </c>
      <c r="G960">
        <v>7.962279022E-3</v>
      </c>
      <c r="H960">
        <v>-2.8563182349999998</v>
      </c>
    </row>
    <row r="961" spans="1:8" x14ac:dyDescent="0.25">
      <c r="A961">
        <v>9.6</v>
      </c>
      <c r="B961">
        <v>0</v>
      </c>
      <c r="C961">
        <v>0</v>
      </c>
      <c r="D961">
        <v>0</v>
      </c>
      <c r="E961">
        <v>0</v>
      </c>
      <c r="F961">
        <v>-2.0367993040000001E-2</v>
      </c>
      <c r="G961">
        <v>7.5234323740000003E-3</v>
      </c>
      <c r="H961">
        <v>-2.8465576170000002</v>
      </c>
    </row>
    <row r="962" spans="1:8" x14ac:dyDescent="0.25">
      <c r="A962">
        <v>9.61</v>
      </c>
      <c r="B962">
        <v>0</v>
      </c>
      <c r="C962">
        <v>0</v>
      </c>
      <c r="D962">
        <v>0</v>
      </c>
      <c r="E962">
        <v>0</v>
      </c>
      <c r="F962">
        <v>-1.8040107560000001E-2</v>
      </c>
      <c r="G962">
        <v>6.1761811379999997E-3</v>
      </c>
      <c r="H962">
        <v>-2.83888483</v>
      </c>
    </row>
    <row r="963" spans="1:8" x14ac:dyDescent="0.25">
      <c r="A963">
        <v>9.6199999999999992</v>
      </c>
      <c r="B963">
        <v>0</v>
      </c>
      <c r="C963">
        <v>0</v>
      </c>
      <c r="D963">
        <v>0</v>
      </c>
      <c r="E963">
        <v>0</v>
      </c>
      <c r="F963">
        <v>-1.438371651E-2</v>
      </c>
      <c r="G963">
        <v>5.6621283289999998E-3</v>
      </c>
      <c r="H963">
        <v>-2.8322715760000001</v>
      </c>
    </row>
    <row r="964" spans="1:8" x14ac:dyDescent="0.25">
      <c r="A964">
        <v>9.6300000000000008</v>
      </c>
      <c r="B964">
        <v>0</v>
      </c>
      <c r="C964">
        <v>0</v>
      </c>
      <c r="D964">
        <v>0</v>
      </c>
      <c r="E964">
        <v>0</v>
      </c>
      <c r="F964">
        <v>-1.080702245E-2</v>
      </c>
      <c r="G964">
        <v>5.1599219440000002E-3</v>
      </c>
      <c r="H964">
        <v>-2.8267705439999999</v>
      </c>
    </row>
    <row r="965" spans="1:8" x14ac:dyDescent="0.25">
      <c r="A965">
        <v>9.64</v>
      </c>
      <c r="B965">
        <v>0</v>
      </c>
      <c r="C965">
        <v>0</v>
      </c>
      <c r="D965">
        <v>0</v>
      </c>
      <c r="E965">
        <v>0</v>
      </c>
      <c r="F965">
        <v>-9.6613392230000001E-3</v>
      </c>
      <c r="G965">
        <v>7.3599740859999997E-3</v>
      </c>
      <c r="H965">
        <v>-2.8210091589999999</v>
      </c>
    </row>
    <row r="966" spans="1:8" x14ac:dyDescent="0.25">
      <c r="A966">
        <v>9.65</v>
      </c>
      <c r="B966">
        <v>0</v>
      </c>
      <c r="C966">
        <v>0</v>
      </c>
      <c r="D966">
        <v>0</v>
      </c>
      <c r="E966">
        <v>0</v>
      </c>
      <c r="F966">
        <v>-7.9868417229999999E-3</v>
      </c>
      <c r="G966">
        <v>7.3595792059999998E-3</v>
      </c>
      <c r="H966">
        <v>-2.8211994169999999</v>
      </c>
    </row>
    <row r="967" spans="1:8" x14ac:dyDescent="0.25">
      <c r="A967">
        <v>9.66</v>
      </c>
      <c r="B967">
        <v>0</v>
      </c>
      <c r="C967">
        <v>0</v>
      </c>
      <c r="D967">
        <v>0</v>
      </c>
      <c r="E967">
        <v>0</v>
      </c>
      <c r="F967">
        <v>3.9973724630000002E-3</v>
      </c>
      <c r="G967">
        <v>4.4332146640000004E-3</v>
      </c>
      <c r="H967">
        <v>-2.8412466049999998</v>
      </c>
    </row>
    <row r="968" spans="1:8" x14ac:dyDescent="0.25">
      <c r="A968">
        <v>9.67</v>
      </c>
      <c r="B968">
        <v>0</v>
      </c>
      <c r="C968">
        <v>0</v>
      </c>
      <c r="D968">
        <v>0</v>
      </c>
      <c r="E968">
        <v>0</v>
      </c>
      <c r="F968">
        <v>7.042558864E-3</v>
      </c>
      <c r="G968">
        <v>3.6334469910000002E-3</v>
      </c>
      <c r="H968">
        <v>-2.8450508120000002</v>
      </c>
    </row>
    <row r="969" spans="1:8" x14ac:dyDescent="0.25">
      <c r="A969">
        <v>9.68</v>
      </c>
      <c r="B969">
        <v>0</v>
      </c>
      <c r="C969">
        <v>0</v>
      </c>
      <c r="D969">
        <v>0</v>
      </c>
      <c r="E969">
        <v>0</v>
      </c>
      <c r="F969">
        <v>1.115458366E-2</v>
      </c>
      <c r="G969">
        <v>2.1929070349999999E-3</v>
      </c>
      <c r="H969">
        <v>-2.8538780209999999</v>
      </c>
    </row>
    <row r="970" spans="1:8" x14ac:dyDescent="0.25">
      <c r="A970">
        <v>9.69</v>
      </c>
      <c r="B970">
        <v>0</v>
      </c>
      <c r="C970">
        <v>0</v>
      </c>
      <c r="D970">
        <v>0</v>
      </c>
      <c r="E970">
        <v>0</v>
      </c>
      <c r="F970">
        <v>1.3226101170000001E-2</v>
      </c>
      <c r="G970">
        <v>-6.7355483770000001E-4</v>
      </c>
      <c r="H970">
        <v>-2.8601841929999998</v>
      </c>
    </row>
    <row r="971" spans="1:8" x14ac:dyDescent="0.25">
      <c r="A971">
        <v>9.6999999999999993</v>
      </c>
      <c r="B971">
        <v>0</v>
      </c>
      <c r="C971">
        <v>0</v>
      </c>
      <c r="D971">
        <v>0</v>
      </c>
      <c r="E971">
        <v>0</v>
      </c>
      <c r="F971">
        <v>1.374164317E-2</v>
      </c>
      <c r="G971">
        <v>-2.613604069E-3</v>
      </c>
      <c r="H971">
        <v>-2.8653287889999999</v>
      </c>
    </row>
    <row r="972" spans="1:8" x14ac:dyDescent="0.25">
      <c r="A972">
        <v>9.7100000000000009</v>
      </c>
      <c r="B972">
        <v>0</v>
      </c>
      <c r="C972">
        <v>0</v>
      </c>
      <c r="D972">
        <v>0</v>
      </c>
      <c r="E972">
        <v>0</v>
      </c>
      <c r="F972">
        <v>1.5344534999999999E-2</v>
      </c>
      <c r="G972">
        <v>-2.9586926099999999E-3</v>
      </c>
      <c r="H972">
        <v>-2.8706874849999999</v>
      </c>
    </row>
    <row r="973" spans="1:8" x14ac:dyDescent="0.25">
      <c r="A973">
        <v>9.7200000000000006</v>
      </c>
      <c r="B973">
        <v>0</v>
      </c>
      <c r="C973">
        <v>0</v>
      </c>
      <c r="D973">
        <v>0</v>
      </c>
      <c r="E973">
        <v>0</v>
      </c>
      <c r="F973">
        <v>1.563368738E-2</v>
      </c>
      <c r="G973">
        <v>-2.140343189E-3</v>
      </c>
      <c r="H973">
        <v>-2.871675014</v>
      </c>
    </row>
    <row r="974" spans="1:8" x14ac:dyDescent="0.25">
      <c r="A974">
        <v>9.73</v>
      </c>
      <c r="B974">
        <v>0</v>
      </c>
      <c r="C974">
        <v>0</v>
      </c>
      <c r="D974">
        <v>0</v>
      </c>
      <c r="E974">
        <v>0</v>
      </c>
      <c r="F974">
        <v>1.527359337E-2</v>
      </c>
      <c r="G974" s="1">
        <v>-2.6650726799999999E-5</v>
      </c>
      <c r="H974">
        <v>-2.8740162850000002</v>
      </c>
    </row>
    <row r="975" spans="1:8" x14ac:dyDescent="0.25">
      <c r="A975">
        <v>9.74</v>
      </c>
      <c r="B975">
        <v>0</v>
      </c>
      <c r="C975">
        <v>0</v>
      </c>
      <c r="D975">
        <v>0</v>
      </c>
      <c r="E975">
        <v>0</v>
      </c>
      <c r="F975">
        <v>1.558286324E-2</v>
      </c>
      <c r="G975">
        <v>1.3377591970000001E-3</v>
      </c>
      <c r="H975">
        <v>-2.8759658340000001</v>
      </c>
    </row>
    <row r="976" spans="1:8" x14ac:dyDescent="0.25">
      <c r="A976">
        <v>9.75</v>
      </c>
      <c r="B976">
        <v>0</v>
      </c>
      <c r="C976">
        <v>0</v>
      </c>
      <c r="D976">
        <v>0</v>
      </c>
      <c r="E976">
        <v>0</v>
      </c>
      <c r="F976">
        <v>1.6415284950000001E-2</v>
      </c>
      <c r="G976">
        <v>1.5956237910000001E-3</v>
      </c>
      <c r="H976">
        <v>-2.8715348239999998</v>
      </c>
    </row>
    <row r="977" spans="1:8" x14ac:dyDescent="0.25">
      <c r="A977">
        <v>9.76</v>
      </c>
      <c r="B977">
        <v>0</v>
      </c>
      <c r="C977">
        <v>0</v>
      </c>
      <c r="D977">
        <v>0</v>
      </c>
      <c r="E977">
        <v>0</v>
      </c>
      <c r="F977">
        <v>6.4960373570000004E-3</v>
      </c>
      <c r="G977">
        <v>7.4264481659999998E-3</v>
      </c>
      <c r="H977">
        <v>-2.840009212</v>
      </c>
    </row>
    <row r="978" spans="1:8" x14ac:dyDescent="0.25">
      <c r="A978">
        <v>9.77</v>
      </c>
      <c r="B978">
        <v>0</v>
      </c>
      <c r="C978">
        <v>0</v>
      </c>
      <c r="D978">
        <v>0</v>
      </c>
      <c r="E978">
        <v>0</v>
      </c>
      <c r="F978">
        <v>-3.1138025220000002E-4</v>
      </c>
      <c r="G978">
        <v>1.1057518420000001E-2</v>
      </c>
      <c r="H978">
        <v>-2.8047988410000002</v>
      </c>
    </row>
    <row r="979" spans="1:8" x14ac:dyDescent="0.25">
      <c r="A979">
        <v>9.7799999999999994</v>
      </c>
      <c r="B979">
        <v>0</v>
      </c>
      <c r="C979">
        <v>0</v>
      </c>
      <c r="D979">
        <v>0</v>
      </c>
      <c r="E979">
        <v>0</v>
      </c>
      <c r="F979">
        <v>-2.9741320760000001E-3</v>
      </c>
      <c r="G979">
        <v>1.165359467E-2</v>
      </c>
      <c r="H979">
        <v>-2.7787659169999999</v>
      </c>
    </row>
    <row r="980" spans="1:8" x14ac:dyDescent="0.25">
      <c r="A980">
        <v>9.7899999999999991</v>
      </c>
      <c r="B980">
        <v>0</v>
      </c>
      <c r="C980">
        <v>0</v>
      </c>
      <c r="D980">
        <v>0</v>
      </c>
      <c r="E980">
        <v>0</v>
      </c>
      <c r="F980">
        <v>-3.108354285E-3</v>
      </c>
      <c r="G980">
        <v>1.071956009E-2</v>
      </c>
      <c r="H980">
        <v>-2.759624004</v>
      </c>
    </row>
    <row r="981" spans="1:8" x14ac:dyDescent="0.25">
      <c r="A981">
        <v>9.8000000000000007</v>
      </c>
      <c r="B981">
        <v>0</v>
      </c>
      <c r="C981">
        <v>0</v>
      </c>
      <c r="D981">
        <v>0</v>
      </c>
      <c r="E981">
        <v>0</v>
      </c>
      <c r="F981">
        <v>-3.2642800359999999E-3</v>
      </c>
      <c r="G981">
        <v>8.7807849050000001E-3</v>
      </c>
      <c r="H981">
        <v>-2.7443795199999999</v>
      </c>
    </row>
    <row r="982" spans="1:8" x14ac:dyDescent="0.25">
      <c r="A982">
        <v>9.81</v>
      </c>
      <c r="B982">
        <v>0</v>
      </c>
      <c r="C982">
        <v>0</v>
      </c>
      <c r="D982">
        <v>0</v>
      </c>
      <c r="E982">
        <v>0</v>
      </c>
      <c r="F982">
        <v>-2.7005840090000002E-3</v>
      </c>
      <c r="G982">
        <v>6.9587454199999997E-3</v>
      </c>
      <c r="H982">
        <v>-2.7331137659999998</v>
      </c>
    </row>
    <row r="983" spans="1:8" x14ac:dyDescent="0.25">
      <c r="A983">
        <v>9.82</v>
      </c>
      <c r="B983">
        <v>0</v>
      </c>
      <c r="C983">
        <v>0</v>
      </c>
      <c r="D983">
        <v>0</v>
      </c>
      <c r="E983">
        <v>0</v>
      </c>
      <c r="F983">
        <v>-2.4153944100000001E-3</v>
      </c>
      <c r="G983">
        <v>5.1909163590000001E-3</v>
      </c>
      <c r="H983">
        <v>-2.724208355</v>
      </c>
    </row>
    <row r="984" spans="1:8" x14ac:dyDescent="0.25">
      <c r="A984">
        <v>9.83</v>
      </c>
      <c r="B984">
        <v>0</v>
      </c>
      <c r="C984">
        <v>0</v>
      </c>
      <c r="D984">
        <v>0</v>
      </c>
      <c r="E984">
        <v>0</v>
      </c>
      <c r="F984">
        <v>-1.07534416E-3</v>
      </c>
      <c r="G984">
        <v>6.1980560420000002E-3</v>
      </c>
      <c r="H984">
        <v>-2.7172243599999999</v>
      </c>
    </row>
    <row r="985" spans="1:8" x14ac:dyDescent="0.25">
      <c r="A985">
        <v>9.84</v>
      </c>
      <c r="B985">
        <v>0</v>
      </c>
      <c r="C985">
        <v>0</v>
      </c>
      <c r="D985">
        <v>0</v>
      </c>
      <c r="E985">
        <v>0</v>
      </c>
      <c r="F985">
        <v>1.2295842169999999E-3</v>
      </c>
      <c r="G985">
        <v>6.7404732109999999E-3</v>
      </c>
      <c r="H985">
        <v>-2.7114775180000001</v>
      </c>
    </row>
    <row r="986" spans="1:8" x14ac:dyDescent="0.25">
      <c r="A986">
        <v>9.85</v>
      </c>
      <c r="B986">
        <v>0</v>
      </c>
      <c r="C986">
        <v>0</v>
      </c>
      <c r="D986">
        <v>0</v>
      </c>
      <c r="E986">
        <v>0</v>
      </c>
      <c r="F986">
        <v>3.5996502270000002E-3</v>
      </c>
      <c r="G986">
        <v>6.6714063290000004E-3</v>
      </c>
      <c r="H986">
        <v>-2.709463596</v>
      </c>
    </row>
    <row r="987" spans="1:8" x14ac:dyDescent="0.25">
      <c r="A987">
        <v>9.86</v>
      </c>
      <c r="B987">
        <v>0</v>
      </c>
      <c r="C987">
        <v>0</v>
      </c>
      <c r="D987">
        <v>0</v>
      </c>
      <c r="E987">
        <v>0</v>
      </c>
      <c r="F987">
        <v>1.1592458930000001E-2</v>
      </c>
      <c r="G987">
        <v>5.4776221510000004E-3</v>
      </c>
      <c r="H987">
        <v>-2.724717617</v>
      </c>
    </row>
    <row r="988" spans="1:8" x14ac:dyDescent="0.25">
      <c r="A988">
        <v>9.8699999999999992</v>
      </c>
      <c r="B988">
        <v>0</v>
      </c>
      <c r="C988">
        <v>0</v>
      </c>
      <c r="D988">
        <v>0</v>
      </c>
      <c r="E988">
        <v>0</v>
      </c>
      <c r="F988">
        <v>1.777699776E-2</v>
      </c>
      <c r="G988">
        <v>3.554545343E-3</v>
      </c>
      <c r="H988">
        <v>-2.7402086259999998</v>
      </c>
    </row>
    <row r="989" spans="1:8" x14ac:dyDescent="0.25">
      <c r="A989">
        <v>9.8800000000000008</v>
      </c>
      <c r="B989">
        <v>0</v>
      </c>
      <c r="C989">
        <v>0</v>
      </c>
      <c r="D989">
        <v>0</v>
      </c>
      <c r="E989">
        <v>0</v>
      </c>
      <c r="F989">
        <v>2.0293705169999999E-2</v>
      </c>
      <c r="G989">
        <v>1.0955408220000001E-3</v>
      </c>
      <c r="H989">
        <v>-2.7481985089999998</v>
      </c>
    </row>
    <row r="990" spans="1:8" x14ac:dyDescent="0.25">
      <c r="A990">
        <v>9.89</v>
      </c>
      <c r="B990">
        <v>0</v>
      </c>
      <c r="C990">
        <v>0</v>
      </c>
      <c r="D990">
        <v>0</v>
      </c>
      <c r="E990">
        <v>0</v>
      </c>
      <c r="F990">
        <v>2.2935356939999998E-2</v>
      </c>
      <c r="G990" s="1">
        <v>-3.8854777809999999E-5</v>
      </c>
      <c r="H990">
        <v>-2.7516589159999998</v>
      </c>
    </row>
    <row r="991" spans="1:8" x14ac:dyDescent="0.25">
      <c r="A991">
        <v>9.9</v>
      </c>
      <c r="B991">
        <v>0</v>
      </c>
      <c r="C991">
        <v>0</v>
      </c>
      <c r="D991">
        <v>0</v>
      </c>
      <c r="E991">
        <v>0</v>
      </c>
      <c r="F991">
        <v>2.323998511E-2</v>
      </c>
      <c r="G991">
        <v>-1.7969682810000001E-3</v>
      </c>
      <c r="H991">
        <v>-2.7582993509999998</v>
      </c>
    </row>
    <row r="992" spans="1:8" x14ac:dyDescent="0.25">
      <c r="A992">
        <v>9.91</v>
      </c>
      <c r="B992">
        <v>0</v>
      </c>
      <c r="C992">
        <v>0</v>
      </c>
      <c r="D992">
        <v>0</v>
      </c>
      <c r="E992">
        <v>0</v>
      </c>
      <c r="F992">
        <v>2.240199968E-2</v>
      </c>
      <c r="G992">
        <v>-1.810759306E-3</v>
      </c>
      <c r="H992">
        <v>-2.7605624199999999</v>
      </c>
    </row>
    <row r="993" spans="1:8" x14ac:dyDescent="0.25">
      <c r="A993">
        <v>9.92</v>
      </c>
      <c r="B993">
        <v>0</v>
      </c>
      <c r="C993">
        <v>0</v>
      </c>
      <c r="D993">
        <v>0</v>
      </c>
      <c r="E993">
        <v>0</v>
      </c>
      <c r="F993">
        <v>2.33897008E-2</v>
      </c>
      <c r="G993">
        <v>-1.3577267530000001E-3</v>
      </c>
      <c r="H993">
        <v>-2.7629952430000002</v>
      </c>
    </row>
    <row r="994" spans="1:8" x14ac:dyDescent="0.25">
      <c r="A994">
        <v>9.93</v>
      </c>
      <c r="B994">
        <v>0</v>
      </c>
      <c r="C994">
        <v>0</v>
      </c>
      <c r="D994">
        <v>0</v>
      </c>
      <c r="E994">
        <v>0</v>
      </c>
      <c r="F994">
        <v>2.3184169080000001E-2</v>
      </c>
      <c r="G994">
        <v>-2.6011094449999998E-3</v>
      </c>
      <c r="H994">
        <v>-2.7654523850000001</v>
      </c>
    </row>
    <row r="995" spans="1:8" x14ac:dyDescent="0.25">
      <c r="A995">
        <v>9.94</v>
      </c>
      <c r="B995">
        <v>0</v>
      </c>
      <c r="C995">
        <v>0</v>
      </c>
      <c r="D995">
        <v>0</v>
      </c>
      <c r="E995">
        <v>0</v>
      </c>
      <c r="F995">
        <v>2.2811416540000001E-2</v>
      </c>
      <c r="G995">
        <v>-2.4646222589999999E-3</v>
      </c>
      <c r="H995">
        <v>-2.7675490379999999</v>
      </c>
    </row>
    <row r="996" spans="1:8" x14ac:dyDescent="0.25">
      <c r="A996">
        <v>9.9499999999999993</v>
      </c>
      <c r="B996">
        <v>0</v>
      </c>
      <c r="C996">
        <v>0</v>
      </c>
      <c r="D996">
        <v>0</v>
      </c>
      <c r="E996">
        <v>0</v>
      </c>
      <c r="F996">
        <v>2.077615075E-2</v>
      </c>
      <c r="G996">
        <v>4.2060762639999999E-4</v>
      </c>
      <c r="H996">
        <v>-2.7675545220000002</v>
      </c>
    </row>
    <row r="997" spans="1:8" x14ac:dyDescent="0.25">
      <c r="A997">
        <v>9.9600000000000009</v>
      </c>
      <c r="B997">
        <v>0</v>
      </c>
      <c r="C997">
        <v>0</v>
      </c>
      <c r="D997">
        <v>0</v>
      </c>
      <c r="E997">
        <v>0</v>
      </c>
      <c r="F997">
        <v>1.418747567E-2</v>
      </c>
      <c r="G997">
        <v>2.8484240169999999E-3</v>
      </c>
      <c r="H997">
        <v>-2.7554302220000002</v>
      </c>
    </row>
    <row r="998" spans="1:8" x14ac:dyDescent="0.25">
      <c r="A998">
        <v>9.9700000000000006</v>
      </c>
      <c r="B998">
        <v>0</v>
      </c>
      <c r="C998">
        <v>0</v>
      </c>
      <c r="D998">
        <v>0</v>
      </c>
      <c r="E998">
        <v>0</v>
      </c>
      <c r="F998">
        <v>1.112378575E-2</v>
      </c>
      <c r="G998">
        <v>4.2911991480000002E-3</v>
      </c>
      <c r="H998">
        <v>-2.7461438180000002</v>
      </c>
    </row>
    <row r="999" spans="1:8" x14ac:dyDescent="0.25">
      <c r="A999">
        <v>9.98</v>
      </c>
      <c r="B999">
        <v>0</v>
      </c>
      <c r="C999">
        <v>0</v>
      </c>
      <c r="D999">
        <v>0</v>
      </c>
      <c r="E999">
        <v>0</v>
      </c>
      <c r="F999">
        <v>9.8706260320000003E-3</v>
      </c>
      <c r="G999">
        <v>4.304818809E-3</v>
      </c>
      <c r="H999">
        <v>-2.7384901049999999</v>
      </c>
    </row>
    <row r="1000" spans="1:8" x14ac:dyDescent="0.25">
      <c r="A1000">
        <v>9.99</v>
      </c>
      <c r="B1000">
        <v>0</v>
      </c>
      <c r="C1000">
        <v>0</v>
      </c>
      <c r="D1000">
        <v>0</v>
      </c>
      <c r="E1000">
        <v>0</v>
      </c>
      <c r="F1000">
        <v>9.7254132849999998E-3</v>
      </c>
      <c r="G1000">
        <v>4.535354674E-3</v>
      </c>
      <c r="H1000">
        <v>-2.733061314</v>
      </c>
    </row>
    <row r="1001" spans="1:8" x14ac:dyDescent="0.25">
      <c r="A1001">
        <v>10</v>
      </c>
      <c r="B1001">
        <v>0</v>
      </c>
      <c r="C1001">
        <v>0</v>
      </c>
      <c r="D1001">
        <v>0</v>
      </c>
      <c r="E1001">
        <v>0</v>
      </c>
      <c r="F1001">
        <v>1.025946904E-2</v>
      </c>
      <c r="G1001">
        <v>4.4062584639999996E-3</v>
      </c>
      <c r="H1001">
        <v>-2.7263293270000002</v>
      </c>
    </row>
    <row r="1002" spans="1:8" x14ac:dyDescent="0.25">
      <c r="A1002">
        <v>10.01</v>
      </c>
      <c r="B1002">
        <v>0</v>
      </c>
      <c r="C1002">
        <v>0</v>
      </c>
      <c r="D1002">
        <v>0</v>
      </c>
      <c r="E1002">
        <v>0</v>
      </c>
      <c r="F1002">
        <v>1.105800644E-2</v>
      </c>
      <c r="G1002">
        <v>4.1485801340000001E-3</v>
      </c>
      <c r="H1002">
        <v>-2.7249283790000001</v>
      </c>
    </row>
    <row r="1003" spans="1:8" x14ac:dyDescent="0.25">
      <c r="A1003">
        <v>10.02</v>
      </c>
      <c r="B1003">
        <v>0</v>
      </c>
      <c r="C1003">
        <v>0</v>
      </c>
      <c r="D1003">
        <v>0</v>
      </c>
      <c r="E1003">
        <v>0</v>
      </c>
      <c r="F1003">
        <v>1.1636441569999999E-2</v>
      </c>
      <c r="G1003">
        <v>2.7615427969999999E-3</v>
      </c>
      <c r="H1003">
        <v>-2.7218630309999998</v>
      </c>
    </row>
    <row r="1004" spans="1:8" x14ac:dyDescent="0.25">
      <c r="A1004">
        <v>10.029999999999999</v>
      </c>
      <c r="B1004">
        <v>0</v>
      </c>
      <c r="C1004">
        <v>0</v>
      </c>
      <c r="D1004">
        <v>0</v>
      </c>
      <c r="E1004">
        <v>0</v>
      </c>
      <c r="F1004">
        <v>9.3377111479999997E-3</v>
      </c>
      <c r="G1004">
        <v>2.2895708679999999E-3</v>
      </c>
      <c r="H1004">
        <v>-2.7199296949999998</v>
      </c>
    </row>
    <row r="1005" spans="1:8" x14ac:dyDescent="0.25">
      <c r="A1005">
        <v>10.039999999999999</v>
      </c>
      <c r="B1005">
        <v>0</v>
      </c>
      <c r="C1005">
        <v>0</v>
      </c>
      <c r="D1005">
        <v>0</v>
      </c>
      <c r="E1005">
        <v>0</v>
      </c>
      <c r="F1005">
        <v>5.3245695310000004E-3</v>
      </c>
      <c r="G1005">
        <v>2.4100169540000002E-3</v>
      </c>
      <c r="H1005">
        <v>-2.7189011569999999</v>
      </c>
    </row>
    <row r="1006" spans="1:8" x14ac:dyDescent="0.25">
      <c r="A1006">
        <v>10.050000000000001</v>
      </c>
      <c r="B1006">
        <v>0</v>
      </c>
      <c r="C1006">
        <v>0</v>
      </c>
      <c r="D1006">
        <v>0</v>
      </c>
      <c r="E1006">
        <v>0</v>
      </c>
      <c r="F1006">
        <v>5.2608260880000002E-3</v>
      </c>
      <c r="G1006">
        <v>3.2874494789999998E-3</v>
      </c>
      <c r="H1006">
        <v>-2.7231855390000002</v>
      </c>
    </row>
    <row r="1007" spans="1:8" x14ac:dyDescent="0.25">
      <c r="A1007">
        <v>10.06</v>
      </c>
      <c r="B1007">
        <v>0</v>
      </c>
      <c r="C1007">
        <v>0</v>
      </c>
      <c r="D1007">
        <v>0</v>
      </c>
      <c r="E1007">
        <v>0</v>
      </c>
      <c r="F1007">
        <v>1.8062928690000001E-2</v>
      </c>
      <c r="G1007">
        <v>2.5180727240000001E-4</v>
      </c>
      <c r="H1007">
        <v>-2.7613158229999999</v>
      </c>
    </row>
    <row r="1008" spans="1:8" x14ac:dyDescent="0.25">
      <c r="A1008">
        <v>10.07</v>
      </c>
      <c r="B1008">
        <v>0</v>
      </c>
      <c r="C1008">
        <v>0</v>
      </c>
      <c r="D1008">
        <v>0</v>
      </c>
      <c r="E1008">
        <v>0</v>
      </c>
      <c r="F1008">
        <v>2.7177197859999998E-2</v>
      </c>
      <c r="G1008">
        <v>-1.639209688E-3</v>
      </c>
      <c r="H1008">
        <v>-2.7907497879999998</v>
      </c>
    </row>
    <row r="1009" spans="1:8" x14ac:dyDescent="0.25">
      <c r="A1009">
        <v>10.08</v>
      </c>
      <c r="B1009">
        <v>0</v>
      </c>
      <c r="C1009">
        <v>0</v>
      </c>
      <c r="D1009">
        <v>0</v>
      </c>
      <c r="E1009">
        <v>0</v>
      </c>
      <c r="F1009">
        <v>2.925107628E-2</v>
      </c>
      <c r="G1009">
        <v>-3.6693662410000002E-3</v>
      </c>
      <c r="H1009">
        <v>-2.8107194899999999</v>
      </c>
    </row>
    <row r="1010" spans="1:8" x14ac:dyDescent="0.25">
      <c r="A1010">
        <v>10.09</v>
      </c>
      <c r="B1010">
        <v>0</v>
      </c>
      <c r="C1010">
        <v>0</v>
      </c>
      <c r="D1010">
        <v>0</v>
      </c>
      <c r="E1010">
        <v>0</v>
      </c>
      <c r="F1010">
        <v>2.905600518E-2</v>
      </c>
      <c r="G1010">
        <v>-3.9895772930000004E-3</v>
      </c>
      <c r="H1010">
        <v>-2.8295724390000001</v>
      </c>
    </row>
    <row r="1011" spans="1:8" x14ac:dyDescent="0.25">
      <c r="A1011">
        <v>10.1</v>
      </c>
      <c r="B1011">
        <v>0</v>
      </c>
      <c r="C1011">
        <v>0</v>
      </c>
      <c r="D1011">
        <v>0</v>
      </c>
      <c r="E1011">
        <v>0</v>
      </c>
      <c r="F1011">
        <v>2.7744742110000001E-2</v>
      </c>
      <c r="G1011">
        <v>-4.5877769590000001E-3</v>
      </c>
      <c r="H1011">
        <v>-2.8451442720000002</v>
      </c>
    </row>
    <row r="1012" spans="1:8" x14ac:dyDescent="0.25">
      <c r="A1012">
        <v>10.11</v>
      </c>
      <c r="B1012">
        <v>0</v>
      </c>
      <c r="C1012">
        <v>0</v>
      </c>
      <c r="D1012">
        <v>0</v>
      </c>
      <c r="E1012">
        <v>0</v>
      </c>
      <c r="F1012">
        <v>2.5516012679999998E-2</v>
      </c>
      <c r="G1012">
        <v>-3.1239762899999998E-3</v>
      </c>
      <c r="H1012">
        <v>-2.861331463</v>
      </c>
    </row>
    <row r="1013" spans="1:8" x14ac:dyDescent="0.25">
      <c r="A1013">
        <v>10.119999999999999</v>
      </c>
      <c r="B1013">
        <v>0</v>
      </c>
      <c r="C1013">
        <v>0</v>
      </c>
      <c r="D1013">
        <v>0</v>
      </c>
      <c r="E1013">
        <v>0</v>
      </c>
      <c r="F1013">
        <v>2.3600546640000001E-2</v>
      </c>
      <c r="G1013">
        <v>-3.2770261170000001E-3</v>
      </c>
      <c r="H1013">
        <v>-2.866985321</v>
      </c>
    </row>
    <row r="1014" spans="1:8" x14ac:dyDescent="0.25">
      <c r="A1014">
        <v>10.130000000000001</v>
      </c>
      <c r="B1014">
        <v>0</v>
      </c>
      <c r="C1014">
        <v>0</v>
      </c>
      <c r="D1014">
        <v>0</v>
      </c>
      <c r="E1014">
        <v>0</v>
      </c>
      <c r="F1014">
        <v>1.93818137E-2</v>
      </c>
      <c r="G1014">
        <v>-3.2855942849999999E-3</v>
      </c>
      <c r="H1014">
        <v>-2.8790459629999998</v>
      </c>
    </row>
    <row r="1015" spans="1:8" x14ac:dyDescent="0.25">
      <c r="A1015">
        <v>10.14</v>
      </c>
      <c r="B1015">
        <v>0</v>
      </c>
      <c r="C1015">
        <v>0</v>
      </c>
      <c r="D1015">
        <v>0</v>
      </c>
      <c r="E1015">
        <v>0</v>
      </c>
      <c r="F1015">
        <v>1.8722176550000001E-2</v>
      </c>
      <c r="G1015">
        <v>-2.7505084869999998E-3</v>
      </c>
      <c r="H1015">
        <v>-2.881486416</v>
      </c>
    </row>
    <row r="1016" spans="1:8" x14ac:dyDescent="0.25">
      <c r="A1016">
        <v>10.15</v>
      </c>
      <c r="B1016">
        <v>0</v>
      </c>
      <c r="C1016">
        <v>0</v>
      </c>
      <c r="D1016">
        <v>0</v>
      </c>
      <c r="E1016">
        <v>0</v>
      </c>
      <c r="F1016">
        <v>1.4744265939999999E-2</v>
      </c>
      <c r="G1016">
        <v>-1.2682378289999999E-3</v>
      </c>
      <c r="H1016">
        <v>-2.8811740879999999</v>
      </c>
    </row>
    <row r="1017" spans="1:8" x14ac:dyDescent="0.25">
      <c r="A1017">
        <v>10.16</v>
      </c>
      <c r="B1017">
        <v>0</v>
      </c>
      <c r="C1017">
        <v>0</v>
      </c>
      <c r="D1017">
        <v>0</v>
      </c>
      <c r="E1017">
        <v>0</v>
      </c>
      <c r="F1017">
        <v>3.0061975120000001E-4</v>
      </c>
      <c r="G1017">
        <v>2.1078437569999999E-3</v>
      </c>
      <c r="H1017">
        <v>-2.8628306389999998</v>
      </c>
    </row>
    <row r="1018" spans="1:8" x14ac:dyDescent="0.25">
      <c r="A1018">
        <v>10.17</v>
      </c>
      <c r="B1018">
        <v>0</v>
      </c>
      <c r="C1018">
        <v>0</v>
      </c>
      <c r="D1018">
        <v>0</v>
      </c>
      <c r="E1018">
        <v>0</v>
      </c>
      <c r="F1018">
        <v>-8.4521919489999996E-3</v>
      </c>
      <c r="G1018">
        <v>6.2549710270000001E-3</v>
      </c>
      <c r="H1018">
        <v>-2.8517618179999999</v>
      </c>
    </row>
    <row r="1019" spans="1:8" x14ac:dyDescent="0.25">
      <c r="A1019">
        <v>10.18</v>
      </c>
      <c r="B1019">
        <v>0</v>
      </c>
      <c r="C1019">
        <v>0</v>
      </c>
      <c r="D1019">
        <v>0</v>
      </c>
      <c r="E1019">
        <v>0</v>
      </c>
      <c r="F1019">
        <v>-1.3173839079999999E-2</v>
      </c>
      <c r="G1019">
        <v>6.9315433500000004E-3</v>
      </c>
      <c r="H1019">
        <v>-2.841903925</v>
      </c>
    </row>
    <row r="1020" spans="1:8" x14ac:dyDescent="0.25">
      <c r="A1020">
        <v>10.19</v>
      </c>
      <c r="B1020">
        <v>0</v>
      </c>
      <c r="C1020">
        <v>0</v>
      </c>
      <c r="D1020">
        <v>0</v>
      </c>
      <c r="E1020">
        <v>0</v>
      </c>
      <c r="F1020">
        <v>-1.3879230249999999E-2</v>
      </c>
      <c r="G1020">
        <v>6.0310587289999999E-3</v>
      </c>
      <c r="H1020">
        <v>-2.8347582820000001</v>
      </c>
    </row>
    <row r="1021" spans="1:8" x14ac:dyDescent="0.25">
      <c r="A1021">
        <v>10.199999999999999</v>
      </c>
      <c r="B1021">
        <v>0</v>
      </c>
      <c r="C1021">
        <v>0</v>
      </c>
      <c r="D1021">
        <v>0</v>
      </c>
      <c r="E1021">
        <v>0</v>
      </c>
      <c r="F1021">
        <v>-1.5685180199999999E-2</v>
      </c>
      <c r="G1021">
        <v>7.2333812709999999E-3</v>
      </c>
      <c r="H1021">
        <v>-2.8219165799999999</v>
      </c>
    </row>
    <row r="1022" spans="1:8" x14ac:dyDescent="0.25">
      <c r="A1022">
        <v>10.210000000000001</v>
      </c>
      <c r="B1022">
        <v>0</v>
      </c>
      <c r="C1022">
        <v>0</v>
      </c>
      <c r="D1022">
        <v>0</v>
      </c>
      <c r="E1022">
        <v>0</v>
      </c>
      <c r="F1022">
        <v>-1.530928351E-2</v>
      </c>
      <c r="G1022">
        <v>7.0051923390000003E-3</v>
      </c>
      <c r="H1022">
        <v>-2.820493221</v>
      </c>
    </row>
    <row r="1023" spans="1:8" x14ac:dyDescent="0.25">
      <c r="A1023">
        <v>10.220000000000001</v>
      </c>
      <c r="B1023">
        <v>0</v>
      </c>
      <c r="C1023">
        <v>0</v>
      </c>
      <c r="D1023">
        <v>0</v>
      </c>
      <c r="E1023">
        <v>0</v>
      </c>
      <c r="F1023">
        <v>-1.4778163279999999E-2</v>
      </c>
      <c r="G1023">
        <v>6.3042417169999997E-3</v>
      </c>
      <c r="H1023">
        <v>-2.8184442519999999</v>
      </c>
    </row>
    <row r="1024" spans="1:8" x14ac:dyDescent="0.25">
      <c r="A1024">
        <v>10.23</v>
      </c>
      <c r="B1024">
        <v>0</v>
      </c>
      <c r="C1024">
        <v>0</v>
      </c>
      <c r="D1024">
        <v>0</v>
      </c>
      <c r="E1024">
        <v>0</v>
      </c>
      <c r="F1024">
        <v>-1.417484879E-2</v>
      </c>
      <c r="G1024">
        <v>4.591576755E-3</v>
      </c>
      <c r="H1024">
        <v>-2.81713295</v>
      </c>
    </row>
    <row r="1025" spans="1:8" x14ac:dyDescent="0.25">
      <c r="A1025">
        <v>10.24</v>
      </c>
      <c r="B1025">
        <v>0</v>
      </c>
      <c r="C1025">
        <v>0</v>
      </c>
      <c r="D1025">
        <v>0</v>
      </c>
      <c r="E1025">
        <v>0</v>
      </c>
      <c r="F1025">
        <v>-1.3831192629999999E-2</v>
      </c>
      <c r="G1025">
        <v>2.3779869080000002E-3</v>
      </c>
      <c r="H1025">
        <v>-2.8148074150000002</v>
      </c>
    </row>
    <row r="1026" spans="1:8" x14ac:dyDescent="0.25">
      <c r="A1026">
        <v>10.25</v>
      </c>
      <c r="B1026">
        <v>0</v>
      </c>
      <c r="C1026">
        <v>0</v>
      </c>
      <c r="D1026">
        <v>0</v>
      </c>
      <c r="E1026">
        <v>0</v>
      </c>
      <c r="F1026">
        <v>-1.4972975479999999E-2</v>
      </c>
      <c r="G1026">
        <v>1.9575133919999999E-3</v>
      </c>
      <c r="H1026">
        <v>-2.8125498289999999</v>
      </c>
    </row>
    <row r="1027" spans="1:8" x14ac:dyDescent="0.25">
      <c r="A1027">
        <v>10.26</v>
      </c>
      <c r="B1027">
        <v>0</v>
      </c>
      <c r="C1027">
        <v>0</v>
      </c>
      <c r="D1027">
        <v>0</v>
      </c>
      <c r="E1027">
        <v>0</v>
      </c>
      <c r="F1027">
        <v>-1.673428901E-2</v>
      </c>
      <c r="G1027">
        <v>1.70648098E-3</v>
      </c>
      <c r="H1027">
        <v>-2.8107702730000002</v>
      </c>
    </row>
    <row r="1028" spans="1:8" x14ac:dyDescent="0.25">
      <c r="A1028">
        <v>10.27</v>
      </c>
      <c r="B1028">
        <v>0</v>
      </c>
      <c r="C1028">
        <v>0</v>
      </c>
      <c r="D1028">
        <v>0</v>
      </c>
      <c r="E1028">
        <v>0</v>
      </c>
      <c r="F1028">
        <v>-1.6598919409999999E-2</v>
      </c>
      <c r="G1028">
        <v>1.4433637259999999E-3</v>
      </c>
      <c r="H1028">
        <v>-2.8091025350000001</v>
      </c>
    </row>
    <row r="1029" spans="1:8" x14ac:dyDescent="0.25">
      <c r="A1029">
        <v>10.28</v>
      </c>
      <c r="B1029">
        <v>0</v>
      </c>
      <c r="C1029">
        <v>0</v>
      </c>
      <c r="D1029">
        <v>0</v>
      </c>
      <c r="E1029">
        <v>0</v>
      </c>
      <c r="F1029">
        <v>-1.6984069720000002E-2</v>
      </c>
      <c r="G1029">
        <v>1.508526504E-3</v>
      </c>
      <c r="H1029">
        <v>-2.8081846239999999</v>
      </c>
    </row>
    <row r="1030" spans="1:8" x14ac:dyDescent="0.25">
      <c r="A1030">
        <v>10.29</v>
      </c>
      <c r="B1030">
        <v>0</v>
      </c>
      <c r="C1030">
        <v>0</v>
      </c>
      <c r="D1030">
        <v>0</v>
      </c>
      <c r="E1030">
        <v>0</v>
      </c>
      <c r="F1030">
        <v>-1.7229946329999999E-2</v>
      </c>
      <c r="G1030">
        <v>1.1443719269999999E-3</v>
      </c>
      <c r="H1030">
        <v>-2.8072113989999998</v>
      </c>
    </row>
    <row r="1031" spans="1:8" x14ac:dyDescent="0.25">
      <c r="A1031">
        <v>10.3</v>
      </c>
      <c r="B1031">
        <v>0</v>
      </c>
      <c r="C1031">
        <v>0</v>
      </c>
      <c r="D1031">
        <v>0</v>
      </c>
      <c r="E1031">
        <v>0</v>
      </c>
      <c r="F1031">
        <v>-1.7497846859999999E-2</v>
      </c>
      <c r="G1031" s="1">
        <v>-5.0142407420000001E-5</v>
      </c>
      <c r="H1031">
        <v>-2.8064544200000001</v>
      </c>
    </row>
    <row r="1032" spans="1:8" x14ac:dyDescent="0.25">
      <c r="A1032">
        <v>10.31</v>
      </c>
      <c r="B1032">
        <v>0</v>
      </c>
      <c r="C1032">
        <v>0</v>
      </c>
      <c r="D1032">
        <v>0</v>
      </c>
      <c r="E1032">
        <v>0</v>
      </c>
      <c r="F1032">
        <v>-1.5826778489999999E-2</v>
      </c>
      <c r="G1032">
        <v>1.518428326E-4</v>
      </c>
      <c r="H1032">
        <v>-2.805631161</v>
      </c>
    </row>
    <row r="1033" spans="1:8" x14ac:dyDescent="0.25">
      <c r="A1033">
        <v>10.32</v>
      </c>
      <c r="B1033">
        <v>0</v>
      </c>
      <c r="C1033">
        <v>0</v>
      </c>
      <c r="D1033">
        <v>0</v>
      </c>
      <c r="E1033">
        <v>0</v>
      </c>
      <c r="F1033">
        <v>-1.440618001E-2</v>
      </c>
      <c r="G1033">
        <v>4.0183216330000001E-4</v>
      </c>
      <c r="H1033">
        <v>-2.8045902250000001</v>
      </c>
    </row>
    <row r="1034" spans="1:8" x14ac:dyDescent="0.25">
      <c r="A1034">
        <v>10.33</v>
      </c>
      <c r="B1034">
        <v>0</v>
      </c>
      <c r="C1034">
        <v>0</v>
      </c>
      <c r="D1034">
        <v>0</v>
      </c>
      <c r="E1034">
        <v>0</v>
      </c>
      <c r="F1034">
        <v>-1.380309276E-2</v>
      </c>
      <c r="G1034">
        <v>3.7989765409999999E-4</v>
      </c>
      <c r="H1034">
        <v>-2.8037729260000002</v>
      </c>
    </row>
    <row r="1035" spans="1:8" x14ac:dyDescent="0.25">
      <c r="A1035">
        <v>10.34</v>
      </c>
      <c r="B1035">
        <v>0</v>
      </c>
      <c r="C1035">
        <v>0</v>
      </c>
      <c r="D1035">
        <v>0</v>
      </c>
      <c r="E1035">
        <v>0</v>
      </c>
      <c r="F1035">
        <v>-1.4748511840000001E-2</v>
      </c>
      <c r="G1035">
        <v>-6.0741603369999998E-4</v>
      </c>
      <c r="H1035">
        <v>-2.8032007220000001</v>
      </c>
    </row>
    <row r="1036" spans="1:8" x14ac:dyDescent="0.25">
      <c r="A1036">
        <v>10.35</v>
      </c>
      <c r="B1036">
        <v>0</v>
      </c>
      <c r="C1036">
        <v>0</v>
      </c>
      <c r="D1036">
        <v>0</v>
      </c>
      <c r="E1036">
        <v>0</v>
      </c>
      <c r="F1036">
        <v>-1.048205793E-2</v>
      </c>
      <c r="G1036">
        <v>-1.9989162680000001E-3</v>
      </c>
      <c r="H1036">
        <v>-2.8181982040000002</v>
      </c>
    </row>
    <row r="1037" spans="1:8" x14ac:dyDescent="0.25">
      <c r="A1037">
        <v>10.36</v>
      </c>
      <c r="B1037">
        <v>0</v>
      </c>
      <c r="C1037">
        <v>0</v>
      </c>
      <c r="D1037">
        <v>0</v>
      </c>
      <c r="E1037">
        <v>0</v>
      </c>
      <c r="F1037">
        <v>-1.540174708E-3</v>
      </c>
      <c r="G1037">
        <v>-4.5273974539999998E-3</v>
      </c>
      <c r="H1037">
        <v>-2.8328185079999999</v>
      </c>
    </row>
    <row r="1038" spans="1:8" x14ac:dyDescent="0.25">
      <c r="A1038">
        <v>10.37</v>
      </c>
      <c r="B1038">
        <v>0</v>
      </c>
      <c r="C1038">
        <v>0</v>
      </c>
      <c r="D1038">
        <v>0</v>
      </c>
      <c r="E1038">
        <v>0</v>
      </c>
      <c r="F1038">
        <v>9.3721775339999994E-3</v>
      </c>
      <c r="G1038">
        <v>-4.6684965490000003E-3</v>
      </c>
      <c r="H1038">
        <v>-2.8641457560000001</v>
      </c>
    </row>
    <row r="1039" spans="1:8" x14ac:dyDescent="0.25">
      <c r="A1039">
        <v>10.38</v>
      </c>
      <c r="B1039">
        <v>0</v>
      </c>
      <c r="C1039">
        <v>0</v>
      </c>
      <c r="D1039">
        <v>0</v>
      </c>
      <c r="E1039">
        <v>0</v>
      </c>
      <c r="F1039">
        <v>1.0426672180000001E-2</v>
      </c>
      <c r="G1039">
        <v>-4.216186702E-3</v>
      </c>
      <c r="H1039">
        <v>-2.8680171969999999</v>
      </c>
    </row>
    <row r="1040" spans="1:8" x14ac:dyDescent="0.25">
      <c r="A1040">
        <v>10.39</v>
      </c>
      <c r="B1040">
        <v>0</v>
      </c>
      <c r="C1040">
        <v>0</v>
      </c>
      <c r="D1040">
        <v>0</v>
      </c>
      <c r="E1040">
        <v>0</v>
      </c>
      <c r="F1040">
        <v>1.1531636119999999E-2</v>
      </c>
      <c r="G1040">
        <v>-3.2982081169999999E-3</v>
      </c>
      <c r="H1040">
        <v>-2.871707201</v>
      </c>
    </row>
    <row r="1041" spans="1:8" x14ac:dyDescent="0.25">
      <c r="A1041">
        <v>10.4</v>
      </c>
      <c r="B1041">
        <v>0</v>
      </c>
      <c r="C1041">
        <v>0</v>
      </c>
      <c r="D1041">
        <v>0</v>
      </c>
      <c r="E1041">
        <v>0</v>
      </c>
      <c r="F1041">
        <v>1.4807118100000001E-2</v>
      </c>
      <c r="G1041">
        <v>-2.790935338E-3</v>
      </c>
      <c r="H1041">
        <v>-2.8780474659999999</v>
      </c>
    </row>
    <row r="1042" spans="1:8" x14ac:dyDescent="0.25">
      <c r="A1042">
        <v>10.41</v>
      </c>
      <c r="B1042">
        <v>0</v>
      </c>
      <c r="C1042">
        <v>0</v>
      </c>
      <c r="D1042">
        <v>0</v>
      </c>
      <c r="E1042">
        <v>0</v>
      </c>
      <c r="F1042">
        <v>1.642778516E-2</v>
      </c>
      <c r="G1042">
        <v>-1.839928329E-3</v>
      </c>
      <c r="H1042">
        <v>-2.8841581340000002</v>
      </c>
    </row>
    <row r="1043" spans="1:8" x14ac:dyDescent="0.25">
      <c r="A1043">
        <v>10.42</v>
      </c>
      <c r="B1043">
        <v>0</v>
      </c>
      <c r="C1043">
        <v>0</v>
      </c>
      <c r="D1043">
        <v>0</v>
      </c>
      <c r="E1043">
        <v>0</v>
      </c>
      <c r="F1043">
        <v>1.4465091750000001E-2</v>
      </c>
      <c r="G1043">
        <v>-1.5053227539999999E-3</v>
      </c>
      <c r="H1043">
        <v>-2.8894925119999999</v>
      </c>
    </row>
    <row r="1044" spans="1:8" x14ac:dyDescent="0.25">
      <c r="A1044">
        <v>10.43</v>
      </c>
      <c r="B1044">
        <v>0</v>
      </c>
      <c r="C1044">
        <v>0</v>
      </c>
      <c r="D1044">
        <v>0</v>
      </c>
      <c r="E1044">
        <v>0</v>
      </c>
      <c r="F1044">
        <v>1.236472651E-2</v>
      </c>
      <c r="G1044" s="1">
        <v>8.5972249510000005E-5</v>
      </c>
      <c r="H1044">
        <v>-2.894095182</v>
      </c>
    </row>
    <row r="1045" spans="1:8" x14ac:dyDescent="0.25">
      <c r="A1045">
        <v>10.44</v>
      </c>
      <c r="B1045">
        <v>0</v>
      </c>
      <c r="C1045">
        <v>0</v>
      </c>
      <c r="D1045">
        <v>0</v>
      </c>
      <c r="E1045">
        <v>0</v>
      </c>
      <c r="F1045">
        <v>9.9763590840000003E-3</v>
      </c>
      <c r="G1045">
        <v>6.7574530840000004E-4</v>
      </c>
      <c r="H1045">
        <v>-2.8981919290000002</v>
      </c>
    </row>
    <row r="1046" spans="1:8" x14ac:dyDescent="0.25">
      <c r="A1046">
        <v>10.45</v>
      </c>
      <c r="B1046">
        <v>0</v>
      </c>
      <c r="C1046">
        <v>0</v>
      </c>
      <c r="D1046">
        <v>0</v>
      </c>
      <c r="E1046">
        <v>0</v>
      </c>
      <c r="F1046">
        <v>6.7670568820000004E-3</v>
      </c>
      <c r="G1046">
        <v>1.7750784750000001E-3</v>
      </c>
      <c r="H1046">
        <v>-2.897919178</v>
      </c>
    </row>
    <row r="1047" spans="1:8" x14ac:dyDescent="0.25">
      <c r="A1047">
        <v>10.46</v>
      </c>
      <c r="B1047">
        <v>0</v>
      </c>
      <c r="C1047">
        <v>0</v>
      </c>
      <c r="D1047">
        <v>0</v>
      </c>
      <c r="E1047">
        <v>0</v>
      </c>
      <c r="F1047">
        <v>-2.6178639379999999E-3</v>
      </c>
      <c r="G1047">
        <v>3.0280873180000001E-3</v>
      </c>
      <c r="H1047">
        <v>-2.8858318330000001</v>
      </c>
    </row>
    <row r="1048" spans="1:8" x14ac:dyDescent="0.25">
      <c r="A1048">
        <v>10.47</v>
      </c>
      <c r="B1048">
        <v>0</v>
      </c>
      <c r="C1048">
        <v>0</v>
      </c>
      <c r="D1048">
        <v>0</v>
      </c>
      <c r="E1048">
        <v>0</v>
      </c>
      <c r="F1048">
        <v>-8.4156300869999996E-3</v>
      </c>
      <c r="G1048">
        <v>4.2816773059999999E-3</v>
      </c>
      <c r="H1048">
        <v>-2.8786406520000001</v>
      </c>
    </row>
    <row r="1049" spans="1:8" x14ac:dyDescent="0.25">
      <c r="A1049">
        <v>10.48</v>
      </c>
      <c r="B1049">
        <v>0</v>
      </c>
      <c r="C1049">
        <v>0</v>
      </c>
      <c r="D1049">
        <v>0</v>
      </c>
      <c r="E1049">
        <v>0</v>
      </c>
      <c r="F1049">
        <v>-1.29138846E-2</v>
      </c>
      <c r="G1049">
        <v>4.5846179130000003E-3</v>
      </c>
      <c r="H1049">
        <v>-2.8736047739999999</v>
      </c>
    </row>
    <row r="1050" spans="1:8" x14ac:dyDescent="0.25">
      <c r="A1050">
        <v>10.49</v>
      </c>
      <c r="B1050">
        <v>0</v>
      </c>
      <c r="C1050">
        <v>0</v>
      </c>
      <c r="D1050">
        <v>0</v>
      </c>
      <c r="E1050">
        <v>0</v>
      </c>
      <c r="F1050">
        <v>-1.3194018970000001E-2</v>
      </c>
      <c r="G1050">
        <v>1.4296695590000001E-3</v>
      </c>
      <c r="H1050">
        <v>-2.8657841679999998</v>
      </c>
    </row>
    <row r="1051" spans="1:8" x14ac:dyDescent="0.25">
      <c r="A1051">
        <v>10.5</v>
      </c>
      <c r="B1051">
        <v>0</v>
      </c>
      <c r="C1051">
        <v>0</v>
      </c>
      <c r="D1051">
        <v>0</v>
      </c>
      <c r="E1051">
        <v>0</v>
      </c>
      <c r="F1051">
        <v>-1.3321902599999999E-2</v>
      </c>
      <c r="G1051">
        <v>1.7999112609999999E-4</v>
      </c>
      <c r="H1051">
        <v>-2.863806963</v>
      </c>
    </row>
    <row r="1052" spans="1:8" x14ac:dyDescent="0.25">
      <c r="A1052">
        <v>10.51</v>
      </c>
      <c r="B1052">
        <v>0</v>
      </c>
      <c r="C1052">
        <v>0</v>
      </c>
      <c r="D1052">
        <v>0</v>
      </c>
      <c r="E1052">
        <v>0</v>
      </c>
      <c r="F1052">
        <v>-1.456104033E-2</v>
      </c>
      <c r="G1052">
        <v>-2.6127696039999999E-4</v>
      </c>
      <c r="H1052">
        <v>-2.862135887</v>
      </c>
    </row>
    <row r="1053" spans="1:8" x14ac:dyDescent="0.25">
      <c r="A1053">
        <v>10.52</v>
      </c>
      <c r="B1053">
        <v>0</v>
      </c>
      <c r="C1053">
        <v>0</v>
      </c>
      <c r="D1053">
        <v>0</v>
      </c>
      <c r="E1053">
        <v>0</v>
      </c>
      <c r="F1053">
        <v>-1.5943059700000001E-2</v>
      </c>
      <c r="G1053">
        <v>-4.7115236519999998E-4</v>
      </c>
      <c r="H1053">
        <v>-2.8600277900000002</v>
      </c>
    </row>
    <row r="1054" spans="1:8" x14ac:dyDescent="0.25">
      <c r="A1054">
        <v>10.53</v>
      </c>
      <c r="B1054">
        <v>0</v>
      </c>
      <c r="C1054">
        <v>0</v>
      </c>
      <c r="D1054">
        <v>0</v>
      </c>
      <c r="E1054">
        <v>0</v>
      </c>
      <c r="F1054">
        <v>-1.547885872E-2</v>
      </c>
      <c r="G1054">
        <v>-1.328796148E-3</v>
      </c>
      <c r="H1054">
        <v>-2.858555317</v>
      </c>
    </row>
    <row r="1055" spans="1:8" x14ac:dyDescent="0.25">
      <c r="A1055">
        <v>10.54</v>
      </c>
      <c r="B1055">
        <v>0</v>
      </c>
      <c r="C1055">
        <v>0</v>
      </c>
      <c r="D1055">
        <v>0</v>
      </c>
      <c r="E1055">
        <v>0</v>
      </c>
      <c r="F1055">
        <v>-1.4796568079999999E-2</v>
      </c>
      <c r="G1055">
        <v>-2.211846411E-3</v>
      </c>
      <c r="H1055">
        <v>-2.857393026</v>
      </c>
    </row>
    <row r="1056" spans="1:8" x14ac:dyDescent="0.25">
      <c r="A1056">
        <v>10.55</v>
      </c>
      <c r="B1056">
        <v>0</v>
      </c>
      <c r="C1056">
        <v>0</v>
      </c>
      <c r="D1056">
        <v>0</v>
      </c>
      <c r="E1056">
        <v>0</v>
      </c>
      <c r="F1056">
        <v>-1.094445959E-2</v>
      </c>
      <c r="G1056">
        <v>-1.930445433E-3</v>
      </c>
      <c r="H1056">
        <v>-2.865091085</v>
      </c>
    </row>
    <row r="1057" spans="1:8" x14ac:dyDescent="0.25">
      <c r="A1057">
        <v>10.56</v>
      </c>
      <c r="B1057">
        <v>0</v>
      </c>
      <c r="C1057">
        <v>0</v>
      </c>
      <c r="D1057">
        <v>0</v>
      </c>
      <c r="E1057">
        <v>0</v>
      </c>
      <c r="F1057">
        <v>4.4395495210000002E-3</v>
      </c>
      <c r="G1057">
        <v>-4.0770396589999997E-3</v>
      </c>
      <c r="H1057">
        <v>-2.8996376989999999</v>
      </c>
    </row>
    <row r="1058" spans="1:8" x14ac:dyDescent="0.25">
      <c r="A1058">
        <v>10.57</v>
      </c>
      <c r="B1058">
        <v>0</v>
      </c>
      <c r="C1058">
        <v>0</v>
      </c>
      <c r="D1058">
        <v>0</v>
      </c>
      <c r="E1058">
        <v>0</v>
      </c>
      <c r="F1058">
        <v>1.260285079E-2</v>
      </c>
      <c r="G1058">
        <v>-5.7145878669999997E-3</v>
      </c>
      <c r="H1058">
        <v>-2.9219336509999998</v>
      </c>
    </row>
    <row r="1059" spans="1:8" x14ac:dyDescent="0.25">
      <c r="A1059">
        <v>10.58</v>
      </c>
      <c r="B1059">
        <v>0</v>
      </c>
      <c r="C1059">
        <v>0</v>
      </c>
      <c r="D1059">
        <v>0</v>
      </c>
      <c r="E1059">
        <v>0</v>
      </c>
      <c r="F1059">
        <v>1.825742424E-2</v>
      </c>
      <c r="G1059">
        <v>-7.4220746759999998E-3</v>
      </c>
      <c r="H1059">
        <v>-2.9435195919999999</v>
      </c>
    </row>
    <row r="1060" spans="1:8" x14ac:dyDescent="0.25">
      <c r="A1060">
        <v>10.59</v>
      </c>
      <c r="B1060">
        <v>0</v>
      </c>
      <c r="C1060">
        <v>0</v>
      </c>
      <c r="D1060">
        <v>0</v>
      </c>
      <c r="E1060">
        <v>0</v>
      </c>
      <c r="F1060">
        <v>2.198101953E-2</v>
      </c>
      <c r="G1060">
        <v>-6.48150593E-3</v>
      </c>
      <c r="H1060">
        <v>-2.958597422</v>
      </c>
    </row>
    <row r="1061" spans="1:8" x14ac:dyDescent="0.25">
      <c r="A1061">
        <v>10.6</v>
      </c>
      <c r="B1061">
        <v>0</v>
      </c>
      <c r="C1061">
        <v>0</v>
      </c>
      <c r="D1061">
        <v>0</v>
      </c>
      <c r="E1061">
        <v>0</v>
      </c>
      <c r="F1061">
        <v>2.1188084039999999E-2</v>
      </c>
      <c r="G1061">
        <v>-5.6635215879999997E-3</v>
      </c>
      <c r="H1061">
        <v>-2.9647939210000001</v>
      </c>
    </row>
    <row r="1062" spans="1:8" x14ac:dyDescent="0.25">
      <c r="A1062">
        <v>10.61</v>
      </c>
      <c r="B1062">
        <v>0</v>
      </c>
      <c r="C1062">
        <v>0</v>
      </c>
      <c r="D1062">
        <v>0</v>
      </c>
      <c r="E1062">
        <v>0</v>
      </c>
      <c r="F1062">
        <v>1.9493645059999998E-2</v>
      </c>
      <c r="G1062">
        <v>-4.6732351179999999E-3</v>
      </c>
      <c r="H1062">
        <v>-2.9764528270000001</v>
      </c>
    </row>
    <row r="1063" spans="1:8" x14ac:dyDescent="0.25">
      <c r="A1063">
        <v>10.62</v>
      </c>
      <c r="B1063">
        <v>0</v>
      </c>
      <c r="C1063">
        <v>0</v>
      </c>
      <c r="D1063">
        <v>0</v>
      </c>
      <c r="E1063">
        <v>0</v>
      </c>
      <c r="F1063">
        <v>1.939358935E-2</v>
      </c>
      <c r="G1063">
        <v>-4.4142380359999999E-3</v>
      </c>
      <c r="H1063">
        <v>-2.9803414340000001</v>
      </c>
    </row>
    <row r="1064" spans="1:8" x14ac:dyDescent="0.25">
      <c r="A1064">
        <v>10.63</v>
      </c>
      <c r="B1064">
        <v>0</v>
      </c>
      <c r="C1064">
        <v>0</v>
      </c>
      <c r="D1064">
        <v>0</v>
      </c>
      <c r="E1064">
        <v>0</v>
      </c>
      <c r="F1064">
        <v>2.1051082759999999E-2</v>
      </c>
      <c r="G1064">
        <v>-2.216853201E-3</v>
      </c>
      <c r="H1064">
        <v>-2.9854345320000002</v>
      </c>
    </row>
    <row r="1065" spans="1:8" x14ac:dyDescent="0.25">
      <c r="A1065">
        <v>10.64</v>
      </c>
      <c r="B1065">
        <v>0</v>
      </c>
      <c r="C1065">
        <v>0</v>
      </c>
      <c r="D1065">
        <v>0</v>
      </c>
      <c r="E1065">
        <v>0</v>
      </c>
      <c r="F1065">
        <v>2.14547161E-2</v>
      </c>
      <c r="G1065">
        <v>-6.1287730929999995E-4</v>
      </c>
      <c r="H1065">
        <v>-2.9886093140000001</v>
      </c>
    </row>
    <row r="1066" spans="1:8" x14ac:dyDescent="0.25">
      <c r="A1066">
        <v>10.65</v>
      </c>
      <c r="B1066">
        <v>0</v>
      </c>
      <c r="C1066">
        <v>0</v>
      </c>
      <c r="D1066">
        <v>0</v>
      </c>
      <c r="E1066">
        <v>0</v>
      </c>
      <c r="F1066">
        <v>1.6770038750000001E-2</v>
      </c>
      <c r="G1066">
        <v>6.128922105E-4</v>
      </c>
      <c r="H1066">
        <v>-2.9841756820000001</v>
      </c>
    </row>
    <row r="1067" spans="1:8" x14ac:dyDescent="0.25">
      <c r="A1067">
        <v>10.66</v>
      </c>
      <c r="B1067">
        <v>0</v>
      </c>
      <c r="C1067">
        <v>0</v>
      </c>
      <c r="D1067">
        <v>0</v>
      </c>
      <c r="E1067">
        <v>0</v>
      </c>
      <c r="F1067">
        <v>7.2290748359999995E-4</v>
      </c>
      <c r="G1067">
        <v>2.6312395929999999E-3</v>
      </c>
      <c r="H1067">
        <v>-2.9560601709999998</v>
      </c>
    </row>
    <row r="1068" spans="1:8" x14ac:dyDescent="0.25">
      <c r="A1068">
        <v>10.67</v>
      </c>
      <c r="B1068">
        <v>0</v>
      </c>
      <c r="C1068">
        <v>0</v>
      </c>
      <c r="D1068">
        <v>0</v>
      </c>
      <c r="E1068">
        <v>0</v>
      </c>
      <c r="F1068">
        <v>-5.6629162280000004E-3</v>
      </c>
      <c r="G1068">
        <v>2.39084661E-3</v>
      </c>
      <c r="H1068">
        <v>-2.9379625319999998</v>
      </c>
    </row>
    <row r="1069" spans="1:8" x14ac:dyDescent="0.25">
      <c r="A1069">
        <v>10.68</v>
      </c>
      <c r="B1069">
        <v>0</v>
      </c>
      <c r="C1069">
        <v>0</v>
      </c>
      <c r="D1069">
        <v>0</v>
      </c>
      <c r="E1069">
        <v>0</v>
      </c>
      <c r="F1069">
        <v>-1.129821129E-2</v>
      </c>
      <c r="G1069">
        <v>1.789979637E-3</v>
      </c>
      <c r="H1069">
        <v>-2.9225311280000001</v>
      </c>
    </row>
    <row r="1070" spans="1:8" x14ac:dyDescent="0.25">
      <c r="A1070">
        <v>10.69</v>
      </c>
      <c r="B1070">
        <v>0</v>
      </c>
      <c r="C1070">
        <v>0</v>
      </c>
      <c r="D1070">
        <v>0</v>
      </c>
      <c r="E1070">
        <v>0</v>
      </c>
      <c r="F1070">
        <v>-1.4306502420000001E-2</v>
      </c>
      <c r="G1070">
        <v>2.9985159639999998E-3</v>
      </c>
      <c r="H1070">
        <v>-2.9116661549999998</v>
      </c>
    </row>
    <row r="1071" spans="1:8" x14ac:dyDescent="0.25">
      <c r="A1071">
        <v>10.7</v>
      </c>
      <c r="B1071">
        <v>0</v>
      </c>
      <c r="C1071">
        <v>0</v>
      </c>
      <c r="D1071">
        <v>0</v>
      </c>
      <c r="E1071">
        <v>0</v>
      </c>
      <c r="F1071">
        <v>-1.6482880339999999E-2</v>
      </c>
      <c r="G1071">
        <v>3.8665607569999998E-3</v>
      </c>
      <c r="H1071">
        <v>-2.9028191570000001</v>
      </c>
    </row>
    <row r="1072" spans="1:8" x14ac:dyDescent="0.25">
      <c r="A1072">
        <v>10.71</v>
      </c>
      <c r="B1072">
        <v>0</v>
      </c>
      <c r="C1072">
        <v>0</v>
      </c>
      <c r="D1072">
        <v>0</v>
      </c>
      <c r="E1072">
        <v>0</v>
      </c>
      <c r="F1072">
        <v>-1.6577733680000001E-2</v>
      </c>
      <c r="G1072">
        <v>4.1454508900000001E-3</v>
      </c>
      <c r="H1072">
        <v>-2.8958439829999998</v>
      </c>
    </row>
    <row r="1073" spans="1:8" x14ac:dyDescent="0.25">
      <c r="A1073">
        <v>10.72</v>
      </c>
      <c r="B1073">
        <v>0</v>
      </c>
      <c r="C1073">
        <v>0</v>
      </c>
      <c r="D1073">
        <v>0</v>
      </c>
      <c r="E1073">
        <v>0</v>
      </c>
      <c r="F1073">
        <v>-1.535615884E-2</v>
      </c>
      <c r="G1073">
        <v>5.1473304629999998E-3</v>
      </c>
      <c r="H1073">
        <v>-2.8903150559999999</v>
      </c>
    </row>
    <row r="1074" spans="1:8" x14ac:dyDescent="0.25">
      <c r="A1074">
        <v>10.73</v>
      </c>
      <c r="B1074">
        <v>0</v>
      </c>
      <c r="C1074">
        <v>0</v>
      </c>
      <c r="D1074">
        <v>0</v>
      </c>
      <c r="E1074">
        <v>0</v>
      </c>
      <c r="F1074">
        <v>-1.3965750109999999E-2</v>
      </c>
      <c r="G1074">
        <v>5.5289492009999996E-3</v>
      </c>
      <c r="H1074">
        <v>-2.885754108</v>
      </c>
    </row>
    <row r="1075" spans="1:8" x14ac:dyDescent="0.25">
      <c r="A1075">
        <v>10.74</v>
      </c>
      <c r="B1075">
        <v>0</v>
      </c>
      <c r="C1075">
        <v>0</v>
      </c>
      <c r="D1075">
        <v>0</v>
      </c>
      <c r="E1075">
        <v>0</v>
      </c>
      <c r="F1075">
        <v>-1.2941507620000001E-2</v>
      </c>
      <c r="G1075">
        <v>6.809420884E-3</v>
      </c>
      <c r="H1075">
        <v>-2.8817875389999998</v>
      </c>
    </row>
    <row r="1076" spans="1:8" x14ac:dyDescent="0.25">
      <c r="A1076">
        <v>10.75</v>
      </c>
      <c r="B1076">
        <v>0</v>
      </c>
      <c r="C1076">
        <v>0</v>
      </c>
      <c r="D1076">
        <v>0</v>
      </c>
      <c r="E1076">
        <v>0</v>
      </c>
      <c r="F1076">
        <v>-1.1674812059999999E-2</v>
      </c>
      <c r="G1076">
        <v>5.9595629569999999E-3</v>
      </c>
      <c r="H1076">
        <v>-2.8690299989999999</v>
      </c>
    </row>
    <row r="1077" spans="1:8" x14ac:dyDescent="0.25">
      <c r="A1077">
        <v>10.76</v>
      </c>
      <c r="B1077">
        <v>0</v>
      </c>
      <c r="C1077">
        <v>0</v>
      </c>
      <c r="D1077">
        <v>0</v>
      </c>
      <c r="E1077">
        <v>0</v>
      </c>
      <c r="F1077">
        <v>-1.211816259E-2</v>
      </c>
      <c r="G1077">
        <v>4.9184337260000004E-3</v>
      </c>
      <c r="H1077">
        <v>-2.8650755879999998</v>
      </c>
    </row>
    <row r="1078" spans="1:8" x14ac:dyDescent="0.25">
      <c r="A1078">
        <v>10.77</v>
      </c>
      <c r="B1078">
        <v>0</v>
      </c>
      <c r="C1078">
        <v>0</v>
      </c>
      <c r="D1078">
        <v>0</v>
      </c>
      <c r="E1078">
        <v>0</v>
      </c>
      <c r="F1078">
        <v>-1.231805421E-2</v>
      </c>
      <c r="G1078">
        <v>3.8966760039999999E-3</v>
      </c>
      <c r="H1078">
        <v>-2.8615522379999998</v>
      </c>
    </row>
    <row r="1079" spans="1:8" x14ac:dyDescent="0.25">
      <c r="A1079">
        <v>10.78</v>
      </c>
      <c r="B1079">
        <v>0</v>
      </c>
      <c r="C1079">
        <v>0</v>
      </c>
      <c r="D1079">
        <v>0</v>
      </c>
      <c r="E1079">
        <v>0</v>
      </c>
      <c r="F1079">
        <v>-1.2970451270000001E-2</v>
      </c>
      <c r="G1079">
        <v>2.2175982590000001E-3</v>
      </c>
      <c r="H1079">
        <v>-2.8565168380000001</v>
      </c>
    </row>
    <row r="1080" spans="1:8" x14ac:dyDescent="0.25">
      <c r="A1080">
        <v>10.79</v>
      </c>
      <c r="B1080">
        <v>0</v>
      </c>
      <c r="C1080">
        <v>0</v>
      </c>
      <c r="D1080">
        <v>0</v>
      </c>
      <c r="E1080">
        <v>0</v>
      </c>
      <c r="F1080">
        <v>-1.289891638E-2</v>
      </c>
      <c r="G1080">
        <v>2.1172836419999998E-3</v>
      </c>
      <c r="H1080">
        <v>-2.853316784</v>
      </c>
    </row>
    <row r="1081" spans="1:8" x14ac:dyDescent="0.25">
      <c r="A1081">
        <v>10.8</v>
      </c>
      <c r="B1081">
        <v>0</v>
      </c>
      <c r="C1081">
        <v>0</v>
      </c>
      <c r="D1081">
        <v>0</v>
      </c>
      <c r="E1081">
        <v>0</v>
      </c>
      <c r="F1081">
        <v>-1.292029768E-2</v>
      </c>
      <c r="G1081">
        <v>1.2471601370000001E-3</v>
      </c>
      <c r="H1081">
        <v>-2.8494305610000001</v>
      </c>
    </row>
    <row r="1082" spans="1:8" x14ac:dyDescent="0.25">
      <c r="A1082">
        <v>10.81</v>
      </c>
      <c r="B1082">
        <v>0</v>
      </c>
      <c r="C1082">
        <v>0</v>
      </c>
      <c r="D1082">
        <v>0</v>
      </c>
      <c r="E1082">
        <v>0</v>
      </c>
      <c r="F1082">
        <v>-1.0428449140000001E-2</v>
      </c>
      <c r="G1082">
        <v>1.8114596610000001E-4</v>
      </c>
      <c r="H1082">
        <v>-2.847035408</v>
      </c>
    </row>
    <row r="1083" spans="1:8" x14ac:dyDescent="0.25">
      <c r="A1083">
        <v>10.82</v>
      </c>
      <c r="B1083">
        <v>0</v>
      </c>
      <c r="C1083">
        <v>0</v>
      </c>
      <c r="D1083">
        <v>0</v>
      </c>
      <c r="E1083">
        <v>0</v>
      </c>
      <c r="F1083">
        <v>-7.3304437099999996E-3</v>
      </c>
      <c r="G1083">
        <v>8.8110566139999996E-4</v>
      </c>
      <c r="H1083">
        <v>-2.8441061969999999</v>
      </c>
    </row>
    <row r="1084" spans="1:8" x14ac:dyDescent="0.25">
      <c r="A1084">
        <v>10.83</v>
      </c>
      <c r="B1084">
        <v>0</v>
      </c>
      <c r="C1084">
        <v>0</v>
      </c>
      <c r="D1084">
        <v>0</v>
      </c>
      <c r="E1084">
        <v>0</v>
      </c>
      <c r="F1084">
        <v>-1.585498452E-3</v>
      </c>
      <c r="G1084">
        <v>2.774603665E-3</v>
      </c>
      <c r="H1084">
        <v>-2.8401741980000001</v>
      </c>
    </row>
    <row r="1085" spans="1:8" x14ac:dyDescent="0.25">
      <c r="A1085">
        <v>10.84</v>
      </c>
      <c r="B1085">
        <v>0</v>
      </c>
      <c r="C1085">
        <v>0</v>
      </c>
      <c r="D1085">
        <v>0</v>
      </c>
      <c r="E1085">
        <v>0</v>
      </c>
      <c r="F1085">
        <v>4.0210969750000003E-4</v>
      </c>
      <c r="G1085">
        <v>2.874352038E-3</v>
      </c>
      <c r="H1085">
        <v>-2.8386616710000001</v>
      </c>
    </row>
    <row r="1086" spans="1:8" x14ac:dyDescent="0.25">
      <c r="A1086">
        <v>10.85</v>
      </c>
      <c r="B1086">
        <v>0</v>
      </c>
      <c r="C1086">
        <v>0</v>
      </c>
      <c r="D1086">
        <v>0</v>
      </c>
      <c r="E1086">
        <v>0</v>
      </c>
      <c r="F1086">
        <v>1.470362861E-2</v>
      </c>
      <c r="G1086">
        <v>-8.7576359509999998E-4</v>
      </c>
      <c r="H1086">
        <v>-2.8540182110000001</v>
      </c>
    </row>
    <row r="1087" spans="1:8" x14ac:dyDescent="0.25">
      <c r="A1087">
        <v>10.86</v>
      </c>
      <c r="B1087">
        <v>0</v>
      </c>
      <c r="C1087">
        <v>0</v>
      </c>
      <c r="D1087">
        <v>0</v>
      </c>
      <c r="E1087">
        <v>0</v>
      </c>
      <c r="F1087">
        <v>2.298102342E-2</v>
      </c>
      <c r="G1087">
        <v>-1.822389662E-3</v>
      </c>
      <c r="H1087">
        <v>-2.8650138379999999</v>
      </c>
    </row>
    <row r="1088" spans="1:8" x14ac:dyDescent="0.25">
      <c r="A1088">
        <v>10.87</v>
      </c>
      <c r="B1088">
        <v>0</v>
      </c>
      <c r="C1088">
        <v>0</v>
      </c>
      <c r="D1088">
        <v>0</v>
      </c>
      <c r="E1088">
        <v>0</v>
      </c>
      <c r="F1088">
        <v>2.994452044E-2</v>
      </c>
      <c r="G1088">
        <v>-2.6078671220000002E-3</v>
      </c>
      <c r="H1088">
        <v>-2.8767929080000001</v>
      </c>
    </row>
    <row r="1089" spans="1:8" x14ac:dyDescent="0.25">
      <c r="A1089">
        <v>10.88</v>
      </c>
      <c r="B1089">
        <v>0</v>
      </c>
      <c r="C1089">
        <v>0</v>
      </c>
      <c r="D1089">
        <v>0</v>
      </c>
      <c r="E1089">
        <v>0</v>
      </c>
      <c r="F1089">
        <v>3.1655907630000001E-2</v>
      </c>
      <c r="G1089">
        <v>-5.1736608149999998E-3</v>
      </c>
      <c r="H1089">
        <v>-2.887050152</v>
      </c>
    </row>
    <row r="1090" spans="1:8" x14ac:dyDescent="0.25">
      <c r="A1090">
        <v>10.89</v>
      </c>
      <c r="B1090">
        <v>0</v>
      </c>
      <c r="C1090">
        <v>0</v>
      </c>
      <c r="D1090">
        <v>0</v>
      </c>
      <c r="E1090">
        <v>0</v>
      </c>
      <c r="F1090">
        <v>3.08568608E-2</v>
      </c>
      <c r="G1090">
        <v>-7.6341256500000003E-3</v>
      </c>
      <c r="H1090">
        <v>-2.894829273</v>
      </c>
    </row>
    <row r="1091" spans="1:8" x14ac:dyDescent="0.25">
      <c r="A1091">
        <v>10.9</v>
      </c>
      <c r="B1091">
        <v>0</v>
      </c>
      <c r="C1091">
        <v>0</v>
      </c>
      <c r="D1091">
        <v>0</v>
      </c>
      <c r="E1091">
        <v>0</v>
      </c>
      <c r="F1091">
        <v>2.8273157779999999E-2</v>
      </c>
      <c r="G1091">
        <v>-7.2144940499999999E-3</v>
      </c>
      <c r="H1091">
        <v>-2.9014899729999999</v>
      </c>
    </row>
    <row r="1092" spans="1:8" x14ac:dyDescent="0.25">
      <c r="A1092">
        <v>10.91</v>
      </c>
      <c r="B1092">
        <v>0</v>
      </c>
      <c r="C1092">
        <v>0</v>
      </c>
      <c r="D1092">
        <v>0</v>
      </c>
      <c r="E1092">
        <v>0</v>
      </c>
      <c r="F1092">
        <v>2.5096343829999999E-2</v>
      </c>
      <c r="G1092">
        <v>-4.5370906590000001E-3</v>
      </c>
      <c r="H1092">
        <v>-2.9061641690000002</v>
      </c>
    </row>
    <row r="1093" spans="1:8" x14ac:dyDescent="0.25">
      <c r="A1093">
        <v>10.92</v>
      </c>
      <c r="B1093">
        <v>0</v>
      </c>
      <c r="C1093">
        <v>0</v>
      </c>
      <c r="D1093">
        <v>0</v>
      </c>
      <c r="E1093">
        <v>0</v>
      </c>
      <c r="F1093">
        <v>2.030193806E-2</v>
      </c>
      <c r="G1093">
        <v>-3.3364817500000001E-3</v>
      </c>
      <c r="H1093">
        <v>-2.9116303920000002</v>
      </c>
    </row>
    <row r="1094" spans="1:8" x14ac:dyDescent="0.25">
      <c r="A1094">
        <v>10.93</v>
      </c>
      <c r="B1094">
        <v>0</v>
      </c>
      <c r="C1094">
        <v>0</v>
      </c>
      <c r="D1094">
        <v>0</v>
      </c>
      <c r="E1094">
        <v>0</v>
      </c>
      <c r="F1094">
        <v>1.7398659140000002E-2</v>
      </c>
      <c r="G1094">
        <v>-3.066979349E-3</v>
      </c>
      <c r="H1094">
        <v>-2.9163722989999998</v>
      </c>
    </row>
    <row r="1095" spans="1:8" x14ac:dyDescent="0.25">
      <c r="A1095">
        <v>10.94</v>
      </c>
      <c r="B1095">
        <v>0</v>
      </c>
      <c r="C1095">
        <v>0</v>
      </c>
      <c r="D1095">
        <v>0</v>
      </c>
      <c r="E1095">
        <v>0</v>
      </c>
      <c r="F1095">
        <v>1.6118828209999998E-2</v>
      </c>
      <c r="G1095">
        <v>-1.5587881209999999E-3</v>
      </c>
      <c r="H1095">
        <v>-2.9202184679999998</v>
      </c>
    </row>
    <row r="1096" spans="1:8" x14ac:dyDescent="0.25">
      <c r="A1096">
        <v>10.95</v>
      </c>
      <c r="B1096">
        <v>0</v>
      </c>
      <c r="C1096">
        <v>0</v>
      </c>
      <c r="D1096">
        <v>0</v>
      </c>
      <c r="E1096">
        <v>0</v>
      </c>
      <c r="F1096">
        <v>1.092674024E-2</v>
      </c>
      <c r="G1096">
        <v>6.0708075759999995E-4</v>
      </c>
      <c r="H1096">
        <v>-2.9137597080000002</v>
      </c>
    </row>
    <row r="1097" spans="1:8" x14ac:dyDescent="0.25">
      <c r="A1097">
        <v>10.96</v>
      </c>
      <c r="B1097">
        <v>0</v>
      </c>
      <c r="C1097">
        <v>0</v>
      </c>
      <c r="D1097">
        <v>0</v>
      </c>
      <c r="E1097">
        <v>0</v>
      </c>
      <c r="F1097">
        <v>1.49062369E-3</v>
      </c>
      <c r="G1097">
        <v>2.57935375E-3</v>
      </c>
      <c r="H1097">
        <v>-2.8943128589999998</v>
      </c>
    </row>
    <row r="1098" spans="1:8" x14ac:dyDescent="0.25">
      <c r="A1098">
        <v>10.97</v>
      </c>
      <c r="B1098">
        <v>0</v>
      </c>
      <c r="C1098">
        <v>0</v>
      </c>
      <c r="D1098">
        <v>0</v>
      </c>
      <c r="E1098">
        <v>0</v>
      </c>
      <c r="F1098">
        <v>-4.1767898949999997E-3</v>
      </c>
      <c r="G1098">
        <v>8.0147385599999997E-4</v>
      </c>
      <c r="H1098">
        <v>-2.8826174739999999</v>
      </c>
    </row>
    <row r="1099" spans="1:8" x14ac:dyDescent="0.25">
      <c r="A1099">
        <v>10.98</v>
      </c>
      <c r="B1099">
        <v>0</v>
      </c>
      <c r="C1099">
        <v>0</v>
      </c>
      <c r="D1099">
        <v>0</v>
      </c>
      <c r="E1099">
        <v>0</v>
      </c>
      <c r="F1099">
        <v>-6.4864028250000002E-3</v>
      </c>
      <c r="G1099" s="1">
        <v>-5.9805810449999999E-5</v>
      </c>
      <c r="H1099">
        <v>-2.8726184369999999</v>
      </c>
    </row>
    <row r="1100" spans="1:8" x14ac:dyDescent="0.25">
      <c r="A1100">
        <v>10.99</v>
      </c>
      <c r="B1100">
        <v>0</v>
      </c>
      <c r="C1100">
        <v>0</v>
      </c>
      <c r="D1100">
        <v>0</v>
      </c>
      <c r="E1100">
        <v>0</v>
      </c>
      <c r="F1100">
        <v>-7.746933028E-3</v>
      </c>
      <c r="G1100">
        <v>1.146607101E-4</v>
      </c>
      <c r="H1100">
        <v>-2.8653061389999999</v>
      </c>
    </row>
    <row r="1101" spans="1:8" x14ac:dyDescent="0.25">
      <c r="A1101">
        <v>11</v>
      </c>
      <c r="B1101">
        <v>0</v>
      </c>
      <c r="C1101">
        <v>0</v>
      </c>
      <c r="D1101">
        <v>0</v>
      </c>
      <c r="E1101">
        <v>0</v>
      </c>
      <c r="F1101">
        <v>-9.8846647890000004E-3</v>
      </c>
      <c r="G1101">
        <v>-1.481100917E-3</v>
      </c>
      <c r="H1101">
        <v>-2.8596677779999999</v>
      </c>
    </row>
    <row r="1102" spans="1:8" x14ac:dyDescent="0.25">
      <c r="A1102">
        <v>11.01</v>
      </c>
      <c r="B1102">
        <v>0</v>
      </c>
      <c r="C1102">
        <v>0</v>
      </c>
      <c r="D1102">
        <v>0</v>
      </c>
      <c r="E1102">
        <v>0</v>
      </c>
      <c r="F1102">
        <v>-1.1670326809999999E-2</v>
      </c>
      <c r="G1102">
        <v>-2.8501078489999998E-3</v>
      </c>
      <c r="H1102">
        <v>-2.8553676609999998</v>
      </c>
    </row>
    <row r="1103" spans="1:8" x14ac:dyDescent="0.25">
      <c r="A1103">
        <v>11.02</v>
      </c>
      <c r="B1103">
        <v>0</v>
      </c>
      <c r="C1103">
        <v>0</v>
      </c>
      <c r="D1103">
        <v>0</v>
      </c>
      <c r="E1103">
        <v>0</v>
      </c>
      <c r="F1103">
        <v>-1.3693097980000001E-2</v>
      </c>
      <c r="G1103">
        <v>-2.8251931070000002E-3</v>
      </c>
      <c r="H1103">
        <v>-2.8522334100000002</v>
      </c>
    </row>
    <row r="1104" spans="1:8" x14ac:dyDescent="0.25">
      <c r="A1104">
        <v>11.03</v>
      </c>
      <c r="B1104">
        <v>0</v>
      </c>
      <c r="C1104">
        <v>0</v>
      </c>
      <c r="D1104">
        <v>0</v>
      </c>
      <c r="E1104">
        <v>0</v>
      </c>
      <c r="F1104">
        <v>-1.268147863E-2</v>
      </c>
      <c r="G1104">
        <v>-5.9398263690000003E-4</v>
      </c>
      <c r="H1104">
        <v>-2.8494210240000002</v>
      </c>
    </row>
    <row r="1105" spans="1:8" x14ac:dyDescent="0.25">
      <c r="A1105">
        <v>11.04</v>
      </c>
      <c r="B1105">
        <v>0</v>
      </c>
      <c r="C1105">
        <v>0</v>
      </c>
      <c r="D1105">
        <v>0</v>
      </c>
      <c r="E1105">
        <v>0</v>
      </c>
      <c r="F1105">
        <v>-1.0218657549999999E-2</v>
      </c>
      <c r="G1105">
        <v>9.5663964750000003E-4</v>
      </c>
      <c r="H1105">
        <v>-2.8473892209999998</v>
      </c>
    </row>
    <row r="1106" spans="1:8" x14ac:dyDescent="0.25">
      <c r="A1106">
        <v>11.05</v>
      </c>
      <c r="B1106">
        <v>0</v>
      </c>
      <c r="C1106">
        <v>0</v>
      </c>
      <c r="D1106">
        <v>0</v>
      </c>
      <c r="E1106">
        <v>0</v>
      </c>
      <c r="F1106">
        <v>-5.5793281639999999E-3</v>
      </c>
      <c r="G1106">
        <v>2.2737234829999999E-3</v>
      </c>
      <c r="H1106">
        <v>-2.8478174209999998</v>
      </c>
    </row>
    <row r="1107" spans="1:8" x14ac:dyDescent="0.25">
      <c r="A1107">
        <v>11.06</v>
      </c>
      <c r="B1107">
        <v>0</v>
      </c>
      <c r="C1107">
        <v>0</v>
      </c>
      <c r="D1107">
        <v>0</v>
      </c>
      <c r="E1107">
        <v>0</v>
      </c>
      <c r="F1107">
        <v>5.57407923E-3</v>
      </c>
      <c r="G1107">
        <v>4.091948271E-3</v>
      </c>
      <c r="H1107">
        <v>-2.8534955979999999</v>
      </c>
    </row>
    <row r="1108" spans="1:8" x14ac:dyDescent="0.25">
      <c r="A1108">
        <v>11.07</v>
      </c>
      <c r="B1108">
        <v>0</v>
      </c>
      <c r="C1108">
        <v>0</v>
      </c>
      <c r="D1108">
        <v>0</v>
      </c>
      <c r="E1108">
        <v>0</v>
      </c>
      <c r="F1108">
        <v>7.7678365630000001E-3</v>
      </c>
      <c r="G1108">
        <v>3.3302977679999998E-3</v>
      </c>
      <c r="H1108">
        <v>-2.8544261460000002</v>
      </c>
    </row>
    <row r="1109" spans="1:8" x14ac:dyDescent="0.25">
      <c r="A1109">
        <v>11.08</v>
      </c>
      <c r="B1109">
        <v>0</v>
      </c>
      <c r="C1109">
        <v>0</v>
      </c>
      <c r="D1109">
        <v>0</v>
      </c>
      <c r="E1109">
        <v>0</v>
      </c>
      <c r="F1109">
        <v>1.121180039E-2</v>
      </c>
      <c r="G1109">
        <v>2.8060376639999998E-4</v>
      </c>
      <c r="H1109">
        <v>-2.8550305370000002</v>
      </c>
    </row>
    <row r="1110" spans="1:8" x14ac:dyDescent="0.25">
      <c r="A1110">
        <v>11.09</v>
      </c>
      <c r="B1110">
        <v>0</v>
      </c>
      <c r="C1110">
        <v>0</v>
      </c>
      <c r="D1110">
        <v>0</v>
      </c>
      <c r="E1110">
        <v>0</v>
      </c>
      <c r="F1110">
        <v>1.2725060809999999E-2</v>
      </c>
      <c r="G1110">
        <v>-2.3183226589999998E-3</v>
      </c>
      <c r="H1110">
        <v>-2.8553037639999999</v>
      </c>
    </row>
    <row r="1111" spans="1:8" x14ac:dyDescent="0.25">
      <c r="A1111">
        <v>11.1</v>
      </c>
      <c r="B1111">
        <v>0</v>
      </c>
      <c r="C1111">
        <v>0</v>
      </c>
      <c r="D1111">
        <v>0</v>
      </c>
      <c r="E1111">
        <v>0</v>
      </c>
      <c r="F1111">
        <v>1.4613404870000001E-2</v>
      </c>
      <c r="G1111">
        <v>-1.8328055739999999E-3</v>
      </c>
      <c r="H1111">
        <v>-2.8554511069999999</v>
      </c>
    </row>
    <row r="1112" spans="1:8" x14ac:dyDescent="0.25">
      <c r="A1112">
        <v>11.11</v>
      </c>
      <c r="B1112">
        <v>0</v>
      </c>
      <c r="C1112">
        <v>0</v>
      </c>
      <c r="D1112">
        <v>0</v>
      </c>
      <c r="E1112">
        <v>0</v>
      </c>
      <c r="F1112">
        <v>1.5854774039999998E-2</v>
      </c>
      <c r="G1112">
        <v>-1.246914268E-3</v>
      </c>
      <c r="H1112">
        <v>-2.8556256289999999</v>
      </c>
    </row>
    <row r="1113" spans="1:8" x14ac:dyDescent="0.25">
      <c r="A1113">
        <v>11.12</v>
      </c>
      <c r="B1113">
        <v>0</v>
      </c>
      <c r="C1113">
        <v>0</v>
      </c>
      <c r="D1113">
        <v>0</v>
      </c>
      <c r="E1113">
        <v>0</v>
      </c>
      <c r="F1113">
        <v>1.3698291959999999E-2</v>
      </c>
      <c r="G1113">
        <v>-1.6270503400000001E-3</v>
      </c>
      <c r="H1113">
        <v>-2.856246471</v>
      </c>
    </row>
    <row r="1114" spans="1:8" x14ac:dyDescent="0.25">
      <c r="A1114">
        <v>11.13</v>
      </c>
      <c r="B1114">
        <v>0</v>
      </c>
      <c r="C1114">
        <v>0</v>
      </c>
      <c r="D1114">
        <v>0</v>
      </c>
      <c r="E1114">
        <v>0</v>
      </c>
      <c r="F1114">
        <v>3.370822407E-3</v>
      </c>
      <c r="G1114">
        <v>2.4101212620000001E-3</v>
      </c>
      <c r="H1114">
        <v>-2.85856843</v>
      </c>
    </row>
    <row r="1115" spans="1:8" x14ac:dyDescent="0.25">
      <c r="A1115">
        <v>11.14</v>
      </c>
      <c r="B1115">
        <v>0</v>
      </c>
      <c r="C1115">
        <v>0</v>
      </c>
      <c r="D1115">
        <v>0</v>
      </c>
      <c r="E1115">
        <v>0</v>
      </c>
      <c r="F1115">
        <v>1.793518662E-3</v>
      </c>
      <c r="G1115">
        <v>3.0262917280000001E-3</v>
      </c>
      <c r="H1115">
        <v>-2.8579325679999998</v>
      </c>
    </row>
    <row r="1116" spans="1:8" x14ac:dyDescent="0.25">
      <c r="A1116">
        <v>11.15</v>
      </c>
      <c r="B1116">
        <v>0</v>
      </c>
      <c r="C1116">
        <v>0</v>
      </c>
      <c r="D1116">
        <v>0</v>
      </c>
      <c r="E1116">
        <v>0</v>
      </c>
      <c r="F1116">
        <v>2.145683393E-3</v>
      </c>
      <c r="G1116">
        <v>3.4691318869999998E-3</v>
      </c>
      <c r="H1116">
        <v>-2.8577408790000001</v>
      </c>
    </row>
    <row r="1117" spans="1:8" x14ac:dyDescent="0.25">
      <c r="A1117">
        <v>11.16</v>
      </c>
      <c r="B1117">
        <v>0</v>
      </c>
      <c r="C1117">
        <v>0</v>
      </c>
      <c r="D1117">
        <v>0</v>
      </c>
      <c r="E1117">
        <v>0</v>
      </c>
      <c r="F1117">
        <v>2.159677446E-3</v>
      </c>
      <c r="G1117">
        <v>3.338567913E-3</v>
      </c>
      <c r="H1117">
        <v>-2.8575863840000002</v>
      </c>
    </row>
    <row r="1118" spans="1:8" x14ac:dyDescent="0.25">
      <c r="A1118">
        <v>11.17</v>
      </c>
      <c r="B1118">
        <v>0</v>
      </c>
      <c r="C1118">
        <v>0</v>
      </c>
      <c r="D1118">
        <v>0</v>
      </c>
      <c r="E1118">
        <v>0</v>
      </c>
      <c r="F1118">
        <v>1.9539808850000001E-3</v>
      </c>
      <c r="G1118">
        <v>3.0461326240000001E-3</v>
      </c>
      <c r="H1118">
        <v>-2.857430935</v>
      </c>
    </row>
    <row r="1119" spans="1:8" x14ac:dyDescent="0.25">
      <c r="A1119">
        <v>11.18</v>
      </c>
      <c r="B1119">
        <v>0</v>
      </c>
      <c r="C1119">
        <v>0</v>
      </c>
      <c r="D1119">
        <v>0</v>
      </c>
      <c r="E1119">
        <v>0</v>
      </c>
      <c r="F1119">
        <v>2.6134382930000002E-3</v>
      </c>
      <c r="G1119">
        <v>2.6935637000000002E-3</v>
      </c>
      <c r="H1119">
        <v>-2.8571519849999998</v>
      </c>
    </row>
    <row r="1120" spans="1:8" x14ac:dyDescent="0.25">
      <c r="A1120">
        <v>11.19</v>
      </c>
      <c r="B1120">
        <v>0</v>
      </c>
      <c r="C1120">
        <v>0</v>
      </c>
      <c r="D1120">
        <v>0</v>
      </c>
      <c r="E1120">
        <v>0</v>
      </c>
      <c r="F1120">
        <v>2.6103006679999998E-3</v>
      </c>
      <c r="G1120" s="1">
        <v>-4.0158629420000004E-6</v>
      </c>
      <c r="H1120">
        <v>-2.8570079800000001</v>
      </c>
    </row>
    <row r="1121" spans="1:8" x14ac:dyDescent="0.25">
      <c r="A1121">
        <v>11.2</v>
      </c>
      <c r="B1121">
        <v>0</v>
      </c>
      <c r="C1121">
        <v>0</v>
      </c>
      <c r="D1121">
        <v>0</v>
      </c>
      <c r="E1121">
        <v>0</v>
      </c>
      <c r="F1121">
        <v>2.7338964860000002E-3</v>
      </c>
      <c r="G1121">
        <v>-2.682290971E-3</v>
      </c>
      <c r="H1121">
        <v>-2.856682062</v>
      </c>
    </row>
    <row r="1122" spans="1:8" x14ac:dyDescent="0.25">
      <c r="A1122">
        <v>11.21</v>
      </c>
      <c r="B1122">
        <v>0</v>
      </c>
      <c r="C1122">
        <v>0</v>
      </c>
      <c r="D1122">
        <v>0</v>
      </c>
      <c r="E1122">
        <v>0</v>
      </c>
      <c r="F1122">
        <v>3.9461590349999997E-3</v>
      </c>
      <c r="G1122">
        <v>-4.8104152080000002E-3</v>
      </c>
      <c r="H1122">
        <v>-2.8561501499999999</v>
      </c>
    </row>
    <row r="1123" spans="1:8" x14ac:dyDescent="0.25">
      <c r="A1123">
        <v>11.22</v>
      </c>
      <c r="B1123">
        <v>0</v>
      </c>
      <c r="C1123">
        <v>0</v>
      </c>
      <c r="D1123">
        <v>0</v>
      </c>
      <c r="E1123">
        <v>0</v>
      </c>
      <c r="F1123">
        <v>3.4500192850000001E-3</v>
      </c>
      <c r="G1123">
        <v>-6.308168173E-3</v>
      </c>
      <c r="H1123">
        <v>-2.8556685449999999</v>
      </c>
    </row>
    <row r="1124" spans="1:8" x14ac:dyDescent="0.25">
      <c r="A1124">
        <v>11.23</v>
      </c>
      <c r="B1124">
        <v>0</v>
      </c>
      <c r="C1124">
        <v>0</v>
      </c>
      <c r="D1124">
        <v>0</v>
      </c>
      <c r="E1124">
        <v>0</v>
      </c>
      <c r="F1124">
        <v>2.2253906349999999E-3</v>
      </c>
      <c r="G1124">
        <v>-7.3169320819999996E-3</v>
      </c>
      <c r="H1124">
        <v>-2.8551998140000001</v>
      </c>
    </row>
    <row r="1125" spans="1:8" x14ac:dyDescent="0.25">
      <c r="A1125">
        <v>11.24</v>
      </c>
      <c r="B1125">
        <v>0</v>
      </c>
      <c r="C1125">
        <v>0</v>
      </c>
      <c r="D1125">
        <v>0</v>
      </c>
      <c r="E1125">
        <v>0</v>
      </c>
      <c r="F1125">
        <v>2.329964191E-4</v>
      </c>
      <c r="G1125">
        <v>-4.7483220699999999E-3</v>
      </c>
      <c r="H1125">
        <v>-2.8551678659999999</v>
      </c>
    </row>
    <row r="1126" spans="1:8" x14ac:dyDescent="0.25">
      <c r="A1126">
        <v>11.25</v>
      </c>
      <c r="B1126">
        <v>0</v>
      </c>
      <c r="C1126">
        <v>0</v>
      </c>
      <c r="D1126">
        <v>0</v>
      </c>
      <c r="E1126">
        <v>0</v>
      </c>
      <c r="F1126">
        <v>2.059306949E-3</v>
      </c>
      <c r="G1126">
        <v>-3.8765147329999998E-3</v>
      </c>
      <c r="H1126">
        <v>-2.8638632300000002</v>
      </c>
    </row>
    <row r="1127" spans="1:8" x14ac:dyDescent="0.25">
      <c r="A1127">
        <v>11.26</v>
      </c>
      <c r="B1127">
        <v>0</v>
      </c>
      <c r="C1127">
        <v>0</v>
      </c>
      <c r="D1127">
        <v>0</v>
      </c>
      <c r="E1127">
        <v>0</v>
      </c>
      <c r="F1127">
        <v>1.057819743E-2</v>
      </c>
      <c r="G1127">
        <v>-5.4466798900000002E-3</v>
      </c>
      <c r="H1127">
        <v>-2.8838655950000001</v>
      </c>
    </row>
    <row r="1128" spans="1:8" x14ac:dyDescent="0.25">
      <c r="A1128">
        <v>11.27</v>
      </c>
      <c r="B1128">
        <v>0</v>
      </c>
      <c r="C1128">
        <v>0</v>
      </c>
      <c r="D1128">
        <v>0</v>
      </c>
      <c r="E1128">
        <v>0</v>
      </c>
      <c r="F1128">
        <v>1.501870342E-2</v>
      </c>
      <c r="G1128">
        <v>-6.0355141759999998E-3</v>
      </c>
      <c r="H1128">
        <v>-2.896499157</v>
      </c>
    </row>
    <row r="1129" spans="1:8" x14ac:dyDescent="0.25">
      <c r="A1129">
        <v>11.28</v>
      </c>
      <c r="B1129">
        <v>0</v>
      </c>
      <c r="C1129">
        <v>0</v>
      </c>
      <c r="D1129">
        <v>0</v>
      </c>
      <c r="E1129">
        <v>0</v>
      </c>
      <c r="F1129">
        <v>1.7369996759999999E-2</v>
      </c>
      <c r="G1129">
        <v>-6.2723457810000003E-3</v>
      </c>
      <c r="H1129">
        <v>-2.9086155890000001</v>
      </c>
    </row>
    <row r="1130" spans="1:8" x14ac:dyDescent="0.25">
      <c r="A1130">
        <v>11.29</v>
      </c>
      <c r="B1130">
        <v>0</v>
      </c>
      <c r="C1130">
        <v>0</v>
      </c>
      <c r="D1130">
        <v>0</v>
      </c>
      <c r="E1130">
        <v>0</v>
      </c>
      <c r="F1130">
        <v>1.930982061E-2</v>
      </c>
      <c r="G1130">
        <v>-5.6459233160000002E-3</v>
      </c>
      <c r="H1130">
        <v>-2.9175987239999999</v>
      </c>
    </row>
    <row r="1131" spans="1:8" x14ac:dyDescent="0.25">
      <c r="A1131">
        <v>11.3</v>
      </c>
      <c r="B1131">
        <v>0</v>
      </c>
      <c r="C1131">
        <v>0</v>
      </c>
      <c r="D1131">
        <v>0</v>
      </c>
      <c r="E1131">
        <v>0</v>
      </c>
      <c r="F1131">
        <v>2.0613528789999998E-2</v>
      </c>
      <c r="G1131">
        <v>-6.2103196980000004E-3</v>
      </c>
      <c r="H1131">
        <v>-2.9231512550000001</v>
      </c>
    </row>
    <row r="1132" spans="1:8" x14ac:dyDescent="0.25">
      <c r="A1132">
        <v>11.31</v>
      </c>
      <c r="B1132">
        <v>0</v>
      </c>
      <c r="C1132">
        <v>0</v>
      </c>
      <c r="D1132">
        <v>0</v>
      </c>
      <c r="E1132">
        <v>0</v>
      </c>
      <c r="F1132">
        <v>2.1162571389999999E-2</v>
      </c>
      <c r="G1132">
        <v>-5.8489069339999998E-3</v>
      </c>
      <c r="H1132">
        <v>-2.9257531170000002</v>
      </c>
    </row>
    <row r="1133" spans="1:8" x14ac:dyDescent="0.25">
      <c r="A1133">
        <v>11.32</v>
      </c>
      <c r="B1133">
        <v>0</v>
      </c>
      <c r="C1133">
        <v>0</v>
      </c>
      <c r="D1133">
        <v>0</v>
      </c>
      <c r="E1133">
        <v>0</v>
      </c>
      <c r="F1133">
        <v>2.1042447539999998E-2</v>
      </c>
      <c r="G1133">
        <v>-5.6568309660000003E-3</v>
      </c>
      <c r="H1133">
        <v>-2.9305305480000001</v>
      </c>
    </row>
    <row r="1134" spans="1:8" x14ac:dyDescent="0.25">
      <c r="A1134">
        <v>11.33</v>
      </c>
      <c r="B1134">
        <v>0</v>
      </c>
      <c r="C1134">
        <v>0</v>
      </c>
      <c r="D1134">
        <v>0</v>
      </c>
      <c r="E1134">
        <v>0</v>
      </c>
      <c r="F1134">
        <v>2.0567417139999999E-2</v>
      </c>
      <c r="G1134">
        <v>-5.581997335E-3</v>
      </c>
      <c r="H1134">
        <v>-2.932356119</v>
      </c>
    </row>
    <row r="1135" spans="1:8" x14ac:dyDescent="0.25">
      <c r="A1135">
        <v>11.34</v>
      </c>
      <c r="B1135">
        <v>0</v>
      </c>
      <c r="C1135">
        <v>0</v>
      </c>
      <c r="D1135">
        <v>0</v>
      </c>
      <c r="E1135">
        <v>0</v>
      </c>
      <c r="F1135">
        <v>1.8861372019999999E-2</v>
      </c>
      <c r="G1135">
        <v>-4.8100128770000002E-3</v>
      </c>
      <c r="H1135">
        <v>-2.934347153</v>
      </c>
    </row>
    <row r="1136" spans="1:8" x14ac:dyDescent="0.25">
      <c r="A1136">
        <v>11.35</v>
      </c>
      <c r="B1136">
        <v>0</v>
      </c>
      <c r="C1136">
        <v>0</v>
      </c>
      <c r="D1136">
        <v>0</v>
      </c>
      <c r="E1136">
        <v>0</v>
      </c>
      <c r="F1136">
        <v>4.4393930579999996E-3</v>
      </c>
      <c r="G1136">
        <v>3.8534551860000001E-3</v>
      </c>
      <c r="H1136">
        <v>-2.9057168959999999</v>
      </c>
    </row>
    <row r="1137" spans="1:8" x14ac:dyDescent="0.25">
      <c r="A1137">
        <v>11.36</v>
      </c>
      <c r="B1137">
        <v>0</v>
      </c>
      <c r="C1137">
        <v>0</v>
      </c>
      <c r="D1137">
        <v>0</v>
      </c>
      <c r="E1137">
        <v>0</v>
      </c>
      <c r="F1137">
        <v>-2.2641452029999998E-2</v>
      </c>
      <c r="G1137">
        <v>1.1020481590000001E-2</v>
      </c>
      <c r="H1137">
        <v>-2.862419128</v>
      </c>
    </row>
    <row r="1138" spans="1:8" x14ac:dyDescent="0.25">
      <c r="A1138">
        <v>11.37</v>
      </c>
      <c r="B1138">
        <v>0</v>
      </c>
      <c r="C1138">
        <v>0</v>
      </c>
      <c r="D1138">
        <v>0</v>
      </c>
      <c r="E1138">
        <v>0</v>
      </c>
      <c r="F1138">
        <v>-3.3164449040000002E-2</v>
      </c>
      <c r="G1138">
        <v>1.485540718E-2</v>
      </c>
      <c r="H1138">
        <v>-2.8334922790000001</v>
      </c>
    </row>
    <row r="1139" spans="1:8" x14ac:dyDescent="0.25">
      <c r="A1139">
        <v>11.38</v>
      </c>
      <c r="B1139">
        <v>0</v>
      </c>
      <c r="C1139">
        <v>0</v>
      </c>
      <c r="D1139">
        <v>0</v>
      </c>
      <c r="E1139">
        <v>0</v>
      </c>
      <c r="F1139">
        <v>-4.0018886330000003E-2</v>
      </c>
      <c r="G1139">
        <v>1.553016156E-2</v>
      </c>
      <c r="H1139">
        <v>-2.8103833200000001</v>
      </c>
    </row>
    <row r="1140" spans="1:8" x14ac:dyDescent="0.25">
      <c r="A1140">
        <v>11.39</v>
      </c>
      <c r="B1140">
        <v>0</v>
      </c>
      <c r="C1140">
        <v>0</v>
      </c>
      <c r="D1140">
        <v>0</v>
      </c>
      <c r="E1140">
        <v>0</v>
      </c>
      <c r="F1140">
        <v>-4.1292645039999999E-2</v>
      </c>
      <c r="G1140">
        <v>1.2926049530000001E-2</v>
      </c>
      <c r="H1140">
        <v>-2.7916722300000001</v>
      </c>
    </row>
    <row r="1141" spans="1:8" x14ac:dyDescent="0.25">
      <c r="A1141">
        <v>11.4</v>
      </c>
      <c r="B1141">
        <v>0</v>
      </c>
      <c r="C1141">
        <v>0</v>
      </c>
      <c r="D1141">
        <v>0</v>
      </c>
      <c r="E1141">
        <v>0</v>
      </c>
      <c r="F1141">
        <v>-4.0275484319999999E-2</v>
      </c>
      <c r="G1141">
        <v>1.0766468939999999E-2</v>
      </c>
      <c r="H1141">
        <v>-2.7767033579999998</v>
      </c>
    </row>
    <row r="1142" spans="1:8" x14ac:dyDescent="0.25">
      <c r="A1142">
        <v>11.41</v>
      </c>
      <c r="B1142">
        <v>0</v>
      </c>
      <c r="C1142">
        <v>0</v>
      </c>
      <c r="D1142">
        <v>0</v>
      </c>
      <c r="E1142">
        <v>0</v>
      </c>
      <c r="F1142">
        <v>-3.9227016269999998E-2</v>
      </c>
      <c r="G1142">
        <v>8.128881454E-3</v>
      </c>
      <c r="H1142">
        <v>-2.7664988039999998</v>
      </c>
    </row>
    <row r="1143" spans="1:8" x14ac:dyDescent="0.25">
      <c r="A1143">
        <v>11.42</v>
      </c>
      <c r="B1143">
        <v>0</v>
      </c>
      <c r="C1143">
        <v>0</v>
      </c>
      <c r="D1143">
        <v>0</v>
      </c>
      <c r="E1143">
        <v>0</v>
      </c>
      <c r="F1143">
        <v>-3.8509808479999998E-2</v>
      </c>
      <c r="G1143">
        <v>5.3325966000000004E-3</v>
      </c>
      <c r="H1143">
        <v>-2.755868435</v>
      </c>
    </row>
    <row r="1144" spans="1:8" x14ac:dyDescent="0.25">
      <c r="A1144">
        <v>11.43</v>
      </c>
      <c r="B1144">
        <v>0</v>
      </c>
      <c r="C1144">
        <v>0</v>
      </c>
      <c r="D1144">
        <v>0</v>
      </c>
      <c r="E1144">
        <v>0</v>
      </c>
      <c r="F1144">
        <v>-3.4014143050000001E-2</v>
      </c>
      <c r="G1144">
        <v>3.7938728930000001E-3</v>
      </c>
      <c r="H1144">
        <v>-2.7464938160000001</v>
      </c>
    </row>
    <row r="1145" spans="1:8" x14ac:dyDescent="0.25">
      <c r="A1145">
        <v>11.44</v>
      </c>
      <c r="B1145">
        <v>0</v>
      </c>
      <c r="C1145">
        <v>0</v>
      </c>
      <c r="D1145">
        <v>0</v>
      </c>
      <c r="E1145">
        <v>0</v>
      </c>
      <c r="F1145">
        <v>-3.0867943540000001E-2</v>
      </c>
      <c r="G1145">
        <v>3.29709053E-3</v>
      </c>
      <c r="H1145">
        <v>-2.7387375829999998</v>
      </c>
    </row>
    <row r="1146" spans="1:8" x14ac:dyDescent="0.25">
      <c r="A1146">
        <v>11.45</v>
      </c>
      <c r="B1146">
        <v>0</v>
      </c>
      <c r="C1146">
        <v>0</v>
      </c>
      <c r="D1146">
        <v>0</v>
      </c>
      <c r="E1146">
        <v>0</v>
      </c>
      <c r="F1146">
        <v>-2.1031906829999999E-2</v>
      </c>
      <c r="G1146">
        <v>7.6848268509999997E-4</v>
      </c>
      <c r="H1146">
        <v>-2.756796837</v>
      </c>
    </row>
    <row r="1147" spans="1:8" x14ac:dyDescent="0.25">
      <c r="A1147">
        <v>11.46</v>
      </c>
      <c r="B1147">
        <v>0</v>
      </c>
      <c r="C1147">
        <v>0</v>
      </c>
      <c r="D1147">
        <v>0</v>
      </c>
      <c r="E1147">
        <v>0</v>
      </c>
      <c r="F1147">
        <v>6.3918847589999996E-3</v>
      </c>
      <c r="G1147">
        <v>-5.0470903520000001E-3</v>
      </c>
      <c r="H1147">
        <v>-2.8092143539999999</v>
      </c>
    </row>
    <row r="1148" spans="1:8" x14ac:dyDescent="0.25">
      <c r="A1148">
        <v>11.47</v>
      </c>
      <c r="B1148">
        <v>0</v>
      </c>
      <c r="C1148">
        <v>0</v>
      </c>
      <c r="D1148">
        <v>0</v>
      </c>
      <c r="E1148">
        <v>0</v>
      </c>
      <c r="F1148">
        <v>1.7042910679999999E-2</v>
      </c>
      <c r="G1148">
        <v>-8.5739418860000007E-3</v>
      </c>
      <c r="H1148">
        <v>-2.8417592049999998</v>
      </c>
    </row>
    <row r="1149" spans="1:8" x14ac:dyDescent="0.25">
      <c r="A1149">
        <v>11.48</v>
      </c>
      <c r="B1149">
        <v>0</v>
      </c>
      <c r="C1149">
        <v>0</v>
      </c>
      <c r="D1149">
        <v>0</v>
      </c>
      <c r="E1149">
        <v>0</v>
      </c>
      <c r="F1149">
        <v>2.334233187E-2</v>
      </c>
      <c r="G1149">
        <v>-1.160591096E-2</v>
      </c>
      <c r="H1149">
        <v>-2.877705336</v>
      </c>
    </row>
    <row r="1150" spans="1:8" x14ac:dyDescent="0.25">
      <c r="A1150">
        <v>11.49</v>
      </c>
      <c r="B1150">
        <v>0</v>
      </c>
      <c r="C1150">
        <v>0</v>
      </c>
      <c r="D1150">
        <v>0</v>
      </c>
      <c r="E1150">
        <v>0</v>
      </c>
      <c r="F1150">
        <v>2.3970639330000001E-2</v>
      </c>
      <c r="G1150">
        <v>-1.0989055039999999E-2</v>
      </c>
      <c r="H1150">
        <v>-2.8897368910000001</v>
      </c>
    </row>
    <row r="1151" spans="1:8" x14ac:dyDescent="0.25">
      <c r="A1151">
        <v>11.5</v>
      </c>
      <c r="B1151">
        <v>0</v>
      </c>
      <c r="C1151">
        <v>0</v>
      </c>
      <c r="D1151">
        <v>0</v>
      </c>
      <c r="E1151">
        <v>0</v>
      </c>
      <c r="F1151">
        <v>2.296949178E-2</v>
      </c>
      <c r="G1151">
        <v>-1.174398512E-2</v>
      </c>
      <c r="H1151">
        <v>-2.9062123299999998</v>
      </c>
    </row>
    <row r="1152" spans="1:8" x14ac:dyDescent="0.25">
      <c r="A1152">
        <v>11.51</v>
      </c>
      <c r="B1152">
        <v>0</v>
      </c>
      <c r="C1152">
        <v>0</v>
      </c>
      <c r="D1152">
        <v>0</v>
      </c>
      <c r="E1152">
        <v>0</v>
      </c>
      <c r="F1152">
        <v>2.10663788E-2</v>
      </c>
      <c r="G1152">
        <v>-1.260887831E-2</v>
      </c>
      <c r="H1152">
        <v>-2.9193859099999999</v>
      </c>
    </row>
    <row r="1153" spans="1:8" x14ac:dyDescent="0.25">
      <c r="A1153">
        <v>11.52</v>
      </c>
      <c r="B1153">
        <v>0</v>
      </c>
      <c r="C1153">
        <v>0</v>
      </c>
      <c r="D1153">
        <v>0</v>
      </c>
      <c r="E1153">
        <v>0</v>
      </c>
      <c r="F1153">
        <v>2.0075134929999999E-2</v>
      </c>
      <c r="G1153">
        <v>-1.33907795E-2</v>
      </c>
      <c r="H1153">
        <v>-2.9278774259999998</v>
      </c>
    </row>
    <row r="1154" spans="1:8" x14ac:dyDescent="0.25">
      <c r="A1154">
        <v>11.53</v>
      </c>
      <c r="B1154">
        <v>0</v>
      </c>
      <c r="C1154">
        <v>0</v>
      </c>
      <c r="D1154">
        <v>0</v>
      </c>
      <c r="E1154">
        <v>0</v>
      </c>
      <c r="F1154">
        <v>2.0202206449999999E-2</v>
      </c>
      <c r="G1154">
        <v>-1.1451102790000001E-2</v>
      </c>
      <c r="H1154">
        <v>-2.9405388829999999</v>
      </c>
    </row>
    <row r="1155" spans="1:8" x14ac:dyDescent="0.25">
      <c r="A1155">
        <v>11.54</v>
      </c>
      <c r="B1155">
        <v>0</v>
      </c>
      <c r="C1155">
        <v>0</v>
      </c>
      <c r="D1155">
        <v>0</v>
      </c>
      <c r="E1155">
        <v>0</v>
      </c>
      <c r="F1155">
        <v>1.9221220170000001E-2</v>
      </c>
      <c r="G1155">
        <v>-1.008900255E-2</v>
      </c>
      <c r="H1155">
        <v>-2.9440040590000001</v>
      </c>
    </row>
    <row r="1156" spans="1:8" x14ac:dyDescent="0.25">
      <c r="A1156">
        <v>11.55</v>
      </c>
      <c r="B1156">
        <v>0</v>
      </c>
      <c r="C1156">
        <v>0</v>
      </c>
      <c r="D1156">
        <v>0</v>
      </c>
      <c r="E1156">
        <v>0</v>
      </c>
      <c r="F1156">
        <v>8.2327947019999997E-3</v>
      </c>
      <c r="G1156">
        <v>-4.3651685119999997E-3</v>
      </c>
      <c r="H1156">
        <v>-2.9228825569999999</v>
      </c>
    </row>
    <row r="1157" spans="1:8" x14ac:dyDescent="0.25">
      <c r="A1157">
        <v>11.56</v>
      </c>
      <c r="B1157">
        <v>0</v>
      </c>
      <c r="C1157">
        <v>0</v>
      </c>
      <c r="D1157">
        <v>0</v>
      </c>
      <c r="E1157">
        <v>0</v>
      </c>
      <c r="F1157">
        <v>6.9024804979999996E-3</v>
      </c>
      <c r="G1157">
        <v>-2.3046061400000002E-3</v>
      </c>
      <c r="H1157">
        <v>-2.9153010849999998</v>
      </c>
    </row>
    <row r="1158" spans="1:8" x14ac:dyDescent="0.25">
      <c r="A1158">
        <v>11.57</v>
      </c>
      <c r="B1158">
        <v>0</v>
      </c>
      <c r="C1158">
        <v>0</v>
      </c>
      <c r="D1158">
        <v>0</v>
      </c>
      <c r="E1158">
        <v>0</v>
      </c>
      <c r="F1158">
        <v>6.2633771450000004E-3</v>
      </c>
      <c r="G1158">
        <v>-1.4805346730000001E-3</v>
      </c>
      <c r="H1158">
        <v>-2.9085597989999998</v>
      </c>
    </row>
    <row r="1159" spans="1:8" x14ac:dyDescent="0.25">
      <c r="A1159">
        <v>11.58</v>
      </c>
      <c r="B1159">
        <v>0</v>
      </c>
      <c r="C1159">
        <v>0</v>
      </c>
      <c r="D1159">
        <v>0</v>
      </c>
      <c r="E1159">
        <v>0</v>
      </c>
      <c r="F1159">
        <v>2.61571724E-3</v>
      </c>
      <c r="G1159">
        <v>-2.5231391190000002E-3</v>
      </c>
      <c r="H1159">
        <v>-2.8991997239999998</v>
      </c>
    </row>
    <row r="1160" spans="1:8" x14ac:dyDescent="0.25">
      <c r="A1160">
        <v>11.59</v>
      </c>
      <c r="B1160">
        <v>0</v>
      </c>
      <c r="C1160">
        <v>0</v>
      </c>
      <c r="D1160">
        <v>0</v>
      </c>
      <c r="E1160">
        <v>0</v>
      </c>
      <c r="F1160">
        <v>1.513883471E-3</v>
      </c>
      <c r="G1160">
        <v>-5.0862655040000001E-3</v>
      </c>
      <c r="H1160">
        <v>-2.8925197119999999</v>
      </c>
    </row>
    <row r="1161" spans="1:8" x14ac:dyDescent="0.25">
      <c r="A1161">
        <v>11.6</v>
      </c>
      <c r="B1161">
        <v>0</v>
      </c>
      <c r="C1161">
        <v>0</v>
      </c>
      <c r="D1161">
        <v>0</v>
      </c>
      <c r="E1161">
        <v>0</v>
      </c>
      <c r="F1161">
        <v>-1.3605169949999999E-3</v>
      </c>
      <c r="G1161">
        <v>-5.7988241310000001E-3</v>
      </c>
      <c r="H1161">
        <v>-2.8875131610000002</v>
      </c>
    </row>
    <row r="1162" spans="1:8" x14ac:dyDescent="0.25">
      <c r="A1162">
        <v>11.61</v>
      </c>
      <c r="B1162">
        <v>0</v>
      </c>
      <c r="C1162">
        <v>0</v>
      </c>
      <c r="D1162">
        <v>0</v>
      </c>
      <c r="E1162">
        <v>0</v>
      </c>
      <c r="F1162">
        <v>-4.8164129259999997E-3</v>
      </c>
      <c r="G1162">
        <v>-6.6606402399999997E-3</v>
      </c>
      <c r="H1162">
        <v>-2.8839659690000001</v>
      </c>
    </row>
    <row r="1163" spans="1:8" x14ac:dyDescent="0.25">
      <c r="A1163">
        <v>11.62</v>
      </c>
      <c r="B1163">
        <v>0</v>
      </c>
      <c r="C1163">
        <v>0</v>
      </c>
      <c r="D1163">
        <v>0</v>
      </c>
      <c r="E1163">
        <v>0</v>
      </c>
      <c r="F1163">
        <v>-8.1436354669999992E-3</v>
      </c>
      <c r="G1163">
        <v>-8.6389482020000005E-3</v>
      </c>
      <c r="H1163">
        <v>-2.881597996</v>
      </c>
    </row>
    <row r="1164" spans="1:8" x14ac:dyDescent="0.25">
      <c r="A1164">
        <v>11.63</v>
      </c>
      <c r="B1164">
        <v>0</v>
      </c>
      <c r="C1164">
        <v>0</v>
      </c>
      <c r="D1164">
        <v>0</v>
      </c>
      <c r="E1164">
        <v>0</v>
      </c>
      <c r="F1164">
        <v>-9.8243560640000008E-3</v>
      </c>
      <c r="G1164">
        <v>-9.6651837229999992E-3</v>
      </c>
      <c r="H1164">
        <v>-2.8799142839999998</v>
      </c>
    </row>
    <row r="1165" spans="1:8" x14ac:dyDescent="0.25">
      <c r="A1165">
        <v>11.64</v>
      </c>
      <c r="B1165">
        <v>0</v>
      </c>
      <c r="C1165">
        <v>0</v>
      </c>
      <c r="D1165">
        <v>0</v>
      </c>
      <c r="E1165">
        <v>0</v>
      </c>
      <c r="F1165">
        <v>-1.1150507259999999E-2</v>
      </c>
      <c r="G1165">
        <v>-8.0461204049999992E-3</v>
      </c>
      <c r="H1165">
        <v>-2.8787698750000001</v>
      </c>
    </row>
    <row r="1166" spans="1:8" x14ac:dyDescent="0.25">
      <c r="A1166">
        <v>11.65</v>
      </c>
      <c r="B1166">
        <v>0</v>
      </c>
      <c r="C1166">
        <v>0</v>
      </c>
      <c r="D1166">
        <v>0</v>
      </c>
      <c r="E1166">
        <v>0</v>
      </c>
      <c r="F1166">
        <v>-1.197133027E-2</v>
      </c>
      <c r="G1166">
        <v>-6.4223632220000004E-3</v>
      </c>
      <c r="H1166">
        <v>-2.8726909159999998</v>
      </c>
    </row>
    <row r="1167" spans="1:8" x14ac:dyDescent="0.25">
      <c r="A1167">
        <v>11.66</v>
      </c>
      <c r="B1167">
        <v>0</v>
      </c>
      <c r="C1167">
        <v>0</v>
      </c>
      <c r="D1167">
        <v>0</v>
      </c>
      <c r="E1167">
        <v>0</v>
      </c>
      <c r="F1167">
        <v>-1.3852356E-2</v>
      </c>
      <c r="G1167">
        <v>-3.920130432E-3</v>
      </c>
      <c r="H1167">
        <v>-2.863885641</v>
      </c>
    </row>
    <row r="1168" spans="1:8" x14ac:dyDescent="0.25">
      <c r="A1168">
        <v>11.67</v>
      </c>
      <c r="B1168">
        <v>0</v>
      </c>
      <c r="C1168">
        <v>0</v>
      </c>
      <c r="D1168">
        <v>0</v>
      </c>
      <c r="E1168">
        <v>0</v>
      </c>
      <c r="F1168">
        <v>-1.4407103879999999E-2</v>
      </c>
      <c r="G1168">
        <v>-1.6237273809999999E-3</v>
      </c>
      <c r="H1168">
        <v>-2.857503414</v>
      </c>
    </row>
    <row r="1169" spans="1:8" x14ac:dyDescent="0.25">
      <c r="A1169">
        <v>11.68</v>
      </c>
      <c r="B1169">
        <v>0</v>
      </c>
      <c r="C1169">
        <v>0</v>
      </c>
      <c r="D1169">
        <v>0</v>
      </c>
      <c r="E1169">
        <v>0</v>
      </c>
      <c r="F1169">
        <v>-1.440679282E-2</v>
      </c>
      <c r="G1169" s="1">
        <v>1.6458332539999999E-5</v>
      </c>
      <c r="H1169">
        <v>-2.8522067070000001</v>
      </c>
    </row>
    <row r="1170" spans="1:8" x14ac:dyDescent="0.25">
      <c r="A1170">
        <v>11.69</v>
      </c>
      <c r="B1170">
        <v>0</v>
      </c>
      <c r="C1170">
        <v>0</v>
      </c>
      <c r="D1170">
        <v>0</v>
      </c>
      <c r="E1170">
        <v>0</v>
      </c>
      <c r="F1170">
        <v>-1.431431249E-2</v>
      </c>
      <c r="G1170">
        <v>1.684688032E-3</v>
      </c>
      <c r="H1170">
        <v>-2.847987652</v>
      </c>
    </row>
    <row r="1171" spans="1:8" x14ac:dyDescent="0.25">
      <c r="A1171">
        <v>11.7</v>
      </c>
      <c r="B1171">
        <v>0</v>
      </c>
      <c r="C1171">
        <v>0</v>
      </c>
      <c r="D1171">
        <v>0</v>
      </c>
      <c r="E1171">
        <v>0</v>
      </c>
      <c r="F1171">
        <v>-1.3981850820000001E-2</v>
      </c>
      <c r="G1171">
        <v>2.4268776180000001E-4</v>
      </c>
      <c r="H1171">
        <v>-2.8451142310000002</v>
      </c>
    </row>
    <row r="1172" spans="1:8" x14ac:dyDescent="0.25">
      <c r="A1172">
        <v>11.71</v>
      </c>
      <c r="B1172">
        <v>0</v>
      </c>
      <c r="C1172">
        <v>0</v>
      </c>
      <c r="D1172">
        <v>0</v>
      </c>
      <c r="E1172">
        <v>0</v>
      </c>
      <c r="F1172">
        <v>-1.513734274E-2</v>
      </c>
      <c r="G1172">
        <v>-2.665728331E-3</v>
      </c>
      <c r="H1172">
        <v>-2.8424117569999998</v>
      </c>
    </row>
    <row r="1173" spans="1:8" x14ac:dyDescent="0.25">
      <c r="A1173">
        <v>11.72</v>
      </c>
      <c r="B1173">
        <v>0</v>
      </c>
      <c r="C1173">
        <v>0</v>
      </c>
      <c r="D1173">
        <v>0</v>
      </c>
      <c r="E1173">
        <v>0</v>
      </c>
      <c r="F1173">
        <v>-1.5461349859999999E-2</v>
      </c>
      <c r="G1173">
        <v>-5.199678242E-3</v>
      </c>
      <c r="H1173">
        <v>-2.839809179</v>
      </c>
    </row>
    <row r="1174" spans="1:8" x14ac:dyDescent="0.25">
      <c r="A1174">
        <v>11.73</v>
      </c>
      <c r="B1174">
        <v>0</v>
      </c>
      <c r="C1174">
        <v>0</v>
      </c>
      <c r="D1174">
        <v>0</v>
      </c>
      <c r="E1174">
        <v>0</v>
      </c>
      <c r="F1174">
        <v>-1.422884129E-2</v>
      </c>
      <c r="G1174">
        <v>-4.1961818929999997E-3</v>
      </c>
      <c r="H1174">
        <v>-2.838108063</v>
      </c>
    </row>
    <row r="1175" spans="1:8" x14ac:dyDescent="0.25">
      <c r="A1175">
        <v>11.74</v>
      </c>
      <c r="B1175">
        <v>0</v>
      </c>
      <c r="C1175">
        <v>0</v>
      </c>
      <c r="D1175">
        <v>0</v>
      </c>
      <c r="E1175">
        <v>0</v>
      </c>
      <c r="F1175">
        <v>-1.28466282E-2</v>
      </c>
      <c r="G1175">
        <v>-4.8310235139999999E-3</v>
      </c>
      <c r="H1175">
        <v>-2.8356323240000001</v>
      </c>
    </row>
    <row r="1176" spans="1:8" x14ac:dyDescent="0.25">
      <c r="A1176">
        <v>11.75</v>
      </c>
      <c r="B1176">
        <v>0</v>
      </c>
      <c r="C1176">
        <v>0</v>
      </c>
      <c r="D1176">
        <v>0</v>
      </c>
      <c r="E1176">
        <v>0</v>
      </c>
      <c r="F1176">
        <v>-1.6090283170000001E-2</v>
      </c>
      <c r="G1176">
        <v>-2.255983651E-3</v>
      </c>
      <c r="H1176">
        <v>-2.8176560400000001</v>
      </c>
    </row>
    <row r="1177" spans="1:8" x14ac:dyDescent="0.25">
      <c r="A1177">
        <v>11.76</v>
      </c>
      <c r="B1177">
        <v>0</v>
      </c>
      <c r="C1177">
        <v>0</v>
      </c>
      <c r="D1177">
        <v>0</v>
      </c>
      <c r="E1177">
        <v>0</v>
      </c>
      <c r="F1177">
        <v>-2.4771833789999999E-2</v>
      </c>
      <c r="G1177">
        <v>4.0199086069999997E-3</v>
      </c>
      <c r="H1177">
        <v>-2.7919943329999999</v>
      </c>
    </row>
    <row r="1178" spans="1:8" x14ac:dyDescent="0.25">
      <c r="A1178">
        <v>11.77</v>
      </c>
      <c r="B1178">
        <v>0</v>
      </c>
      <c r="C1178">
        <v>0</v>
      </c>
      <c r="D1178">
        <v>0</v>
      </c>
      <c r="E1178">
        <v>0</v>
      </c>
      <c r="F1178">
        <v>-2.2764535620000002E-2</v>
      </c>
      <c r="G1178">
        <v>8.0680772659999997E-3</v>
      </c>
      <c r="H1178">
        <v>-2.766032219</v>
      </c>
    </row>
    <row r="1179" spans="1:8" x14ac:dyDescent="0.25">
      <c r="A1179">
        <v>11.78</v>
      </c>
      <c r="B1179">
        <v>0</v>
      </c>
      <c r="C1179">
        <v>0</v>
      </c>
      <c r="D1179">
        <v>0</v>
      </c>
      <c r="E1179">
        <v>0</v>
      </c>
      <c r="F1179">
        <v>-1.9786199550000001E-2</v>
      </c>
      <c r="G1179">
        <v>7.9026445749999993E-3</v>
      </c>
      <c r="H1179">
        <v>-2.756798506</v>
      </c>
    </row>
    <row r="1180" spans="1:8" x14ac:dyDescent="0.25">
      <c r="A1180">
        <v>11.79</v>
      </c>
      <c r="B1180">
        <v>0</v>
      </c>
      <c r="C1180">
        <v>0</v>
      </c>
      <c r="D1180">
        <v>0</v>
      </c>
      <c r="E1180">
        <v>0</v>
      </c>
      <c r="F1180">
        <v>-1.2486418710000001E-2</v>
      </c>
      <c r="G1180">
        <v>8.5649266839999995E-3</v>
      </c>
      <c r="H1180">
        <v>-2.7377409930000001</v>
      </c>
    </row>
    <row r="1181" spans="1:8" x14ac:dyDescent="0.25">
      <c r="A1181">
        <v>11.8</v>
      </c>
      <c r="B1181">
        <v>0</v>
      </c>
      <c r="C1181">
        <v>0</v>
      </c>
      <c r="D1181">
        <v>0</v>
      </c>
      <c r="E1181">
        <v>0</v>
      </c>
      <c r="F1181">
        <v>-1.058638655E-2</v>
      </c>
      <c r="G1181">
        <v>8.611686528E-3</v>
      </c>
      <c r="H1181">
        <v>-2.7332096099999998</v>
      </c>
    </row>
    <row r="1182" spans="1:8" x14ac:dyDescent="0.25">
      <c r="A1182">
        <v>11.81</v>
      </c>
      <c r="B1182">
        <v>0</v>
      </c>
      <c r="C1182">
        <v>0</v>
      </c>
      <c r="D1182">
        <v>0</v>
      </c>
      <c r="E1182">
        <v>0</v>
      </c>
      <c r="F1182">
        <v>-8.7234433740000002E-3</v>
      </c>
      <c r="G1182">
        <v>7.8714340930000001E-3</v>
      </c>
      <c r="H1182">
        <v>-2.72310257</v>
      </c>
    </row>
    <row r="1183" spans="1:8" x14ac:dyDescent="0.25">
      <c r="A1183">
        <v>11.82</v>
      </c>
      <c r="B1183">
        <v>0</v>
      </c>
      <c r="C1183">
        <v>0</v>
      </c>
      <c r="D1183">
        <v>0</v>
      </c>
      <c r="E1183">
        <v>0</v>
      </c>
      <c r="F1183">
        <v>-6.7486874759999996E-3</v>
      </c>
      <c r="G1183">
        <v>6.4143910999999998E-3</v>
      </c>
      <c r="H1183">
        <v>-2.7146730419999998</v>
      </c>
    </row>
    <row r="1184" spans="1:8" x14ac:dyDescent="0.25">
      <c r="A1184">
        <v>11.83</v>
      </c>
      <c r="B1184">
        <v>0</v>
      </c>
      <c r="C1184">
        <v>0</v>
      </c>
      <c r="D1184">
        <v>0</v>
      </c>
      <c r="E1184">
        <v>0</v>
      </c>
      <c r="F1184">
        <v>-6.1071012169999998E-3</v>
      </c>
      <c r="G1184">
        <v>5.3836926819999997E-3</v>
      </c>
      <c r="H1184">
        <v>-2.7064080239999999</v>
      </c>
    </row>
    <row r="1185" spans="1:8" x14ac:dyDescent="0.25">
      <c r="A1185">
        <v>11.84</v>
      </c>
      <c r="B1185">
        <v>0</v>
      </c>
      <c r="C1185">
        <v>0</v>
      </c>
      <c r="D1185">
        <v>0</v>
      </c>
      <c r="E1185">
        <v>0</v>
      </c>
      <c r="F1185">
        <v>-5.9310048820000001E-3</v>
      </c>
      <c r="G1185">
        <v>4.618324339E-3</v>
      </c>
      <c r="H1185">
        <v>-2.7025938030000001</v>
      </c>
    </row>
    <row r="1186" spans="1:8" x14ac:dyDescent="0.25">
      <c r="A1186">
        <v>11.85</v>
      </c>
      <c r="B1186">
        <v>0</v>
      </c>
      <c r="C1186">
        <v>0</v>
      </c>
      <c r="D1186">
        <v>0</v>
      </c>
      <c r="E1186">
        <v>0</v>
      </c>
      <c r="F1186">
        <v>-2.9597934340000001E-3</v>
      </c>
      <c r="G1186">
        <v>2.151332796E-3</v>
      </c>
      <c r="H1186">
        <v>-2.707206249</v>
      </c>
    </row>
    <row r="1187" spans="1:8" x14ac:dyDescent="0.25">
      <c r="A1187">
        <v>11.86</v>
      </c>
      <c r="B1187">
        <v>0</v>
      </c>
      <c r="C1187">
        <v>0</v>
      </c>
      <c r="D1187">
        <v>0</v>
      </c>
      <c r="E1187">
        <v>0</v>
      </c>
      <c r="F1187">
        <v>1.5065427869999999E-3</v>
      </c>
      <c r="G1187">
        <v>6.8771094079999998E-4</v>
      </c>
      <c r="H1187">
        <v>-2.7124953270000001</v>
      </c>
    </row>
    <row r="1188" spans="1:8" x14ac:dyDescent="0.25">
      <c r="A1188">
        <v>11.87</v>
      </c>
      <c r="B1188">
        <v>0</v>
      </c>
      <c r="C1188">
        <v>0</v>
      </c>
      <c r="D1188">
        <v>0</v>
      </c>
      <c r="E1188">
        <v>0</v>
      </c>
      <c r="F1188">
        <v>4.4717527929999997E-3</v>
      </c>
      <c r="G1188">
        <v>1.1578500270000001E-3</v>
      </c>
      <c r="H1188">
        <v>-2.7159962649999998</v>
      </c>
    </row>
    <row r="1189" spans="1:8" x14ac:dyDescent="0.25">
      <c r="A1189">
        <v>11.88</v>
      </c>
      <c r="B1189">
        <v>0</v>
      </c>
      <c r="C1189">
        <v>0</v>
      </c>
      <c r="D1189">
        <v>0</v>
      </c>
      <c r="E1189">
        <v>0</v>
      </c>
      <c r="F1189">
        <v>7.5005339459999999E-3</v>
      </c>
      <c r="G1189">
        <v>4.1692703960000002E-4</v>
      </c>
      <c r="H1189">
        <v>-2.7182202339999999</v>
      </c>
    </row>
    <row r="1190" spans="1:8" x14ac:dyDescent="0.25">
      <c r="A1190">
        <v>11.89</v>
      </c>
      <c r="B1190">
        <v>0</v>
      </c>
      <c r="C1190">
        <v>0</v>
      </c>
      <c r="D1190">
        <v>0</v>
      </c>
      <c r="E1190">
        <v>0</v>
      </c>
      <c r="F1190">
        <v>9.9556343629999995E-3</v>
      </c>
      <c r="G1190" s="1">
        <v>9.0710818770000005E-5</v>
      </c>
      <c r="H1190">
        <v>-2.7196819780000001</v>
      </c>
    </row>
    <row r="1191" spans="1:8" x14ac:dyDescent="0.25">
      <c r="A1191">
        <v>11.9</v>
      </c>
      <c r="B1191">
        <v>0</v>
      </c>
      <c r="C1191">
        <v>0</v>
      </c>
      <c r="D1191">
        <v>0</v>
      </c>
      <c r="E1191">
        <v>0</v>
      </c>
      <c r="F1191">
        <v>1.248187758E-2</v>
      </c>
      <c r="G1191">
        <v>-1.0801926260000001E-3</v>
      </c>
      <c r="H1191">
        <v>-2.7204036710000001</v>
      </c>
    </row>
    <row r="1192" spans="1:8" x14ac:dyDescent="0.25">
      <c r="A1192">
        <v>11.91</v>
      </c>
      <c r="B1192">
        <v>0</v>
      </c>
      <c r="C1192">
        <v>0</v>
      </c>
      <c r="D1192">
        <v>0</v>
      </c>
      <c r="E1192">
        <v>0</v>
      </c>
      <c r="F1192">
        <v>1.322247274E-2</v>
      </c>
      <c r="G1192">
        <v>-1.7214640970000001E-3</v>
      </c>
      <c r="H1192">
        <v>-2.7212133409999999</v>
      </c>
    </row>
    <row r="1193" spans="1:8" x14ac:dyDescent="0.25">
      <c r="A1193">
        <v>11.92</v>
      </c>
      <c r="B1193">
        <v>0</v>
      </c>
      <c r="C1193">
        <v>0</v>
      </c>
      <c r="D1193">
        <v>0</v>
      </c>
      <c r="E1193">
        <v>0</v>
      </c>
      <c r="F1193">
        <v>1.37237031E-2</v>
      </c>
      <c r="G1193">
        <v>-3.5378709439999999E-3</v>
      </c>
      <c r="H1193">
        <v>-2.7217299939999999</v>
      </c>
    </row>
    <row r="1194" spans="1:8" x14ac:dyDescent="0.25">
      <c r="A1194">
        <v>11.93</v>
      </c>
      <c r="B1194">
        <v>0</v>
      </c>
      <c r="C1194">
        <v>0</v>
      </c>
      <c r="D1194">
        <v>0</v>
      </c>
      <c r="E1194">
        <v>0</v>
      </c>
      <c r="F1194">
        <v>1.405716408E-2</v>
      </c>
      <c r="G1194">
        <v>-3.7681907419999999E-3</v>
      </c>
      <c r="H1194">
        <v>-2.7220578190000002</v>
      </c>
    </row>
    <row r="1195" spans="1:8" x14ac:dyDescent="0.25">
      <c r="A1195">
        <v>11.94</v>
      </c>
      <c r="B1195">
        <v>0</v>
      </c>
      <c r="C1195">
        <v>0</v>
      </c>
      <c r="D1195">
        <v>0</v>
      </c>
      <c r="E1195">
        <v>0</v>
      </c>
      <c r="F1195">
        <v>1.3269838880000001E-2</v>
      </c>
      <c r="G1195">
        <v>-2.6356056330000001E-3</v>
      </c>
      <c r="H1195">
        <v>-2.722538471</v>
      </c>
    </row>
    <row r="1196" spans="1:8" x14ac:dyDescent="0.25">
      <c r="A1196">
        <v>11.95</v>
      </c>
      <c r="B1196">
        <v>0</v>
      </c>
      <c r="C1196">
        <v>0</v>
      </c>
      <c r="D1196">
        <v>0</v>
      </c>
      <c r="E1196">
        <v>0</v>
      </c>
      <c r="F1196">
        <v>1.6156444329999999E-2</v>
      </c>
      <c r="G1196">
        <v>-2.8427168729999999E-3</v>
      </c>
      <c r="H1196">
        <v>-2.7289321420000001</v>
      </c>
    </row>
    <row r="1197" spans="1:8" x14ac:dyDescent="0.25">
      <c r="A1197">
        <v>11.96</v>
      </c>
      <c r="B1197">
        <v>0</v>
      </c>
      <c r="C1197">
        <v>0</v>
      </c>
      <c r="D1197">
        <v>0</v>
      </c>
      <c r="E1197">
        <v>0</v>
      </c>
      <c r="F1197">
        <v>1.7927799370000001E-2</v>
      </c>
      <c r="G1197">
        <v>-4.191018641E-3</v>
      </c>
      <c r="H1197">
        <v>-2.738365173</v>
      </c>
    </row>
    <row r="1198" spans="1:8" x14ac:dyDescent="0.25">
      <c r="A1198">
        <v>11.97</v>
      </c>
      <c r="B1198">
        <v>0</v>
      </c>
      <c r="C1198">
        <v>0</v>
      </c>
      <c r="D1198">
        <v>0</v>
      </c>
      <c r="E1198">
        <v>0</v>
      </c>
      <c r="F1198">
        <v>1.8557328729999999E-2</v>
      </c>
      <c r="G1198">
        <v>-4.5068487520000004E-3</v>
      </c>
      <c r="H1198">
        <v>-2.7447154519999999</v>
      </c>
    </row>
    <row r="1199" spans="1:8" x14ac:dyDescent="0.25">
      <c r="A1199">
        <v>11.98</v>
      </c>
      <c r="B1199">
        <v>0</v>
      </c>
      <c r="C1199">
        <v>0</v>
      </c>
      <c r="D1199">
        <v>0</v>
      </c>
      <c r="E1199">
        <v>0</v>
      </c>
      <c r="F1199">
        <v>1.8796330319999999E-2</v>
      </c>
      <c r="G1199">
        <v>-3.8593262430000001E-3</v>
      </c>
      <c r="H1199">
        <v>-2.7497222419999998</v>
      </c>
    </row>
    <row r="1200" spans="1:8" x14ac:dyDescent="0.25">
      <c r="A1200">
        <v>11.99</v>
      </c>
      <c r="B1200">
        <v>0</v>
      </c>
      <c r="C1200">
        <v>0</v>
      </c>
      <c r="D1200">
        <v>0</v>
      </c>
      <c r="E1200">
        <v>0</v>
      </c>
      <c r="F1200">
        <v>2.1549556399999999E-2</v>
      </c>
      <c r="G1200">
        <v>-3.0193477869999998E-3</v>
      </c>
      <c r="H1200">
        <v>-2.7534251209999998</v>
      </c>
    </row>
    <row r="1201" spans="1:8" x14ac:dyDescent="0.25">
      <c r="A1201">
        <v>12</v>
      </c>
      <c r="B1201">
        <v>0</v>
      </c>
      <c r="C1201">
        <v>0</v>
      </c>
      <c r="D1201">
        <v>0</v>
      </c>
      <c r="E1201">
        <v>0</v>
      </c>
      <c r="F1201">
        <v>2.3995285849999999E-2</v>
      </c>
      <c r="G1201">
        <v>-2.966411412E-3</v>
      </c>
      <c r="H1201">
        <v>-2.759479523</v>
      </c>
    </row>
    <row r="1202" spans="1:8" x14ac:dyDescent="0.25">
      <c r="A1202">
        <v>12.01</v>
      </c>
      <c r="B1202">
        <v>0</v>
      </c>
      <c r="C1202">
        <v>0</v>
      </c>
      <c r="D1202">
        <v>0</v>
      </c>
      <c r="E1202">
        <v>0</v>
      </c>
      <c r="F1202">
        <v>2.24615261E-2</v>
      </c>
      <c r="G1202">
        <v>-2.0745769140000001E-3</v>
      </c>
      <c r="H1202">
        <v>-2.7622871400000002</v>
      </c>
    </row>
    <row r="1203" spans="1:8" x14ac:dyDescent="0.25">
      <c r="A1203">
        <v>12.02</v>
      </c>
      <c r="B1203">
        <v>0</v>
      </c>
      <c r="C1203">
        <v>0</v>
      </c>
      <c r="D1203">
        <v>0</v>
      </c>
      <c r="E1203">
        <v>0</v>
      </c>
      <c r="F1203">
        <v>1.446099021E-2</v>
      </c>
      <c r="G1203">
        <v>-7.5643509629999995E-4</v>
      </c>
      <c r="H1203">
        <v>-2.7538812159999999</v>
      </c>
    </row>
    <row r="1204" spans="1:8" x14ac:dyDescent="0.25">
      <c r="A1204">
        <v>12.03</v>
      </c>
      <c r="B1204">
        <v>0</v>
      </c>
      <c r="C1204">
        <v>0</v>
      </c>
      <c r="D1204">
        <v>0</v>
      </c>
      <c r="E1204">
        <v>0</v>
      </c>
      <c r="F1204">
        <v>8.4385816010000003E-3</v>
      </c>
      <c r="G1204">
        <v>1.232840121E-3</v>
      </c>
      <c r="H1204">
        <v>-2.7499284739999998</v>
      </c>
    </row>
    <row r="1205" spans="1:8" x14ac:dyDescent="0.25">
      <c r="A1205">
        <v>12.04</v>
      </c>
      <c r="B1205">
        <v>0</v>
      </c>
      <c r="C1205">
        <v>0</v>
      </c>
      <c r="D1205">
        <v>0</v>
      </c>
      <c r="E1205">
        <v>0</v>
      </c>
      <c r="F1205">
        <v>6.6676642750000004E-3</v>
      </c>
      <c r="G1205">
        <v>1.7058625820000001E-3</v>
      </c>
      <c r="H1205">
        <v>-2.747124672</v>
      </c>
    </row>
    <row r="1206" spans="1:8" x14ac:dyDescent="0.25">
      <c r="A1206">
        <v>12.05</v>
      </c>
      <c r="B1206">
        <v>0</v>
      </c>
      <c r="C1206">
        <v>0</v>
      </c>
      <c r="D1206">
        <v>0</v>
      </c>
      <c r="E1206">
        <v>0</v>
      </c>
      <c r="F1206">
        <v>4.7679450359999999E-3</v>
      </c>
      <c r="G1206">
        <v>2.2818818689999999E-3</v>
      </c>
      <c r="H1206">
        <v>-2.7442302700000001</v>
      </c>
    </row>
    <row r="1207" spans="1:8" x14ac:dyDescent="0.25">
      <c r="A1207">
        <v>12.06</v>
      </c>
      <c r="B1207">
        <v>0</v>
      </c>
      <c r="C1207">
        <v>0</v>
      </c>
      <c r="D1207">
        <v>0</v>
      </c>
      <c r="E1207">
        <v>0</v>
      </c>
      <c r="F1207">
        <v>3.5177851099999998E-3</v>
      </c>
      <c r="G1207">
        <v>2.6094391939999999E-3</v>
      </c>
      <c r="H1207">
        <v>-2.7426781650000001</v>
      </c>
    </row>
    <row r="1208" spans="1:8" x14ac:dyDescent="0.25">
      <c r="A1208">
        <v>12.07</v>
      </c>
      <c r="B1208">
        <v>0</v>
      </c>
      <c r="C1208">
        <v>0</v>
      </c>
      <c r="D1208">
        <v>0</v>
      </c>
      <c r="E1208">
        <v>0</v>
      </c>
      <c r="F1208">
        <v>2.7149440720000001E-3</v>
      </c>
      <c r="G1208">
        <v>2.6751682159999999E-3</v>
      </c>
      <c r="H1208">
        <v>-2.7408747670000002</v>
      </c>
    </row>
    <row r="1209" spans="1:8" x14ac:dyDescent="0.25">
      <c r="A1209">
        <v>12.08</v>
      </c>
      <c r="B1209">
        <v>0</v>
      </c>
      <c r="C1209">
        <v>0</v>
      </c>
      <c r="D1209">
        <v>0</v>
      </c>
      <c r="E1209">
        <v>0</v>
      </c>
      <c r="F1209">
        <v>2.0644664759999999E-3</v>
      </c>
      <c r="G1209">
        <v>2.8247758749999998E-3</v>
      </c>
      <c r="H1209">
        <v>-2.7397413249999998</v>
      </c>
    </row>
    <row r="1210" spans="1:8" x14ac:dyDescent="0.25">
      <c r="A1210">
        <v>12.09</v>
      </c>
      <c r="B1210">
        <v>0</v>
      </c>
      <c r="C1210">
        <v>0</v>
      </c>
      <c r="D1210">
        <v>0</v>
      </c>
      <c r="E1210">
        <v>0</v>
      </c>
      <c r="F1210">
        <v>1.572045498E-3</v>
      </c>
      <c r="G1210">
        <v>2.87771225E-3</v>
      </c>
      <c r="H1210">
        <v>-2.7382073400000002</v>
      </c>
    </row>
    <row r="1211" spans="1:8" x14ac:dyDescent="0.25">
      <c r="A1211">
        <v>12.1</v>
      </c>
      <c r="B1211">
        <v>0</v>
      </c>
      <c r="C1211">
        <v>0</v>
      </c>
      <c r="D1211">
        <v>0</v>
      </c>
      <c r="E1211">
        <v>0</v>
      </c>
      <c r="F1211">
        <v>1.807201654E-3</v>
      </c>
      <c r="G1211">
        <v>1.69364363E-3</v>
      </c>
      <c r="H1211">
        <v>-2.7362020020000002</v>
      </c>
    </row>
    <row r="1212" spans="1:8" x14ac:dyDescent="0.25">
      <c r="A1212">
        <v>12.11</v>
      </c>
      <c r="B1212">
        <v>0</v>
      </c>
      <c r="C1212">
        <v>0</v>
      </c>
      <c r="D1212">
        <v>0</v>
      </c>
      <c r="E1212">
        <v>0</v>
      </c>
      <c r="F1212">
        <v>4.3573034930000001E-3</v>
      </c>
      <c r="G1212">
        <v>1.0476559399999999E-3</v>
      </c>
      <c r="H1212">
        <v>-2.7342927459999999</v>
      </c>
    </row>
    <row r="1213" spans="1:8" x14ac:dyDescent="0.25">
      <c r="A1213">
        <v>12.12</v>
      </c>
      <c r="B1213">
        <v>0</v>
      </c>
      <c r="C1213">
        <v>0</v>
      </c>
      <c r="D1213">
        <v>0</v>
      </c>
      <c r="E1213">
        <v>0</v>
      </c>
      <c r="F1213">
        <v>5.2045099440000001E-3</v>
      </c>
      <c r="G1213">
        <v>-7.7531486750000004E-4</v>
      </c>
      <c r="H1213">
        <v>-2.7327990529999999</v>
      </c>
    </row>
    <row r="1214" spans="1:8" x14ac:dyDescent="0.25">
      <c r="A1214">
        <v>12.13</v>
      </c>
      <c r="B1214">
        <v>0</v>
      </c>
      <c r="C1214">
        <v>0</v>
      </c>
      <c r="D1214">
        <v>0</v>
      </c>
      <c r="E1214">
        <v>0</v>
      </c>
      <c r="F1214">
        <v>4.4486653059999997E-3</v>
      </c>
      <c r="G1214">
        <v>-8.122995496E-4</v>
      </c>
      <c r="H1214">
        <v>-2.7317905429999998</v>
      </c>
    </row>
    <row r="1215" spans="1:8" x14ac:dyDescent="0.25">
      <c r="A1215">
        <v>12.14</v>
      </c>
      <c r="B1215">
        <v>0</v>
      </c>
      <c r="C1215">
        <v>0</v>
      </c>
      <c r="D1215">
        <v>0</v>
      </c>
      <c r="E1215">
        <v>0</v>
      </c>
      <c r="F1215">
        <v>2.7208738030000002E-3</v>
      </c>
      <c r="G1215">
        <v>-1.771979034E-3</v>
      </c>
      <c r="H1215">
        <v>-2.7313406470000001</v>
      </c>
    </row>
    <row r="1216" spans="1:8" x14ac:dyDescent="0.25">
      <c r="A1216">
        <v>12.15</v>
      </c>
      <c r="B1216">
        <v>0</v>
      </c>
      <c r="C1216">
        <v>0</v>
      </c>
      <c r="D1216">
        <v>0</v>
      </c>
      <c r="E1216">
        <v>0</v>
      </c>
      <c r="F1216">
        <v>2.7350559830000001E-3</v>
      </c>
      <c r="G1216">
        <v>-1.099877059E-3</v>
      </c>
      <c r="H1216">
        <v>-2.7329950329999999</v>
      </c>
    </row>
    <row r="1217" spans="1:8" x14ac:dyDescent="0.25">
      <c r="A1217">
        <v>12.16</v>
      </c>
      <c r="B1217">
        <v>0</v>
      </c>
      <c r="C1217">
        <v>0</v>
      </c>
      <c r="D1217">
        <v>0</v>
      </c>
      <c r="E1217">
        <v>0</v>
      </c>
      <c r="F1217">
        <v>1.4215316619999999E-3</v>
      </c>
      <c r="G1217">
        <v>-1.523055136E-3</v>
      </c>
      <c r="H1217">
        <v>-2.734654903</v>
      </c>
    </row>
    <row r="1218" spans="1:8" x14ac:dyDescent="0.25">
      <c r="A1218">
        <v>12.17</v>
      </c>
      <c r="B1218">
        <v>0</v>
      </c>
      <c r="C1218">
        <v>0</v>
      </c>
      <c r="D1218">
        <v>0</v>
      </c>
      <c r="E1218">
        <v>0</v>
      </c>
      <c r="F1218">
        <v>1.6838693990000001E-3</v>
      </c>
      <c r="G1218">
        <v>5.0260871650000005E-4</v>
      </c>
      <c r="H1218">
        <v>-2.7362234590000001</v>
      </c>
    </row>
    <row r="1219" spans="1:8" x14ac:dyDescent="0.25">
      <c r="A1219">
        <v>12.18</v>
      </c>
      <c r="B1219">
        <v>0</v>
      </c>
      <c r="C1219">
        <v>0</v>
      </c>
      <c r="D1219">
        <v>0</v>
      </c>
      <c r="E1219">
        <v>0</v>
      </c>
      <c r="F1219">
        <v>2.0963717249999998E-3</v>
      </c>
      <c r="G1219">
        <v>2.0869597790000001E-3</v>
      </c>
      <c r="H1219">
        <v>-2.7375111580000002</v>
      </c>
    </row>
    <row r="1220" spans="1:8" x14ac:dyDescent="0.25">
      <c r="A1220">
        <v>12.19</v>
      </c>
      <c r="B1220">
        <v>0</v>
      </c>
      <c r="C1220">
        <v>0</v>
      </c>
      <c r="D1220">
        <v>0</v>
      </c>
      <c r="E1220">
        <v>0</v>
      </c>
      <c r="F1220">
        <v>1.358587295E-3</v>
      </c>
      <c r="G1220">
        <v>3.1298920509999998E-3</v>
      </c>
      <c r="H1220">
        <v>-2.7386765479999999</v>
      </c>
    </row>
    <row r="1221" spans="1:8" x14ac:dyDescent="0.25">
      <c r="A1221">
        <v>12.2</v>
      </c>
      <c r="B1221">
        <v>0</v>
      </c>
      <c r="C1221">
        <v>0</v>
      </c>
      <c r="D1221">
        <v>0</v>
      </c>
      <c r="E1221">
        <v>0</v>
      </c>
      <c r="F1221">
        <v>2.4277400230000002E-3</v>
      </c>
      <c r="G1221">
        <v>4.0135532620000003E-3</v>
      </c>
      <c r="H1221">
        <v>-2.7393970489999999</v>
      </c>
    </row>
    <row r="1222" spans="1:8" x14ac:dyDescent="0.25">
      <c r="A1222">
        <v>12.21</v>
      </c>
      <c r="B1222">
        <v>0</v>
      </c>
      <c r="C1222">
        <v>0</v>
      </c>
      <c r="D1222">
        <v>0</v>
      </c>
      <c r="E1222">
        <v>0</v>
      </c>
      <c r="F1222">
        <v>3.0056890100000002E-3</v>
      </c>
      <c r="G1222">
        <v>4.3250843880000001E-3</v>
      </c>
      <c r="H1222">
        <v>-2.7400245669999999</v>
      </c>
    </row>
    <row r="1223" spans="1:8" x14ac:dyDescent="0.25">
      <c r="A1223">
        <v>12.22</v>
      </c>
      <c r="B1223">
        <v>0</v>
      </c>
      <c r="C1223">
        <v>0</v>
      </c>
      <c r="D1223">
        <v>0</v>
      </c>
      <c r="E1223">
        <v>0</v>
      </c>
      <c r="F1223">
        <v>4.0532052519999997E-3</v>
      </c>
      <c r="G1223">
        <v>2.7853325009999999E-3</v>
      </c>
      <c r="H1223">
        <v>-2.7403256890000001</v>
      </c>
    </row>
    <row r="1224" spans="1:8" x14ac:dyDescent="0.25">
      <c r="A1224">
        <v>12.23</v>
      </c>
      <c r="B1224">
        <v>0</v>
      </c>
      <c r="C1224">
        <v>0</v>
      </c>
      <c r="D1224">
        <v>0</v>
      </c>
      <c r="E1224">
        <v>0</v>
      </c>
      <c r="F1224">
        <v>4.571004771E-3</v>
      </c>
      <c r="G1224">
        <v>1.393809915E-3</v>
      </c>
      <c r="H1224">
        <v>-2.740583897</v>
      </c>
    </row>
    <row r="1225" spans="1:8" x14ac:dyDescent="0.25">
      <c r="A1225">
        <v>12.24</v>
      </c>
      <c r="B1225">
        <v>0</v>
      </c>
      <c r="C1225">
        <v>0</v>
      </c>
      <c r="D1225">
        <v>0</v>
      </c>
      <c r="E1225">
        <v>0</v>
      </c>
      <c r="F1225">
        <v>6.6184448079999996E-3</v>
      </c>
      <c r="G1225">
        <v>-1.5271902079999999E-3</v>
      </c>
      <c r="H1225">
        <v>-2.7420334820000001</v>
      </c>
    </row>
    <row r="1226" spans="1:8" x14ac:dyDescent="0.25">
      <c r="A1226">
        <v>12.25</v>
      </c>
      <c r="B1226">
        <v>0</v>
      </c>
      <c r="C1226">
        <v>0</v>
      </c>
      <c r="D1226">
        <v>0</v>
      </c>
      <c r="E1226">
        <v>0</v>
      </c>
      <c r="F1226">
        <v>9.0535450729999998E-3</v>
      </c>
      <c r="G1226">
        <v>-4.2277723550000002E-3</v>
      </c>
      <c r="H1226">
        <v>-2.7549362180000001</v>
      </c>
    </row>
    <row r="1227" spans="1:8" x14ac:dyDescent="0.25">
      <c r="A1227">
        <v>12.26</v>
      </c>
      <c r="B1227">
        <v>0</v>
      </c>
      <c r="C1227">
        <v>0</v>
      </c>
      <c r="D1227">
        <v>0</v>
      </c>
      <c r="E1227">
        <v>0</v>
      </c>
      <c r="F1227">
        <v>1.0233480479999999E-2</v>
      </c>
      <c r="G1227">
        <v>-3.2190605999999999E-3</v>
      </c>
      <c r="H1227">
        <v>-2.7649941440000001</v>
      </c>
    </row>
    <row r="1228" spans="1:8" x14ac:dyDescent="0.25">
      <c r="A1228">
        <v>12.27</v>
      </c>
      <c r="B1228">
        <v>0</v>
      </c>
      <c r="C1228">
        <v>0</v>
      </c>
      <c r="D1228">
        <v>0</v>
      </c>
      <c r="E1228">
        <v>0</v>
      </c>
      <c r="F1228">
        <v>9.8172063009999994E-3</v>
      </c>
      <c r="G1228">
        <v>-7.6718628410000003E-4</v>
      </c>
      <c r="H1228">
        <v>-2.7734203339999999</v>
      </c>
    </row>
    <row r="1229" spans="1:8" x14ac:dyDescent="0.25">
      <c r="A1229">
        <v>12.28</v>
      </c>
      <c r="B1229">
        <v>0</v>
      </c>
      <c r="C1229">
        <v>0</v>
      </c>
      <c r="D1229">
        <v>0</v>
      </c>
      <c r="E1229">
        <v>0</v>
      </c>
      <c r="F1229">
        <v>6.9525502619999999E-3</v>
      </c>
      <c r="G1229">
        <v>6.9487094880000004E-4</v>
      </c>
      <c r="H1229">
        <v>-2.7824416159999998</v>
      </c>
    </row>
    <row r="1230" spans="1:8" x14ac:dyDescent="0.25">
      <c r="A1230">
        <v>12.29</v>
      </c>
      <c r="B1230">
        <v>0</v>
      </c>
      <c r="C1230">
        <v>0</v>
      </c>
      <c r="D1230">
        <v>0</v>
      </c>
      <c r="E1230">
        <v>0</v>
      </c>
      <c r="F1230">
        <v>4.0280558169999998E-3</v>
      </c>
      <c r="G1230">
        <v>1.8639341000000001E-3</v>
      </c>
      <c r="H1230">
        <v>-2.785984993</v>
      </c>
    </row>
    <row r="1231" spans="1:8" x14ac:dyDescent="0.25">
      <c r="A1231">
        <v>12.3</v>
      </c>
      <c r="B1231">
        <v>0</v>
      </c>
      <c r="C1231">
        <v>0</v>
      </c>
      <c r="D1231">
        <v>0</v>
      </c>
      <c r="E1231">
        <v>0</v>
      </c>
      <c r="F1231">
        <v>9.9966302510000001E-4</v>
      </c>
      <c r="G1231">
        <v>2.5238767270000001E-3</v>
      </c>
      <c r="H1231">
        <v>-2.7926070690000002</v>
      </c>
    </row>
    <row r="1232" spans="1:8" x14ac:dyDescent="0.25">
      <c r="A1232">
        <v>12.31</v>
      </c>
      <c r="B1232">
        <v>0</v>
      </c>
      <c r="C1232">
        <v>0</v>
      </c>
      <c r="D1232">
        <v>0</v>
      </c>
      <c r="E1232">
        <v>0</v>
      </c>
      <c r="F1232">
        <v>-1.616699621E-3</v>
      </c>
      <c r="G1232">
        <v>2.039246261E-3</v>
      </c>
      <c r="H1232">
        <v>-2.7942690849999998</v>
      </c>
    </row>
    <row r="1233" spans="1:8" x14ac:dyDescent="0.25">
      <c r="A1233">
        <v>12.32</v>
      </c>
      <c r="B1233">
        <v>0</v>
      </c>
      <c r="C1233">
        <v>0</v>
      </c>
      <c r="D1233">
        <v>0</v>
      </c>
      <c r="E1233">
        <v>0</v>
      </c>
      <c r="F1233">
        <v>-6.2233414500000002E-3</v>
      </c>
      <c r="G1233">
        <v>8.8161975149999997E-4</v>
      </c>
      <c r="H1233">
        <v>-2.7982828620000002</v>
      </c>
    </row>
    <row r="1234" spans="1:8" x14ac:dyDescent="0.25">
      <c r="A1234">
        <v>12.33</v>
      </c>
      <c r="B1234">
        <v>0</v>
      </c>
      <c r="C1234">
        <v>0</v>
      </c>
      <c r="D1234">
        <v>0</v>
      </c>
      <c r="E1234">
        <v>0</v>
      </c>
      <c r="F1234">
        <v>-9.924611077E-3</v>
      </c>
      <c r="G1234">
        <v>1.772120595E-4</v>
      </c>
      <c r="H1234">
        <v>-2.8016605380000001</v>
      </c>
    </row>
    <row r="1235" spans="1:8" x14ac:dyDescent="0.25">
      <c r="A1235">
        <v>12.34</v>
      </c>
      <c r="B1235">
        <v>0</v>
      </c>
      <c r="C1235">
        <v>0</v>
      </c>
      <c r="D1235">
        <v>0</v>
      </c>
      <c r="E1235">
        <v>0</v>
      </c>
      <c r="F1235">
        <v>-1.23062972E-2</v>
      </c>
      <c r="G1235">
        <v>1.096576452E-4</v>
      </c>
      <c r="H1235">
        <v>-2.8023765090000001</v>
      </c>
    </row>
    <row r="1236" spans="1:8" x14ac:dyDescent="0.25">
      <c r="A1236">
        <v>12.35</v>
      </c>
      <c r="B1236">
        <v>0</v>
      </c>
      <c r="C1236">
        <v>0</v>
      </c>
      <c r="D1236">
        <v>0</v>
      </c>
      <c r="E1236">
        <v>0</v>
      </c>
      <c r="F1236">
        <v>-2.1682323890000001E-2</v>
      </c>
      <c r="G1236">
        <v>1.6321539880000001E-3</v>
      </c>
      <c r="H1236">
        <v>-2.7892699240000001</v>
      </c>
    </row>
    <row r="1237" spans="1:8" x14ac:dyDescent="0.25">
      <c r="A1237">
        <v>12.36</v>
      </c>
      <c r="B1237">
        <v>0</v>
      </c>
      <c r="C1237">
        <v>0</v>
      </c>
      <c r="D1237">
        <v>0</v>
      </c>
      <c r="E1237">
        <v>0</v>
      </c>
      <c r="F1237">
        <v>-2.8340877970000001E-2</v>
      </c>
      <c r="G1237">
        <v>1.984901726E-3</v>
      </c>
      <c r="H1237">
        <v>-2.7795104980000001</v>
      </c>
    </row>
    <row r="1238" spans="1:8" x14ac:dyDescent="0.25">
      <c r="A1238">
        <v>12.37</v>
      </c>
      <c r="B1238">
        <v>0</v>
      </c>
      <c r="C1238">
        <v>0</v>
      </c>
      <c r="D1238">
        <v>0</v>
      </c>
      <c r="E1238">
        <v>0</v>
      </c>
      <c r="F1238">
        <v>-3.1206296759999998E-2</v>
      </c>
      <c r="G1238">
        <v>3.3198967580000001E-3</v>
      </c>
      <c r="H1238">
        <v>-2.7712178230000002</v>
      </c>
    </row>
    <row r="1239" spans="1:8" x14ac:dyDescent="0.25">
      <c r="A1239">
        <v>12.38</v>
      </c>
      <c r="B1239">
        <v>0</v>
      </c>
      <c r="C1239">
        <v>0</v>
      </c>
      <c r="D1239">
        <v>0</v>
      </c>
      <c r="E1239">
        <v>0</v>
      </c>
      <c r="F1239">
        <v>-2.822295763E-2</v>
      </c>
      <c r="G1239">
        <v>5.7567283509999999E-3</v>
      </c>
      <c r="H1239">
        <v>-2.7614486220000001</v>
      </c>
    </row>
    <row r="1240" spans="1:8" x14ac:dyDescent="0.25">
      <c r="A1240">
        <v>12.39</v>
      </c>
      <c r="B1240">
        <v>0</v>
      </c>
      <c r="C1240">
        <v>0</v>
      </c>
      <c r="D1240">
        <v>0</v>
      </c>
      <c r="E1240">
        <v>0</v>
      </c>
      <c r="F1240">
        <v>-2.7304539459999999E-2</v>
      </c>
      <c r="G1240">
        <v>6.6512003539999998E-3</v>
      </c>
      <c r="H1240">
        <v>-2.7585020070000001</v>
      </c>
    </row>
    <row r="1241" spans="1:8" x14ac:dyDescent="0.25">
      <c r="A1241">
        <v>12.4</v>
      </c>
      <c r="B1241">
        <v>0</v>
      </c>
      <c r="C1241">
        <v>0</v>
      </c>
      <c r="D1241">
        <v>0</v>
      </c>
      <c r="E1241">
        <v>0</v>
      </c>
      <c r="F1241">
        <v>-2.5227652860000001E-2</v>
      </c>
      <c r="G1241">
        <v>7.3852837089999996E-3</v>
      </c>
      <c r="H1241">
        <v>-2.7551040649999998</v>
      </c>
    </row>
    <row r="1242" spans="1:8" x14ac:dyDescent="0.25">
      <c r="A1242">
        <v>12.41</v>
      </c>
      <c r="B1242">
        <v>0</v>
      </c>
      <c r="C1242">
        <v>0</v>
      </c>
      <c r="D1242">
        <v>0</v>
      </c>
      <c r="E1242">
        <v>0</v>
      </c>
      <c r="F1242">
        <v>-2.458370663E-2</v>
      </c>
      <c r="G1242">
        <v>8.1035867330000004E-3</v>
      </c>
      <c r="H1242">
        <v>-2.7522497179999998</v>
      </c>
    </row>
    <row r="1243" spans="1:8" x14ac:dyDescent="0.25">
      <c r="A1243">
        <v>12.42</v>
      </c>
      <c r="B1243">
        <v>0</v>
      </c>
      <c r="C1243">
        <v>0</v>
      </c>
      <c r="D1243">
        <v>0</v>
      </c>
      <c r="E1243">
        <v>0</v>
      </c>
      <c r="F1243">
        <v>-2.3369545120000002E-2</v>
      </c>
      <c r="G1243">
        <v>7.9807415600000008E-3</v>
      </c>
      <c r="H1243">
        <v>-2.7492094040000001</v>
      </c>
    </row>
    <row r="1244" spans="1:8" x14ac:dyDescent="0.25">
      <c r="A1244">
        <v>12.43</v>
      </c>
      <c r="B1244">
        <v>0</v>
      </c>
      <c r="C1244">
        <v>0</v>
      </c>
      <c r="D1244">
        <v>0</v>
      </c>
      <c r="E1244">
        <v>0</v>
      </c>
      <c r="F1244">
        <v>-2.175996639E-2</v>
      </c>
      <c r="G1244">
        <v>5.4858997460000003E-3</v>
      </c>
      <c r="H1244">
        <v>-2.7466382980000001</v>
      </c>
    </row>
    <row r="1245" spans="1:8" x14ac:dyDescent="0.25">
      <c r="A1245">
        <v>12.44</v>
      </c>
      <c r="B1245">
        <v>0</v>
      </c>
      <c r="C1245">
        <v>0</v>
      </c>
      <c r="D1245">
        <v>0</v>
      </c>
      <c r="E1245">
        <v>0</v>
      </c>
      <c r="F1245">
        <v>-2.0257318390000001E-2</v>
      </c>
      <c r="G1245">
        <v>3.7970021370000002E-3</v>
      </c>
      <c r="H1245">
        <v>-2.7475123410000002</v>
      </c>
    </row>
    <row r="1246" spans="1:8" x14ac:dyDescent="0.25">
      <c r="A1246">
        <v>12.45</v>
      </c>
      <c r="B1246">
        <v>0</v>
      </c>
      <c r="C1246">
        <v>0</v>
      </c>
      <c r="D1246">
        <v>0</v>
      </c>
      <c r="E1246">
        <v>0</v>
      </c>
      <c r="F1246">
        <v>-9.6495505420000002E-3</v>
      </c>
      <c r="G1246">
        <v>6.6880136729999999E-4</v>
      </c>
      <c r="H1246">
        <v>-2.7689542770000002</v>
      </c>
    </row>
    <row r="1247" spans="1:8" x14ac:dyDescent="0.25">
      <c r="A1247">
        <v>12.46</v>
      </c>
      <c r="B1247">
        <v>0</v>
      </c>
      <c r="C1247">
        <v>0</v>
      </c>
      <c r="D1247">
        <v>0</v>
      </c>
      <c r="E1247">
        <v>0</v>
      </c>
      <c r="F1247">
        <v>-4.4995602219999997E-3</v>
      </c>
      <c r="G1247">
        <v>-8.2492828369999996E-4</v>
      </c>
      <c r="H1247">
        <v>-2.7848219869999999</v>
      </c>
    </row>
    <row r="1248" spans="1:8" x14ac:dyDescent="0.25">
      <c r="A1248">
        <v>12.47</v>
      </c>
      <c r="B1248">
        <v>0</v>
      </c>
      <c r="C1248">
        <v>0</v>
      </c>
      <c r="D1248">
        <v>0</v>
      </c>
      <c r="E1248">
        <v>0</v>
      </c>
      <c r="F1248">
        <v>2.0058080549999999E-4</v>
      </c>
      <c r="G1248">
        <v>-1.3083592060000001E-3</v>
      </c>
      <c r="H1248">
        <v>-2.7975316050000001</v>
      </c>
    </row>
    <row r="1249" spans="1:8" x14ac:dyDescent="0.25">
      <c r="A1249">
        <v>12.48</v>
      </c>
      <c r="B1249">
        <v>0</v>
      </c>
      <c r="C1249">
        <v>0</v>
      </c>
      <c r="D1249">
        <v>0</v>
      </c>
      <c r="E1249">
        <v>0</v>
      </c>
      <c r="F1249">
        <v>2.3683579639999998E-3</v>
      </c>
      <c r="G1249">
        <v>1.2583285569999999E-3</v>
      </c>
      <c r="H1249">
        <v>-2.8063201900000001</v>
      </c>
    </row>
    <row r="1250" spans="1:8" x14ac:dyDescent="0.25">
      <c r="A1250">
        <v>12.49</v>
      </c>
      <c r="B1250">
        <v>0</v>
      </c>
      <c r="C1250">
        <v>0</v>
      </c>
      <c r="D1250">
        <v>0</v>
      </c>
      <c r="E1250">
        <v>0</v>
      </c>
      <c r="F1250">
        <v>4.9602352080000004E-3</v>
      </c>
      <c r="G1250">
        <v>2.9792860150000002E-3</v>
      </c>
      <c r="H1250">
        <v>-2.813395023</v>
      </c>
    </row>
    <row r="1251" spans="1:8" x14ac:dyDescent="0.25">
      <c r="A1251">
        <v>12.5</v>
      </c>
      <c r="B1251">
        <v>0</v>
      </c>
      <c r="C1251">
        <v>0</v>
      </c>
      <c r="D1251">
        <v>0</v>
      </c>
      <c r="E1251">
        <v>0</v>
      </c>
      <c r="F1251">
        <v>5.54841198E-3</v>
      </c>
      <c r="G1251">
        <v>4.5273453E-3</v>
      </c>
      <c r="H1251">
        <v>-2.8185877800000001</v>
      </c>
    </row>
    <row r="1252" spans="1:8" x14ac:dyDescent="0.25">
      <c r="A1252">
        <v>12.51</v>
      </c>
      <c r="B1252">
        <v>0</v>
      </c>
      <c r="C1252">
        <v>0</v>
      </c>
      <c r="D1252">
        <v>0</v>
      </c>
      <c r="E1252">
        <v>0</v>
      </c>
      <c r="F1252">
        <v>4.7629643229999998E-3</v>
      </c>
      <c r="G1252">
        <v>4.4664442539999998E-3</v>
      </c>
      <c r="H1252">
        <v>-2.8241443629999998</v>
      </c>
    </row>
    <row r="1253" spans="1:8" x14ac:dyDescent="0.25">
      <c r="A1253">
        <v>12.52</v>
      </c>
      <c r="B1253">
        <v>0</v>
      </c>
      <c r="C1253">
        <v>0</v>
      </c>
      <c r="D1253">
        <v>0</v>
      </c>
      <c r="E1253">
        <v>0</v>
      </c>
      <c r="F1253">
        <v>3.7381472069999999E-3</v>
      </c>
      <c r="G1253">
        <v>4.395417869E-3</v>
      </c>
      <c r="H1253">
        <v>-2.826126575</v>
      </c>
    </row>
    <row r="1254" spans="1:8" x14ac:dyDescent="0.25">
      <c r="A1254">
        <v>12.53</v>
      </c>
      <c r="B1254">
        <v>0</v>
      </c>
      <c r="C1254">
        <v>0</v>
      </c>
      <c r="D1254">
        <v>0</v>
      </c>
      <c r="E1254">
        <v>0</v>
      </c>
      <c r="F1254">
        <v>2.230606973E-3</v>
      </c>
      <c r="G1254">
        <v>3.68976593E-3</v>
      </c>
      <c r="H1254">
        <v>-2.829806805</v>
      </c>
    </row>
    <row r="1255" spans="1:8" x14ac:dyDescent="0.25">
      <c r="A1255">
        <v>12.54</v>
      </c>
      <c r="B1255">
        <v>0</v>
      </c>
      <c r="C1255">
        <v>0</v>
      </c>
      <c r="D1255">
        <v>0</v>
      </c>
      <c r="E1255">
        <v>0</v>
      </c>
      <c r="F1255">
        <v>1.497834921E-3</v>
      </c>
      <c r="G1255">
        <v>2.8445646170000001E-3</v>
      </c>
      <c r="H1255">
        <v>-2.8318190570000001</v>
      </c>
    </row>
    <row r="1256" spans="1:8" x14ac:dyDescent="0.25">
      <c r="A1256">
        <v>12.55</v>
      </c>
      <c r="B1256">
        <v>0</v>
      </c>
      <c r="C1256">
        <v>0</v>
      </c>
      <c r="D1256">
        <v>0</v>
      </c>
      <c r="E1256">
        <v>0</v>
      </c>
      <c r="F1256">
        <v>1.3832999390000001E-3</v>
      </c>
      <c r="G1256">
        <v>6.4364820720000002E-4</v>
      </c>
      <c r="H1256">
        <v>-2.8357965950000001</v>
      </c>
    </row>
    <row r="1257" spans="1:8" x14ac:dyDescent="0.25">
      <c r="A1257">
        <v>12.56</v>
      </c>
      <c r="B1257">
        <v>0</v>
      </c>
      <c r="C1257">
        <v>0</v>
      </c>
      <c r="D1257">
        <v>0</v>
      </c>
      <c r="E1257">
        <v>0</v>
      </c>
      <c r="F1257">
        <v>3.9793737229999997E-4</v>
      </c>
      <c r="G1257">
        <v>-8.3911418910000005E-4</v>
      </c>
      <c r="H1257">
        <v>-2.839614868</v>
      </c>
    </row>
    <row r="1258" spans="1:8" x14ac:dyDescent="0.25">
      <c r="A1258">
        <v>12.57</v>
      </c>
      <c r="B1258">
        <v>0</v>
      </c>
      <c r="C1258">
        <v>0</v>
      </c>
      <c r="D1258">
        <v>0</v>
      </c>
      <c r="E1258">
        <v>0</v>
      </c>
      <c r="F1258">
        <v>-1.209085807E-3</v>
      </c>
      <c r="G1258">
        <v>-3.965124488E-4</v>
      </c>
      <c r="H1258">
        <v>-2.842843056</v>
      </c>
    </row>
    <row r="1259" spans="1:8" x14ac:dyDescent="0.25">
      <c r="A1259">
        <v>12.58</v>
      </c>
      <c r="B1259">
        <v>0</v>
      </c>
      <c r="C1259">
        <v>0</v>
      </c>
      <c r="D1259">
        <v>0</v>
      </c>
      <c r="E1259">
        <v>0</v>
      </c>
      <c r="F1259">
        <v>-1.9632484760000002E-3</v>
      </c>
      <c r="G1259">
        <v>5.8568269009999995E-4</v>
      </c>
      <c r="H1259">
        <v>-2.8455576900000001</v>
      </c>
    </row>
    <row r="1260" spans="1:8" x14ac:dyDescent="0.25">
      <c r="A1260">
        <v>12.59</v>
      </c>
      <c r="B1260">
        <v>0</v>
      </c>
      <c r="C1260">
        <v>0</v>
      </c>
      <c r="D1260">
        <v>0</v>
      </c>
      <c r="E1260">
        <v>0</v>
      </c>
      <c r="F1260">
        <v>-3.1895320859999998E-3</v>
      </c>
      <c r="G1260">
        <v>2.6804730299999999E-3</v>
      </c>
      <c r="H1260">
        <v>-2.8480927939999998</v>
      </c>
    </row>
    <row r="1261" spans="1:8" x14ac:dyDescent="0.25">
      <c r="A1261">
        <v>12.6</v>
      </c>
      <c r="B1261">
        <v>0</v>
      </c>
      <c r="C1261">
        <v>0</v>
      </c>
      <c r="D1261">
        <v>0</v>
      </c>
      <c r="E1261">
        <v>0</v>
      </c>
      <c r="F1261">
        <v>-5.9484485539999998E-3</v>
      </c>
      <c r="G1261">
        <v>5.2600726489999998E-3</v>
      </c>
      <c r="H1261">
        <v>-2.8530578609999999</v>
      </c>
    </row>
    <row r="1262" spans="1:8" x14ac:dyDescent="0.25">
      <c r="A1262">
        <v>12.61</v>
      </c>
      <c r="B1262">
        <v>0</v>
      </c>
      <c r="C1262">
        <v>0</v>
      </c>
      <c r="D1262">
        <v>0</v>
      </c>
      <c r="E1262">
        <v>0</v>
      </c>
      <c r="F1262">
        <v>-6.6570285709999996E-3</v>
      </c>
      <c r="G1262">
        <v>4.9181058999999997E-3</v>
      </c>
      <c r="H1262">
        <v>-2.8537294860000002</v>
      </c>
    </row>
    <row r="1263" spans="1:8" x14ac:dyDescent="0.25">
      <c r="A1263">
        <v>12.62</v>
      </c>
      <c r="B1263">
        <v>0</v>
      </c>
      <c r="C1263">
        <v>0</v>
      </c>
      <c r="D1263">
        <v>0</v>
      </c>
      <c r="E1263">
        <v>0</v>
      </c>
      <c r="F1263">
        <v>-6.9795381279999999E-3</v>
      </c>
      <c r="G1263">
        <v>4.6713128689999999E-3</v>
      </c>
      <c r="H1263">
        <v>-2.854353428</v>
      </c>
    </row>
    <row r="1264" spans="1:8" x14ac:dyDescent="0.25">
      <c r="A1264">
        <v>12.63</v>
      </c>
      <c r="B1264">
        <v>0</v>
      </c>
      <c r="C1264">
        <v>0</v>
      </c>
      <c r="D1264">
        <v>0</v>
      </c>
      <c r="E1264">
        <v>0</v>
      </c>
      <c r="F1264">
        <v>-6.8269874900000003E-3</v>
      </c>
      <c r="G1264">
        <v>3.5023316739999999E-3</v>
      </c>
      <c r="H1264">
        <v>-2.8553857800000002</v>
      </c>
    </row>
    <row r="1265" spans="1:8" x14ac:dyDescent="0.25">
      <c r="A1265">
        <v>12.64</v>
      </c>
      <c r="B1265">
        <v>0</v>
      </c>
      <c r="C1265">
        <v>0</v>
      </c>
      <c r="D1265">
        <v>0</v>
      </c>
      <c r="E1265">
        <v>0</v>
      </c>
      <c r="F1265">
        <v>-6.0735046860000003E-3</v>
      </c>
      <c r="G1265">
        <v>3.0973255630000001E-3</v>
      </c>
      <c r="H1265">
        <v>-2.8551931380000002</v>
      </c>
    </row>
    <row r="1266" spans="1:8" x14ac:dyDescent="0.25">
      <c r="A1266">
        <v>12.65</v>
      </c>
      <c r="B1266">
        <v>0</v>
      </c>
      <c r="C1266">
        <v>0</v>
      </c>
      <c r="D1266">
        <v>0</v>
      </c>
      <c r="E1266">
        <v>0</v>
      </c>
      <c r="F1266">
        <v>-7.3479637500000004E-3</v>
      </c>
      <c r="G1266">
        <v>3.7934780119999998E-3</v>
      </c>
      <c r="H1266">
        <v>-2.8475241659999999</v>
      </c>
    </row>
    <row r="1267" spans="1:8" x14ac:dyDescent="0.25">
      <c r="A1267">
        <v>12.66</v>
      </c>
      <c r="B1267">
        <v>0</v>
      </c>
      <c r="C1267">
        <v>0</v>
      </c>
      <c r="D1267">
        <v>0</v>
      </c>
      <c r="E1267">
        <v>0</v>
      </c>
      <c r="F1267">
        <v>-7.2322431949999998E-3</v>
      </c>
      <c r="G1267">
        <v>3.0068010089999999E-3</v>
      </c>
      <c r="H1267">
        <v>-2.8414220810000002</v>
      </c>
    </row>
    <row r="1268" spans="1:8" x14ac:dyDescent="0.25">
      <c r="A1268">
        <v>12.67</v>
      </c>
      <c r="B1268">
        <v>0</v>
      </c>
      <c r="C1268">
        <v>0</v>
      </c>
      <c r="D1268">
        <v>0</v>
      </c>
      <c r="E1268">
        <v>0</v>
      </c>
      <c r="F1268">
        <v>-6.6704358910000001E-3</v>
      </c>
      <c r="G1268">
        <v>9.1184675690000004E-4</v>
      </c>
      <c r="H1268">
        <v>-2.836260319</v>
      </c>
    </row>
    <row r="1269" spans="1:8" x14ac:dyDescent="0.25">
      <c r="A1269">
        <v>12.68</v>
      </c>
      <c r="B1269">
        <v>0</v>
      </c>
      <c r="C1269">
        <v>0</v>
      </c>
      <c r="D1269">
        <v>0</v>
      </c>
      <c r="E1269">
        <v>0</v>
      </c>
      <c r="F1269">
        <v>-6.5529104320000003E-3</v>
      </c>
      <c r="G1269">
        <v>7.3430687190000001E-4</v>
      </c>
      <c r="H1269">
        <v>-2.8325481410000002</v>
      </c>
    </row>
    <row r="1270" spans="1:8" x14ac:dyDescent="0.25">
      <c r="A1270">
        <v>12.69</v>
      </c>
      <c r="B1270">
        <v>0</v>
      </c>
      <c r="C1270">
        <v>0</v>
      </c>
      <c r="D1270">
        <v>0</v>
      </c>
      <c r="E1270">
        <v>0</v>
      </c>
      <c r="F1270">
        <v>-5.4448973389999997E-3</v>
      </c>
      <c r="G1270">
        <v>1.7754063010000001E-3</v>
      </c>
      <c r="H1270">
        <v>-2.8294486999999999</v>
      </c>
    </row>
    <row r="1271" spans="1:8" x14ac:dyDescent="0.25">
      <c r="A1271">
        <v>12.7</v>
      </c>
      <c r="B1271">
        <v>0</v>
      </c>
      <c r="C1271">
        <v>0</v>
      </c>
      <c r="D1271">
        <v>0</v>
      </c>
      <c r="E1271">
        <v>0</v>
      </c>
      <c r="F1271">
        <v>-4.7961529340000003E-3</v>
      </c>
      <c r="G1271">
        <v>3.761202097E-3</v>
      </c>
      <c r="H1271">
        <v>-2.8269956110000001</v>
      </c>
    </row>
    <row r="1272" spans="1:8" x14ac:dyDescent="0.25">
      <c r="A1272">
        <v>12.71</v>
      </c>
      <c r="B1272">
        <v>0</v>
      </c>
      <c r="C1272">
        <v>0</v>
      </c>
      <c r="D1272">
        <v>0</v>
      </c>
      <c r="E1272">
        <v>0</v>
      </c>
      <c r="F1272">
        <v>-3.3832248299999999E-3</v>
      </c>
      <c r="G1272">
        <v>5.1317736509999996E-3</v>
      </c>
      <c r="H1272">
        <v>-2.8249259000000002</v>
      </c>
    </row>
    <row r="1273" spans="1:8" x14ac:dyDescent="0.25">
      <c r="A1273">
        <v>12.72</v>
      </c>
      <c r="B1273">
        <v>0</v>
      </c>
      <c r="C1273">
        <v>0</v>
      </c>
      <c r="D1273">
        <v>0</v>
      </c>
      <c r="E1273">
        <v>0</v>
      </c>
      <c r="F1273">
        <v>-2.8596017509999998E-3</v>
      </c>
      <c r="G1273">
        <v>6.2880441550000003E-3</v>
      </c>
      <c r="H1273">
        <v>-2.8233637809999999</v>
      </c>
    </row>
    <row r="1274" spans="1:8" x14ac:dyDescent="0.25">
      <c r="A1274">
        <v>12.73</v>
      </c>
      <c r="B1274">
        <v>0</v>
      </c>
      <c r="C1274">
        <v>0</v>
      </c>
      <c r="D1274">
        <v>0</v>
      </c>
      <c r="E1274">
        <v>0</v>
      </c>
      <c r="F1274">
        <v>-1.1591799560000001E-3</v>
      </c>
      <c r="G1274">
        <v>5.1229968669999999E-3</v>
      </c>
      <c r="H1274">
        <v>-2.8217968940000002</v>
      </c>
    </row>
    <row r="1275" spans="1:8" x14ac:dyDescent="0.25">
      <c r="A1275">
        <v>12.74</v>
      </c>
      <c r="B1275">
        <v>0</v>
      </c>
      <c r="C1275">
        <v>0</v>
      </c>
      <c r="D1275">
        <v>0</v>
      </c>
      <c r="E1275">
        <v>0</v>
      </c>
      <c r="F1275">
        <v>4.1329860690000002E-4</v>
      </c>
      <c r="G1275">
        <v>3.806754947E-3</v>
      </c>
      <c r="H1275">
        <v>-2.8233923910000001</v>
      </c>
    </row>
    <row r="1276" spans="1:8" x14ac:dyDescent="0.25">
      <c r="A1276">
        <v>12.75</v>
      </c>
      <c r="B1276">
        <v>0</v>
      </c>
      <c r="C1276">
        <v>0</v>
      </c>
      <c r="D1276">
        <v>0</v>
      </c>
      <c r="E1276">
        <v>0</v>
      </c>
      <c r="F1276">
        <v>8.6115626619999996E-3</v>
      </c>
      <c r="G1276">
        <v>-3.6067515609999998E-4</v>
      </c>
      <c r="H1276">
        <v>-2.8358721729999998</v>
      </c>
    </row>
    <row r="1277" spans="1:8" x14ac:dyDescent="0.25">
      <c r="A1277">
        <v>12.76</v>
      </c>
      <c r="B1277">
        <v>0</v>
      </c>
      <c r="C1277">
        <v>0</v>
      </c>
      <c r="D1277">
        <v>0</v>
      </c>
      <c r="E1277">
        <v>0</v>
      </c>
      <c r="F1277">
        <v>1.021995582E-2</v>
      </c>
      <c r="G1277">
        <v>-1.5707686539999999E-3</v>
      </c>
      <c r="H1277">
        <v>-2.839819431</v>
      </c>
    </row>
    <row r="1278" spans="1:8" x14ac:dyDescent="0.25">
      <c r="A1278">
        <v>12.77</v>
      </c>
      <c r="B1278">
        <v>0</v>
      </c>
      <c r="C1278">
        <v>0</v>
      </c>
      <c r="D1278">
        <v>0</v>
      </c>
      <c r="E1278">
        <v>0</v>
      </c>
      <c r="F1278">
        <v>1.2732400560000001E-2</v>
      </c>
      <c r="G1278">
        <v>-2.790220082E-3</v>
      </c>
      <c r="H1278">
        <v>-2.848753452</v>
      </c>
    </row>
    <row r="1279" spans="1:8" x14ac:dyDescent="0.25">
      <c r="A1279">
        <v>12.78</v>
      </c>
      <c r="B1279">
        <v>0</v>
      </c>
      <c r="C1279">
        <v>0</v>
      </c>
      <c r="D1279">
        <v>0</v>
      </c>
      <c r="E1279">
        <v>0</v>
      </c>
      <c r="F1279">
        <v>1.257517468E-2</v>
      </c>
      <c r="G1279">
        <v>-3.22496146E-3</v>
      </c>
      <c r="H1279">
        <v>-2.8504600519999999</v>
      </c>
    </row>
    <row r="1280" spans="1:8" x14ac:dyDescent="0.25">
      <c r="A1280">
        <v>12.79</v>
      </c>
      <c r="B1280">
        <v>0</v>
      </c>
      <c r="C1280">
        <v>0</v>
      </c>
      <c r="D1280">
        <v>0</v>
      </c>
      <c r="E1280">
        <v>0</v>
      </c>
      <c r="F1280">
        <v>1.142529584E-2</v>
      </c>
      <c r="G1280">
        <v>-2.628289163E-3</v>
      </c>
      <c r="H1280">
        <v>-2.8543319700000001</v>
      </c>
    </row>
    <row r="1281" spans="1:8" x14ac:dyDescent="0.25">
      <c r="A1281">
        <v>12.8</v>
      </c>
      <c r="B1281">
        <v>0</v>
      </c>
      <c r="C1281">
        <v>0</v>
      </c>
      <c r="D1281">
        <v>0</v>
      </c>
      <c r="E1281">
        <v>0</v>
      </c>
      <c r="F1281">
        <v>1.0250451040000001E-2</v>
      </c>
      <c r="G1281">
        <v>-1.468531787E-3</v>
      </c>
      <c r="H1281">
        <v>-2.857404947</v>
      </c>
    </row>
    <row r="1282" spans="1:8" x14ac:dyDescent="0.25">
      <c r="A1282">
        <v>12.81</v>
      </c>
      <c r="B1282">
        <v>0</v>
      </c>
      <c r="C1282">
        <v>0</v>
      </c>
      <c r="D1282">
        <v>0</v>
      </c>
      <c r="E1282">
        <v>0</v>
      </c>
      <c r="F1282">
        <v>8.5781887169999998E-3</v>
      </c>
      <c r="G1282">
        <v>1.4619007710000001E-3</v>
      </c>
      <c r="H1282">
        <v>-2.8601450919999998</v>
      </c>
    </row>
    <row r="1283" spans="1:8" x14ac:dyDescent="0.25">
      <c r="A1283">
        <v>12.82</v>
      </c>
      <c r="B1283">
        <v>0</v>
      </c>
      <c r="C1283">
        <v>0</v>
      </c>
      <c r="D1283">
        <v>0</v>
      </c>
      <c r="E1283">
        <v>0</v>
      </c>
      <c r="F1283">
        <v>5.6122206149999999E-3</v>
      </c>
      <c r="G1283">
        <v>2.7453452350000001E-3</v>
      </c>
      <c r="H1283">
        <v>-2.8629546170000002</v>
      </c>
    </row>
    <row r="1284" spans="1:8" x14ac:dyDescent="0.25">
      <c r="A1284">
        <v>12.83</v>
      </c>
      <c r="B1284">
        <v>0</v>
      </c>
      <c r="C1284">
        <v>0</v>
      </c>
      <c r="D1284">
        <v>0</v>
      </c>
      <c r="E1284">
        <v>0</v>
      </c>
      <c r="F1284">
        <v>2.8411028910000002E-3</v>
      </c>
      <c r="G1284">
        <v>2.7511641379999998E-3</v>
      </c>
      <c r="H1284">
        <v>-2.865644455</v>
      </c>
    </row>
    <row r="1285" spans="1:8" x14ac:dyDescent="0.25">
      <c r="A1285">
        <v>12.84</v>
      </c>
      <c r="B1285">
        <v>0</v>
      </c>
      <c r="C1285">
        <v>0</v>
      </c>
      <c r="D1285">
        <v>0</v>
      </c>
      <c r="E1285">
        <v>0</v>
      </c>
      <c r="F1285">
        <v>-1.6598794610000001E-3</v>
      </c>
      <c r="G1285">
        <v>2.8746202589999999E-3</v>
      </c>
      <c r="H1285">
        <v>-2.8614892959999998</v>
      </c>
    </row>
    <row r="1286" spans="1:8" x14ac:dyDescent="0.25">
      <c r="A1286">
        <v>12.85</v>
      </c>
      <c r="B1286">
        <v>0</v>
      </c>
      <c r="C1286">
        <v>0</v>
      </c>
      <c r="D1286">
        <v>0</v>
      </c>
      <c r="E1286">
        <v>0</v>
      </c>
      <c r="F1286">
        <v>-1.566777192E-2</v>
      </c>
      <c r="G1286">
        <v>9.3949809669999999E-3</v>
      </c>
      <c r="H1286">
        <v>-2.8176355360000001</v>
      </c>
    </row>
    <row r="1287" spans="1:8" x14ac:dyDescent="0.25">
      <c r="A1287">
        <v>12.86</v>
      </c>
      <c r="B1287">
        <v>0</v>
      </c>
      <c r="C1287">
        <v>0</v>
      </c>
      <c r="D1287">
        <v>0</v>
      </c>
      <c r="E1287">
        <v>0</v>
      </c>
      <c r="F1287">
        <v>-2.1886939179999999E-2</v>
      </c>
      <c r="G1287">
        <v>1.3583920899999999E-2</v>
      </c>
      <c r="H1287">
        <v>-2.7839970589999998</v>
      </c>
    </row>
    <row r="1288" spans="1:8" x14ac:dyDescent="0.25">
      <c r="A1288">
        <v>12.87</v>
      </c>
      <c r="B1288">
        <v>0</v>
      </c>
      <c r="C1288">
        <v>0</v>
      </c>
      <c r="D1288">
        <v>0</v>
      </c>
      <c r="E1288">
        <v>0</v>
      </c>
      <c r="F1288">
        <v>-2.2774832320000001E-2</v>
      </c>
      <c r="G1288">
        <v>1.459626853E-2</v>
      </c>
      <c r="H1288">
        <v>-2.7562217709999999</v>
      </c>
    </row>
    <row r="1289" spans="1:8" x14ac:dyDescent="0.25">
      <c r="A1289">
        <v>12.88</v>
      </c>
      <c r="B1289">
        <v>0</v>
      </c>
      <c r="C1289">
        <v>0</v>
      </c>
      <c r="D1289">
        <v>0</v>
      </c>
      <c r="E1289">
        <v>0</v>
      </c>
      <c r="F1289">
        <v>-2.1889882159999999E-2</v>
      </c>
      <c r="G1289">
        <v>1.3307951389999999E-2</v>
      </c>
      <c r="H1289">
        <v>-2.7359750269999998</v>
      </c>
    </row>
    <row r="1290" spans="1:8" x14ac:dyDescent="0.25">
      <c r="A1290">
        <v>12.89</v>
      </c>
      <c r="B1290">
        <v>0</v>
      </c>
      <c r="C1290">
        <v>0</v>
      </c>
      <c r="D1290">
        <v>0</v>
      </c>
      <c r="E1290">
        <v>0</v>
      </c>
      <c r="F1290">
        <v>-1.8648969009999999E-2</v>
      </c>
      <c r="G1290">
        <v>1.2590311470000001E-2</v>
      </c>
      <c r="H1290">
        <v>-2.7189569470000001</v>
      </c>
    </row>
    <row r="1291" spans="1:8" x14ac:dyDescent="0.25">
      <c r="A1291">
        <v>12.9</v>
      </c>
      <c r="B1291">
        <v>0</v>
      </c>
      <c r="C1291">
        <v>0</v>
      </c>
      <c r="D1291">
        <v>0</v>
      </c>
      <c r="E1291">
        <v>0</v>
      </c>
      <c r="F1291">
        <v>-1.6687938940000001E-2</v>
      </c>
      <c r="G1291">
        <v>1.3631947340000001E-2</v>
      </c>
      <c r="H1291">
        <v>-2.706032515</v>
      </c>
    </row>
    <row r="1292" spans="1:8" x14ac:dyDescent="0.25">
      <c r="A1292">
        <v>12.91</v>
      </c>
      <c r="B1292">
        <v>0</v>
      </c>
      <c r="C1292">
        <v>0</v>
      </c>
      <c r="D1292">
        <v>0</v>
      </c>
      <c r="E1292">
        <v>0</v>
      </c>
      <c r="F1292">
        <v>-1.466499269E-2</v>
      </c>
      <c r="G1292">
        <v>1.360928267E-2</v>
      </c>
      <c r="H1292">
        <v>-2.6957986350000001</v>
      </c>
    </row>
    <row r="1293" spans="1:8" x14ac:dyDescent="0.25">
      <c r="A1293">
        <v>12.92</v>
      </c>
      <c r="B1293">
        <v>0</v>
      </c>
      <c r="C1293">
        <v>0</v>
      </c>
      <c r="D1293">
        <v>0</v>
      </c>
      <c r="E1293">
        <v>0</v>
      </c>
      <c r="F1293">
        <v>-1.4520307999999999E-2</v>
      </c>
      <c r="G1293">
        <v>1.224272698E-2</v>
      </c>
      <c r="H1293">
        <v>-2.688031912</v>
      </c>
    </row>
    <row r="1294" spans="1:8" x14ac:dyDescent="0.25">
      <c r="A1294">
        <v>12.93</v>
      </c>
      <c r="B1294">
        <v>0</v>
      </c>
      <c r="C1294">
        <v>0</v>
      </c>
      <c r="D1294">
        <v>0</v>
      </c>
      <c r="E1294">
        <v>0</v>
      </c>
      <c r="F1294">
        <v>-1.482254453E-2</v>
      </c>
      <c r="G1294">
        <v>1.108977199E-2</v>
      </c>
      <c r="H1294">
        <v>-2.6821069720000001</v>
      </c>
    </row>
    <row r="1295" spans="1:8" x14ac:dyDescent="0.25">
      <c r="A1295">
        <v>12.94</v>
      </c>
      <c r="B1295">
        <v>0</v>
      </c>
      <c r="C1295">
        <v>0</v>
      </c>
      <c r="D1295">
        <v>0</v>
      </c>
      <c r="E1295">
        <v>0</v>
      </c>
      <c r="F1295">
        <v>-1.3005536050000001E-2</v>
      </c>
      <c r="G1295">
        <v>1.0106541219999999E-2</v>
      </c>
      <c r="H1295">
        <v>-2.6838583950000001</v>
      </c>
    </row>
    <row r="1296" spans="1:8" x14ac:dyDescent="0.25">
      <c r="A1296">
        <v>12.95</v>
      </c>
      <c r="B1296">
        <v>0</v>
      </c>
      <c r="C1296">
        <v>0</v>
      </c>
      <c r="D1296">
        <v>0</v>
      </c>
      <c r="E1296">
        <v>0</v>
      </c>
      <c r="F1296">
        <v>-5.0162095580000001E-3</v>
      </c>
      <c r="G1296">
        <v>5.3561255340000002E-3</v>
      </c>
      <c r="H1296">
        <v>-2.7060375209999998</v>
      </c>
    </row>
    <row r="1297" spans="1:8" x14ac:dyDescent="0.25">
      <c r="A1297">
        <v>12.96</v>
      </c>
      <c r="B1297">
        <v>0</v>
      </c>
      <c r="C1297">
        <v>0</v>
      </c>
      <c r="D1297">
        <v>0</v>
      </c>
      <c r="E1297">
        <v>0</v>
      </c>
      <c r="F1297">
        <v>1.064432785E-3</v>
      </c>
      <c r="G1297">
        <v>1.6705468299999999E-3</v>
      </c>
      <c r="H1297">
        <v>-2.7196583749999999</v>
      </c>
    </row>
    <row r="1298" spans="1:8" x14ac:dyDescent="0.25">
      <c r="A1298">
        <v>12.97</v>
      </c>
      <c r="B1298">
        <v>0</v>
      </c>
      <c r="C1298">
        <v>0</v>
      </c>
      <c r="D1298">
        <v>0</v>
      </c>
      <c r="E1298">
        <v>0</v>
      </c>
      <c r="F1298">
        <v>5.695504136E-3</v>
      </c>
      <c r="G1298">
        <v>-7.0383399720000005E-4</v>
      </c>
      <c r="H1298">
        <v>-2.729155064</v>
      </c>
    </row>
    <row r="1299" spans="1:8" x14ac:dyDescent="0.25">
      <c r="A1299">
        <v>12.98</v>
      </c>
      <c r="B1299">
        <v>0</v>
      </c>
      <c r="C1299">
        <v>0</v>
      </c>
      <c r="D1299">
        <v>0</v>
      </c>
      <c r="E1299">
        <v>0</v>
      </c>
      <c r="F1299">
        <v>1.0538108649999999E-2</v>
      </c>
      <c r="G1299">
        <v>-1.946277916E-3</v>
      </c>
      <c r="H1299">
        <v>-2.7384901049999999</v>
      </c>
    </row>
    <row r="1300" spans="1:8" x14ac:dyDescent="0.25">
      <c r="A1300">
        <v>12.99</v>
      </c>
      <c r="B1300">
        <v>0</v>
      </c>
      <c r="C1300">
        <v>0</v>
      </c>
      <c r="D1300">
        <v>0</v>
      </c>
      <c r="E1300">
        <v>0</v>
      </c>
      <c r="F1300">
        <v>1.3896976599999999E-2</v>
      </c>
      <c r="G1300">
        <v>-2.265639603E-3</v>
      </c>
      <c r="H1300">
        <v>-2.747227192</v>
      </c>
    </row>
    <row r="1301" spans="1:8" x14ac:dyDescent="0.25">
      <c r="A1301">
        <v>13</v>
      </c>
      <c r="B1301">
        <v>0</v>
      </c>
      <c r="C1301">
        <v>0</v>
      </c>
      <c r="D1301">
        <v>0</v>
      </c>
      <c r="E1301">
        <v>0</v>
      </c>
      <c r="F1301">
        <v>1.282925345E-2</v>
      </c>
      <c r="G1301">
        <v>-1.625336707E-3</v>
      </c>
      <c r="H1301">
        <v>-2.7498891350000001</v>
      </c>
    </row>
    <row r="1302" spans="1:8" x14ac:dyDescent="0.25">
      <c r="A1302">
        <v>13.01</v>
      </c>
      <c r="B1302">
        <v>0</v>
      </c>
      <c r="C1302">
        <v>0</v>
      </c>
      <c r="D1302">
        <v>0</v>
      </c>
      <c r="E1302">
        <v>0</v>
      </c>
      <c r="F1302">
        <v>1.003237907E-2</v>
      </c>
      <c r="G1302">
        <v>2.5419145819999999E-4</v>
      </c>
      <c r="H1302">
        <v>-2.753592491</v>
      </c>
    </row>
    <row r="1303" spans="1:8" x14ac:dyDescent="0.25">
      <c r="A1303">
        <v>13.02</v>
      </c>
      <c r="B1303">
        <v>0</v>
      </c>
      <c r="C1303">
        <v>0</v>
      </c>
      <c r="D1303">
        <v>0</v>
      </c>
      <c r="E1303">
        <v>0</v>
      </c>
      <c r="F1303">
        <v>8.5035301740000006E-3</v>
      </c>
      <c r="G1303">
        <v>-9.7234547139999998E-4</v>
      </c>
      <c r="H1303">
        <v>-2.7555918689999999</v>
      </c>
    </row>
    <row r="1304" spans="1:8" x14ac:dyDescent="0.25">
      <c r="A1304">
        <v>13.03</v>
      </c>
      <c r="B1304">
        <v>0</v>
      </c>
      <c r="C1304">
        <v>0</v>
      </c>
      <c r="D1304">
        <v>0</v>
      </c>
      <c r="E1304">
        <v>0</v>
      </c>
      <c r="F1304">
        <v>3.4031532700000001E-3</v>
      </c>
      <c r="G1304">
        <v>-2.4238824839999998E-3</v>
      </c>
      <c r="H1304">
        <v>-2.758612871</v>
      </c>
    </row>
    <row r="1305" spans="1:8" x14ac:dyDescent="0.25">
      <c r="A1305">
        <v>13.04</v>
      </c>
      <c r="B1305">
        <v>0</v>
      </c>
      <c r="C1305">
        <v>0</v>
      </c>
      <c r="D1305">
        <v>0</v>
      </c>
      <c r="E1305">
        <v>0</v>
      </c>
      <c r="F1305">
        <v>-2.6233308019999999E-3</v>
      </c>
      <c r="G1305">
        <v>-2.00510025E-3</v>
      </c>
      <c r="H1305">
        <v>-2.756971359</v>
      </c>
    </row>
    <row r="1306" spans="1:8" x14ac:dyDescent="0.25">
      <c r="A1306">
        <v>13.05</v>
      </c>
      <c r="B1306">
        <v>0</v>
      </c>
      <c r="C1306">
        <v>0</v>
      </c>
      <c r="D1306">
        <v>0</v>
      </c>
      <c r="E1306">
        <v>0</v>
      </c>
      <c r="F1306">
        <v>-1.1381935330000001E-2</v>
      </c>
      <c r="G1306">
        <v>1.355238259E-3</v>
      </c>
      <c r="H1306">
        <v>-2.741446018</v>
      </c>
    </row>
    <row r="1307" spans="1:8" x14ac:dyDescent="0.25">
      <c r="A1307">
        <v>13.06</v>
      </c>
      <c r="B1307">
        <v>0</v>
      </c>
      <c r="C1307">
        <v>0</v>
      </c>
      <c r="D1307">
        <v>0</v>
      </c>
      <c r="E1307">
        <v>0</v>
      </c>
      <c r="F1307">
        <v>-1.469514146E-2</v>
      </c>
      <c r="G1307">
        <v>3.6670789120000001E-3</v>
      </c>
      <c r="H1307">
        <v>-2.7317006589999999</v>
      </c>
    </row>
    <row r="1308" spans="1:8" x14ac:dyDescent="0.25">
      <c r="A1308">
        <v>13.07</v>
      </c>
      <c r="B1308">
        <v>0</v>
      </c>
      <c r="C1308">
        <v>0</v>
      </c>
      <c r="D1308">
        <v>0</v>
      </c>
      <c r="E1308">
        <v>0</v>
      </c>
      <c r="F1308">
        <v>-1.460861601E-2</v>
      </c>
      <c r="G1308">
        <v>4.6046301720000004E-3</v>
      </c>
      <c r="H1308">
        <v>-2.723163843</v>
      </c>
    </row>
    <row r="1309" spans="1:8" x14ac:dyDescent="0.25">
      <c r="A1309">
        <v>13.08</v>
      </c>
      <c r="B1309">
        <v>0</v>
      </c>
      <c r="C1309">
        <v>0</v>
      </c>
      <c r="D1309">
        <v>0</v>
      </c>
      <c r="E1309">
        <v>0</v>
      </c>
      <c r="F1309">
        <v>-1.315541007E-2</v>
      </c>
      <c r="G1309">
        <v>5.6487321849999998E-3</v>
      </c>
      <c r="H1309">
        <v>-2.7170810699999999</v>
      </c>
    </row>
    <row r="1310" spans="1:8" x14ac:dyDescent="0.25">
      <c r="A1310">
        <v>13.09</v>
      </c>
      <c r="B1310">
        <v>0</v>
      </c>
      <c r="C1310">
        <v>0</v>
      </c>
      <c r="D1310">
        <v>0</v>
      </c>
      <c r="E1310">
        <v>0</v>
      </c>
      <c r="F1310">
        <v>-8.5361674430000003E-3</v>
      </c>
      <c r="G1310">
        <v>7.102198899E-3</v>
      </c>
      <c r="H1310">
        <v>-2.7114686969999999</v>
      </c>
    </row>
    <row r="1311" spans="1:8" x14ac:dyDescent="0.25">
      <c r="A1311">
        <v>13.1</v>
      </c>
      <c r="B1311">
        <v>0</v>
      </c>
      <c r="C1311">
        <v>0</v>
      </c>
      <c r="D1311">
        <v>0</v>
      </c>
      <c r="E1311">
        <v>0</v>
      </c>
      <c r="F1311">
        <v>-5.896722898E-3</v>
      </c>
      <c r="G1311">
        <v>9.1874375939999999E-3</v>
      </c>
      <c r="H1311">
        <v>-2.7077927590000002</v>
      </c>
    </row>
    <row r="1312" spans="1:8" x14ac:dyDescent="0.25">
      <c r="A1312">
        <v>13.11</v>
      </c>
      <c r="B1312">
        <v>0</v>
      </c>
      <c r="C1312">
        <v>0</v>
      </c>
      <c r="D1312">
        <v>0</v>
      </c>
      <c r="E1312">
        <v>0</v>
      </c>
      <c r="F1312">
        <v>-3.6886464800000001E-3</v>
      </c>
      <c r="G1312">
        <v>9.4479247930000006E-3</v>
      </c>
      <c r="H1312">
        <v>-2.7039105889999999</v>
      </c>
    </row>
    <row r="1313" spans="1:8" x14ac:dyDescent="0.25">
      <c r="A1313">
        <v>13.12</v>
      </c>
      <c r="B1313">
        <v>0</v>
      </c>
      <c r="C1313">
        <v>0</v>
      </c>
      <c r="D1313">
        <v>0</v>
      </c>
      <c r="E1313">
        <v>0</v>
      </c>
      <c r="F1313">
        <v>-3.6796052009999999E-3</v>
      </c>
      <c r="G1313">
        <v>9.3001499770000006E-3</v>
      </c>
      <c r="H1313">
        <v>-2.7011058330000002</v>
      </c>
    </row>
    <row r="1314" spans="1:8" x14ac:dyDescent="0.25">
      <c r="A1314">
        <v>13.13</v>
      </c>
      <c r="B1314">
        <v>0</v>
      </c>
      <c r="C1314">
        <v>0</v>
      </c>
      <c r="D1314">
        <v>0</v>
      </c>
      <c r="E1314">
        <v>0</v>
      </c>
      <c r="F1314">
        <v>-4.4991765169999998E-3</v>
      </c>
      <c r="G1314">
        <v>9.6328854560000007E-3</v>
      </c>
      <c r="H1314">
        <v>-2.6989262100000002</v>
      </c>
    </row>
    <row r="1315" spans="1:8" x14ac:dyDescent="0.25">
      <c r="A1315">
        <v>13.14</v>
      </c>
      <c r="B1315">
        <v>0</v>
      </c>
      <c r="C1315">
        <v>0</v>
      </c>
      <c r="D1315">
        <v>0</v>
      </c>
      <c r="E1315">
        <v>0</v>
      </c>
      <c r="F1315">
        <v>-2.469684929E-3</v>
      </c>
      <c r="G1315">
        <v>8.6422190069999991E-3</v>
      </c>
      <c r="H1315">
        <v>-2.7092065810000001</v>
      </c>
    </row>
    <row r="1316" spans="1:8" x14ac:dyDescent="0.25">
      <c r="A1316">
        <v>13.15</v>
      </c>
      <c r="B1316">
        <v>0</v>
      </c>
      <c r="C1316">
        <v>0</v>
      </c>
      <c r="D1316">
        <v>0</v>
      </c>
      <c r="E1316">
        <v>0</v>
      </c>
      <c r="F1316">
        <v>1.151206624E-2</v>
      </c>
      <c r="G1316">
        <v>-5.8988481760000001E-4</v>
      </c>
      <c r="H1316">
        <v>-2.768387079</v>
      </c>
    </row>
    <row r="1317" spans="1:8" x14ac:dyDescent="0.25">
      <c r="A1317">
        <v>13.16</v>
      </c>
      <c r="B1317">
        <v>0</v>
      </c>
      <c r="C1317">
        <v>0</v>
      </c>
      <c r="D1317">
        <v>0</v>
      </c>
      <c r="E1317">
        <v>0</v>
      </c>
      <c r="F1317">
        <v>1.4404134819999999E-2</v>
      </c>
      <c r="G1317">
        <v>-2.4617686869999999E-3</v>
      </c>
      <c r="H1317">
        <v>-2.7849092479999999</v>
      </c>
    </row>
    <row r="1318" spans="1:8" x14ac:dyDescent="0.25">
      <c r="A1318">
        <v>13.17</v>
      </c>
      <c r="B1318">
        <v>0</v>
      </c>
      <c r="C1318">
        <v>0</v>
      </c>
      <c r="D1318">
        <v>0</v>
      </c>
      <c r="E1318">
        <v>0</v>
      </c>
      <c r="F1318">
        <v>1.757983305E-2</v>
      </c>
      <c r="G1318">
        <v>-4.7469735149999999E-3</v>
      </c>
      <c r="H1318">
        <v>-2.8101892469999998</v>
      </c>
    </row>
    <row r="1319" spans="1:8" x14ac:dyDescent="0.25">
      <c r="A1319">
        <v>13.18</v>
      </c>
      <c r="B1319">
        <v>0</v>
      </c>
      <c r="C1319">
        <v>0</v>
      </c>
      <c r="D1319">
        <v>0</v>
      </c>
      <c r="E1319">
        <v>0</v>
      </c>
      <c r="F1319">
        <v>1.8133385110000001E-2</v>
      </c>
      <c r="G1319">
        <v>-5.0757750870000003E-3</v>
      </c>
      <c r="H1319">
        <v>-2.8280706410000001</v>
      </c>
    </row>
    <row r="1320" spans="1:8" x14ac:dyDescent="0.25">
      <c r="A1320">
        <v>13.19</v>
      </c>
      <c r="B1320">
        <v>0</v>
      </c>
      <c r="C1320">
        <v>0</v>
      </c>
      <c r="D1320">
        <v>0</v>
      </c>
      <c r="E1320">
        <v>0</v>
      </c>
      <c r="F1320">
        <v>1.7549822109999998E-2</v>
      </c>
      <c r="G1320">
        <v>-6.0866922140000003E-3</v>
      </c>
      <c r="H1320">
        <v>-2.842529774</v>
      </c>
    </row>
    <row r="1321" spans="1:8" x14ac:dyDescent="0.25">
      <c r="A1321">
        <v>13.2</v>
      </c>
      <c r="B1321">
        <v>0</v>
      </c>
      <c r="C1321">
        <v>0</v>
      </c>
      <c r="D1321">
        <v>0</v>
      </c>
      <c r="E1321">
        <v>0</v>
      </c>
      <c r="F1321">
        <v>1.8592273820000001E-2</v>
      </c>
      <c r="G1321">
        <v>-5.3726509209999999E-3</v>
      </c>
      <c r="H1321">
        <v>-2.853237391</v>
      </c>
    </row>
    <row r="1322" spans="1:8" x14ac:dyDescent="0.25">
      <c r="A1322">
        <v>13.21</v>
      </c>
      <c r="B1322">
        <v>0</v>
      </c>
      <c r="C1322">
        <v>0</v>
      </c>
      <c r="D1322">
        <v>0</v>
      </c>
      <c r="E1322">
        <v>0</v>
      </c>
      <c r="F1322">
        <v>1.9318290049999999E-2</v>
      </c>
      <c r="G1322">
        <v>-5.1861852409999997E-3</v>
      </c>
      <c r="H1322">
        <v>-2.8615200519999999</v>
      </c>
    </row>
    <row r="1323" spans="1:8" x14ac:dyDescent="0.25">
      <c r="A1323">
        <v>13.22</v>
      </c>
      <c r="B1323">
        <v>0</v>
      </c>
      <c r="C1323">
        <v>0</v>
      </c>
      <c r="D1323">
        <v>0</v>
      </c>
      <c r="E1323">
        <v>0</v>
      </c>
      <c r="F1323">
        <v>1.9303362819999999E-2</v>
      </c>
      <c r="G1323">
        <v>-5.1085501909999996E-3</v>
      </c>
      <c r="H1323">
        <v>-2.870189667</v>
      </c>
    </row>
    <row r="1324" spans="1:8" x14ac:dyDescent="0.25">
      <c r="A1324">
        <v>13.23</v>
      </c>
      <c r="B1324">
        <v>0</v>
      </c>
      <c r="C1324">
        <v>0</v>
      </c>
      <c r="D1324">
        <v>0</v>
      </c>
      <c r="E1324">
        <v>0</v>
      </c>
      <c r="F1324">
        <v>1.7906619240000001E-2</v>
      </c>
      <c r="G1324">
        <v>-4.9967840310000001E-3</v>
      </c>
      <c r="H1324">
        <v>-2.873215675</v>
      </c>
    </row>
    <row r="1325" spans="1:8" x14ac:dyDescent="0.25">
      <c r="A1325">
        <v>13.24</v>
      </c>
      <c r="B1325">
        <v>0</v>
      </c>
      <c r="C1325">
        <v>0</v>
      </c>
      <c r="D1325">
        <v>0</v>
      </c>
      <c r="E1325">
        <v>0</v>
      </c>
      <c r="F1325">
        <v>1.447224431E-2</v>
      </c>
      <c r="G1325">
        <v>-6.9170072670000004E-3</v>
      </c>
      <c r="H1325">
        <v>-2.8850493429999999</v>
      </c>
    </row>
    <row r="1326" spans="1:8" x14ac:dyDescent="0.25">
      <c r="A1326">
        <v>13.25</v>
      </c>
      <c r="B1326">
        <v>0</v>
      </c>
      <c r="C1326">
        <v>0</v>
      </c>
      <c r="D1326">
        <v>0</v>
      </c>
      <c r="E1326">
        <v>0</v>
      </c>
      <c r="F1326">
        <v>1.3802505099999999E-2</v>
      </c>
      <c r="G1326">
        <v>-7.4427574869999997E-3</v>
      </c>
      <c r="H1326">
        <v>-2.8943173889999998</v>
      </c>
    </row>
    <row r="1327" spans="1:8" x14ac:dyDescent="0.25">
      <c r="A1327">
        <v>13.26</v>
      </c>
      <c r="B1327">
        <v>0</v>
      </c>
      <c r="C1327">
        <v>0</v>
      </c>
      <c r="D1327">
        <v>0</v>
      </c>
      <c r="E1327">
        <v>0</v>
      </c>
      <c r="F1327">
        <v>1.071181893E-2</v>
      </c>
      <c r="G1327">
        <v>-6.6225901250000002E-3</v>
      </c>
      <c r="H1327">
        <v>-2.8973956109999999</v>
      </c>
    </row>
    <row r="1328" spans="1:8" x14ac:dyDescent="0.25">
      <c r="A1328">
        <v>13.27</v>
      </c>
      <c r="B1328">
        <v>0</v>
      </c>
      <c r="C1328">
        <v>0</v>
      </c>
      <c r="D1328">
        <v>0</v>
      </c>
      <c r="E1328">
        <v>0</v>
      </c>
      <c r="F1328">
        <v>7.2594676170000001E-3</v>
      </c>
      <c r="G1328">
        <v>-5.5117830630000003E-3</v>
      </c>
      <c r="H1328">
        <v>-2.9045534129999999</v>
      </c>
    </row>
    <row r="1329" spans="1:8" x14ac:dyDescent="0.25">
      <c r="A1329">
        <v>13.28</v>
      </c>
      <c r="B1329">
        <v>0</v>
      </c>
      <c r="C1329">
        <v>0</v>
      </c>
      <c r="D1329">
        <v>0</v>
      </c>
      <c r="E1329">
        <v>0</v>
      </c>
      <c r="F1329">
        <v>3.8460269569999999E-3</v>
      </c>
      <c r="G1329">
        <v>-5.4595544930000003E-3</v>
      </c>
      <c r="H1329">
        <v>-2.9105565549999999</v>
      </c>
    </row>
    <row r="1330" spans="1:8" x14ac:dyDescent="0.25">
      <c r="A1330">
        <v>13.29</v>
      </c>
      <c r="B1330">
        <v>0</v>
      </c>
      <c r="C1330">
        <v>0</v>
      </c>
      <c r="D1330">
        <v>0</v>
      </c>
      <c r="E1330">
        <v>0</v>
      </c>
      <c r="F1330">
        <v>3.17129679E-3</v>
      </c>
      <c r="G1330">
        <v>-4.3382421140000004E-3</v>
      </c>
      <c r="H1330">
        <v>-2.9156754020000002</v>
      </c>
    </row>
    <row r="1331" spans="1:8" x14ac:dyDescent="0.25">
      <c r="A1331">
        <v>13.3</v>
      </c>
      <c r="B1331">
        <v>0</v>
      </c>
      <c r="C1331">
        <v>0</v>
      </c>
      <c r="D1331">
        <v>0</v>
      </c>
      <c r="E1331">
        <v>0</v>
      </c>
      <c r="F1331">
        <v>3.8162609559999998E-3</v>
      </c>
      <c r="G1331">
        <v>-2.7869269250000001E-3</v>
      </c>
      <c r="H1331">
        <v>-2.9195337299999999</v>
      </c>
    </row>
    <row r="1332" spans="1:8" x14ac:dyDescent="0.25">
      <c r="A1332">
        <v>13.31</v>
      </c>
      <c r="B1332">
        <v>0</v>
      </c>
      <c r="C1332">
        <v>0</v>
      </c>
      <c r="D1332">
        <v>0</v>
      </c>
      <c r="E1332">
        <v>0</v>
      </c>
      <c r="F1332">
        <v>4.0073860439999998E-3</v>
      </c>
      <c r="G1332">
        <v>-9.728893638E-4</v>
      </c>
      <c r="H1332">
        <v>-2.9228892329999998</v>
      </c>
    </row>
    <row r="1333" spans="1:8" x14ac:dyDescent="0.25">
      <c r="A1333">
        <v>13.32</v>
      </c>
      <c r="B1333">
        <v>0</v>
      </c>
      <c r="C1333">
        <v>0</v>
      </c>
      <c r="D1333">
        <v>0</v>
      </c>
      <c r="E1333">
        <v>0</v>
      </c>
      <c r="F1333">
        <v>4.499262199E-3</v>
      </c>
      <c r="G1333">
        <v>-1.252882183E-3</v>
      </c>
      <c r="H1333">
        <v>-2.9244747160000002</v>
      </c>
    </row>
    <row r="1334" spans="1:8" x14ac:dyDescent="0.25">
      <c r="A1334">
        <v>13.33</v>
      </c>
      <c r="B1334">
        <v>0</v>
      </c>
      <c r="C1334">
        <v>0</v>
      </c>
      <c r="D1334">
        <v>0</v>
      </c>
      <c r="E1334">
        <v>0</v>
      </c>
      <c r="F1334">
        <v>4.6793594959999999E-3</v>
      </c>
      <c r="G1334">
        <v>-9.2012435200000003E-4</v>
      </c>
      <c r="H1334">
        <v>-2.9261922839999999</v>
      </c>
    </row>
    <row r="1335" spans="1:8" x14ac:dyDescent="0.25">
      <c r="A1335">
        <v>13.34</v>
      </c>
      <c r="B1335">
        <v>0</v>
      </c>
      <c r="C1335">
        <v>0</v>
      </c>
      <c r="D1335">
        <v>0</v>
      </c>
      <c r="E1335">
        <v>0</v>
      </c>
      <c r="F1335">
        <v>-6.2954612080000003E-4</v>
      </c>
      <c r="G1335">
        <v>8.0936402079999999E-4</v>
      </c>
      <c r="H1335">
        <v>-2.91354537</v>
      </c>
    </row>
    <row r="1336" spans="1:8" x14ac:dyDescent="0.25">
      <c r="A1336">
        <v>13.35</v>
      </c>
      <c r="B1336">
        <v>0</v>
      </c>
      <c r="C1336">
        <v>0</v>
      </c>
      <c r="D1336">
        <v>0</v>
      </c>
      <c r="E1336">
        <v>0</v>
      </c>
      <c r="F1336">
        <v>-1.9409531729999999E-2</v>
      </c>
      <c r="G1336">
        <v>5.9299841520000004E-3</v>
      </c>
      <c r="H1336">
        <v>-2.8820552830000001</v>
      </c>
    </row>
    <row r="1337" spans="1:8" x14ac:dyDescent="0.25">
      <c r="A1337">
        <v>13.36</v>
      </c>
      <c r="B1337">
        <v>0</v>
      </c>
      <c r="C1337">
        <v>0</v>
      </c>
      <c r="D1337">
        <v>0</v>
      </c>
      <c r="E1337">
        <v>0</v>
      </c>
      <c r="F1337">
        <v>-2.7520338070000001E-2</v>
      </c>
      <c r="G1337">
        <v>7.7502280469999999E-3</v>
      </c>
      <c r="H1337">
        <v>-2.8624196049999999</v>
      </c>
    </row>
    <row r="1338" spans="1:8" x14ac:dyDescent="0.25">
      <c r="A1338">
        <v>13.37</v>
      </c>
      <c r="B1338">
        <v>0</v>
      </c>
      <c r="C1338">
        <v>0</v>
      </c>
      <c r="D1338">
        <v>0</v>
      </c>
      <c r="E1338">
        <v>0</v>
      </c>
      <c r="F1338">
        <v>-3.3867098390000003E-2</v>
      </c>
      <c r="G1338">
        <v>9.3810483810000001E-3</v>
      </c>
      <c r="H1338">
        <v>-2.846025467</v>
      </c>
    </row>
    <row r="1339" spans="1:8" x14ac:dyDescent="0.25">
      <c r="A1339">
        <v>13.38</v>
      </c>
      <c r="B1339">
        <v>0</v>
      </c>
      <c r="C1339">
        <v>0</v>
      </c>
      <c r="D1339">
        <v>0</v>
      </c>
      <c r="E1339">
        <v>0</v>
      </c>
      <c r="F1339">
        <v>-3.5101301969999998E-2</v>
      </c>
      <c r="G1339">
        <v>8.5210576649999998E-3</v>
      </c>
      <c r="H1339">
        <v>-2.8334302899999999</v>
      </c>
    </row>
    <row r="1340" spans="1:8" x14ac:dyDescent="0.25">
      <c r="A1340">
        <v>13.39</v>
      </c>
      <c r="B1340">
        <v>0</v>
      </c>
      <c r="C1340">
        <v>0</v>
      </c>
      <c r="D1340">
        <v>0</v>
      </c>
      <c r="E1340">
        <v>0</v>
      </c>
      <c r="F1340">
        <v>-2.6030758399999999E-2</v>
      </c>
      <c r="G1340">
        <v>6.6712275150000002E-3</v>
      </c>
      <c r="H1340">
        <v>-2.8048424719999998</v>
      </c>
    </row>
    <row r="1341" spans="1:8" x14ac:dyDescent="0.25">
      <c r="A1341">
        <v>13.4</v>
      </c>
      <c r="B1341">
        <v>0</v>
      </c>
      <c r="C1341">
        <v>0</v>
      </c>
      <c r="D1341">
        <v>0</v>
      </c>
      <c r="E1341">
        <v>0</v>
      </c>
      <c r="F1341">
        <v>-2.5216562670000001E-2</v>
      </c>
      <c r="G1341">
        <v>4.6291276809999997E-3</v>
      </c>
      <c r="H1341">
        <v>-2.8010001180000001</v>
      </c>
    </row>
    <row r="1342" spans="1:8" x14ac:dyDescent="0.25">
      <c r="A1342">
        <v>13.41</v>
      </c>
      <c r="B1342">
        <v>0</v>
      </c>
      <c r="C1342">
        <v>0</v>
      </c>
      <c r="D1342">
        <v>0</v>
      </c>
      <c r="E1342">
        <v>0</v>
      </c>
      <c r="F1342">
        <v>-2.301591821E-2</v>
      </c>
      <c r="G1342">
        <v>3.368504345E-3</v>
      </c>
      <c r="H1342">
        <v>-2.7985734940000002</v>
      </c>
    </row>
    <row r="1343" spans="1:8" x14ac:dyDescent="0.25">
      <c r="A1343">
        <v>13.42</v>
      </c>
      <c r="B1343">
        <v>0</v>
      </c>
      <c r="C1343">
        <v>0</v>
      </c>
      <c r="D1343">
        <v>0</v>
      </c>
      <c r="E1343">
        <v>0</v>
      </c>
      <c r="F1343">
        <v>-2.1208604799999999E-2</v>
      </c>
      <c r="G1343">
        <v>2.604223788E-3</v>
      </c>
      <c r="H1343">
        <v>-2.796226978</v>
      </c>
    </row>
    <row r="1344" spans="1:8" x14ac:dyDescent="0.25">
      <c r="A1344">
        <v>13.43</v>
      </c>
      <c r="B1344">
        <v>0</v>
      </c>
      <c r="C1344">
        <v>0</v>
      </c>
      <c r="D1344">
        <v>0</v>
      </c>
      <c r="E1344">
        <v>0</v>
      </c>
      <c r="F1344">
        <v>-1.9817894320000001E-2</v>
      </c>
      <c r="G1344">
        <v>2.2293701770000002E-3</v>
      </c>
      <c r="H1344">
        <v>-2.7933278079999999</v>
      </c>
    </row>
    <row r="1345" spans="1:8" x14ac:dyDescent="0.25">
      <c r="A1345">
        <v>13.44</v>
      </c>
      <c r="B1345">
        <v>0</v>
      </c>
      <c r="C1345">
        <v>0</v>
      </c>
      <c r="D1345">
        <v>0</v>
      </c>
      <c r="E1345">
        <v>0</v>
      </c>
      <c r="F1345">
        <v>-1.7634326589999999E-2</v>
      </c>
      <c r="G1345">
        <v>1.1848732830000001E-3</v>
      </c>
      <c r="H1345">
        <v>-2.7932710649999999</v>
      </c>
    </row>
    <row r="1346" spans="1:8" x14ac:dyDescent="0.25">
      <c r="A1346">
        <v>13.45</v>
      </c>
      <c r="B1346">
        <v>0</v>
      </c>
      <c r="C1346">
        <v>0</v>
      </c>
      <c r="D1346">
        <v>0</v>
      </c>
      <c r="E1346">
        <v>0</v>
      </c>
      <c r="F1346">
        <v>-1.1746482920000001E-2</v>
      </c>
      <c r="G1346">
        <v>-4.5774132010000001E-4</v>
      </c>
      <c r="H1346">
        <v>-2.7964718340000001</v>
      </c>
    </row>
    <row r="1347" spans="1:8" x14ac:dyDescent="0.25">
      <c r="A1347">
        <v>13.46</v>
      </c>
      <c r="B1347">
        <v>0</v>
      </c>
      <c r="C1347">
        <v>0</v>
      </c>
      <c r="D1347">
        <v>0</v>
      </c>
      <c r="E1347">
        <v>0</v>
      </c>
      <c r="F1347">
        <v>-9.0978629889999999E-3</v>
      </c>
      <c r="G1347">
        <v>-1.91450119E-3</v>
      </c>
      <c r="H1347">
        <v>-2.7985186579999999</v>
      </c>
    </row>
    <row r="1348" spans="1:8" x14ac:dyDescent="0.25">
      <c r="A1348">
        <v>13.47</v>
      </c>
      <c r="B1348">
        <v>0</v>
      </c>
      <c r="C1348">
        <v>0</v>
      </c>
      <c r="D1348">
        <v>0</v>
      </c>
      <c r="E1348">
        <v>0</v>
      </c>
      <c r="F1348">
        <v>-7.622959092E-3</v>
      </c>
      <c r="G1348">
        <v>-2.6529356839999998E-3</v>
      </c>
      <c r="H1348">
        <v>-2.7991156579999998</v>
      </c>
    </row>
    <row r="1349" spans="1:8" x14ac:dyDescent="0.25">
      <c r="A1349">
        <v>13.48</v>
      </c>
      <c r="B1349">
        <v>0</v>
      </c>
      <c r="C1349">
        <v>0</v>
      </c>
      <c r="D1349">
        <v>0</v>
      </c>
      <c r="E1349">
        <v>0</v>
      </c>
      <c r="F1349">
        <v>-5.8172475550000002E-3</v>
      </c>
      <c r="G1349">
        <v>-2.7448832990000002E-3</v>
      </c>
      <c r="H1349">
        <v>-2.8000078199999998</v>
      </c>
    </row>
    <row r="1350" spans="1:8" x14ac:dyDescent="0.25">
      <c r="A1350">
        <v>13.49</v>
      </c>
      <c r="B1350">
        <v>0</v>
      </c>
      <c r="C1350">
        <v>0</v>
      </c>
      <c r="D1350">
        <v>0</v>
      </c>
      <c r="E1350">
        <v>0</v>
      </c>
      <c r="F1350">
        <v>-5.7400427760000003E-3</v>
      </c>
      <c r="G1350">
        <v>-2.48157233E-3</v>
      </c>
      <c r="H1350">
        <v>-2.800305367</v>
      </c>
    </row>
    <row r="1351" spans="1:8" x14ac:dyDescent="0.25">
      <c r="A1351">
        <v>13.5</v>
      </c>
      <c r="B1351">
        <v>0</v>
      </c>
      <c r="C1351">
        <v>0</v>
      </c>
      <c r="D1351">
        <v>0</v>
      </c>
      <c r="E1351">
        <v>0</v>
      </c>
      <c r="F1351">
        <v>-5.8282893150000004E-3</v>
      </c>
      <c r="G1351">
        <v>-2.4944767359999999E-3</v>
      </c>
      <c r="H1351">
        <v>-2.800681591</v>
      </c>
    </row>
    <row r="1352" spans="1:8" x14ac:dyDescent="0.25">
      <c r="A1352">
        <v>13.51</v>
      </c>
      <c r="B1352">
        <v>0</v>
      </c>
      <c r="C1352">
        <v>0</v>
      </c>
      <c r="D1352">
        <v>0</v>
      </c>
      <c r="E1352">
        <v>0</v>
      </c>
      <c r="F1352">
        <v>-6.5551046280000001E-3</v>
      </c>
      <c r="G1352">
        <v>-1.643769443E-3</v>
      </c>
      <c r="H1352">
        <v>-2.8010563849999999</v>
      </c>
    </row>
    <row r="1353" spans="1:8" x14ac:dyDescent="0.25">
      <c r="A1353">
        <v>13.52</v>
      </c>
      <c r="B1353">
        <v>0</v>
      </c>
      <c r="C1353">
        <v>0</v>
      </c>
      <c r="D1353">
        <v>0</v>
      </c>
      <c r="E1353">
        <v>0</v>
      </c>
      <c r="F1353">
        <v>-6.2414444980000003E-3</v>
      </c>
      <c r="G1353">
        <v>-2.2531896829999999E-3</v>
      </c>
      <c r="H1353">
        <v>-2.801305771</v>
      </c>
    </row>
    <row r="1354" spans="1:8" x14ac:dyDescent="0.25">
      <c r="A1354">
        <v>13.53</v>
      </c>
      <c r="B1354">
        <v>0</v>
      </c>
      <c r="C1354">
        <v>0</v>
      </c>
      <c r="D1354">
        <v>0</v>
      </c>
      <c r="E1354">
        <v>0</v>
      </c>
      <c r="F1354">
        <v>-6.993105635E-3</v>
      </c>
      <c r="G1354">
        <v>-3.0710697169999998E-3</v>
      </c>
      <c r="H1354">
        <v>-2.8016676899999999</v>
      </c>
    </row>
    <row r="1355" spans="1:8" x14ac:dyDescent="0.25">
      <c r="A1355">
        <v>13.54</v>
      </c>
      <c r="B1355">
        <v>0</v>
      </c>
      <c r="C1355">
        <v>0</v>
      </c>
      <c r="D1355">
        <v>0</v>
      </c>
      <c r="E1355">
        <v>0</v>
      </c>
      <c r="F1355">
        <v>-9.4385985289999995E-3</v>
      </c>
      <c r="G1355">
        <v>-4.4229254129999999E-3</v>
      </c>
      <c r="H1355">
        <v>-2.8006081580000002</v>
      </c>
    </row>
    <row r="1356" spans="1:8" x14ac:dyDescent="0.25">
      <c r="A1356">
        <v>13.55</v>
      </c>
      <c r="B1356">
        <v>0</v>
      </c>
      <c r="C1356">
        <v>0</v>
      </c>
      <c r="D1356">
        <v>0</v>
      </c>
      <c r="E1356">
        <v>0</v>
      </c>
      <c r="F1356">
        <v>-9.8347682509999992E-3</v>
      </c>
      <c r="G1356">
        <v>-3.9658918979999999E-3</v>
      </c>
      <c r="H1356">
        <v>-2.7990250589999999</v>
      </c>
    </row>
    <row r="1357" spans="1:8" x14ac:dyDescent="0.25">
      <c r="A1357">
        <v>13.56</v>
      </c>
      <c r="B1357">
        <v>0</v>
      </c>
      <c r="C1357">
        <v>0</v>
      </c>
      <c r="D1357">
        <v>0</v>
      </c>
      <c r="E1357">
        <v>0</v>
      </c>
      <c r="F1357">
        <v>-8.7813604619999992E-3</v>
      </c>
      <c r="G1357">
        <v>-3.6218687890000002E-3</v>
      </c>
      <c r="H1357">
        <v>-2.7976100439999998</v>
      </c>
    </row>
    <row r="1358" spans="1:8" x14ac:dyDescent="0.25">
      <c r="A1358">
        <v>13.57</v>
      </c>
      <c r="B1358">
        <v>0</v>
      </c>
      <c r="C1358">
        <v>0</v>
      </c>
      <c r="D1358">
        <v>0</v>
      </c>
      <c r="E1358">
        <v>0</v>
      </c>
      <c r="F1358">
        <v>-7.7413190159999999E-3</v>
      </c>
      <c r="G1358">
        <v>-3.806985915E-3</v>
      </c>
      <c r="H1358">
        <v>-2.7964777949999999</v>
      </c>
    </row>
    <row r="1359" spans="1:8" x14ac:dyDescent="0.25">
      <c r="A1359">
        <v>13.58</v>
      </c>
      <c r="B1359">
        <v>0</v>
      </c>
      <c r="C1359">
        <v>0</v>
      </c>
      <c r="D1359">
        <v>0</v>
      </c>
      <c r="E1359">
        <v>0</v>
      </c>
      <c r="F1359">
        <v>-5.4915975780000003E-3</v>
      </c>
      <c r="G1359">
        <v>-2.9621347779999999E-3</v>
      </c>
      <c r="H1359">
        <v>-2.795212984</v>
      </c>
    </row>
    <row r="1360" spans="1:8" x14ac:dyDescent="0.25">
      <c r="A1360">
        <v>13.59</v>
      </c>
      <c r="B1360">
        <v>0</v>
      </c>
      <c r="C1360">
        <v>0</v>
      </c>
      <c r="D1360">
        <v>0</v>
      </c>
      <c r="E1360">
        <v>0</v>
      </c>
      <c r="F1360">
        <v>-9.9348276849999992E-4</v>
      </c>
      <c r="G1360">
        <v>8.7001174690000003E-4</v>
      </c>
      <c r="H1360">
        <v>-2.7937273980000001</v>
      </c>
    </row>
    <row r="1361" spans="1:8" x14ac:dyDescent="0.25">
      <c r="A1361">
        <v>13.6</v>
      </c>
      <c r="B1361">
        <v>0</v>
      </c>
      <c r="C1361">
        <v>0</v>
      </c>
      <c r="D1361">
        <v>0</v>
      </c>
      <c r="E1361">
        <v>0</v>
      </c>
      <c r="F1361">
        <v>7.2579365220000003E-4</v>
      </c>
      <c r="G1361">
        <v>2.3471638559999998E-3</v>
      </c>
      <c r="H1361">
        <v>-2.792655468</v>
      </c>
    </row>
    <row r="1362" spans="1:8" x14ac:dyDescent="0.25">
      <c r="A1362">
        <v>13.61</v>
      </c>
      <c r="B1362">
        <v>0</v>
      </c>
      <c r="C1362">
        <v>0</v>
      </c>
      <c r="D1362">
        <v>0</v>
      </c>
      <c r="E1362">
        <v>0</v>
      </c>
      <c r="F1362">
        <v>1.2381579729999999E-3</v>
      </c>
      <c r="G1362">
        <v>4.2328238489999998E-4</v>
      </c>
      <c r="H1362">
        <v>-2.7917790409999999</v>
      </c>
    </row>
    <row r="1363" spans="1:8" x14ac:dyDescent="0.25">
      <c r="A1363">
        <v>13.62</v>
      </c>
      <c r="B1363">
        <v>0</v>
      </c>
      <c r="C1363">
        <v>0</v>
      </c>
      <c r="D1363">
        <v>0</v>
      </c>
      <c r="E1363">
        <v>0</v>
      </c>
      <c r="F1363">
        <v>7.6922588049999996E-4</v>
      </c>
      <c r="G1363">
        <v>-1.1149272320000001E-3</v>
      </c>
      <c r="H1363">
        <v>-2.7911343569999998</v>
      </c>
    </row>
    <row r="1364" spans="1:8" x14ac:dyDescent="0.25">
      <c r="A1364">
        <v>13.63</v>
      </c>
      <c r="B1364">
        <v>0</v>
      </c>
      <c r="C1364">
        <v>0</v>
      </c>
      <c r="D1364">
        <v>0</v>
      </c>
      <c r="E1364">
        <v>0</v>
      </c>
      <c r="F1364">
        <v>-1.0767336929999999E-3</v>
      </c>
      <c r="G1364">
        <v>-1.473084092E-3</v>
      </c>
      <c r="H1364">
        <v>-2.7908120159999998</v>
      </c>
    </row>
    <row r="1365" spans="1:8" x14ac:dyDescent="0.25">
      <c r="A1365">
        <v>13.64</v>
      </c>
      <c r="B1365">
        <v>0</v>
      </c>
      <c r="C1365">
        <v>0</v>
      </c>
      <c r="D1365">
        <v>0</v>
      </c>
      <c r="E1365">
        <v>0</v>
      </c>
      <c r="F1365">
        <v>-5.5241938680000002E-3</v>
      </c>
      <c r="G1365">
        <v>-2.0583420989999999E-3</v>
      </c>
      <c r="H1365">
        <v>-2.786081314</v>
      </c>
    </row>
    <row r="1366" spans="1:8" x14ac:dyDescent="0.25">
      <c r="A1366">
        <v>13.65</v>
      </c>
      <c r="B1366">
        <v>0</v>
      </c>
      <c r="C1366">
        <v>0</v>
      </c>
      <c r="D1366">
        <v>0</v>
      </c>
      <c r="E1366">
        <v>0</v>
      </c>
      <c r="F1366">
        <v>-1.3055102900000001E-2</v>
      </c>
      <c r="G1366">
        <v>-3.106303513E-3</v>
      </c>
      <c r="H1366">
        <v>-2.7749238009999999</v>
      </c>
    </row>
    <row r="1367" spans="1:8" x14ac:dyDescent="0.25">
      <c r="A1367">
        <v>13.66</v>
      </c>
      <c r="B1367">
        <v>0</v>
      </c>
      <c r="C1367">
        <v>0</v>
      </c>
      <c r="D1367">
        <v>0</v>
      </c>
      <c r="E1367">
        <v>0</v>
      </c>
      <c r="F1367">
        <v>-1.4952125029999999E-2</v>
      </c>
      <c r="G1367">
        <v>-2.2757872940000002E-3</v>
      </c>
      <c r="H1367">
        <v>-2.7675013540000002</v>
      </c>
    </row>
    <row r="1368" spans="1:8" x14ac:dyDescent="0.25">
      <c r="A1368">
        <v>13.67</v>
      </c>
      <c r="B1368">
        <v>0</v>
      </c>
      <c r="C1368">
        <v>0</v>
      </c>
      <c r="D1368">
        <v>0</v>
      </c>
      <c r="E1368">
        <v>0</v>
      </c>
      <c r="F1368">
        <v>-1.2620667E-2</v>
      </c>
      <c r="G1368">
        <v>2.7572363619999998E-4</v>
      </c>
      <c r="H1368">
        <v>-2.7564945220000001</v>
      </c>
    </row>
    <row r="1369" spans="1:8" x14ac:dyDescent="0.25">
      <c r="A1369">
        <v>13.68</v>
      </c>
      <c r="B1369">
        <v>0</v>
      </c>
      <c r="C1369">
        <v>0</v>
      </c>
      <c r="D1369">
        <v>0</v>
      </c>
      <c r="E1369">
        <v>0</v>
      </c>
      <c r="F1369">
        <v>-1.0770296679999999E-2</v>
      </c>
      <c r="G1369">
        <v>2.8977543120000001E-4</v>
      </c>
      <c r="H1369">
        <v>-2.7543773649999999</v>
      </c>
    </row>
    <row r="1370" spans="1:8" x14ac:dyDescent="0.25">
      <c r="A1370">
        <v>13.69</v>
      </c>
      <c r="B1370">
        <v>0</v>
      </c>
      <c r="C1370">
        <v>0</v>
      </c>
      <c r="D1370">
        <v>0</v>
      </c>
      <c r="E1370">
        <v>0</v>
      </c>
      <c r="F1370">
        <v>-8.0214608460000003E-3</v>
      </c>
      <c r="G1370">
        <v>-6.8142265080000004E-4</v>
      </c>
      <c r="H1370">
        <v>-2.7488894460000002</v>
      </c>
    </row>
    <row r="1371" spans="1:8" x14ac:dyDescent="0.25">
      <c r="A1371">
        <v>13.7</v>
      </c>
      <c r="B1371">
        <v>0</v>
      </c>
      <c r="C1371">
        <v>0</v>
      </c>
      <c r="D1371">
        <v>0</v>
      </c>
      <c r="E1371">
        <v>0</v>
      </c>
      <c r="F1371">
        <v>-7.1246456350000003E-3</v>
      </c>
      <c r="G1371">
        <v>1.0856240990000001E-4</v>
      </c>
      <c r="H1371">
        <v>-2.7465858459999999</v>
      </c>
    </row>
    <row r="1372" spans="1:8" x14ac:dyDescent="0.25">
      <c r="A1372">
        <v>13.71</v>
      </c>
      <c r="B1372">
        <v>0</v>
      </c>
      <c r="C1372">
        <v>0</v>
      </c>
      <c r="D1372">
        <v>0</v>
      </c>
      <c r="E1372">
        <v>0</v>
      </c>
      <c r="F1372">
        <v>-4.054060206E-3</v>
      </c>
      <c r="G1372">
        <v>8.8670104739999999E-4</v>
      </c>
      <c r="H1372">
        <v>-2.7414948940000001</v>
      </c>
    </row>
    <row r="1373" spans="1:8" x14ac:dyDescent="0.25">
      <c r="A1373">
        <v>13.72</v>
      </c>
      <c r="B1373">
        <v>0</v>
      </c>
      <c r="C1373">
        <v>0</v>
      </c>
      <c r="D1373">
        <v>0</v>
      </c>
      <c r="E1373">
        <v>0</v>
      </c>
      <c r="F1373">
        <v>-3.4411642699999998E-3</v>
      </c>
      <c r="G1373">
        <v>5.6131929160000002E-4</v>
      </c>
      <c r="H1373">
        <v>-2.7395498749999998</v>
      </c>
    </row>
    <row r="1374" spans="1:8" x14ac:dyDescent="0.25">
      <c r="A1374">
        <v>13.73</v>
      </c>
      <c r="B1374">
        <v>0</v>
      </c>
      <c r="C1374">
        <v>0</v>
      </c>
      <c r="D1374">
        <v>0</v>
      </c>
      <c r="E1374">
        <v>0</v>
      </c>
      <c r="F1374">
        <v>-4.2242854829999997E-3</v>
      </c>
      <c r="G1374">
        <v>-1.773171127E-3</v>
      </c>
      <c r="H1374">
        <v>-2.7374892229999999</v>
      </c>
    </row>
    <row r="1375" spans="1:8" x14ac:dyDescent="0.25">
      <c r="A1375">
        <v>13.74</v>
      </c>
      <c r="B1375">
        <v>0</v>
      </c>
      <c r="C1375">
        <v>0</v>
      </c>
      <c r="D1375">
        <v>0</v>
      </c>
      <c r="E1375">
        <v>0</v>
      </c>
      <c r="F1375">
        <v>5.0219045949999996E-3</v>
      </c>
      <c r="G1375">
        <v>-7.8688338400000005E-3</v>
      </c>
      <c r="H1375">
        <v>-2.750440121</v>
      </c>
    </row>
    <row r="1376" spans="1:8" x14ac:dyDescent="0.25">
      <c r="A1376">
        <v>13.75</v>
      </c>
      <c r="B1376">
        <v>0</v>
      </c>
      <c r="C1376">
        <v>0</v>
      </c>
      <c r="D1376">
        <v>0</v>
      </c>
      <c r="E1376">
        <v>0</v>
      </c>
      <c r="F1376">
        <v>2.2918982429999998E-2</v>
      </c>
      <c r="G1376">
        <v>-1.508574933E-2</v>
      </c>
      <c r="H1376">
        <v>-2.7842133050000002</v>
      </c>
    </row>
    <row r="1377" spans="1:8" x14ac:dyDescent="0.25">
      <c r="A1377">
        <v>13.76</v>
      </c>
      <c r="B1377">
        <v>0</v>
      </c>
      <c r="C1377">
        <v>0</v>
      </c>
      <c r="D1377">
        <v>0</v>
      </c>
      <c r="E1377">
        <v>0</v>
      </c>
      <c r="F1377">
        <v>2.8371516619999999E-2</v>
      </c>
      <c r="G1377">
        <v>-1.7396748069999999E-2</v>
      </c>
      <c r="H1377">
        <v>-2.8057818409999999</v>
      </c>
    </row>
    <row r="1378" spans="1:8" x14ac:dyDescent="0.25">
      <c r="A1378">
        <v>13.77</v>
      </c>
      <c r="B1378">
        <v>0</v>
      </c>
      <c r="C1378">
        <v>0</v>
      </c>
      <c r="D1378">
        <v>0</v>
      </c>
      <c r="E1378">
        <v>0</v>
      </c>
      <c r="F1378">
        <v>2.7626080439999999E-2</v>
      </c>
      <c r="G1378">
        <v>-1.8453754480000001E-2</v>
      </c>
      <c r="H1378">
        <v>-2.8248083589999999</v>
      </c>
    </row>
    <row r="1379" spans="1:8" x14ac:dyDescent="0.25">
      <c r="A1379">
        <v>13.78</v>
      </c>
      <c r="B1379">
        <v>0</v>
      </c>
      <c r="C1379">
        <v>0</v>
      </c>
      <c r="D1379">
        <v>0</v>
      </c>
      <c r="E1379">
        <v>0</v>
      </c>
      <c r="F1379">
        <v>2.7209568770000001E-2</v>
      </c>
      <c r="G1379">
        <v>-1.7882369459999999E-2</v>
      </c>
      <c r="H1379">
        <v>-2.839525938</v>
      </c>
    </row>
    <row r="1380" spans="1:8" x14ac:dyDescent="0.25">
      <c r="A1380">
        <v>13.79</v>
      </c>
      <c r="B1380">
        <v>0</v>
      </c>
      <c r="C1380">
        <v>0</v>
      </c>
      <c r="D1380">
        <v>0</v>
      </c>
      <c r="E1380">
        <v>0</v>
      </c>
      <c r="F1380">
        <v>2.6449937369999999E-2</v>
      </c>
      <c r="G1380">
        <v>-1.593377441E-2</v>
      </c>
      <c r="H1380">
        <v>-2.8514976500000002</v>
      </c>
    </row>
    <row r="1381" spans="1:8" x14ac:dyDescent="0.25">
      <c r="A1381">
        <v>13.8</v>
      </c>
      <c r="B1381">
        <v>0</v>
      </c>
      <c r="C1381">
        <v>0</v>
      </c>
      <c r="D1381">
        <v>0</v>
      </c>
      <c r="E1381">
        <v>0</v>
      </c>
      <c r="F1381">
        <v>2.5836279619999999E-2</v>
      </c>
      <c r="G1381">
        <v>-1.3228140770000001E-2</v>
      </c>
      <c r="H1381">
        <v>-2.8611018659999998</v>
      </c>
    </row>
    <row r="1382" spans="1:8" x14ac:dyDescent="0.25">
      <c r="A1382">
        <v>13.81</v>
      </c>
      <c r="B1382">
        <v>0</v>
      </c>
      <c r="C1382">
        <v>0</v>
      </c>
      <c r="D1382">
        <v>0</v>
      </c>
      <c r="E1382">
        <v>0</v>
      </c>
      <c r="F1382">
        <v>2.5669215249999999E-2</v>
      </c>
      <c r="G1382">
        <v>-1.0015495120000001E-2</v>
      </c>
      <c r="H1382">
        <v>-2.8691763880000001</v>
      </c>
    </row>
    <row r="1383" spans="1:8" x14ac:dyDescent="0.25">
      <c r="A1383">
        <v>13.82</v>
      </c>
      <c r="B1383">
        <v>0</v>
      </c>
      <c r="C1383">
        <v>0</v>
      </c>
      <c r="D1383">
        <v>0</v>
      </c>
      <c r="E1383">
        <v>0</v>
      </c>
      <c r="F1383">
        <v>2.6202145959999999E-2</v>
      </c>
      <c r="G1383">
        <v>-8.5491314530000001E-3</v>
      </c>
      <c r="H1383">
        <v>-2.8757190700000002</v>
      </c>
    </row>
    <row r="1384" spans="1:8" x14ac:dyDescent="0.25">
      <c r="A1384">
        <v>13.83</v>
      </c>
      <c r="B1384">
        <v>0</v>
      </c>
      <c r="C1384">
        <v>0</v>
      </c>
      <c r="D1384">
        <v>0</v>
      </c>
      <c r="E1384">
        <v>0</v>
      </c>
      <c r="F1384">
        <v>2.7213273570000002E-2</v>
      </c>
      <c r="G1384">
        <v>-7.89847225E-3</v>
      </c>
      <c r="H1384">
        <v>-2.8809263710000002</v>
      </c>
    </row>
    <row r="1385" spans="1:8" x14ac:dyDescent="0.25">
      <c r="A1385">
        <v>13.84</v>
      </c>
      <c r="B1385">
        <v>0</v>
      </c>
      <c r="C1385">
        <v>0</v>
      </c>
      <c r="D1385">
        <v>0</v>
      </c>
      <c r="E1385">
        <v>0</v>
      </c>
      <c r="F1385">
        <v>2.384484559E-2</v>
      </c>
      <c r="G1385">
        <v>-8.1805512309999998E-3</v>
      </c>
      <c r="H1385">
        <v>-2.8792953489999999</v>
      </c>
    </row>
    <row r="1386" spans="1:8" x14ac:dyDescent="0.25">
      <c r="A1386">
        <v>13.85</v>
      </c>
      <c r="B1386">
        <v>0</v>
      </c>
      <c r="C1386">
        <v>0</v>
      </c>
      <c r="D1386">
        <v>0</v>
      </c>
      <c r="E1386">
        <v>0</v>
      </c>
      <c r="F1386">
        <v>1.7156513410000001E-2</v>
      </c>
      <c r="G1386">
        <v>-8.0780014399999996E-3</v>
      </c>
      <c r="H1386">
        <v>-2.8744425769999999</v>
      </c>
    </row>
    <row r="1387" spans="1:8" x14ac:dyDescent="0.25">
      <c r="A1387">
        <v>13.86</v>
      </c>
      <c r="B1387">
        <v>0</v>
      </c>
      <c r="C1387">
        <v>0</v>
      </c>
      <c r="D1387">
        <v>0</v>
      </c>
      <c r="E1387">
        <v>0</v>
      </c>
      <c r="F1387">
        <v>1.1146747510000001E-2</v>
      </c>
      <c r="G1387">
        <v>-8.7182596330000004E-3</v>
      </c>
      <c r="H1387">
        <v>-2.8721413610000002</v>
      </c>
    </row>
    <row r="1388" spans="1:8" x14ac:dyDescent="0.25">
      <c r="A1388">
        <v>13.87</v>
      </c>
      <c r="B1388">
        <v>0</v>
      </c>
      <c r="C1388">
        <v>0</v>
      </c>
      <c r="D1388">
        <v>0</v>
      </c>
      <c r="E1388">
        <v>0</v>
      </c>
      <c r="F1388">
        <v>7.7495742589999998E-3</v>
      </c>
      <c r="G1388">
        <v>-7.2270557280000002E-3</v>
      </c>
      <c r="H1388">
        <v>-2.8704385760000002</v>
      </c>
    </row>
    <row r="1389" spans="1:8" x14ac:dyDescent="0.25">
      <c r="A1389">
        <v>13.88</v>
      </c>
      <c r="B1389">
        <v>0</v>
      </c>
      <c r="C1389">
        <v>0</v>
      </c>
      <c r="D1389">
        <v>0</v>
      </c>
      <c r="E1389">
        <v>0</v>
      </c>
      <c r="F1389">
        <v>5.4179541769999997E-3</v>
      </c>
      <c r="G1389">
        <v>-6.1550512910000001E-3</v>
      </c>
      <c r="H1389">
        <v>-2.8692831989999998</v>
      </c>
    </row>
    <row r="1390" spans="1:8" x14ac:dyDescent="0.25">
      <c r="A1390">
        <v>13.89</v>
      </c>
      <c r="B1390">
        <v>0</v>
      </c>
      <c r="C1390">
        <v>0</v>
      </c>
      <c r="D1390">
        <v>0</v>
      </c>
      <c r="E1390">
        <v>0</v>
      </c>
      <c r="F1390">
        <v>5.2150320260000004E-3</v>
      </c>
      <c r="G1390">
        <v>-4.2807757849999996E-3</v>
      </c>
      <c r="H1390">
        <v>-2.8684735300000002</v>
      </c>
    </row>
    <row r="1391" spans="1:8" x14ac:dyDescent="0.25">
      <c r="A1391">
        <v>13.9</v>
      </c>
      <c r="B1391">
        <v>0</v>
      </c>
      <c r="C1391">
        <v>0</v>
      </c>
      <c r="D1391">
        <v>0</v>
      </c>
      <c r="E1391">
        <v>0</v>
      </c>
      <c r="F1391">
        <v>3.957454115E-3</v>
      </c>
      <c r="G1391">
        <v>-1.5326216819999999E-3</v>
      </c>
      <c r="H1391">
        <v>-2.8680491450000001</v>
      </c>
    </row>
    <row r="1392" spans="1:8" x14ac:dyDescent="0.25">
      <c r="A1392">
        <v>13.91</v>
      </c>
      <c r="B1392">
        <v>0</v>
      </c>
      <c r="C1392">
        <v>0</v>
      </c>
      <c r="D1392">
        <v>0</v>
      </c>
      <c r="E1392">
        <v>0</v>
      </c>
      <c r="F1392">
        <v>4.5946361500000003E-3</v>
      </c>
      <c r="G1392">
        <v>6.3400715589999996E-4</v>
      </c>
      <c r="H1392">
        <v>-2.8677897450000001</v>
      </c>
    </row>
    <row r="1393" spans="1:8" x14ac:dyDescent="0.25">
      <c r="A1393">
        <v>13.92</v>
      </c>
      <c r="B1393">
        <v>0</v>
      </c>
      <c r="C1393">
        <v>0</v>
      </c>
      <c r="D1393">
        <v>0</v>
      </c>
      <c r="E1393">
        <v>0</v>
      </c>
      <c r="F1393">
        <v>7.007215172E-3</v>
      </c>
      <c r="G1393">
        <v>2.837650478E-3</v>
      </c>
      <c r="H1393">
        <v>-2.8671674729999999</v>
      </c>
    </row>
    <row r="1394" spans="1:8" x14ac:dyDescent="0.25">
      <c r="A1394">
        <v>13.93</v>
      </c>
      <c r="B1394">
        <v>0</v>
      </c>
      <c r="C1394">
        <v>0</v>
      </c>
      <c r="D1394">
        <v>0</v>
      </c>
      <c r="E1394">
        <v>0</v>
      </c>
      <c r="F1394">
        <v>8.3513017739999997E-3</v>
      </c>
      <c r="G1394">
        <v>3.2292827959999998E-3</v>
      </c>
      <c r="H1394">
        <v>-2.8664610389999998</v>
      </c>
    </row>
    <row r="1395" spans="1:8" x14ac:dyDescent="0.25">
      <c r="A1395">
        <v>13.94</v>
      </c>
      <c r="B1395">
        <v>0</v>
      </c>
      <c r="C1395">
        <v>0</v>
      </c>
      <c r="D1395">
        <v>0</v>
      </c>
      <c r="E1395">
        <v>0</v>
      </c>
      <c r="F1395">
        <v>5.5977199230000003E-3</v>
      </c>
      <c r="G1395">
        <v>5.9089064599999997E-4</v>
      </c>
      <c r="H1395">
        <v>-2.8543958659999999</v>
      </c>
    </row>
    <row r="1396" spans="1:8" x14ac:dyDescent="0.25">
      <c r="A1396">
        <v>13.95</v>
      </c>
      <c r="B1396">
        <v>0</v>
      </c>
      <c r="C1396">
        <v>0</v>
      </c>
      <c r="D1396">
        <v>0</v>
      </c>
      <c r="E1396">
        <v>0</v>
      </c>
      <c r="F1396">
        <v>4.3767020110000001E-3</v>
      </c>
      <c r="G1396">
        <v>-7.6682120560000002E-4</v>
      </c>
      <c r="H1396">
        <v>-2.8516054149999999</v>
      </c>
    </row>
    <row r="1397" spans="1:8" x14ac:dyDescent="0.25">
      <c r="A1397">
        <v>13.96</v>
      </c>
      <c r="B1397">
        <v>0</v>
      </c>
      <c r="C1397">
        <v>0</v>
      </c>
      <c r="D1397">
        <v>0</v>
      </c>
      <c r="E1397">
        <v>0</v>
      </c>
      <c r="F1397">
        <v>3.9985459299999998E-3</v>
      </c>
      <c r="G1397">
        <v>-1.6609951850000001E-3</v>
      </c>
      <c r="H1397">
        <v>-2.849684715</v>
      </c>
    </row>
    <row r="1398" spans="1:8" x14ac:dyDescent="0.25">
      <c r="A1398">
        <v>13.97</v>
      </c>
      <c r="B1398">
        <v>0</v>
      </c>
      <c r="C1398">
        <v>0</v>
      </c>
      <c r="D1398">
        <v>0</v>
      </c>
      <c r="E1398">
        <v>0</v>
      </c>
      <c r="F1398">
        <v>2.8068106619999998E-3</v>
      </c>
      <c r="G1398">
        <v>-2.4258270859999998E-3</v>
      </c>
      <c r="H1398">
        <v>-2.8466901779999998</v>
      </c>
    </row>
    <row r="1399" spans="1:8" x14ac:dyDescent="0.25">
      <c r="A1399">
        <v>13.98</v>
      </c>
      <c r="B1399">
        <v>0</v>
      </c>
      <c r="C1399">
        <v>0</v>
      </c>
      <c r="D1399">
        <v>0</v>
      </c>
      <c r="E1399">
        <v>0</v>
      </c>
      <c r="F1399">
        <v>1.766822301E-3</v>
      </c>
      <c r="G1399">
        <v>-2.9946938159999999E-3</v>
      </c>
      <c r="H1399">
        <v>-2.8440783019999998</v>
      </c>
    </row>
    <row r="1400" spans="1:8" x14ac:dyDescent="0.25">
      <c r="A1400">
        <v>13.99</v>
      </c>
      <c r="B1400">
        <v>0</v>
      </c>
      <c r="C1400">
        <v>0</v>
      </c>
      <c r="D1400">
        <v>0</v>
      </c>
      <c r="E1400">
        <v>0</v>
      </c>
      <c r="F1400">
        <v>1.3053705919999999E-3</v>
      </c>
      <c r="G1400">
        <v>-2.7555823329999999E-3</v>
      </c>
      <c r="H1400">
        <v>-2.8418846129999999</v>
      </c>
    </row>
    <row r="1401" spans="1:8" x14ac:dyDescent="0.25">
      <c r="A1401">
        <v>14</v>
      </c>
      <c r="B1401">
        <v>0</v>
      </c>
      <c r="C1401">
        <v>0</v>
      </c>
      <c r="D1401">
        <v>0</v>
      </c>
      <c r="E1401">
        <v>0</v>
      </c>
      <c r="F1401">
        <v>2.6966631409999997E-4</v>
      </c>
      <c r="G1401">
        <v>-1.25528127E-3</v>
      </c>
      <c r="H1401">
        <v>-2.8401999469999999</v>
      </c>
    </row>
    <row r="1402" spans="1:8" x14ac:dyDescent="0.25">
      <c r="A1402">
        <v>14.01</v>
      </c>
      <c r="B1402">
        <v>0</v>
      </c>
      <c r="C1402">
        <v>0</v>
      </c>
      <c r="D1402">
        <v>0</v>
      </c>
      <c r="E1402">
        <v>0</v>
      </c>
      <c r="F1402">
        <v>-7.9618580639999998E-4</v>
      </c>
      <c r="G1402">
        <v>-2.108439803E-4</v>
      </c>
      <c r="H1402">
        <v>-2.838999271</v>
      </c>
    </row>
    <row r="1403" spans="1:8" x14ac:dyDescent="0.25">
      <c r="A1403">
        <v>14.02</v>
      </c>
      <c r="B1403">
        <v>0</v>
      </c>
      <c r="C1403">
        <v>0</v>
      </c>
      <c r="D1403">
        <v>0</v>
      </c>
      <c r="E1403">
        <v>0</v>
      </c>
      <c r="F1403">
        <v>-9.16974619E-4</v>
      </c>
      <c r="G1403">
        <v>1.425080001E-3</v>
      </c>
      <c r="H1403">
        <v>-2.838101864</v>
      </c>
    </row>
    <row r="1404" spans="1:8" x14ac:dyDescent="0.25">
      <c r="A1404">
        <v>14.03</v>
      </c>
      <c r="B1404">
        <v>0</v>
      </c>
      <c r="C1404">
        <v>0</v>
      </c>
      <c r="D1404">
        <v>0</v>
      </c>
      <c r="E1404">
        <v>0</v>
      </c>
      <c r="F1404">
        <v>-6.7484751340000004E-4</v>
      </c>
      <c r="G1404">
        <v>2.6299953459999999E-3</v>
      </c>
      <c r="H1404">
        <v>-2.8368425369999999</v>
      </c>
    </row>
    <row r="1405" spans="1:8" x14ac:dyDescent="0.25">
      <c r="A1405">
        <v>14.04</v>
      </c>
      <c r="B1405">
        <v>0</v>
      </c>
      <c r="C1405">
        <v>0</v>
      </c>
      <c r="D1405">
        <v>0</v>
      </c>
      <c r="E1405">
        <v>0</v>
      </c>
      <c r="F1405">
        <v>-8.2957781849999999E-3</v>
      </c>
      <c r="G1405">
        <v>3.4447014330000001E-3</v>
      </c>
      <c r="H1405">
        <v>-2.8104133610000002</v>
      </c>
    </row>
    <row r="1406" spans="1:8" x14ac:dyDescent="0.25">
      <c r="A1406">
        <v>14.05</v>
      </c>
      <c r="B1406">
        <v>0</v>
      </c>
      <c r="C1406">
        <v>0</v>
      </c>
      <c r="D1406">
        <v>0</v>
      </c>
      <c r="E1406">
        <v>0</v>
      </c>
      <c r="F1406">
        <v>-2.006381191E-2</v>
      </c>
      <c r="G1406">
        <v>7.2927325959999999E-3</v>
      </c>
      <c r="H1406">
        <v>-2.7718124390000001</v>
      </c>
    </row>
    <row r="1407" spans="1:8" x14ac:dyDescent="0.25">
      <c r="A1407">
        <v>14.06</v>
      </c>
      <c r="B1407">
        <v>0</v>
      </c>
      <c r="C1407">
        <v>0</v>
      </c>
      <c r="D1407">
        <v>0</v>
      </c>
      <c r="E1407">
        <v>0</v>
      </c>
      <c r="F1407">
        <v>-2.2228760640000001E-2</v>
      </c>
      <c r="G1407">
        <v>8.7937638159999998E-3</v>
      </c>
      <c r="H1407">
        <v>-2.750834942</v>
      </c>
    </row>
    <row r="1408" spans="1:8" x14ac:dyDescent="0.25">
      <c r="A1408">
        <v>14.07</v>
      </c>
      <c r="B1408">
        <v>0</v>
      </c>
      <c r="C1408">
        <v>0</v>
      </c>
      <c r="D1408">
        <v>0</v>
      </c>
      <c r="E1408">
        <v>0</v>
      </c>
      <c r="F1408">
        <v>-2.2628331559999999E-2</v>
      </c>
      <c r="G1408">
        <v>8.6923912170000003E-3</v>
      </c>
      <c r="H1408">
        <v>-2.7283277510000001</v>
      </c>
    </row>
    <row r="1409" spans="1:8" x14ac:dyDescent="0.25">
      <c r="A1409">
        <v>14.08</v>
      </c>
      <c r="B1409">
        <v>0</v>
      </c>
      <c r="C1409">
        <v>0</v>
      </c>
      <c r="D1409">
        <v>0</v>
      </c>
      <c r="E1409">
        <v>0</v>
      </c>
      <c r="F1409">
        <v>-2.034923621E-2</v>
      </c>
      <c r="G1409">
        <v>6.5472573040000004E-3</v>
      </c>
      <c r="H1409">
        <v>-2.7004089360000001</v>
      </c>
    </row>
    <row r="1410" spans="1:8" x14ac:dyDescent="0.25">
      <c r="A1410">
        <v>14.09</v>
      </c>
      <c r="B1410">
        <v>0</v>
      </c>
      <c r="C1410">
        <v>0</v>
      </c>
      <c r="D1410">
        <v>0</v>
      </c>
      <c r="E1410">
        <v>0</v>
      </c>
      <c r="F1410">
        <v>-1.8605852499999999E-2</v>
      </c>
      <c r="G1410">
        <v>7.3321387170000004E-3</v>
      </c>
      <c r="H1410">
        <v>-2.6957764630000001</v>
      </c>
    </row>
    <row r="1411" spans="1:8" x14ac:dyDescent="0.25">
      <c r="A1411">
        <v>14.1</v>
      </c>
      <c r="B1411">
        <v>0</v>
      </c>
      <c r="C1411">
        <v>0</v>
      </c>
      <c r="D1411">
        <v>0</v>
      </c>
      <c r="E1411">
        <v>0</v>
      </c>
      <c r="F1411">
        <v>-1.543446817E-2</v>
      </c>
      <c r="G1411">
        <v>8.6757764220000005E-3</v>
      </c>
      <c r="H1411">
        <v>-2.687385559</v>
      </c>
    </row>
    <row r="1412" spans="1:8" x14ac:dyDescent="0.25">
      <c r="A1412">
        <v>14.11</v>
      </c>
      <c r="B1412">
        <v>0</v>
      </c>
      <c r="C1412">
        <v>0</v>
      </c>
      <c r="D1412">
        <v>0</v>
      </c>
      <c r="E1412">
        <v>0</v>
      </c>
      <c r="F1412">
        <v>-1.263847016E-2</v>
      </c>
      <c r="G1412">
        <v>9.4122067090000004E-3</v>
      </c>
      <c r="H1412">
        <v>-2.6789662839999999</v>
      </c>
    </row>
    <row r="1413" spans="1:8" x14ac:dyDescent="0.25">
      <c r="A1413">
        <v>14.12</v>
      </c>
      <c r="B1413">
        <v>0</v>
      </c>
      <c r="C1413">
        <v>0</v>
      </c>
      <c r="D1413">
        <v>0</v>
      </c>
      <c r="E1413">
        <v>0</v>
      </c>
      <c r="F1413">
        <v>-9.3267802150000002E-3</v>
      </c>
      <c r="G1413">
        <v>9.494230151E-3</v>
      </c>
      <c r="H1413">
        <v>-2.6721680160000001</v>
      </c>
    </row>
    <row r="1414" spans="1:8" x14ac:dyDescent="0.25">
      <c r="A1414">
        <v>14.13</v>
      </c>
      <c r="B1414">
        <v>0</v>
      </c>
      <c r="C1414">
        <v>0</v>
      </c>
      <c r="D1414">
        <v>0</v>
      </c>
      <c r="E1414">
        <v>0</v>
      </c>
      <c r="F1414">
        <v>-6.9452319289999998E-3</v>
      </c>
      <c r="G1414">
        <v>7.6977238060000003E-3</v>
      </c>
      <c r="H1414">
        <v>-2.6672112939999999</v>
      </c>
    </row>
    <row r="1415" spans="1:8" x14ac:dyDescent="0.25">
      <c r="A1415">
        <v>14.14</v>
      </c>
      <c r="B1415">
        <v>0</v>
      </c>
      <c r="C1415">
        <v>0</v>
      </c>
      <c r="D1415">
        <v>0</v>
      </c>
      <c r="E1415">
        <v>0</v>
      </c>
      <c r="F1415">
        <v>8.7974779310000001E-4</v>
      </c>
      <c r="G1415">
        <v>2.4288520219999999E-3</v>
      </c>
      <c r="H1415">
        <v>-2.681050301</v>
      </c>
    </row>
    <row r="1416" spans="1:8" x14ac:dyDescent="0.25">
      <c r="A1416">
        <v>14.15</v>
      </c>
      <c r="B1416">
        <v>0</v>
      </c>
      <c r="C1416">
        <v>0</v>
      </c>
      <c r="D1416">
        <v>0</v>
      </c>
      <c r="E1416">
        <v>0</v>
      </c>
      <c r="F1416">
        <v>1.123329811E-2</v>
      </c>
      <c r="G1416">
        <v>-2.416051924E-3</v>
      </c>
      <c r="H1416">
        <v>-2.7042696479999999</v>
      </c>
    </row>
    <row r="1417" spans="1:8" x14ac:dyDescent="0.25">
      <c r="A1417">
        <v>14.16</v>
      </c>
      <c r="B1417">
        <v>0</v>
      </c>
      <c r="C1417">
        <v>0</v>
      </c>
      <c r="D1417">
        <v>0</v>
      </c>
      <c r="E1417">
        <v>0</v>
      </c>
      <c r="F1417">
        <v>1.497006603E-2</v>
      </c>
      <c r="G1417">
        <v>-6.4050704239999997E-3</v>
      </c>
      <c r="H1417">
        <v>-2.7192449569999999</v>
      </c>
    </row>
    <row r="1418" spans="1:8" x14ac:dyDescent="0.25">
      <c r="A1418">
        <v>14.17</v>
      </c>
      <c r="B1418">
        <v>0</v>
      </c>
      <c r="C1418">
        <v>0</v>
      </c>
      <c r="D1418">
        <v>0</v>
      </c>
      <c r="E1418">
        <v>0</v>
      </c>
      <c r="F1418">
        <v>1.559997257E-2</v>
      </c>
      <c r="G1418">
        <v>-8.5198208689999996E-3</v>
      </c>
      <c r="H1418">
        <v>-2.7349376680000002</v>
      </c>
    </row>
    <row r="1419" spans="1:8" x14ac:dyDescent="0.25">
      <c r="A1419">
        <v>14.18</v>
      </c>
      <c r="B1419">
        <v>0</v>
      </c>
      <c r="C1419">
        <v>0</v>
      </c>
      <c r="D1419">
        <v>0</v>
      </c>
      <c r="E1419">
        <v>0</v>
      </c>
      <c r="F1419">
        <v>1.5111722980000001E-2</v>
      </c>
      <c r="G1419">
        <v>-7.7965930100000001E-3</v>
      </c>
      <c r="H1419">
        <v>-2.740370274</v>
      </c>
    </row>
    <row r="1420" spans="1:8" x14ac:dyDescent="0.25">
      <c r="A1420">
        <v>14.19</v>
      </c>
      <c r="B1420">
        <v>0</v>
      </c>
      <c r="C1420">
        <v>0</v>
      </c>
      <c r="D1420">
        <v>0</v>
      </c>
      <c r="E1420">
        <v>0</v>
      </c>
      <c r="F1420">
        <v>1.360149309E-2</v>
      </c>
      <c r="G1420">
        <v>-3.7822648879999999E-3</v>
      </c>
      <c r="H1420">
        <v>-2.7545239929999998</v>
      </c>
    </row>
    <row r="1421" spans="1:8" x14ac:dyDescent="0.25">
      <c r="A1421">
        <v>14.2</v>
      </c>
      <c r="B1421">
        <v>0</v>
      </c>
      <c r="C1421">
        <v>0</v>
      </c>
      <c r="D1421">
        <v>0</v>
      </c>
      <c r="E1421">
        <v>0</v>
      </c>
      <c r="F1421">
        <v>1.1484473009999999E-2</v>
      </c>
      <c r="G1421">
        <v>-2.3614391680000001E-3</v>
      </c>
      <c r="H1421">
        <v>-2.7564759250000002</v>
      </c>
    </row>
    <row r="1422" spans="1:8" x14ac:dyDescent="0.25">
      <c r="A1422">
        <v>14.21</v>
      </c>
      <c r="B1422">
        <v>0</v>
      </c>
      <c r="C1422">
        <v>0</v>
      </c>
      <c r="D1422">
        <v>0</v>
      </c>
      <c r="E1422">
        <v>0</v>
      </c>
      <c r="F1422">
        <v>1.135312114E-2</v>
      </c>
      <c r="G1422">
        <v>-9.4088912010000002E-4</v>
      </c>
      <c r="H1422">
        <v>-2.7591280939999998</v>
      </c>
    </row>
    <row r="1423" spans="1:8" x14ac:dyDescent="0.25">
      <c r="A1423">
        <v>14.22</v>
      </c>
      <c r="B1423">
        <v>0</v>
      </c>
      <c r="C1423">
        <v>0</v>
      </c>
      <c r="D1423">
        <v>0</v>
      </c>
      <c r="E1423">
        <v>0</v>
      </c>
      <c r="F1423">
        <v>9.9806748330000007E-3</v>
      </c>
      <c r="G1423">
        <v>1.7937049269999999E-3</v>
      </c>
      <c r="H1423">
        <v>-2.7615435119999998</v>
      </c>
    </row>
    <row r="1424" spans="1:8" x14ac:dyDescent="0.25">
      <c r="A1424">
        <v>14.23</v>
      </c>
      <c r="B1424">
        <v>0</v>
      </c>
      <c r="C1424">
        <v>0</v>
      </c>
      <c r="D1424">
        <v>0</v>
      </c>
      <c r="E1424">
        <v>0</v>
      </c>
      <c r="F1424">
        <v>9.8055666310000004E-3</v>
      </c>
      <c r="G1424">
        <v>4.3197646740000002E-3</v>
      </c>
      <c r="H1424">
        <v>-2.7650113109999999</v>
      </c>
    </row>
    <row r="1425" spans="1:8" x14ac:dyDescent="0.25">
      <c r="A1425">
        <v>14.24</v>
      </c>
      <c r="B1425">
        <v>0</v>
      </c>
      <c r="C1425">
        <v>0</v>
      </c>
      <c r="D1425">
        <v>0</v>
      </c>
      <c r="E1425">
        <v>0</v>
      </c>
      <c r="F1425">
        <v>9.6283713360000005E-3</v>
      </c>
      <c r="G1425">
        <v>4.3941363689999997E-3</v>
      </c>
      <c r="H1425">
        <v>-2.775282383</v>
      </c>
    </row>
    <row r="1426" spans="1:8" x14ac:dyDescent="0.25">
      <c r="A1426">
        <v>14.25</v>
      </c>
      <c r="B1426">
        <v>0</v>
      </c>
      <c r="C1426">
        <v>0</v>
      </c>
      <c r="D1426">
        <v>0</v>
      </c>
      <c r="E1426">
        <v>0</v>
      </c>
      <c r="F1426">
        <v>1.122532412E-2</v>
      </c>
      <c r="G1426">
        <v>2.8592571619999998E-3</v>
      </c>
      <c r="H1426">
        <v>-2.78857708</v>
      </c>
    </row>
    <row r="1427" spans="1:8" x14ac:dyDescent="0.25">
      <c r="A1427">
        <v>14.26</v>
      </c>
      <c r="B1427">
        <v>0</v>
      </c>
      <c r="C1427">
        <v>0</v>
      </c>
      <c r="D1427">
        <v>0</v>
      </c>
      <c r="E1427">
        <v>0</v>
      </c>
      <c r="F1427">
        <v>1.0469597759999999E-2</v>
      </c>
      <c r="G1427">
        <v>1.855395734E-3</v>
      </c>
      <c r="H1427">
        <v>-2.7980353830000002</v>
      </c>
    </row>
    <row r="1428" spans="1:8" x14ac:dyDescent="0.25">
      <c r="A1428">
        <v>14.27</v>
      </c>
      <c r="B1428">
        <v>0</v>
      </c>
      <c r="C1428">
        <v>0</v>
      </c>
      <c r="D1428">
        <v>0</v>
      </c>
      <c r="E1428">
        <v>0</v>
      </c>
      <c r="F1428">
        <v>9.4362096860000008E-3</v>
      </c>
      <c r="G1428">
        <v>9.1590732340000001E-4</v>
      </c>
      <c r="H1428">
        <v>-2.8055715559999999</v>
      </c>
    </row>
    <row r="1429" spans="1:8" x14ac:dyDescent="0.25">
      <c r="A1429">
        <v>14.28</v>
      </c>
      <c r="B1429">
        <v>0</v>
      </c>
      <c r="C1429">
        <v>0</v>
      </c>
      <c r="D1429">
        <v>0</v>
      </c>
      <c r="E1429">
        <v>0</v>
      </c>
      <c r="F1429">
        <v>8.8818110530000001E-3</v>
      </c>
      <c r="G1429">
        <v>-1.032195985E-3</v>
      </c>
      <c r="H1429">
        <v>-2.8113713260000002</v>
      </c>
    </row>
    <row r="1430" spans="1:8" x14ac:dyDescent="0.25">
      <c r="A1430">
        <v>14.29</v>
      </c>
      <c r="B1430">
        <v>0</v>
      </c>
      <c r="C1430">
        <v>0</v>
      </c>
      <c r="D1430">
        <v>0</v>
      </c>
      <c r="E1430">
        <v>0</v>
      </c>
      <c r="F1430">
        <v>7.832882926E-3</v>
      </c>
      <c r="G1430">
        <v>-1.5001893039999999E-3</v>
      </c>
      <c r="H1430">
        <v>-2.8159062860000001</v>
      </c>
    </row>
    <row r="1431" spans="1:8" x14ac:dyDescent="0.25">
      <c r="A1431">
        <v>14.3</v>
      </c>
      <c r="B1431">
        <v>0</v>
      </c>
      <c r="C1431">
        <v>0</v>
      </c>
      <c r="D1431">
        <v>0</v>
      </c>
      <c r="E1431">
        <v>0</v>
      </c>
      <c r="F1431">
        <v>6.7885192110000003E-3</v>
      </c>
      <c r="G1431">
        <v>-4.7931820150000002E-4</v>
      </c>
      <c r="H1431">
        <v>-2.8195161820000001</v>
      </c>
    </row>
    <row r="1432" spans="1:8" x14ac:dyDescent="0.25">
      <c r="A1432">
        <v>14.31</v>
      </c>
      <c r="B1432">
        <v>0</v>
      </c>
      <c r="C1432">
        <v>0</v>
      </c>
      <c r="D1432">
        <v>0</v>
      </c>
      <c r="E1432">
        <v>0</v>
      </c>
      <c r="F1432">
        <v>6.0462085529999999E-3</v>
      </c>
      <c r="G1432">
        <v>1.64937973E-3</v>
      </c>
      <c r="H1432">
        <v>-2.8218591210000001</v>
      </c>
    </row>
    <row r="1433" spans="1:8" x14ac:dyDescent="0.25">
      <c r="A1433">
        <v>14.32</v>
      </c>
      <c r="B1433">
        <v>0</v>
      </c>
      <c r="C1433">
        <v>0</v>
      </c>
      <c r="D1433">
        <v>0</v>
      </c>
      <c r="E1433">
        <v>0</v>
      </c>
      <c r="F1433">
        <v>7.0542991160000004E-3</v>
      </c>
      <c r="G1433">
        <v>3.9915218949999999E-3</v>
      </c>
      <c r="H1433">
        <v>-2.8245260719999998</v>
      </c>
    </row>
    <row r="1434" spans="1:8" x14ac:dyDescent="0.25">
      <c r="A1434">
        <v>14.33</v>
      </c>
      <c r="B1434">
        <v>0</v>
      </c>
      <c r="C1434">
        <v>0</v>
      </c>
      <c r="D1434">
        <v>0</v>
      </c>
      <c r="E1434">
        <v>0</v>
      </c>
      <c r="F1434">
        <v>1.298320014E-2</v>
      </c>
      <c r="G1434">
        <v>2.6153251530000002E-3</v>
      </c>
      <c r="H1434">
        <v>-2.8403959269999999</v>
      </c>
    </row>
    <row r="1435" spans="1:8" x14ac:dyDescent="0.25">
      <c r="A1435">
        <v>14.34</v>
      </c>
      <c r="B1435">
        <v>0</v>
      </c>
      <c r="C1435">
        <v>0</v>
      </c>
      <c r="D1435">
        <v>0</v>
      </c>
      <c r="E1435">
        <v>0</v>
      </c>
      <c r="F1435">
        <v>1.7681561410000001E-2</v>
      </c>
      <c r="G1435" s="1">
        <v>4.8153102399999997E-5</v>
      </c>
      <c r="H1435">
        <v>-2.8496458530000002</v>
      </c>
    </row>
    <row r="1436" spans="1:8" x14ac:dyDescent="0.25">
      <c r="A1436">
        <v>14.35</v>
      </c>
      <c r="B1436">
        <v>0</v>
      </c>
      <c r="C1436">
        <v>0</v>
      </c>
      <c r="D1436">
        <v>0</v>
      </c>
      <c r="E1436">
        <v>0</v>
      </c>
      <c r="F1436">
        <v>2.3255910719999998E-2</v>
      </c>
      <c r="G1436">
        <v>-1.6039162870000001E-3</v>
      </c>
      <c r="H1436">
        <v>-2.8599762919999998</v>
      </c>
    </row>
    <row r="1437" spans="1:8" x14ac:dyDescent="0.25">
      <c r="A1437">
        <v>14.36</v>
      </c>
      <c r="B1437">
        <v>0</v>
      </c>
      <c r="C1437">
        <v>0</v>
      </c>
      <c r="D1437">
        <v>0</v>
      </c>
      <c r="E1437">
        <v>0</v>
      </c>
      <c r="F1437">
        <v>2.6240201670000001E-2</v>
      </c>
      <c r="G1437">
        <v>-4.0376186370000003E-3</v>
      </c>
      <c r="H1437">
        <v>-2.8732833860000002</v>
      </c>
    </row>
    <row r="1438" spans="1:8" x14ac:dyDescent="0.25">
      <c r="A1438">
        <v>14.37</v>
      </c>
      <c r="B1438">
        <v>0</v>
      </c>
      <c r="C1438">
        <v>0</v>
      </c>
      <c r="D1438">
        <v>0</v>
      </c>
      <c r="E1438">
        <v>0</v>
      </c>
      <c r="F1438">
        <v>2.6545844969999999E-2</v>
      </c>
      <c r="G1438">
        <v>-5.4086670279999997E-3</v>
      </c>
      <c r="H1438">
        <v>-2.8840627670000001</v>
      </c>
    </row>
    <row r="1439" spans="1:8" x14ac:dyDescent="0.25">
      <c r="A1439">
        <v>14.38</v>
      </c>
      <c r="B1439">
        <v>0</v>
      </c>
      <c r="C1439">
        <v>0</v>
      </c>
      <c r="D1439">
        <v>0</v>
      </c>
      <c r="E1439">
        <v>0</v>
      </c>
      <c r="F1439">
        <v>2.6299223300000001E-2</v>
      </c>
      <c r="G1439">
        <v>-7.8369900579999992E-3</v>
      </c>
      <c r="H1439">
        <v>-2.8925156589999999</v>
      </c>
    </row>
    <row r="1440" spans="1:8" x14ac:dyDescent="0.25">
      <c r="A1440">
        <v>14.39</v>
      </c>
      <c r="B1440">
        <v>0</v>
      </c>
      <c r="C1440">
        <v>0</v>
      </c>
      <c r="D1440">
        <v>0</v>
      </c>
      <c r="E1440">
        <v>0</v>
      </c>
      <c r="F1440">
        <v>2.4281013760000001E-2</v>
      </c>
      <c r="G1440">
        <v>-8.3654224870000002E-3</v>
      </c>
      <c r="H1440">
        <v>-2.8993062969999999</v>
      </c>
    </row>
    <row r="1441" spans="1:8" x14ac:dyDescent="0.25">
      <c r="A1441">
        <v>14.4</v>
      </c>
      <c r="B1441">
        <v>0</v>
      </c>
      <c r="C1441">
        <v>0</v>
      </c>
      <c r="D1441">
        <v>0</v>
      </c>
      <c r="E1441">
        <v>0</v>
      </c>
      <c r="F1441">
        <v>2.0217521120000002E-2</v>
      </c>
      <c r="G1441">
        <v>-5.4121837019999999E-3</v>
      </c>
      <c r="H1441">
        <v>-2.908519268</v>
      </c>
    </row>
    <row r="1442" spans="1:8" x14ac:dyDescent="0.25">
      <c r="A1442">
        <v>14.41</v>
      </c>
      <c r="B1442">
        <v>0</v>
      </c>
      <c r="C1442">
        <v>0</v>
      </c>
      <c r="D1442">
        <v>0</v>
      </c>
      <c r="E1442">
        <v>0</v>
      </c>
      <c r="F1442">
        <v>1.8689118330000001E-2</v>
      </c>
      <c r="G1442">
        <v>-4.1708201170000004E-3</v>
      </c>
      <c r="H1442">
        <v>-2.9115226270000001</v>
      </c>
    </row>
    <row r="1443" spans="1:8" x14ac:dyDescent="0.25">
      <c r="A1443">
        <v>14.42</v>
      </c>
      <c r="B1443">
        <v>0</v>
      </c>
      <c r="C1443">
        <v>0</v>
      </c>
      <c r="D1443">
        <v>0</v>
      </c>
      <c r="E1443">
        <v>0</v>
      </c>
      <c r="F1443">
        <v>1.4933733269999999E-2</v>
      </c>
      <c r="G1443">
        <v>-1.1252835389999999E-3</v>
      </c>
      <c r="H1443">
        <v>-2.9168958659999999</v>
      </c>
    </row>
    <row r="1444" spans="1:8" x14ac:dyDescent="0.25">
      <c r="A1444">
        <v>14.43</v>
      </c>
      <c r="B1444">
        <v>0</v>
      </c>
      <c r="C1444">
        <v>0</v>
      </c>
      <c r="D1444">
        <v>0</v>
      </c>
      <c r="E1444">
        <v>0</v>
      </c>
      <c r="F1444">
        <v>1.3637226069999999E-2</v>
      </c>
      <c r="G1444">
        <v>1.7810612919999999E-4</v>
      </c>
      <c r="H1444">
        <v>-2.9197087289999999</v>
      </c>
    </row>
    <row r="1445" spans="1:8" x14ac:dyDescent="0.25">
      <c r="A1445">
        <v>14.44</v>
      </c>
      <c r="B1445">
        <v>0</v>
      </c>
      <c r="C1445">
        <v>0</v>
      </c>
      <c r="D1445">
        <v>0</v>
      </c>
      <c r="E1445">
        <v>0</v>
      </c>
      <c r="F1445">
        <v>1.341822743E-2</v>
      </c>
      <c r="G1445">
        <v>4.732832313E-4</v>
      </c>
      <c r="H1445">
        <v>-2.9326844219999999</v>
      </c>
    </row>
    <row r="1446" spans="1:8" x14ac:dyDescent="0.25">
      <c r="A1446">
        <v>14.45</v>
      </c>
      <c r="B1446">
        <v>0</v>
      </c>
      <c r="C1446">
        <v>0</v>
      </c>
      <c r="D1446">
        <v>0</v>
      </c>
      <c r="E1446">
        <v>0</v>
      </c>
      <c r="F1446">
        <v>1.417231746E-2</v>
      </c>
      <c r="G1446">
        <v>-5.3388625380000002E-4</v>
      </c>
      <c r="H1446">
        <v>-2.9384665490000001</v>
      </c>
    </row>
    <row r="1447" spans="1:8" x14ac:dyDescent="0.25">
      <c r="A1447">
        <v>14.46</v>
      </c>
      <c r="B1447">
        <v>0</v>
      </c>
      <c r="C1447">
        <v>0</v>
      </c>
      <c r="D1447">
        <v>0</v>
      </c>
      <c r="E1447">
        <v>0</v>
      </c>
      <c r="F1447">
        <v>1.303966809E-2</v>
      </c>
      <c r="G1447">
        <v>-1.509003341E-3</v>
      </c>
      <c r="H1447">
        <v>-2.9463195799999999</v>
      </c>
    </row>
    <row r="1448" spans="1:8" x14ac:dyDescent="0.25">
      <c r="A1448">
        <v>14.47</v>
      </c>
      <c r="B1448">
        <v>0</v>
      </c>
      <c r="C1448">
        <v>0</v>
      </c>
      <c r="D1448">
        <v>0</v>
      </c>
      <c r="E1448">
        <v>0</v>
      </c>
      <c r="F1448">
        <v>1.540560182E-2</v>
      </c>
      <c r="G1448">
        <v>-2.4633333089999999E-3</v>
      </c>
      <c r="H1448">
        <v>-2.9521636959999999</v>
      </c>
    </row>
    <row r="1449" spans="1:8" x14ac:dyDescent="0.25">
      <c r="A1449">
        <v>14.48</v>
      </c>
      <c r="B1449">
        <v>0</v>
      </c>
      <c r="C1449">
        <v>0</v>
      </c>
      <c r="D1449">
        <v>0</v>
      </c>
      <c r="E1449">
        <v>0</v>
      </c>
      <c r="F1449">
        <v>1.598008536E-2</v>
      </c>
      <c r="G1449">
        <v>-3.9371252059999997E-3</v>
      </c>
      <c r="H1449">
        <v>-2.9566187859999999</v>
      </c>
    </row>
    <row r="1450" spans="1:8" x14ac:dyDescent="0.25">
      <c r="A1450">
        <v>14.49</v>
      </c>
      <c r="B1450">
        <v>0</v>
      </c>
      <c r="C1450">
        <v>0</v>
      </c>
      <c r="D1450">
        <v>0</v>
      </c>
      <c r="E1450">
        <v>0</v>
      </c>
      <c r="F1450">
        <v>1.643291488E-2</v>
      </c>
      <c r="G1450">
        <v>-3.5725757480000002E-3</v>
      </c>
      <c r="H1450">
        <v>-2.9599151610000001</v>
      </c>
    </row>
    <row r="1451" spans="1:8" x14ac:dyDescent="0.25">
      <c r="A1451">
        <v>14.5</v>
      </c>
      <c r="B1451">
        <v>0</v>
      </c>
      <c r="C1451">
        <v>0</v>
      </c>
      <c r="D1451">
        <v>0</v>
      </c>
      <c r="E1451">
        <v>0</v>
      </c>
      <c r="F1451">
        <v>1.398260519E-2</v>
      </c>
      <c r="G1451">
        <v>-2.7982071040000001E-3</v>
      </c>
      <c r="H1451">
        <v>-2.9628911019999999</v>
      </c>
    </row>
    <row r="1452" spans="1:8" x14ac:dyDescent="0.25">
      <c r="A1452">
        <v>14.51</v>
      </c>
      <c r="B1452">
        <v>0</v>
      </c>
      <c r="C1452">
        <v>0</v>
      </c>
      <c r="D1452">
        <v>0</v>
      </c>
      <c r="E1452">
        <v>0</v>
      </c>
      <c r="F1452">
        <v>1.289520133E-2</v>
      </c>
      <c r="G1452">
        <v>-1.42326206E-3</v>
      </c>
      <c r="H1452">
        <v>-2.9653704169999999</v>
      </c>
    </row>
    <row r="1453" spans="1:8" x14ac:dyDescent="0.25">
      <c r="A1453">
        <v>14.52</v>
      </c>
      <c r="B1453">
        <v>0</v>
      </c>
      <c r="C1453">
        <v>0</v>
      </c>
      <c r="D1453">
        <v>0</v>
      </c>
      <c r="E1453">
        <v>0</v>
      </c>
      <c r="F1453">
        <v>1.0095873849999999E-2</v>
      </c>
      <c r="G1453">
        <v>8.376687765E-4</v>
      </c>
      <c r="H1453">
        <v>-2.9677476880000002</v>
      </c>
    </row>
    <row r="1454" spans="1:8" x14ac:dyDescent="0.25">
      <c r="A1454">
        <v>14.53</v>
      </c>
      <c r="B1454">
        <v>0</v>
      </c>
      <c r="C1454">
        <v>0</v>
      </c>
      <c r="D1454">
        <v>0</v>
      </c>
      <c r="E1454">
        <v>0</v>
      </c>
      <c r="F1454">
        <v>6.4798761160000003E-3</v>
      </c>
      <c r="G1454">
        <v>2.4790689349999998E-3</v>
      </c>
      <c r="H1454">
        <v>-2.9672887330000002</v>
      </c>
    </row>
    <row r="1455" spans="1:8" x14ac:dyDescent="0.25">
      <c r="A1455">
        <v>14.54</v>
      </c>
      <c r="B1455">
        <v>0</v>
      </c>
      <c r="C1455">
        <v>0</v>
      </c>
      <c r="D1455">
        <v>0</v>
      </c>
      <c r="E1455">
        <v>0</v>
      </c>
      <c r="F1455">
        <v>-1.225879975E-2</v>
      </c>
      <c r="G1455">
        <v>8.6654499170000007E-3</v>
      </c>
      <c r="H1455">
        <v>-2.9257578849999999</v>
      </c>
    </row>
    <row r="1456" spans="1:8" x14ac:dyDescent="0.25">
      <c r="A1456">
        <v>14.55</v>
      </c>
      <c r="B1456">
        <v>0</v>
      </c>
      <c r="C1456">
        <v>0</v>
      </c>
      <c r="D1456">
        <v>0</v>
      </c>
      <c r="E1456">
        <v>0</v>
      </c>
      <c r="F1456">
        <v>-3.1754933300000003E-2</v>
      </c>
      <c r="G1456">
        <v>1.1631466450000001E-2</v>
      </c>
      <c r="H1456">
        <v>-2.8834788800000002</v>
      </c>
    </row>
    <row r="1457" spans="1:8" x14ac:dyDescent="0.25">
      <c r="A1457">
        <v>14.56</v>
      </c>
      <c r="B1457">
        <v>0</v>
      </c>
      <c r="C1457">
        <v>0</v>
      </c>
      <c r="D1457">
        <v>0</v>
      </c>
      <c r="E1457">
        <v>0</v>
      </c>
      <c r="F1457">
        <v>-3.9575345810000002E-2</v>
      </c>
      <c r="G1457">
        <v>1.250367612E-2</v>
      </c>
      <c r="H1457">
        <v>-2.851996899</v>
      </c>
    </row>
    <row r="1458" spans="1:8" x14ac:dyDescent="0.25">
      <c r="A1458">
        <v>14.57</v>
      </c>
      <c r="B1458">
        <v>0</v>
      </c>
      <c r="C1458">
        <v>0</v>
      </c>
      <c r="D1458">
        <v>0</v>
      </c>
      <c r="E1458">
        <v>0</v>
      </c>
      <c r="F1458">
        <v>-4.0605172510000002E-2</v>
      </c>
      <c r="G1458">
        <v>1.2097589670000001E-2</v>
      </c>
      <c r="H1458">
        <v>-2.8279514309999998</v>
      </c>
    </row>
    <row r="1459" spans="1:8" x14ac:dyDescent="0.25">
      <c r="A1459">
        <v>14.58</v>
      </c>
      <c r="B1459">
        <v>0</v>
      </c>
      <c r="C1459">
        <v>0</v>
      </c>
      <c r="D1459">
        <v>0</v>
      </c>
      <c r="E1459">
        <v>0</v>
      </c>
      <c r="F1459">
        <v>-3.8906887170000001E-2</v>
      </c>
      <c r="G1459">
        <v>1.083657891E-2</v>
      </c>
      <c r="H1459">
        <v>-2.8080463409999998</v>
      </c>
    </row>
    <row r="1460" spans="1:8" x14ac:dyDescent="0.25">
      <c r="A1460">
        <v>14.59</v>
      </c>
      <c r="B1460">
        <v>0</v>
      </c>
      <c r="C1460">
        <v>0</v>
      </c>
      <c r="D1460">
        <v>0</v>
      </c>
      <c r="E1460">
        <v>0</v>
      </c>
      <c r="F1460">
        <v>-3.4367509189999999E-2</v>
      </c>
      <c r="G1460">
        <v>7.0701166989999998E-3</v>
      </c>
      <c r="H1460">
        <v>-2.7841250899999999</v>
      </c>
    </row>
    <row r="1461" spans="1:8" x14ac:dyDescent="0.25">
      <c r="A1461">
        <v>14.6</v>
      </c>
      <c r="B1461">
        <v>0</v>
      </c>
      <c r="C1461">
        <v>0</v>
      </c>
      <c r="D1461">
        <v>0</v>
      </c>
      <c r="E1461">
        <v>0</v>
      </c>
      <c r="F1461">
        <v>-3.1707033510000003E-2</v>
      </c>
      <c r="G1461">
        <v>6.5563321109999998E-3</v>
      </c>
      <c r="H1461">
        <v>-2.779212952</v>
      </c>
    </row>
    <row r="1462" spans="1:8" x14ac:dyDescent="0.25">
      <c r="A1462">
        <v>14.61</v>
      </c>
      <c r="B1462">
        <v>0</v>
      </c>
      <c r="C1462">
        <v>0</v>
      </c>
      <c r="D1462">
        <v>0</v>
      </c>
      <c r="E1462">
        <v>0</v>
      </c>
      <c r="F1462">
        <v>-2.8049262240000001E-2</v>
      </c>
      <c r="G1462">
        <v>6.5113231539999997E-3</v>
      </c>
      <c r="H1462">
        <v>-2.7706673149999999</v>
      </c>
    </row>
    <row r="1463" spans="1:8" x14ac:dyDescent="0.25">
      <c r="A1463">
        <v>14.62</v>
      </c>
      <c r="B1463">
        <v>0</v>
      </c>
      <c r="C1463">
        <v>0</v>
      </c>
      <c r="D1463">
        <v>0</v>
      </c>
      <c r="E1463">
        <v>0</v>
      </c>
      <c r="F1463">
        <v>-2.6039162649999999E-2</v>
      </c>
      <c r="G1463">
        <v>6.9693475960000001E-3</v>
      </c>
      <c r="H1463">
        <v>-2.7618708609999998</v>
      </c>
    </row>
    <row r="1464" spans="1:8" x14ac:dyDescent="0.25">
      <c r="A1464">
        <v>14.63</v>
      </c>
      <c r="B1464">
        <v>0</v>
      </c>
      <c r="C1464">
        <v>0</v>
      </c>
      <c r="D1464">
        <v>0</v>
      </c>
      <c r="E1464">
        <v>0</v>
      </c>
      <c r="F1464">
        <v>-2.4895066399999999E-2</v>
      </c>
      <c r="G1464">
        <v>7.4507743119999999E-3</v>
      </c>
      <c r="H1464">
        <v>-2.7539019580000001</v>
      </c>
    </row>
    <row r="1465" spans="1:8" x14ac:dyDescent="0.25">
      <c r="A1465">
        <v>14.64</v>
      </c>
      <c r="B1465">
        <v>0</v>
      </c>
      <c r="C1465">
        <v>0</v>
      </c>
      <c r="D1465">
        <v>0</v>
      </c>
      <c r="E1465">
        <v>0</v>
      </c>
      <c r="F1465">
        <v>-2.2858539600000002E-2</v>
      </c>
      <c r="G1465">
        <v>7.2815045710000002E-3</v>
      </c>
      <c r="H1465">
        <v>-2.7543737890000002</v>
      </c>
    </row>
    <row r="1466" spans="1:8" x14ac:dyDescent="0.25">
      <c r="A1466">
        <v>14.65</v>
      </c>
      <c r="B1466">
        <v>0</v>
      </c>
      <c r="C1466">
        <v>0</v>
      </c>
      <c r="D1466">
        <v>0</v>
      </c>
      <c r="E1466">
        <v>0</v>
      </c>
      <c r="F1466">
        <v>-2.0859653129999999E-2</v>
      </c>
      <c r="G1466">
        <v>4.2856484649999999E-3</v>
      </c>
      <c r="H1466">
        <v>-2.7549352649999999</v>
      </c>
    </row>
    <row r="1467" spans="1:8" x14ac:dyDescent="0.25">
      <c r="A1467">
        <v>14.66</v>
      </c>
      <c r="B1467">
        <v>0</v>
      </c>
      <c r="C1467">
        <v>0</v>
      </c>
      <c r="D1467">
        <v>0</v>
      </c>
      <c r="E1467">
        <v>0</v>
      </c>
      <c r="F1467">
        <v>-1.9808875399999998E-2</v>
      </c>
      <c r="G1467">
        <v>1.8948242070000001E-3</v>
      </c>
      <c r="H1467">
        <v>-2.754897594</v>
      </c>
    </row>
    <row r="1468" spans="1:8" x14ac:dyDescent="0.25">
      <c r="A1468">
        <v>14.67</v>
      </c>
      <c r="B1468">
        <v>0</v>
      </c>
      <c r="C1468">
        <v>0</v>
      </c>
      <c r="D1468">
        <v>0</v>
      </c>
      <c r="E1468">
        <v>0</v>
      </c>
      <c r="F1468">
        <v>-1.8165776509999999E-2</v>
      </c>
      <c r="G1468">
        <v>-1.1035799980000001E-3</v>
      </c>
      <c r="H1468">
        <v>-2.7543301580000001</v>
      </c>
    </row>
    <row r="1469" spans="1:8" x14ac:dyDescent="0.25">
      <c r="A1469">
        <v>14.68</v>
      </c>
      <c r="B1469">
        <v>0</v>
      </c>
      <c r="C1469">
        <v>0</v>
      </c>
      <c r="D1469">
        <v>0</v>
      </c>
      <c r="E1469">
        <v>0</v>
      </c>
      <c r="F1469">
        <v>-1.579943113E-2</v>
      </c>
      <c r="G1469">
        <v>-2.0342096689999999E-3</v>
      </c>
      <c r="H1469">
        <v>-2.753619671</v>
      </c>
    </row>
    <row r="1470" spans="1:8" x14ac:dyDescent="0.25">
      <c r="A1470">
        <v>14.69</v>
      </c>
      <c r="B1470">
        <v>0</v>
      </c>
      <c r="C1470">
        <v>0</v>
      </c>
      <c r="D1470">
        <v>0</v>
      </c>
      <c r="E1470">
        <v>0</v>
      </c>
      <c r="F1470">
        <v>-1.4347212390000001E-2</v>
      </c>
      <c r="G1470">
        <v>-3.9662793280000001E-3</v>
      </c>
      <c r="H1470">
        <v>-2.7527759079999998</v>
      </c>
    </row>
    <row r="1471" spans="1:8" x14ac:dyDescent="0.25">
      <c r="A1471">
        <v>14.7</v>
      </c>
      <c r="B1471">
        <v>0</v>
      </c>
      <c r="C1471">
        <v>0</v>
      </c>
      <c r="D1471">
        <v>0</v>
      </c>
      <c r="E1471">
        <v>0</v>
      </c>
      <c r="F1471">
        <v>-1.1668765919999999E-2</v>
      </c>
      <c r="G1471">
        <v>-4.2997822169999998E-3</v>
      </c>
      <c r="H1471">
        <v>-2.7518548969999999</v>
      </c>
    </row>
    <row r="1472" spans="1:8" x14ac:dyDescent="0.25">
      <c r="A1472">
        <v>14.71</v>
      </c>
      <c r="B1472">
        <v>0</v>
      </c>
      <c r="C1472">
        <v>0</v>
      </c>
      <c r="D1472">
        <v>0</v>
      </c>
      <c r="E1472">
        <v>0</v>
      </c>
      <c r="F1472">
        <v>-1.034121029E-2</v>
      </c>
      <c r="G1472">
        <v>-3.784716129E-3</v>
      </c>
      <c r="H1472">
        <v>-2.7511003020000002</v>
      </c>
    </row>
    <row r="1473" spans="1:8" x14ac:dyDescent="0.25">
      <c r="A1473">
        <v>14.72</v>
      </c>
      <c r="B1473">
        <v>0</v>
      </c>
      <c r="C1473">
        <v>0</v>
      </c>
      <c r="D1473">
        <v>0</v>
      </c>
      <c r="E1473">
        <v>0</v>
      </c>
      <c r="F1473">
        <v>-1.0072877629999999E-2</v>
      </c>
      <c r="G1473">
        <v>-3.4317374229999999E-3</v>
      </c>
      <c r="H1473">
        <v>-2.7505624289999999</v>
      </c>
    </row>
    <row r="1474" spans="1:8" x14ac:dyDescent="0.25">
      <c r="A1474">
        <v>14.73</v>
      </c>
      <c r="B1474">
        <v>0</v>
      </c>
      <c r="C1474">
        <v>0</v>
      </c>
      <c r="D1474">
        <v>0</v>
      </c>
      <c r="E1474">
        <v>0</v>
      </c>
      <c r="F1474">
        <v>-9.9725741889999994E-3</v>
      </c>
      <c r="G1474">
        <v>-2.2266432640000002E-3</v>
      </c>
      <c r="H1474">
        <v>-2.753296137</v>
      </c>
    </row>
    <row r="1475" spans="1:8" x14ac:dyDescent="0.25">
      <c r="A1475">
        <v>14.74</v>
      </c>
      <c r="B1475">
        <v>0</v>
      </c>
      <c r="C1475">
        <v>0</v>
      </c>
      <c r="D1475">
        <v>0</v>
      </c>
      <c r="E1475">
        <v>0</v>
      </c>
      <c r="F1475">
        <v>-2.477014437E-3</v>
      </c>
      <c r="G1475">
        <v>-3.1734630469999999E-3</v>
      </c>
      <c r="H1475">
        <v>-2.7772364619999999</v>
      </c>
    </row>
    <row r="1476" spans="1:8" x14ac:dyDescent="0.25">
      <c r="A1476">
        <v>14.75</v>
      </c>
      <c r="B1476">
        <v>0</v>
      </c>
      <c r="C1476">
        <v>0</v>
      </c>
      <c r="D1476">
        <v>0</v>
      </c>
      <c r="E1476">
        <v>0</v>
      </c>
      <c r="F1476">
        <v>1.475536264E-3</v>
      </c>
      <c r="G1476">
        <v>-4.1584298009999998E-3</v>
      </c>
      <c r="H1476">
        <v>-2.7992992399999999</v>
      </c>
    </row>
    <row r="1477" spans="1:8" x14ac:dyDescent="0.25">
      <c r="A1477">
        <v>14.76</v>
      </c>
      <c r="B1477">
        <v>0</v>
      </c>
      <c r="C1477">
        <v>0</v>
      </c>
      <c r="D1477">
        <v>0</v>
      </c>
      <c r="E1477">
        <v>0</v>
      </c>
      <c r="F1477">
        <v>2.491245978E-3</v>
      </c>
      <c r="G1477">
        <v>-4.4274404640000002E-3</v>
      </c>
      <c r="H1477">
        <v>-2.8087575440000001</v>
      </c>
    </row>
    <row r="1478" spans="1:8" x14ac:dyDescent="0.25">
      <c r="A1478">
        <v>14.77</v>
      </c>
      <c r="B1478">
        <v>0</v>
      </c>
      <c r="C1478">
        <v>0</v>
      </c>
      <c r="D1478">
        <v>0</v>
      </c>
      <c r="E1478">
        <v>0</v>
      </c>
      <c r="F1478">
        <v>2.404024825E-3</v>
      </c>
      <c r="G1478">
        <v>-5.5171102289999999E-3</v>
      </c>
      <c r="H1478">
        <v>-2.8205523490000002</v>
      </c>
    </row>
    <row r="1479" spans="1:8" x14ac:dyDescent="0.25">
      <c r="A1479">
        <v>14.78</v>
      </c>
      <c r="B1479">
        <v>0</v>
      </c>
      <c r="C1479">
        <v>0</v>
      </c>
      <c r="D1479">
        <v>0</v>
      </c>
      <c r="E1479">
        <v>0</v>
      </c>
      <c r="F1479">
        <v>1.081604511E-3</v>
      </c>
      <c r="G1479">
        <v>-7.591113448E-3</v>
      </c>
      <c r="H1479">
        <v>-2.830188036</v>
      </c>
    </row>
    <row r="1480" spans="1:8" x14ac:dyDescent="0.25">
      <c r="A1480">
        <v>14.79</v>
      </c>
      <c r="B1480">
        <v>0</v>
      </c>
      <c r="C1480">
        <v>0</v>
      </c>
      <c r="D1480">
        <v>0</v>
      </c>
      <c r="E1480">
        <v>0</v>
      </c>
      <c r="F1480">
        <v>1.3492852450000001E-3</v>
      </c>
      <c r="G1480">
        <v>-9.2322379350000001E-3</v>
      </c>
      <c r="H1480">
        <v>-2.8373906610000001</v>
      </c>
    </row>
    <row r="1481" spans="1:8" x14ac:dyDescent="0.25">
      <c r="A1481">
        <v>14.8</v>
      </c>
      <c r="B1481">
        <v>0</v>
      </c>
      <c r="C1481">
        <v>0</v>
      </c>
      <c r="D1481">
        <v>0</v>
      </c>
      <c r="E1481">
        <v>0</v>
      </c>
      <c r="F1481">
        <v>1.2710411100000001E-3</v>
      </c>
      <c r="G1481">
        <v>-1.0519139469999999E-2</v>
      </c>
      <c r="H1481">
        <v>-2.8432104589999998</v>
      </c>
    </row>
    <row r="1482" spans="1:8" x14ac:dyDescent="0.25">
      <c r="A1482">
        <v>14.81</v>
      </c>
      <c r="B1482">
        <v>0</v>
      </c>
      <c r="C1482">
        <v>0</v>
      </c>
      <c r="D1482">
        <v>0</v>
      </c>
      <c r="E1482">
        <v>0</v>
      </c>
      <c r="F1482">
        <v>1.670412719E-3</v>
      </c>
      <c r="G1482">
        <v>-1.008360088E-2</v>
      </c>
      <c r="H1482">
        <v>-2.8476166730000001</v>
      </c>
    </row>
    <row r="1483" spans="1:8" x14ac:dyDescent="0.25">
      <c r="A1483">
        <v>14.82</v>
      </c>
      <c r="B1483">
        <v>0</v>
      </c>
      <c r="C1483">
        <v>0</v>
      </c>
      <c r="D1483">
        <v>0</v>
      </c>
      <c r="E1483">
        <v>0</v>
      </c>
      <c r="F1483">
        <v>7.0141069590000003E-4</v>
      </c>
      <c r="G1483">
        <v>-7.9177841539999991E-3</v>
      </c>
      <c r="H1483">
        <v>-2.8512110709999998</v>
      </c>
    </row>
    <row r="1484" spans="1:8" x14ac:dyDescent="0.25">
      <c r="A1484">
        <v>14.83</v>
      </c>
      <c r="B1484">
        <v>0</v>
      </c>
      <c r="C1484">
        <v>0</v>
      </c>
      <c r="D1484">
        <v>0</v>
      </c>
      <c r="E1484">
        <v>0</v>
      </c>
      <c r="F1484">
        <v>2.437736839E-4</v>
      </c>
      <c r="G1484">
        <v>-4.9338266250000002E-3</v>
      </c>
      <c r="H1484">
        <v>-2.8531444069999998</v>
      </c>
    </row>
    <row r="1485" spans="1:8" x14ac:dyDescent="0.25">
      <c r="A1485">
        <v>14.84</v>
      </c>
      <c r="B1485">
        <v>0</v>
      </c>
      <c r="C1485">
        <v>0</v>
      </c>
      <c r="D1485">
        <v>0</v>
      </c>
      <c r="E1485">
        <v>0</v>
      </c>
      <c r="F1485">
        <v>-7.4072945860000003E-3</v>
      </c>
      <c r="G1485">
        <v>-8.4354728459999997E-4</v>
      </c>
      <c r="H1485">
        <v>-2.8340969089999999</v>
      </c>
    </row>
    <row r="1486" spans="1:8" x14ac:dyDescent="0.25">
      <c r="A1486">
        <v>14.85</v>
      </c>
      <c r="B1486">
        <v>0</v>
      </c>
      <c r="C1486">
        <v>0</v>
      </c>
      <c r="D1486">
        <v>0</v>
      </c>
      <c r="E1486">
        <v>0</v>
      </c>
      <c r="F1486">
        <v>-1.938698627E-2</v>
      </c>
      <c r="G1486">
        <v>5.4033845660000001E-4</v>
      </c>
      <c r="H1486">
        <v>-2.827850819</v>
      </c>
    </row>
    <row r="1487" spans="1:8" x14ac:dyDescent="0.25">
      <c r="A1487">
        <v>14.86</v>
      </c>
      <c r="B1487">
        <v>0</v>
      </c>
      <c r="C1487">
        <v>0</v>
      </c>
      <c r="D1487">
        <v>0</v>
      </c>
      <c r="E1487">
        <v>0</v>
      </c>
      <c r="F1487">
        <v>-2.3649567739999999E-2</v>
      </c>
      <c r="G1487" s="1">
        <v>4.7884881499999999E-5</v>
      </c>
      <c r="H1487">
        <v>-2.818742275</v>
      </c>
    </row>
    <row r="1488" spans="1:8" x14ac:dyDescent="0.25">
      <c r="A1488">
        <v>14.87</v>
      </c>
      <c r="B1488">
        <v>0</v>
      </c>
      <c r="C1488">
        <v>0</v>
      </c>
      <c r="D1488">
        <v>0</v>
      </c>
      <c r="E1488">
        <v>0</v>
      </c>
      <c r="F1488">
        <v>-2.431978844E-2</v>
      </c>
      <c r="G1488">
        <v>-8.1079453229999997E-4</v>
      </c>
      <c r="H1488">
        <v>-2.809463263</v>
      </c>
    </row>
    <row r="1489" spans="1:8" x14ac:dyDescent="0.25">
      <c r="A1489">
        <v>14.88</v>
      </c>
      <c r="B1489">
        <v>0</v>
      </c>
      <c r="C1489">
        <v>0</v>
      </c>
      <c r="D1489">
        <v>0</v>
      </c>
      <c r="E1489">
        <v>0</v>
      </c>
      <c r="F1489">
        <v>-2.5436827910000001E-2</v>
      </c>
      <c r="G1489">
        <v>-8.1364065409999999E-4</v>
      </c>
      <c r="H1489">
        <v>-2.8062376979999999</v>
      </c>
    </row>
    <row r="1490" spans="1:8" x14ac:dyDescent="0.25">
      <c r="A1490">
        <v>14.89</v>
      </c>
      <c r="B1490">
        <v>0</v>
      </c>
      <c r="C1490">
        <v>0</v>
      </c>
      <c r="D1490">
        <v>0</v>
      </c>
      <c r="E1490">
        <v>0</v>
      </c>
      <c r="F1490">
        <v>-2.43897792E-2</v>
      </c>
      <c r="G1490">
        <v>-2.221755683E-3</v>
      </c>
      <c r="H1490">
        <v>-2.8001656530000001</v>
      </c>
    </row>
    <row r="1491" spans="1:8" x14ac:dyDescent="0.25">
      <c r="A1491">
        <v>14.9</v>
      </c>
      <c r="B1491">
        <v>0</v>
      </c>
      <c r="C1491">
        <v>0</v>
      </c>
      <c r="D1491">
        <v>0</v>
      </c>
      <c r="E1491">
        <v>0</v>
      </c>
      <c r="F1491">
        <v>-2.2650351749999999E-2</v>
      </c>
      <c r="G1491">
        <v>-2.5428757070000002E-3</v>
      </c>
      <c r="H1491">
        <v>-2.7978100779999999</v>
      </c>
    </row>
    <row r="1492" spans="1:8" x14ac:dyDescent="0.25">
      <c r="A1492">
        <v>14.91</v>
      </c>
      <c r="B1492">
        <v>0</v>
      </c>
      <c r="C1492">
        <v>0</v>
      </c>
      <c r="D1492">
        <v>0</v>
      </c>
      <c r="E1492">
        <v>0</v>
      </c>
      <c r="F1492">
        <v>-1.9388759509999999E-2</v>
      </c>
      <c r="G1492">
        <v>-3.8370266559999999E-3</v>
      </c>
      <c r="H1492">
        <v>-2.7941598889999999</v>
      </c>
    </row>
    <row r="1493" spans="1:8" x14ac:dyDescent="0.25">
      <c r="A1493">
        <v>14.92</v>
      </c>
      <c r="B1493">
        <v>0</v>
      </c>
      <c r="C1493">
        <v>0</v>
      </c>
      <c r="D1493">
        <v>0</v>
      </c>
      <c r="E1493">
        <v>0</v>
      </c>
      <c r="F1493">
        <v>-1.5566816549999999E-2</v>
      </c>
      <c r="G1493">
        <v>-3.4411326050000001E-3</v>
      </c>
      <c r="H1493">
        <v>-2.7906756399999999</v>
      </c>
    </row>
    <row r="1494" spans="1:8" x14ac:dyDescent="0.25">
      <c r="A1494">
        <v>14.93</v>
      </c>
      <c r="B1494">
        <v>0</v>
      </c>
      <c r="C1494">
        <v>0</v>
      </c>
      <c r="D1494">
        <v>0</v>
      </c>
      <c r="E1494">
        <v>0</v>
      </c>
      <c r="F1494">
        <v>-1.2795137240000001E-2</v>
      </c>
      <c r="G1494">
        <v>-1.951411366E-3</v>
      </c>
      <c r="H1494">
        <v>-2.7864174840000002</v>
      </c>
    </row>
    <row r="1495" spans="1:8" x14ac:dyDescent="0.25">
      <c r="A1495">
        <v>14.94</v>
      </c>
      <c r="B1495">
        <v>0</v>
      </c>
      <c r="C1495">
        <v>0</v>
      </c>
      <c r="D1495">
        <v>0</v>
      </c>
      <c r="E1495">
        <v>0</v>
      </c>
      <c r="F1495">
        <v>-1.3025103140000001E-2</v>
      </c>
      <c r="G1495">
        <v>1.6490891580000001E-3</v>
      </c>
      <c r="H1495">
        <v>-2.7748665809999999</v>
      </c>
    </row>
    <row r="1496" spans="1:8" x14ac:dyDescent="0.25">
      <c r="A1496">
        <v>14.95</v>
      </c>
      <c r="B1496">
        <v>0</v>
      </c>
      <c r="C1496">
        <v>0</v>
      </c>
      <c r="D1496">
        <v>0</v>
      </c>
      <c r="E1496">
        <v>0</v>
      </c>
      <c r="F1496">
        <v>-1.3753699140000001E-2</v>
      </c>
      <c r="G1496">
        <v>4.1446909309999997E-3</v>
      </c>
      <c r="H1496">
        <v>-2.7673649789999999</v>
      </c>
    </row>
    <row r="1497" spans="1:8" x14ac:dyDescent="0.25">
      <c r="A1497">
        <v>14.96</v>
      </c>
      <c r="B1497">
        <v>0</v>
      </c>
      <c r="C1497">
        <v>0</v>
      </c>
      <c r="D1497">
        <v>0</v>
      </c>
      <c r="E1497">
        <v>0</v>
      </c>
      <c r="F1497">
        <v>-1.4165507629999999E-2</v>
      </c>
      <c r="G1497">
        <v>5.5422708389999999E-3</v>
      </c>
      <c r="H1497">
        <v>-2.7598309520000002</v>
      </c>
    </row>
    <row r="1498" spans="1:8" x14ac:dyDescent="0.25">
      <c r="A1498">
        <v>14.97</v>
      </c>
      <c r="B1498">
        <v>0</v>
      </c>
      <c r="C1498">
        <v>0</v>
      </c>
      <c r="D1498">
        <v>0</v>
      </c>
      <c r="E1498">
        <v>0</v>
      </c>
      <c r="F1498">
        <v>-1.4457074929999999E-2</v>
      </c>
      <c r="G1498">
        <v>4.589609802E-3</v>
      </c>
      <c r="H1498">
        <v>-2.7514200209999999</v>
      </c>
    </row>
    <row r="1499" spans="1:8" x14ac:dyDescent="0.25">
      <c r="A1499">
        <v>14.98</v>
      </c>
      <c r="B1499">
        <v>0</v>
      </c>
      <c r="C1499">
        <v>0</v>
      </c>
      <c r="D1499">
        <v>0</v>
      </c>
      <c r="E1499">
        <v>0</v>
      </c>
      <c r="F1499">
        <v>-1.5210533510000001E-2</v>
      </c>
      <c r="G1499">
        <v>3.2121911639999999E-3</v>
      </c>
      <c r="H1499">
        <v>-2.749083519</v>
      </c>
    </row>
    <row r="1500" spans="1:8" x14ac:dyDescent="0.25">
      <c r="A1500">
        <v>14.99</v>
      </c>
      <c r="B1500">
        <v>0</v>
      </c>
      <c r="C1500">
        <v>0</v>
      </c>
      <c r="D1500">
        <v>0</v>
      </c>
      <c r="E1500">
        <v>0</v>
      </c>
      <c r="F1500">
        <v>-1.499923132E-2</v>
      </c>
      <c r="G1500">
        <v>8.6136907340000001E-4</v>
      </c>
      <c r="H1500">
        <v>-2.746378183</v>
      </c>
    </row>
    <row r="1501" spans="1:8" x14ac:dyDescent="0.25">
      <c r="A1501">
        <v>15</v>
      </c>
      <c r="B1501">
        <v>0</v>
      </c>
      <c r="C1501">
        <v>0</v>
      </c>
      <c r="D1501">
        <v>0</v>
      </c>
      <c r="E1501">
        <v>0</v>
      </c>
      <c r="F1501">
        <v>-1.2069880959999999E-2</v>
      </c>
      <c r="G1501">
        <v>-8.3092600110000003E-4</v>
      </c>
      <c r="H1501">
        <v>-2.743175983</v>
      </c>
    </row>
    <row r="1502" spans="1:8" x14ac:dyDescent="0.25">
      <c r="A1502">
        <v>15.01</v>
      </c>
      <c r="B1502">
        <v>0</v>
      </c>
      <c r="C1502">
        <v>0</v>
      </c>
      <c r="D1502">
        <v>0</v>
      </c>
      <c r="E1502">
        <v>0</v>
      </c>
      <c r="F1502">
        <v>-9.9544394760000005E-3</v>
      </c>
      <c r="G1502">
        <v>-1.43225491E-3</v>
      </c>
      <c r="H1502">
        <v>-2.7404327390000001</v>
      </c>
    </row>
    <row r="1503" spans="1:8" x14ac:dyDescent="0.25">
      <c r="A1503">
        <v>15.02</v>
      </c>
      <c r="B1503">
        <v>0</v>
      </c>
      <c r="C1503">
        <v>0</v>
      </c>
      <c r="D1503">
        <v>0</v>
      </c>
      <c r="E1503">
        <v>0</v>
      </c>
      <c r="F1503">
        <v>-8.5986014459999999E-3</v>
      </c>
      <c r="G1503">
        <v>-2.4385824800000002E-3</v>
      </c>
      <c r="H1503">
        <v>-2.7380602359999999</v>
      </c>
    </row>
    <row r="1504" spans="1:8" x14ac:dyDescent="0.25">
      <c r="A1504">
        <v>15.03</v>
      </c>
      <c r="B1504">
        <v>0</v>
      </c>
      <c r="C1504">
        <v>0</v>
      </c>
      <c r="D1504">
        <v>0</v>
      </c>
      <c r="E1504">
        <v>0</v>
      </c>
      <c r="F1504">
        <v>-5.7133529340000003E-3</v>
      </c>
      <c r="G1504">
        <v>-2.5605037809999999E-3</v>
      </c>
      <c r="H1504">
        <v>-2.7380747799999998</v>
      </c>
    </row>
    <row r="1505" spans="1:8" x14ac:dyDescent="0.25">
      <c r="A1505">
        <v>15.04</v>
      </c>
      <c r="B1505">
        <v>0</v>
      </c>
      <c r="C1505">
        <v>0</v>
      </c>
      <c r="D1505">
        <v>0</v>
      </c>
      <c r="E1505">
        <v>0</v>
      </c>
      <c r="F1505">
        <v>3.0730981380000001E-3</v>
      </c>
      <c r="G1505">
        <v>-3.5375431180000002E-3</v>
      </c>
      <c r="H1505">
        <v>-2.753333569</v>
      </c>
    </row>
    <row r="1506" spans="1:8" x14ac:dyDescent="0.25">
      <c r="A1506">
        <v>15.05</v>
      </c>
      <c r="B1506">
        <v>0</v>
      </c>
      <c r="C1506">
        <v>0</v>
      </c>
      <c r="D1506">
        <v>0</v>
      </c>
      <c r="E1506">
        <v>0</v>
      </c>
      <c r="F1506">
        <v>9.0055959300000005E-3</v>
      </c>
      <c r="G1506">
        <v>-3.9822086689999996E-3</v>
      </c>
      <c r="H1506">
        <v>-2.7646470070000002</v>
      </c>
    </row>
    <row r="1507" spans="1:8" x14ac:dyDescent="0.25">
      <c r="A1507">
        <v>15.06</v>
      </c>
      <c r="B1507">
        <v>0</v>
      </c>
      <c r="C1507">
        <v>0</v>
      </c>
      <c r="D1507">
        <v>0</v>
      </c>
      <c r="E1507">
        <v>0</v>
      </c>
      <c r="F1507">
        <v>1.2873185800000001E-2</v>
      </c>
      <c r="G1507">
        <v>-4.7651454810000004E-3</v>
      </c>
      <c r="H1507">
        <v>-2.7735052109999998</v>
      </c>
    </row>
    <row r="1508" spans="1:8" x14ac:dyDescent="0.25">
      <c r="A1508">
        <v>15.07</v>
      </c>
      <c r="B1508">
        <v>0</v>
      </c>
      <c r="C1508">
        <v>0</v>
      </c>
      <c r="D1508">
        <v>0</v>
      </c>
      <c r="E1508">
        <v>0</v>
      </c>
      <c r="F1508">
        <v>1.4561822639999999E-2</v>
      </c>
      <c r="G1508">
        <v>-3.5440251230000001E-3</v>
      </c>
      <c r="H1508">
        <v>-2.7795734410000001</v>
      </c>
    </row>
    <row r="1509" spans="1:8" x14ac:dyDescent="0.25">
      <c r="A1509">
        <v>15.08</v>
      </c>
      <c r="B1509">
        <v>0</v>
      </c>
      <c r="C1509">
        <v>0</v>
      </c>
      <c r="D1509">
        <v>0</v>
      </c>
      <c r="E1509">
        <v>0</v>
      </c>
      <c r="F1509">
        <v>1.5191769230000001E-2</v>
      </c>
      <c r="G1509">
        <v>-2.0120143890000001E-3</v>
      </c>
      <c r="H1509">
        <v>-2.7837233540000001</v>
      </c>
    </row>
    <row r="1510" spans="1:8" x14ac:dyDescent="0.25">
      <c r="A1510">
        <v>15.09</v>
      </c>
      <c r="B1510">
        <v>0</v>
      </c>
      <c r="C1510">
        <v>0</v>
      </c>
      <c r="D1510">
        <v>0</v>
      </c>
      <c r="E1510">
        <v>0</v>
      </c>
      <c r="F1510">
        <v>1.261356194E-2</v>
      </c>
      <c r="G1510">
        <v>-2.0158737899999999E-3</v>
      </c>
      <c r="H1510">
        <v>-2.7879145150000002</v>
      </c>
    </row>
    <row r="1511" spans="1:8" x14ac:dyDescent="0.25">
      <c r="A1511">
        <v>15.1</v>
      </c>
      <c r="B1511">
        <v>0</v>
      </c>
      <c r="C1511">
        <v>0</v>
      </c>
      <c r="D1511">
        <v>0</v>
      </c>
      <c r="E1511">
        <v>0</v>
      </c>
      <c r="F1511">
        <v>8.5851699109999995E-3</v>
      </c>
      <c r="G1511">
        <v>-4.4848397370000001E-3</v>
      </c>
      <c r="H1511">
        <v>-2.7926864619999998</v>
      </c>
    </row>
    <row r="1512" spans="1:8" x14ac:dyDescent="0.25">
      <c r="A1512">
        <v>15.11</v>
      </c>
      <c r="B1512">
        <v>0</v>
      </c>
      <c r="C1512">
        <v>0</v>
      </c>
      <c r="D1512">
        <v>0</v>
      </c>
      <c r="E1512">
        <v>0</v>
      </c>
      <c r="F1512">
        <v>7.7741052959999996E-3</v>
      </c>
      <c r="G1512">
        <v>-6.1083659530000002E-3</v>
      </c>
      <c r="H1512">
        <v>-2.7943015099999999</v>
      </c>
    </row>
    <row r="1513" spans="1:8" x14ac:dyDescent="0.25">
      <c r="A1513">
        <v>15.12</v>
      </c>
      <c r="B1513">
        <v>0</v>
      </c>
      <c r="C1513">
        <v>0</v>
      </c>
      <c r="D1513">
        <v>0</v>
      </c>
      <c r="E1513">
        <v>0</v>
      </c>
      <c r="F1513">
        <v>7.1182344109999999E-3</v>
      </c>
      <c r="G1513">
        <v>-7.7833309769999998E-3</v>
      </c>
      <c r="H1513">
        <v>-2.7974376680000002</v>
      </c>
    </row>
    <row r="1514" spans="1:8" x14ac:dyDescent="0.25">
      <c r="A1514">
        <v>15.13</v>
      </c>
      <c r="B1514">
        <v>0</v>
      </c>
      <c r="C1514">
        <v>0</v>
      </c>
      <c r="D1514">
        <v>0</v>
      </c>
      <c r="E1514">
        <v>0</v>
      </c>
      <c r="F1514">
        <v>8.3416998390000007E-3</v>
      </c>
      <c r="G1514">
        <v>-7.7301785349999999E-3</v>
      </c>
      <c r="H1514">
        <v>-2.7989196779999999</v>
      </c>
    </row>
    <row r="1515" spans="1:8" x14ac:dyDescent="0.25">
      <c r="A1515">
        <v>15.14</v>
      </c>
      <c r="B1515">
        <v>0</v>
      </c>
      <c r="C1515">
        <v>0</v>
      </c>
      <c r="D1515">
        <v>0</v>
      </c>
      <c r="E1515">
        <v>0</v>
      </c>
      <c r="F1515">
        <v>1.304408908E-2</v>
      </c>
      <c r="G1515">
        <v>-5.8208927510000003E-3</v>
      </c>
      <c r="H1515">
        <v>-2.8090229029999998</v>
      </c>
    </row>
    <row r="1516" spans="1:8" x14ac:dyDescent="0.25">
      <c r="A1516">
        <v>15.15</v>
      </c>
      <c r="B1516">
        <v>0</v>
      </c>
      <c r="C1516">
        <v>0</v>
      </c>
      <c r="D1516">
        <v>0</v>
      </c>
      <c r="E1516">
        <v>0</v>
      </c>
      <c r="F1516">
        <v>1.5563016759999999E-2</v>
      </c>
      <c r="G1516">
        <v>-4.1703209279999997E-3</v>
      </c>
      <c r="H1516">
        <v>-2.816689491</v>
      </c>
    </row>
    <row r="1517" spans="1:8" x14ac:dyDescent="0.25">
      <c r="A1517">
        <v>15.16</v>
      </c>
      <c r="B1517">
        <v>0</v>
      </c>
      <c r="C1517">
        <v>0</v>
      </c>
      <c r="D1517">
        <v>0</v>
      </c>
      <c r="E1517">
        <v>0</v>
      </c>
      <c r="F1517">
        <v>1.9969919700000002E-2</v>
      </c>
      <c r="G1517">
        <v>-3.0479952690000002E-3</v>
      </c>
      <c r="H1517">
        <v>-2.8225145340000002</v>
      </c>
    </row>
    <row r="1518" spans="1:8" x14ac:dyDescent="0.25">
      <c r="A1518">
        <v>15.17</v>
      </c>
      <c r="B1518">
        <v>0</v>
      </c>
      <c r="C1518">
        <v>0</v>
      </c>
      <c r="D1518">
        <v>0</v>
      </c>
      <c r="E1518">
        <v>0</v>
      </c>
      <c r="F1518">
        <v>2.189671248E-2</v>
      </c>
      <c r="G1518">
        <v>-2.3163333540000002E-3</v>
      </c>
      <c r="H1518">
        <v>-2.826598406</v>
      </c>
    </row>
    <row r="1519" spans="1:8" x14ac:dyDescent="0.25">
      <c r="A1519">
        <v>15.18</v>
      </c>
      <c r="B1519">
        <v>0</v>
      </c>
      <c r="C1519">
        <v>0</v>
      </c>
      <c r="D1519">
        <v>0</v>
      </c>
      <c r="E1519">
        <v>0</v>
      </c>
      <c r="F1519">
        <v>2.2339623419999999E-2</v>
      </c>
      <c r="G1519">
        <v>-2.4528428910000001E-3</v>
      </c>
      <c r="H1519">
        <v>-2.830032825</v>
      </c>
    </row>
    <row r="1520" spans="1:8" x14ac:dyDescent="0.25">
      <c r="A1520">
        <v>15.19</v>
      </c>
      <c r="B1520">
        <v>0</v>
      </c>
      <c r="C1520">
        <v>0</v>
      </c>
      <c r="D1520">
        <v>0</v>
      </c>
      <c r="E1520">
        <v>0</v>
      </c>
      <c r="F1520">
        <v>2.0125404E-2</v>
      </c>
      <c r="G1520">
        <v>-3.0076280239999999E-3</v>
      </c>
      <c r="H1520">
        <v>-2.8329727650000001</v>
      </c>
    </row>
    <row r="1521" spans="1:8" x14ac:dyDescent="0.25">
      <c r="A1521">
        <v>15.2</v>
      </c>
      <c r="B1521">
        <v>0</v>
      </c>
      <c r="C1521">
        <v>0</v>
      </c>
      <c r="D1521">
        <v>0</v>
      </c>
      <c r="E1521">
        <v>0</v>
      </c>
      <c r="F1521">
        <v>1.840707846E-2</v>
      </c>
      <c r="G1521">
        <v>-2.7521997689999998E-3</v>
      </c>
      <c r="H1521">
        <v>-2.835007429</v>
      </c>
    </row>
    <row r="1522" spans="1:8" x14ac:dyDescent="0.25">
      <c r="A1522">
        <v>15.21</v>
      </c>
      <c r="B1522">
        <v>0</v>
      </c>
      <c r="C1522">
        <v>0</v>
      </c>
      <c r="D1522">
        <v>0</v>
      </c>
      <c r="E1522">
        <v>0</v>
      </c>
      <c r="F1522">
        <v>1.539964322E-2</v>
      </c>
      <c r="G1522">
        <v>-2.951912582E-3</v>
      </c>
      <c r="H1522">
        <v>-2.8373289110000002</v>
      </c>
    </row>
    <row r="1523" spans="1:8" x14ac:dyDescent="0.25">
      <c r="A1523">
        <v>15.22</v>
      </c>
      <c r="B1523">
        <v>0</v>
      </c>
      <c r="C1523">
        <v>0</v>
      </c>
      <c r="D1523">
        <v>0</v>
      </c>
      <c r="E1523">
        <v>0</v>
      </c>
      <c r="F1523">
        <v>1.379173994E-2</v>
      </c>
      <c r="G1523">
        <v>-3.0772835019999998E-3</v>
      </c>
      <c r="H1523">
        <v>-2.8391880989999998</v>
      </c>
    </row>
    <row r="1524" spans="1:8" x14ac:dyDescent="0.25">
      <c r="A1524">
        <v>15.23</v>
      </c>
      <c r="B1524">
        <v>0</v>
      </c>
      <c r="C1524">
        <v>0</v>
      </c>
      <c r="D1524">
        <v>0</v>
      </c>
      <c r="E1524">
        <v>0</v>
      </c>
      <c r="F1524">
        <v>1.061611902E-2</v>
      </c>
      <c r="G1524">
        <v>-1.2462213639999999E-3</v>
      </c>
      <c r="H1524">
        <v>-2.8371663090000001</v>
      </c>
    </row>
    <row r="1525" spans="1:8" x14ac:dyDescent="0.25">
      <c r="A1525">
        <v>15.24</v>
      </c>
      <c r="B1525">
        <v>0</v>
      </c>
      <c r="C1525">
        <v>0</v>
      </c>
      <c r="D1525">
        <v>0</v>
      </c>
      <c r="E1525">
        <v>0</v>
      </c>
      <c r="F1525">
        <v>-2.043137327E-3</v>
      </c>
      <c r="G1525">
        <v>4.1250064969999998E-3</v>
      </c>
      <c r="H1525">
        <v>-2.8124895099999998</v>
      </c>
    </row>
    <row r="1526" spans="1:8" x14ac:dyDescent="0.25">
      <c r="A1526">
        <v>15.25</v>
      </c>
      <c r="B1526">
        <v>0</v>
      </c>
      <c r="C1526">
        <v>0</v>
      </c>
      <c r="D1526">
        <v>0</v>
      </c>
      <c r="E1526">
        <v>0</v>
      </c>
      <c r="F1526">
        <v>-6.8331770599999999E-3</v>
      </c>
      <c r="G1526">
        <v>7.2794929149999996E-3</v>
      </c>
      <c r="H1526">
        <v>-2.7934336659999999</v>
      </c>
    </row>
    <row r="1527" spans="1:8" x14ac:dyDescent="0.25">
      <c r="A1527">
        <v>15.26</v>
      </c>
      <c r="B1527">
        <v>0</v>
      </c>
      <c r="C1527">
        <v>0</v>
      </c>
      <c r="D1527">
        <v>0</v>
      </c>
      <c r="E1527">
        <v>0</v>
      </c>
      <c r="F1527">
        <v>-8.2528740170000007E-3</v>
      </c>
      <c r="G1527">
        <v>8.1606432799999993E-3</v>
      </c>
      <c r="H1527">
        <v>-2.7723670010000001</v>
      </c>
    </row>
    <row r="1528" spans="1:8" x14ac:dyDescent="0.25">
      <c r="A1528">
        <v>15.27</v>
      </c>
      <c r="B1528">
        <v>0</v>
      </c>
      <c r="C1528">
        <v>0</v>
      </c>
      <c r="D1528">
        <v>0</v>
      </c>
      <c r="E1528">
        <v>0</v>
      </c>
      <c r="F1528">
        <v>-8.4159653630000008E-3</v>
      </c>
      <c r="G1528">
        <v>8.4511116149999996E-3</v>
      </c>
      <c r="H1528">
        <v>-2.7656579020000001</v>
      </c>
    </row>
    <row r="1529" spans="1:8" x14ac:dyDescent="0.25">
      <c r="A1529">
        <v>15.28</v>
      </c>
      <c r="B1529">
        <v>0</v>
      </c>
      <c r="C1529">
        <v>0</v>
      </c>
      <c r="D1529">
        <v>0</v>
      </c>
      <c r="E1529">
        <v>0</v>
      </c>
      <c r="F1529">
        <v>-8.0701503899999992E-3</v>
      </c>
      <c r="G1529">
        <v>9.2069506649999997E-3</v>
      </c>
      <c r="H1529">
        <v>-2.7558455469999998</v>
      </c>
    </row>
    <row r="1530" spans="1:8" x14ac:dyDescent="0.25">
      <c r="A1530">
        <v>15.29</v>
      </c>
      <c r="B1530">
        <v>0</v>
      </c>
      <c r="C1530">
        <v>0</v>
      </c>
      <c r="D1530">
        <v>0</v>
      </c>
      <c r="E1530">
        <v>0</v>
      </c>
      <c r="F1530">
        <v>-6.1612781139999996E-3</v>
      </c>
      <c r="G1530">
        <v>7.794372737E-3</v>
      </c>
      <c r="H1530">
        <v>-2.747935295</v>
      </c>
    </row>
    <row r="1531" spans="1:8" x14ac:dyDescent="0.25">
      <c r="A1531">
        <v>15.3</v>
      </c>
      <c r="B1531">
        <v>0</v>
      </c>
      <c r="C1531">
        <v>0</v>
      </c>
      <c r="D1531">
        <v>0</v>
      </c>
      <c r="E1531">
        <v>0</v>
      </c>
      <c r="F1531">
        <v>-4.7833938150000001E-3</v>
      </c>
      <c r="G1531">
        <v>4.9703344699999997E-3</v>
      </c>
      <c r="H1531">
        <v>-2.741383076</v>
      </c>
    </row>
    <row r="1532" spans="1:8" x14ac:dyDescent="0.25">
      <c r="A1532">
        <v>15.31</v>
      </c>
      <c r="B1532">
        <v>0</v>
      </c>
      <c r="C1532">
        <v>0</v>
      </c>
      <c r="D1532">
        <v>0</v>
      </c>
      <c r="E1532">
        <v>0</v>
      </c>
      <c r="F1532">
        <v>-5.3181499240000001E-3</v>
      </c>
      <c r="G1532">
        <v>1.454584301E-3</v>
      </c>
      <c r="H1532">
        <v>-2.7362875940000002</v>
      </c>
    </row>
    <row r="1533" spans="1:8" x14ac:dyDescent="0.25">
      <c r="A1533">
        <v>15.32</v>
      </c>
      <c r="B1533">
        <v>0</v>
      </c>
      <c r="C1533">
        <v>0</v>
      </c>
      <c r="D1533">
        <v>0</v>
      </c>
      <c r="E1533">
        <v>0</v>
      </c>
      <c r="F1533">
        <v>-6.9297794250000001E-3</v>
      </c>
      <c r="G1533">
        <v>-1.5021637079999999E-3</v>
      </c>
      <c r="H1533">
        <v>-2.7322585579999998</v>
      </c>
    </row>
    <row r="1534" spans="1:8" x14ac:dyDescent="0.25">
      <c r="A1534">
        <v>15.33</v>
      </c>
      <c r="B1534">
        <v>0</v>
      </c>
      <c r="C1534">
        <v>0</v>
      </c>
      <c r="D1534">
        <v>0</v>
      </c>
      <c r="E1534">
        <v>0</v>
      </c>
      <c r="F1534">
        <v>-5.3829420359999998E-3</v>
      </c>
      <c r="G1534">
        <v>-1.448743045E-3</v>
      </c>
      <c r="H1534">
        <v>-2.7311069969999999</v>
      </c>
    </row>
    <row r="1535" spans="1:8" x14ac:dyDescent="0.25">
      <c r="A1535">
        <v>15.34</v>
      </c>
      <c r="B1535">
        <v>0</v>
      </c>
      <c r="C1535">
        <v>0</v>
      </c>
      <c r="D1535">
        <v>0</v>
      </c>
      <c r="E1535">
        <v>0</v>
      </c>
      <c r="F1535">
        <v>1.2984424829999999E-3</v>
      </c>
      <c r="G1535">
        <v>-1.1216029520000001E-3</v>
      </c>
      <c r="H1535">
        <v>-2.7388463019999998</v>
      </c>
    </row>
    <row r="1536" spans="1:8" x14ac:dyDescent="0.25">
      <c r="A1536">
        <v>15.35</v>
      </c>
      <c r="B1536">
        <v>0</v>
      </c>
      <c r="C1536">
        <v>0</v>
      </c>
      <c r="D1536">
        <v>0</v>
      </c>
      <c r="E1536">
        <v>0</v>
      </c>
      <c r="F1536">
        <v>3.4324117E-3</v>
      </c>
      <c r="G1536">
        <v>-9.1034919020000003E-4</v>
      </c>
      <c r="H1536">
        <v>-2.7416310309999998</v>
      </c>
    </row>
    <row r="1537" spans="1:8" x14ac:dyDescent="0.25">
      <c r="A1537">
        <v>15.36</v>
      </c>
      <c r="B1537">
        <v>0</v>
      </c>
      <c r="C1537">
        <v>0</v>
      </c>
      <c r="D1537">
        <v>0</v>
      </c>
      <c r="E1537">
        <v>0</v>
      </c>
      <c r="F1537">
        <v>5.0155147910000003E-3</v>
      </c>
      <c r="G1537">
        <v>-1.1864900590000001E-3</v>
      </c>
      <c r="H1537">
        <v>-2.7457070350000001</v>
      </c>
    </row>
    <row r="1538" spans="1:8" x14ac:dyDescent="0.25">
      <c r="A1538">
        <v>15.37</v>
      </c>
      <c r="B1538">
        <v>0</v>
      </c>
      <c r="C1538">
        <v>0</v>
      </c>
      <c r="D1538">
        <v>0</v>
      </c>
      <c r="E1538">
        <v>0</v>
      </c>
      <c r="F1538">
        <v>5.2516683940000003E-3</v>
      </c>
      <c r="G1538">
        <v>-2.082325518E-3</v>
      </c>
      <c r="H1538">
        <v>-2.7471711640000001</v>
      </c>
    </row>
    <row r="1539" spans="1:8" x14ac:dyDescent="0.25">
      <c r="A1539">
        <v>15.38</v>
      </c>
      <c r="B1539">
        <v>0</v>
      </c>
      <c r="C1539">
        <v>0</v>
      </c>
      <c r="D1539">
        <v>0</v>
      </c>
      <c r="E1539">
        <v>0</v>
      </c>
      <c r="F1539">
        <v>5.187248811E-3</v>
      </c>
      <c r="G1539">
        <v>-3.181643784E-3</v>
      </c>
      <c r="H1539">
        <v>-2.7493047709999998</v>
      </c>
    </row>
    <row r="1540" spans="1:8" x14ac:dyDescent="0.25">
      <c r="A1540">
        <v>15.39</v>
      </c>
      <c r="B1540">
        <v>0</v>
      </c>
      <c r="C1540">
        <v>0</v>
      </c>
      <c r="D1540">
        <v>0</v>
      </c>
      <c r="E1540">
        <v>0</v>
      </c>
      <c r="F1540">
        <v>5.7175010439999997E-3</v>
      </c>
      <c r="G1540">
        <v>-4.8268362879999999E-3</v>
      </c>
      <c r="H1540">
        <v>-2.7506222720000002</v>
      </c>
    </row>
    <row r="1541" spans="1:8" x14ac:dyDescent="0.25">
      <c r="A1541">
        <v>15.4</v>
      </c>
      <c r="B1541">
        <v>0</v>
      </c>
      <c r="C1541">
        <v>0</v>
      </c>
      <c r="D1541">
        <v>0</v>
      </c>
      <c r="E1541">
        <v>0</v>
      </c>
      <c r="F1541">
        <v>3.462968394E-3</v>
      </c>
      <c r="G1541">
        <v>-6.018452346E-3</v>
      </c>
      <c r="H1541">
        <v>-2.7540290359999999</v>
      </c>
    </row>
    <row r="1542" spans="1:8" x14ac:dyDescent="0.25">
      <c r="A1542">
        <v>15.41</v>
      </c>
      <c r="B1542">
        <v>0</v>
      </c>
      <c r="C1542">
        <v>0</v>
      </c>
      <c r="D1542">
        <v>0</v>
      </c>
      <c r="E1542">
        <v>0</v>
      </c>
      <c r="F1542">
        <v>3.497703001E-3</v>
      </c>
      <c r="G1542">
        <v>-6.0581192370000002E-3</v>
      </c>
      <c r="H1542">
        <v>-2.7543675900000002</v>
      </c>
    </row>
    <row r="1543" spans="1:8" x14ac:dyDescent="0.25">
      <c r="A1543">
        <v>15.42</v>
      </c>
      <c r="B1543">
        <v>0</v>
      </c>
      <c r="C1543">
        <v>0</v>
      </c>
      <c r="D1543">
        <v>0</v>
      </c>
      <c r="E1543">
        <v>0</v>
      </c>
      <c r="F1543">
        <v>3.7632258609999998E-3</v>
      </c>
      <c r="G1543">
        <v>-6.1309859160000001E-3</v>
      </c>
      <c r="H1543">
        <v>-2.7546644210000002</v>
      </c>
    </row>
    <row r="1544" spans="1:8" x14ac:dyDescent="0.25">
      <c r="A1544">
        <v>15.43</v>
      </c>
      <c r="B1544">
        <v>0</v>
      </c>
      <c r="C1544">
        <v>0</v>
      </c>
      <c r="D1544">
        <v>0</v>
      </c>
      <c r="E1544">
        <v>0</v>
      </c>
      <c r="F1544">
        <v>5.99530898E-3</v>
      </c>
      <c r="G1544">
        <v>-7.2155818339999997E-3</v>
      </c>
      <c r="H1544">
        <v>-2.759822845</v>
      </c>
    </row>
    <row r="1545" spans="1:8" x14ac:dyDescent="0.25">
      <c r="A1545">
        <v>15.44</v>
      </c>
      <c r="B1545">
        <v>0</v>
      </c>
      <c r="C1545">
        <v>0</v>
      </c>
      <c r="D1545">
        <v>0</v>
      </c>
      <c r="E1545">
        <v>0</v>
      </c>
      <c r="F1545">
        <v>1.246640272E-2</v>
      </c>
      <c r="G1545">
        <v>-7.7626630660000001E-3</v>
      </c>
      <c r="H1545">
        <v>-2.779539824</v>
      </c>
    </row>
    <row r="1546" spans="1:8" x14ac:dyDescent="0.25">
      <c r="A1546">
        <v>15.45</v>
      </c>
      <c r="B1546">
        <v>0</v>
      </c>
      <c r="C1546">
        <v>0</v>
      </c>
      <c r="D1546">
        <v>0</v>
      </c>
      <c r="E1546">
        <v>0</v>
      </c>
      <c r="F1546">
        <v>1.501668617E-2</v>
      </c>
      <c r="G1546">
        <v>-6.1281844970000002E-3</v>
      </c>
      <c r="H1546">
        <v>-2.7929515839999999</v>
      </c>
    </row>
    <row r="1547" spans="1:8" x14ac:dyDescent="0.25">
      <c r="A1547">
        <v>15.46</v>
      </c>
      <c r="B1547">
        <v>0</v>
      </c>
      <c r="C1547">
        <v>0</v>
      </c>
      <c r="D1547">
        <v>0</v>
      </c>
      <c r="E1547">
        <v>0</v>
      </c>
      <c r="F1547">
        <v>1.5952799470000001E-2</v>
      </c>
      <c r="G1547">
        <v>-4.1841268539999999E-3</v>
      </c>
      <c r="H1547">
        <v>-2.8026106359999998</v>
      </c>
    </row>
    <row r="1548" spans="1:8" x14ac:dyDescent="0.25">
      <c r="A1548">
        <v>15.47</v>
      </c>
      <c r="B1548">
        <v>0</v>
      </c>
      <c r="C1548">
        <v>0</v>
      </c>
      <c r="D1548">
        <v>0</v>
      </c>
      <c r="E1548">
        <v>0</v>
      </c>
      <c r="F1548">
        <v>1.4426334759999999E-2</v>
      </c>
      <c r="G1548">
        <v>-1.895211637E-3</v>
      </c>
      <c r="H1548">
        <v>-2.811800957</v>
      </c>
    </row>
    <row r="1549" spans="1:8" x14ac:dyDescent="0.25">
      <c r="A1549">
        <v>15.48</v>
      </c>
      <c r="B1549">
        <v>0</v>
      </c>
      <c r="C1549">
        <v>0</v>
      </c>
      <c r="D1549">
        <v>0</v>
      </c>
      <c r="E1549">
        <v>0</v>
      </c>
      <c r="F1549">
        <v>1.190381031E-2</v>
      </c>
      <c r="G1549">
        <v>-1.0743811730000001E-3</v>
      </c>
      <c r="H1549">
        <v>-2.8197445870000002</v>
      </c>
    </row>
    <row r="1550" spans="1:8" x14ac:dyDescent="0.25">
      <c r="A1550">
        <v>15.49</v>
      </c>
      <c r="B1550">
        <v>0</v>
      </c>
      <c r="C1550">
        <v>0</v>
      </c>
      <c r="D1550">
        <v>0</v>
      </c>
      <c r="E1550">
        <v>0</v>
      </c>
      <c r="F1550">
        <v>9.5089133830000006E-3</v>
      </c>
      <c r="G1550">
        <v>-4.8474967479999998E-4</v>
      </c>
      <c r="H1550">
        <v>-2.8261239530000002</v>
      </c>
    </row>
    <row r="1551" spans="1:8" x14ac:dyDescent="0.25">
      <c r="A1551">
        <v>15.5</v>
      </c>
      <c r="B1551">
        <v>0</v>
      </c>
      <c r="C1551">
        <v>0</v>
      </c>
      <c r="D1551">
        <v>0</v>
      </c>
      <c r="E1551">
        <v>0</v>
      </c>
      <c r="F1551">
        <v>7.9874359070000005E-3</v>
      </c>
      <c r="G1551">
        <v>-1.8800273539999999E-3</v>
      </c>
      <c r="H1551">
        <v>-2.8313193320000001</v>
      </c>
    </row>
    <row r="1552" spans="1:8" x14ac:dyDescent="0.25">
      <c r="A1552">
        <v>15.51</v>
      </c>
      <c r="B1552">
        <v>0</v>
      </c>
      <c r="C1552">
        <v>0</v>
      </c>
      <c r="D1552">
        <v>0</v>
      </c>
      <c r="E1552">
        <v>0</v>
      </c>
      <c r="F1552">
        <v>6.2548266719999997E-3</v>
      </c>
      <c r="G1552">
        <v>-3.3614858979999999E-3</v>
      </c>
      <c r="H1552">
        <v>-2.8355202670000001</v>
      </c>
    </row>
    <row r="1553" spans="1:8" x14ac:dyDescent="0.25">
      <c r="A1553">
        <v>15.52</v>
      </c>
      <c r="B1553">
        <v>0</v>
      </c>
      <c r="C1553">
        <v>0</v>
      </c>
      <c r="D1553">
        <v>0</v>
      </c>
      <c r="E1553">
        <v>0</v>
      </c>
      <c r="F1553">
        <v>5.0788084050000003E-3</v>
      </c>
      <c r="G1553">
        <v>-5.0713941449999998E-3</v>
      </c>
      <c r="H1553">
        <v>-2.8389854429999999</v>
      </c>
    </row>
    <row r="1554" spans="1:8" x14ac:dyDescent="0.25">
      <c r="A1554">
        <v>15.53</v>
      </c>
      <c r="B1554">
        <v>0</v>
      </c>
      <c r="C1554">
        <v>0</v>
      </c>
      <c r="D1554">
        <v>0</v>
      </c>
      <c r="E1554">
        <v>0</v>
      </c>
      <c r="F1554">
        <v>3.0998308209999998E-3</v>
      </c>
      <c r="G1554">
        <v>-4.450730979E-3</v>
      </c>
      <c r="H1554">
        <v>-2.843979359</v>
      </c>
    </row>
    <row r="1555" spans="1:8" x14ac:dyDescent="0.25">
      <c r="A1555">
        <v>15.54</v>
      </c>
      <c r="B1555">
        <v>0</v>
      </c>
      <c r="C1555">
        <v>0</v>
      </c>
      <c r="D1555">
        <v>0</v>
      </c>
      <c r="E1555">
        <v>0</v>
      </c>
      <c r="F1555">
        <v>2.1044556050000001E-3</v>
      </c>
      <c r="G1555">
        <v>-3.8988366720000001E-3</v>
      </c>
      <c r="H1555">
        <v>-2.8546226020000001</v>
      </c>
    </row>
    <row r="1556" spans="1:8" x14ac:dyDescent="0.25">
      <c r="A1556">
        <v>15.55</v>
      </c>
      <c r="B1556">
        <v>0</v>
      </c>
      <c r="C1556">
        <v>0</v>
      </c>
      <c r="D1556">
        <v>0</v>
      </c>
      <c r="E1556">
        <v>0</v>
      </c>
      <c r="F1556">
        <v>-1.296587288E-4</v>
      </c>
      <c r="G1556">
        <v>-5.0610676410000003E-3</v>
      </c>
      <c r="H1556">
        <v>-2.8676211829999998</v>
      </c>
    </row>
    <row r="1557" spans="1:8" x14ac:dyDescent="0.25">
      <c r="A1557">
        <v>15.56</v>
      </c>
      <c r="B1557">
        <v>0</v>
      </c>
      <c r="C1557">
        <v>0</v>
      </c>
      <c r="D1557">
        <v>0</v>
      </c>
      <c r="E1557">
        <v>0</v>
      </c>
      <c r="F1557">
        <v>-1.624369994E-3</v>
      </c>
      <c r="G1557">
        <v>-4.8300847410000002E-3</v>
      </c>
      <c r="H1557">
        <v>-2.8709762099999998</v>
      </c>
    </row>
    <row r="1558" spans="1:8" x14ac:dyDescent="0.25">
      <c r="A1558">
        <v>15.57</v>
      </c>
      <c r="B1558">
        <v>0</v>
      </c>
      <c r="C1558">
        <v>0</v>
      </c>
      <c r="D1558">
        <v>0</v>
      </c>
      <c r="E1558">
        <v>0</v>
      </c>
      <c r="F1558">
        <v>-3.136862069E-3</v>
      </c>
      <c r="G1558">
        <v>-4.3845102189999999E-3</v>
      </c>
      <c r="H1558">
        <v>-2.8741517070000002</v>
      </c>
    </row>
    <row r="1559" spans="1:8" x14ac:dyDescent="0.25">
      <c r="A1559">
        <v>15.58</v>
      </c>
      <c r="B1559">
        <v>0</v>
      </c>
      <c r="C1559">
        <v>0</v>
      </c>
      <c r="D1559">
        <v>0</v>
      </c>
      <c r="E1559">
        <v>0</v>
      </c>
      <c r="F1559">
        <v>-8.6234193299999998E-3</v>
      </c>
      <c r="G1559">
        <v>-4.2977482079999997E-3</v>
      </c>
      <c r="H1559">
        <v>-2.8797211649999999</v>
      </c>
    </row>
    <row r="1560" spans="1:8" x14ac:dyDescent="0.25">
      <c r="A1560">
        <v>15.59</v>
      </c>
      <c r="B1560">
        <v>0</v>
      </c>
      <c r="C1560">
        <v>0</v>
      </c>
      <c r="D1560">
        <v>0</v>
      </c>
      <c r="E1560">
        <v>0</v>
      </c>
      <c r="F1560">
        <v>-1.0908652099999999E-2</v>
      </c>
      <c r="G1560">
        <v>-3.8101896639999998E-3</v>
      </c>
      <c r="H1560">
        <v>-2.8840866090000001</v>
      </c>
    </row>
    <row r="1561" spans="1:8" x14ac:dyDescent="0.25">
      <c r="A1561">
        <v>15.6</v>
      </c>
      <c r="B1561">
        <v>0</v>
      </c>
      <c r="C1561">
        <v>0</v>
      </c>
      <c r="D1561">
        <v>0</v>
      </c>
      <c r="E1561">
        <v>0</v>
      </c>
      <c r="F1561">
        <v>-1.110857166E-2</v>
      </c>
      <c r="G1561">
        <v>-3.7464424970000002E-3</v>
      </c>
      <c r="H1561">
        <v>-2.8852503299999999</v>
      </c>
    </row>
    <row r="1562" spans="1:8" x14ac:dyDescent="0.25">
      <c r="A1562">
        <v>15.61</v>
      </c>
      <c r="B1562">
        <v>0</v>
      </c>
      <c r="C1562">
        <v>0</v>
      </c>
      <c r="D1562">
        <v>0</v>
      </c>
      <c r="E1562">
        <v>0</v>
      </c>
      <c r="F1562">
        <v>-1.19402986E-2</v>
      </c>
      <c r="G1562">
        <v>-4.7255679969999999E-3</v>
      </c>
      <c r="H1562">
        <v>-2.8883051869999998</v>
      </c>
    </row>
    <row r="1563" spans="1:8" x14ac:dyDescent="0.25">
      <c r="A1563">
        <v>15.62</v>
      </c>
      <c r="B1563">
        <v>0</v>
      </c>
      <c r="C1563">
        <v>0</v>
      </c>
      <c r="D1563">
        <v>0</v>
      </c>
      <c r="E1563">
        <v>0</v>
      </c>
      <c r="F1563">
        <v>-1.4252373949999999E-2</v>
      </c>
      <c r="G1563">
        <v>-4.9035772679999999E-3</v>
      </c>
      <c r="H1563">
        <v>-2.8901681899999998</v>
      </c>
    </row>
    <row r="1564" spans="1:8" x14ac:dyDescent="0.25">
      <c r="A1564">
        <v>15.63</v>
      </c>
      <c r="B1564">
        <v>0</v>
      </c>
      <c r="C1564">
        <v>0</v>
      </c>
      <c r="D1564">
        <v>0</v>
      </c>
      <c r="E1564">
        <v>0</v>
      </c>
      <c r="F1564">
        <v>-1.5842480579999998E-2</v>
      </c>
      <c r="G1564">
        <v>-5.2748844030000002E-3</v>
      </c>
      <c r="H1564">
        <v>-2.8901727199999998</v>
      </c>
    </row>
    <row r="1565" spans="1:8" x14ac:dyDescent="0.25">
      <c r="A1565">
        <v>15.64</v>
      </c>
      <c r="B1565">
        <v>0</v>
      </c>
      <c r="C1565">
        <v>0</v>
      </c>
      <c r="D1565">
        <v>0</v>
      </c>
      <c r="E1565">
        <v>0</v>
      </c>
      <c r="F1565">
        <v>-2.1272497250000001E-2</v>
      </c>
      <c r="G1565">
        <v>-3.8945823909999999E-3</v>
      </c>
      <c r="H1565">
        <v>-2.87860775</v>
      </c>
    </row>
    <row r="1566" spans="1:8" x14ac:dyDescent="0.25">
      <c r="A1566">
        <v>15.65</v>
      </c>
      <c r="B1566">
        <v>0</v>
      </c>
      <c r="C1566">
        <v>0</v>
      </c>
      <c r="D1566">
        <v>0</v>
      </c>
      <c r="E1566">
        <v>0</v>
      </c>
      <c r="F1566">
        <v>-2.4272674689999999E-2</v>
      </c>
      <c r="G1566">
        <v>-2.588756382E-3</v>
      </c>
      <c r="H1566">
        <v>-2.8696985239999999</v>
      </c>
    </row>
    <row r="1567" spans="1:8" x14ac:dyDescent="0.25">
      <c r="A1567">
        <v>15.66</v>
      </c>
      <c r="B1567">
        <v>0</v>
      </c>
      <c r="C1567">
        <v>0</v>
      </c>
      <c r="D1567">
        <v>0</v>
      </c>
      <c r="E1567">
        <v>0</v>
      </c>
      <c r="F1567">
        <v>-2.4293499069999999E-2</v>
      </c>
      <c r="G1567">
        <v>-2.2403299810000001E-3</v>
      </c>
      <c r="H1567">
        <v>-2.8574676509999999</v>
      </c>
    </row>
    <row r="1568" spans="1:8" x14ac:dyDescent="0.25">
      <c r="A1568">
        <v>15.67</v>
      </c>
      <c r="B1568">
        <v>0</v>
      </c>
      <c r="C1568">
        <v>0</v>
      </c>
      <c r="D1568">
        <v>0</v>
      </c>
      <c r="E1568">
        <v>0</v>
      </c>
      <c r="F1568">
        <v>-2.3094763979999999E-2</v>
      </c>
      <c r="G1568">
        <v>-1.665204763E-3</v>
      </c>
      <c r="H1568">
        <v>-2.8544042109999999</v>
      </c>
    </row>
    <row r="1569" spans="1:8" x14ac:dyDescent="0.25">
      <c r="A1569">
        <v>15.68</v>
      </c>
      <c r="B1569">
        <v>0</v>
      </c>
      <c r="C1569">
        <v>0</v>
      </c>
      <c r="D1569">
        <v>0</v>
      </c>
      <c r="E1569">
        <v>0</v>
      </c>
      <c r="F1569">
        <v>-2.2448061030000001E-2</v>
      </c>
      <c r="G1569">
        <v>-1.8879175189999999E-3</v>
      </c>
      <c r="H1569">
        <v>-2.8516957760000001</v>
      </c>
    </row>
    <row r="1570" spans="1:8" x14ac:dyDescent="0.25">
      <c r="A1570">
        <v>15.69</v>
      </c>
      <c r="B1570">
        <v>0</v>
      </c>
      <c r="C1570">
        <v>0</v>
      </c>
      <c r="D1570">
        <v>0</v>
      </c>
      <c r="E1570">
        <v>0</v>
      </c>
      <c r="F1570">
        <v>-2.2213498129999999E-2</v>
      </c>
      <c r="G1570">
        <v>-1.98623538E-3</v>
      </c>
      <c r="H1570">
        <v>-2.8480052950000001</v>
      </c>
    </row>
    <row r="1571" spans="1:8" x14ac:dyDescent="0.25">
      <c r="A1571">
        <v>15.7</v>
      </c>
      <c r="B1571">
        <v>0</v>
      </c>
      <c r="C1571">
        <v>0</v>
      </c>
      <c r="D1571">
        <v>0</v>
      </c>
      <c r="E1571">
        <v>0</v>
      </c>
      <c r="F1571">
        <v>-2.1410534160000001E-2</v>
      </c>
      <c r="G1571">
        <v>-1.8596574659999999E-3</v>
      </c>
      <c r="H1571">
        <v>-2.8448781969999999</v>
      </c>
    </row>
    <row r="1572" spans="1:8" x14ac:dyDescent="0.25">
      <c r="A1572">
        <v>15.71</v>
      </c>
      <c r="B1572">
        <v>0</v>
      </c>
      <c r="C1572">
        <v>0</v>
      </c>
      <c r="D1572">
        <v>0</v>
      </c>
      <c r="E1572">
        <v>0</v>
      </c>
      <c r="F1572">
        <v>-2.2259483109999999E-2</v>
      </c>
      <c r="G1572">
        <v>-1.4849305150000001E-3</v>
      </c>
      <c r="H1572">
        <v>-2.8426666260000002</v>
      </c>
    </row>
    <row r="1573" spans="1:8" x14ac:dyDescent="0.25">
      <c r="A1573">
        <v>15.72</v>
      </c>
      <c r="B1573">
        <v>0</v>
      </c>
      <c r="C1573">
        <v>0</v>
      </c>
      <c r="D1573">
        <v>0</v>
      </c>
      <c r="E1573">
        <v>0</v>
      </c>
      <c r="F1573">
        <v>-2.1374383940000002E-2</v>
      </c>
      <c r="G1573">
        <v>-1.3374313710000001E-3</v>
      </c>
      <c r="H1573">
        <v>-2.84067297</v>
      </c>
    </row>
    <row r="1574" spans="1:8" x14ac:dyDescent="0.25">
      <c r="A1574">
        <v>15.73</v>
      </c>
      <c r="B1574">
        <v>0</v>
      </c>
      <c r="C1574">
        <v>0</v>
      </c>
      <c r="D1574">
        <v>0</v>
      </c>
      <c r="E1574">
        <v>0</v>
      </c>
      <c r="F1574">
        <v>-2.2654471919999999E-2</v>
      </c>
      <c r="G1574">
        <v>6.5265595909999997E-4</v>
      </c>
      <c r="H1574">
        <v>-2.832823753</v>
      </c>
    </row>
    <row r="1575" spans="1:8" x14ac:dyDescent="0.25">
      <c r="A1575">
        <v>15.74</v>
      </c>
      <c r="B1575">
        <v>0</v>
      </c>
      <c r="C1575">
        <v>0</v>
      </c>
      <c r="D1575">
        <v>0</v>
      </c>
      <c r="E1575">
        <v>0</v>
      </c>
      <c r="F1575">
        <v>-3.6213375630000003E-2</v>
      </c>
      <c r="G1575">
        <v>7.2604641319999998E-3</v>
      </c>
      <c r="H1575">
        <v>-2.8112819189999998</v>
      </c>
    </row>
    <row r="1576" spans="1:8" x14ac:dyDescent="0.25">
      <c r="A1576">
        <v>15.75</v>
      </c>
      <c r="B1576">
        <v>0</v>
      </c>
      <c r="C1576">
        <v>0</v>
      </c>
      <c r="D1576">
        <v>0</v>
      </c>
      <c r="E1576">
        <v>0</v>
      </c>
      <c r="F1576">
        <v>-3.9965204890000001E-2</v>
      </c>
      <c r="G1576">
        <v>1.1305071410000001E-2</v>
      </c>
      <c r="H1576">
        <v>-2.7912225720000001</v>
      </c>
    </row>
    <row r="1577" spans="1:8" x14ac:dyDescent="0.25">
      <c r="A1577">
        <v>15.76</v>
      </c>
      <c r="B1577">
        <v>0</v>
      </c>
      <c r="C1577">
        <v>0</v>
      </c>
      <c r="D1577">
        <v>0</v>
      </c>
      <c r="E1577">
        <v>0</v>
      </c>
      <c r="F1577">
        <v>-4.1512459520000003E-2</v>
      </c>
      <c r="G1577">
        <v>1.326782256E-2</v>
      </c>
      <c r="H1577">
        <v>-2.7743031980000001</v>
      </c>
    </row>
    <row r="1578" spans="1:8" x14ac:dyDescent="0.25">
      <c r="A1578">
        <v>15.77</v>
      </c>
      <c r="B1578">
        <v>0</v>
      </c>
      <c r="C1578">
        <v>0</v>
      </c>
      <c r="D1578">
        <v>0</v>
      </c>
      <c r="E1578">
        <v>0</v>
      </c>
      <c r="F1578">
        <v>-3.9303474130000002E-2</v>
      </c>
      <c r="G1578">
        <v>1.3104327020000001E-2</v>
      </c>
      <c r="H1578">
        <v>-2.761104107</v>
      </c>
    </row>
    <row r="1579" spans="1:8" x14ac:dyDescent="0.25">
      <c r="A1579">
        <v>15.78</v>
      </c>
      <c r="B1579">
        <v>0</v>
      </c>
      <c r="C1579">
        <v>0</v>
      </c>
      <c r="D1579">
        <v>0</v>
      </c>
      <c r="E1579">
        <v>0</v>
      </c>
      <c r="F1579">
        <v>-3.810044378E-2</v>
      </c>
      <c r="G1579">
        <v>1.2544251980000001E-2</v>
      </c>
      <c r="H1579">
        <v>-2.74985671</v>
      </c>
    </row>
    <row r="1580" spans="1:8" x14ac:dyDescent="0.25">
      <c r="A1580">
        <v>15.79</v>
      </c>
      <c r="B1580">
        <v>0</v>
      </c>
      <c r="C1580">
        <v>0</v>
      </c>
      <c r="D1580">
        <v>0</v>
      </c>
      <c r="E1580">
        <v>0</v>
      </c>
      <c r="F1580">
        <v>-3.6704927679999999E-2</v>
      </c>
      <c r="G1580">
        <v>1.0220132769999999E-2</v>
      </c>
      <c r="H1580">
        <v>-2.7353839870000001</v>
      </c>
    </row>
    <row r="1581" spans="1:8" x14ac:dyDescent="0.25">
      <c r="A1581">
        <v>15.8</v>
      </c>
      <c r="B1581">
        <v>0</v>
      </c>
      <c r="C1581">
        <v>0</v>
      </c>
      <c r="D1581">
        <v>0</v>
      </c>
      <c r="E1581">
        <v>0</v>
      </c>
      <c r="F1581">
        <v>-3.6281310019999999E-2</v>
      </c>
      <c r="G1581">
        <v>8.9968070390000002E-3</v>
      </c>
      <c r="H1581">
        <v>-2.7311124800000002</v>
      </c>
    </row>
    <row r="1582" spans="1:8" x14ac:dyDescent="0.25">
      <c r="A1582">
        <v>15.81</v>
      </c>
      <c r="B1582">
        <v>0</v>
      </c>
      <c r="C1582">
        <v>0</v>
      </c>
      <c r="D1582">
        <v>0</v>
      </c>
      <c r="E1582">
        <v>0</v>
      </c>
      <c r="F1582">
        <v>-3.6813721059999999E-2</v>
      </c>
      <c r="G1582">
        <v>6.5848380330000003E-3</v>
      </c>
      <c r="H1582">
        <v>-2.724000931</v>
      </c>
    </row>
    <row r="1583" spans="1:8" x14ac:dyDescent="0.25">
      <c r="A1583">
        <v>15.82</v>
      </c>
      <c r="B1583">
        <v>0</v>
      </c>
      <c r="C1583">
        <v>0</v>
      </c>
      <c r="D1583">
        <v>0</v>
      </c>
      <c r="E1583">
        <v>0</v>
      </c>
      <c r="F1583">
        <v>-3.5778492689999997E-2</v>
      </c>
      <c r="G1583">
        <v>5.6006535890000004E-3</v>
      </c>
      <c r="H1583">
        <v>-2.7208988669999998</v>
      </c>
    </row>
    <row r="1584" spans="1:8" x14ac:dyDescent="0.25">
      <c r="A1584">
        <v>15.83</v>
      </c>
      <c r="B1584">
        <v>0</v>
      </c>
      <c r="C1584">
        <v>0</v>
      </c>
      <c r="D1584">
        <v>0</v>
      </c>
      <c r="E1584">
        <v>0</v>
      </c>
      <c r="F1584">
        <v>-2.5056159120000001E-2</v>
      </c>
      <c r="G1584">
        <v>2.315543592E-3</v>
      </c>
      <c r="H1584">
        <v>-2.7350418570000001</v>
      </c>
    </row>
    <row r="1585" spans="1:8" x14ac:dyDescent="0.25">
      <c r="A1585">
        <v>15.84</v>
      </c>
      <c r="B1585">
        <v>0</v>
      </c>
      <c r="C1585">
        <v>0</v>
      </c>
      <c r="D1585">
        <v>0</v>
      </c>
      <c r="E1585">
        <v>0</v>
      </c>
      <c r="F1585">
        <v>-1.6800047830000001E-2</v>
      </c>
      <c r="G1585">
        <v>4.5694410799999998E-4</v>
      </c>
      <c r="H1585">
        <v>-2.7518815989999998</v>
      </c>
    </row>
    <row r="1586" spans="1:8" x14ac:dyDescent="0.25">
      <c r="A1586">
        <v>15.85</v>
      </c>
      <c r="B1586">
        <v>0</v>
      </c>
      <c r="C1586">
        <v>0</v>
      </c>
      <c r="D1586">
        <v>0</v>
      </c>
      <c r="E1586">
        <v>0</v>
      </c>
      <c r="F1586">
        <v>-1.0235523809999999E-2</v>
      </c>
      <c r="G1586">
        <v>-8.9739263059999996E-4</v>
      </c>
      <c r="H1586">
        <v>-2.7687487599999998</v>
      </c>
    </row>
    <row r="1587" spans="1:8" x14ac:dyDescent="0.25">
      <c r="A1587">
        <v>15.86</v>
      </c>
      <c r="B1587">
        <v>0</v>
      </c>
      <c r="C1587">
        <v>0</v>
      </c>
      <c r="D1587">
        <v>0</v>
      </c>
      <c r="E1587">
        <v>0</v>
      </c>
      <c r="F1587">
        <v>-1.77511014E-3</v>
      </c>
      <c r="G1587">
        <v>-2.7833580970000001E-3</v>
      </c>
      <c r="H1587">
        <v>-2.7826473709999999</v>
      </c>
    </row>
    <row r="1588" spans="1:8" x14ac:dyDescent="0.25">
      <c r="A1588">
        <v>15.87</v>
      </c>
      <c r="B1588">
        <v>0</v>
      </c>
      <c r="C1588">
        <v>0</v>
      </c>
      <c r="D1588">
        <v>0</v>
      </c>
      <c r="E1588">
        <v>0</v>
      </c>
      <c r="F1588">
        <v>2.9150731859999999E-3</v>
      </c>
      <c r="G1588">
        <v>-5.564399064E-3</v>
      </c>
      <c r="H1588">
        <v>-2.7918705940000001</v>
      </c>
    </row>
    <row r="1589" spans="1:8" x14ac:dyDescent="0.25">
      <c r="A1589">
        <v>15.88</v>
      </c>
      <c r="B1589">
        <v>0</v>
      </c>
      <c r="C1589">
        <v>0</v>
      </c>
      <c r="D1589">
        <v>0</v>
      </c>
      <c r="E1589">
        <v>0</v>
      </c>
      <c r="F1589">
        <v>5.327140912E-3</v>
      </c>
      <c r="G1589">
        <v>-7.0213526490000002E-3</v>
      </c>
      <c r="H1589">
        <v>-2.8042595389999998</v>
      </c>
    </row>
    <row r="1590" spans="1:8" x14ac:dyDescent="0.25">
      <c r="A1590">
        <v>15.89</v>
      </c>
      <c r="B1590">
        <v>0</v>
      </c>
      <c r="C1590">
        <v>0</v>
      </c>
      <c r="D1590">
        <v>0</v>
      </c>
      <c r="E1590">
        <v>0</v>
      </c>
      <c r="F1590">
        <v>8.0758454279999999E-3</v>
      </c>
      <c r="G1590">
        <v>-9.5818638799999994E-3</v>
      </c>
      <c r="H1590">
        <v>-2.806630373</v>
      </c>
    </row>
    <row r="1591" spans="1:8" x14ac:dyDescent="0.25">
      <c r="A1591">
        <v>15.9</v>
      </c>
      <c r="B1591">
        <v>0</v>
      </c>
      <c r="C1591">
        <v>0</v>
      </c>
      <c r="D1591">
        <v>0</v>
      </c>
      <c r="E1591">
        <v>0</v>
      </c>
      <c r="F1591">
        <v>8.8172517720000003E-3</v>
      </c>
      <c r="G1591">
        <v>-9.0926960110000003E-3</v>
      </c>
      <c r="H1591">
        <v>-2.8079135420000001</v>
      </c>
    </row>
    <row r="1592" spans="1:8" x14ac:dyDescent="0.25">
      <c r="A1592">
        <v>15.91</v>
      </c>
      <c r="B1592">
        <v>0</v>
      </c>
      <c r="C1592">
        <v>0</v>
      </c>
      <c r="D1592">
        <v>0</v>
      </c>
      <c r="E1592">
        <v>0</v>
      </c>
      <c r="F1592">
        <v>9.4634033739999998E-3</v>
      </c>
      <c r="G1592">
        <v>-7.5720474120000002E-3</v>
      </c>
      <c r="H1592">
        <v>-2.81263876</v>
      </c>
    </row>
    <row r="1593" spans="1:8" x14ac:dyDescent="0.25">
      <c r="A1593">
        <v>15.92</v>
      </c>
      <c r="B1593">
        <v>0</v>
      </c>
      <c r="C1593">
        <v>0</v>
      </c>
      <c r="D1593">
        <v>0</v>
      </c>
      <c r="E1593">
        <v>0</v>
      </c>
      <c r="F1593">
        <v>8.3542773499999997E-3</v>
      </c>
      <c r="G1593">
        <v>-5.8555826539999998E-3</v>
      </c>
      <c r="H1593">
        <v>-2.8117423060000002</v>
      </c>
    </row>
    <row r="1594" spans="1:8" x14ac:dyDescent="0.25">
      <c r="A1594">
        <v>15.93</v>
      </c>
      <c r="B1594">
        <v>0</v>
      </c>
      <c r="C1594">
        <v>0</v>
      </c>
      <c r="D1594">
        <v>0</v>
      </c>
      <c r="E1594">
        <v>0</v>
      </c>
      <c r="F1594">
        <v>6.2843039629999998E-3</v>
      </c>
      <c r="G1594">
        <v>-4.6198740600000001E-3</v>
      </c>
      <c r="H1594">
        <v>-2.8107442859999998</v>
      </c>
    </row>
    <row r="1595" spans="1:8" x14ac:dyDescent="0.25">
      <c r="A1595">
        <v>15.94</v>
      </c>
      <c r="B1595">
        <v>0</v>
      </c>
      <c r="C1595">
        <v>0</v>
      </c>
      <c r="D1595">
        <v>0</v>
      </c>
      <c r="E1595">
        <v>0</v>
      </c>
      <c r="F1595">
        <v>5.3345551710000001E-3</v>
      </c>
      <c r="G1595">
        <v>-3.7748962640000001E-3</v>
      </c>
      <c r="H1595">
        <v>-2.810158253</v>
      </c>
    </row>
    <row r="1596" spans="1:8" x14ac:dyDescent="0.25">
      <c r="A1596">
        <v>15.95</v>
      </c>
      <c r="B1596">
        <v>0</v>
      </c>
      <c r="C1596">
        <v>0</v>
      </c>
      <c r="D1596">
        <v>0</v>
      </c>
      <c r="E1596">
        <v>0</v>
      </c>
      <c r="F1596">
        <v>5.1300050690000001E-3</v>
      </c>
      <c r="G1596">
        <v>-3.2205805179999999E-3</v>
      </c>
      <c r="H1596">
        <v>-2.8092212679999999</v>
      </c>
    </row>
    <row r="1597" spans="1:8" x14ac:dyDescent="0.25">
      <c r="A1597">
        <v>15.96</v>
      </c>
      <c r="B1597">
        <v>0</v>
      </c>
      <c r="C1597">
        <v>0</v>
      </c>
      <c r="D1597">
        <v>0</v>
      </c>
      <c r="E1597">
        <v>0</v>
      </c>
      <c r="F1597">
        <v>5.229232833E-3</v>
      </c>
      <c r="G1597">
        <v>-3.127790987E-3</v>
      </c>
      <c r="H1597">
        <v>-2.8070492740000001</v>
      </c>
    </row>
    <row r="1598" spans="1:8" x14ac:dyDescent="0.25">
      <c r="A1598">
        <v>15.97</v>
      </c>
      <c r="B1598">
        <v>0</v>
      </c>
      <c r="C1598">
        <v>0</v>
      </c>
      <c r="D1598">
        <v>0</v>
      </c>
      <c r="E1598">
        <v>0</v>
      </c>
      <c r="F1598">
        <v>8.348169737E-3</v>
      </c>
      <c r="G1598">
        <v>-9.9964439869999993E-4</v>
      </c>
      <c r="H1598">
        <v>-2.8065571779999998</v>
      </c>
    </row>
    <row r="1599" spans="1:8" x14ac:dyDescent="0.25">
      <c r="A1599">
        <v>15.98</v>
      </c>
      <c r="B1599">
        <v>0</v>
      </c>
      <c r="C1599">
        <v>0</v>
      </c>
      <c r="D1599">
        <v>0</v>
      </c>
      <c r="E1599">
        <v>0</v>
      </c>
      <c r="F1599">
        <v>9.2634009199999996E-3</v>
      </c>
      <c r="G1599">
        <v>-7.3591619729999999E-4</v>
      </c>
      <c r="H1599">
        <v>-2.8058166500000001</v>
      </c>
    </row>
    <row r="1600" spans="1:8" x14ac:dyDescent="0.25">
      <c r="A1600">
        <v>15.99</v>
      </c>
      <c r="B1600">
        <v>0</v>
      </c>
      <c r="C1600">
        <v>0</v>
      </c>
      <c r="D1600">
        <v>0</v>
      </c>
      <c r="E1600">
        <v>0</v>
      </c>
      <c r="F1600">
        <v>1.262912247E-2</v>
      </c>
      <c r="G1600">
        <v>-2.510286868E-3</v>
      </c>
      <c r="H1600">
        <v>-2.80466032</v>
      </c>
    </row>
    <row r="1601" spans="1:8" x14ac:dyDescent="0.25">
      <c r="A1601">
        <v>16</v>
      </c>
      <c r="B1601">
        <v>0</v>
      </c>
      <c r="C1601">
        <v>0</v>
      </c>
      <c r="D1601">
        <v>0</v>
      </c>
      <c r="E1601">
        <v>0</v>
      </c>
      <c r="F1601">
        <v>1.3138961980000001E-2</v>
      </c>
      <c r="G1601">
        <v>-5.0145164129999998E-3</v>
      </c>
      <c r="H1601">
        <v>-2.8021969800000002</v>
      </c>
    </row>
    <row r="1602" spans="1:8" x14ac:dyDescent="0.25">
      <c r="A1602">
        <v>16.010000000000002</v>
      </c>
      <c r="B1602">
        <v>0</v>
      </c>
      <c r="C1602">
        <v>0</v>
      </c>
      <c r="D1602">
        <v>0</v>
      </c>
      <c r="E1602">
        <v>0</v>
      </c>
      <c r="F1602">
        <v>1.1757690459999999E-2</v>
      </c>
      <c r="G1602">
        <v>-4.5055821540000004E-3</v>
      </c>
      <c r="H1602">
        <v>-2.8027427199999999</v>
      </c>
    </row>
    <row r="1603" spans="1:8" x14ac:dyDescent="0.25">
      <c r="A1603">
        <v>16.02</v>
      </c>
      <c r="B1603">
        <v>0</v>
      </c>
      <c r="C1603">
        <v>0</v>
      </c>
      <c r="D1603">
        <v>0</v>
      </c>
      <c r="E1603">
        <v>0</v>
      </c>
      <c r="F1603">
        <v>1.233437844E-2</v>
      </c>
      <c r="G1603">
        <v>-4.484497011E-3</v>
      </c>
      <c r="H1603">
        <v>-2.8083410259999999</v>
      </c>
    </row>
    <row r="1604" spans="1:8" x14ac:dyDescent="0.25">
      <c r="A1604">
        <v>16.03</v>
      </c>
      <c r="B1604">
        <v>0</v>
      </c>
      <c r="C1604">
        <v>0</v>
      </c>
      <c r="D1604">
        <v>0</v>
      </c>
      <c r="E1604">
        <v>0</v>
      </c>
      <c r="F1604">
        <v>1.9919451330000001E-2</v>
      </c>
      <c r="G1604">
        <v>-6.1588659879999999E-3</v>
      </c>
      <c r="H1604">
        <v>-2.8460614679999998</v>
      </c>
    </row>
    <row r="1605" spans="1:8" x14ac:dyDescent="0.25">
      <c r="A1605">
        <v>16.04</v>
      </c>
      <c r="B1605">
        <v>0</v>
      </c>
      <c r="C1605">
        <v>0</v>
      </c>
      <c r="D1605">
        <v>0</v>
      </c>
      <c r="E1605">
        <v>0</v>
      </c>
      <c r="F1605">
        <v>2.760596387E-2</v>
      </c>
      <c r="G1605">
        <v>-7.1193948389999999E-3</v>
      </c>
      <c r="H1605">
        <v>-2.866528749</v>
      </c>
    </row>
    <row r="1606" spans="1:8" x14ac:dyDescent="0.25">
      <c r="A1606">
        <v>16.05</v>
      </c>
      <c r="B1606">
        <v>0</v>
      </c>
      <c r="C1606">
        <v>0</v>
      </c>
      <c r="D1606">
        <v>0</v>
      </c>
      <c r="E1606">
        <v>0</v>
      </c>
      <c r="F1606">
        <v>3.52056101E-2</v>
      </c>
      <c r="G1606">
        <v>-4.383839667E-3</v>
      </c>
      <c r="H1606">
        <v>-2.9334015849999999</v>
      </c>
    </row>
    <row r="1607" spans="1:8" x14ac:dyDescent="0.25">
      <c r="A1607">
        <v>16.059999999999999</v>
      </c>
      <c r="B1607">
        <v>0</v>
      </c>
      <c r="C1607">
        <v>0</v>
      </c>
      <c r="D1607">
        <v>0</v>
      </c>
      <c r="E1607">
        <v>0</v>
      </c>
      <c r="F1607">
        <v>3.4102201460000002E-2</v>
      </c>
      <c r="G1607">
        <v>-4.1619762780000001E-3</v>
      </c>
      <c r="H1607">
        <v>-2.94959712</v>
      </c>
    </row>
    <row r="1608" spans="1:8" x14ac:dyDescent="0.25">
      <c r="A1608">
        <v>16.07</v>
      </c>
      <c r="B1608">
        <v>0</v>
      </c>
      <c r="C1608">
        <v>0</v>
      </c>
      <c r="D1608">
        <v>0</v>
      </c>
      <c r="E1608">
        <v>0</v>
      </c>
      <c r="F1608">
        <v>3.2271675770000001E-2</v>
      </c>
      <c r="G1608">
        <v>-4.1429027919999998E-3</v>
      </c>
      <c r="H1608">
        <v>-2.9662005900000001</v>
      </c>
    </row>
    <row r="1609" spans="1:8" x14ac:dyDescent="0.25">
      <c r="A1609">
        <v>16.079999999999998</v>
      </c>
      <c r="B1609">
        <v>0</v>
      </c>
      <c r="C1609">
        <v>0</v>
      </c>
      <c r="D1609">
        <v>0</v>
      </c>
      <c r="E1609">
        <v>0</v>
      </c>
      <c r="F1609">
        <v>3.1968913969999999E-2</v>
      </c>
      <c r="G1609">
        <v>-3.670878708E-3</v>
      </c>
      <c r="H1609">
        <v>-2.971488237</v>
      </c>
    </row>
    <row r="1610" spans="1:8" x14ac:dyDescent="0.25">
      <c r="A1610">
        <v>16.09</v>
      </c>
      <c r="B1610">
        <v>0</v>
      </c>
      <c r="C1610">
        <v>0</v>
      </c>
      <c r="D1610">
        <v>0</v>
      </c>
      <c r="E1610">
        <v>0</v>
      </c>
      <c r="F1610">
        <v>3.1869523230000002E-2</v>
      </c>
      <c r="G1610">
        <v>-2.5810077790000001E-3</v>
      </c>
      <c r="H1610">
        <v>-2.9786434169999998</v>
      </c>
    </row>
    <row r="1611" spans="1:8" x14ac:dyDescent="0.25">
      <c r="A1611">
        <v>16.100000000000001</v>
      </c>
      <c r="B1611">
        <v>0</v>
      </c>
      <c r="C1611">
        <v>0</v>
      </c>
      <c r="D1611">
        <v>0</v>
      </c>
      <c r="E1611">
        <v>0</v>
      </c>
      <c r="F1611">
        <v>3.2966703180000001E-2</v>
      </c>
      <c r="G1611">
        <v>-1.8096342680000001E-3</v>
      </c>
      <c r="H1611">
        <v>-2.9954590799999998</v>
      </c>
    </row>
    <row r="1612" spans="1:8" x14ac:dyDescent="0.25">
      <c r="A1612">
        <v>16.11</v>
      </c>
      <c r="B1612">
        <v>0</v>
      </c>
      <c r="C1612">
        <v>0</v>
      </c>
      <c r="D1612">
        <v>0</v>
      </c>
      <c r="E1612">
        <v>0</v>
      </c>
      <c r="F1612">
        <v>3.3905573190000003E-2</v>
      </c>
      <c r="G1612">
        <v>-2.8098747130000002E-3</v>
      </c>
      <c r="H1612">
        <v>-2.9977645869999998</v>
      </c>
    </row>
    <row r="1613" spans="1:8" x14ac:dyDescent="0.25">
      <c r="A1613">
        <v>16.12</v>
      </c>
      <c r="B1613">
        <v>0</v>
      </c>
      <c r="C1613">
        <v>0</v>
      </c>
      <c r="D1613">
        <v>0</v>
      </c>
      <c r="E1613">
        <v>0</v>
      </c>
      <c r="F1613">
        <v>3.4898288550000003E-2</v>
      </c>
      <c r="G1613">
        <v>-2.8407499189999998E-3</v>
      </c>
      <c r="H1613">
        <v>-3.0005946159999999</v>
      </c>
    </row>
    <row r="1614" spans="1:8" x14ac:dyDescent="0.25">
      <c r="A1614">
        <v>16.13</v>
      </c>
      <c r="B1614">
        <v>0</v>
      </c>
      <c r="C1614">
        <v>0</v>
      </c>
      <c r="D1614">
        <v>0</v>
      </c>
      <c r="E1614">
        <v>0</v>
      </c>
      <c r="F1614">
        <v>3.0583549290000001E-2</v>
      </c>
      <c r="G1614">
        <v>-1.5482977029999999E-3</v>
      </c>
      <c r="H1614">
        <v>-2.9891896249999999</v>
      </c>
    </row>
    <row r="1615" spans="1:8" x14ac:dyDescent="0.25">
      <c r="A1615">
        <v>16.14</v>
      </c>
      <c r="B1615">
        <v>0</v>
      </c>
      <c r="C1615">
        <v>0</v>
      </c>
      <c r="D1615">
        <v>0</v>
      </c>
      <c r="E1615">
        <v>0</v>
      </c>
      <c r="F1615">
        <v>1.308555156E-2</v>
      </c>
      <c r="G1615">
        <v>1.025572419E-4</v>
      </c>
      <c r="H1615">
        <v>-2.9364161489999998</v>
      </c>
    </row>
    <row r="1616" spans="1:8" x14ac:dyDescent="0.25">
      <c r="A1616">
        <v>16.149999999999999</v>
      </c>
      <c r="B1616">
        <v>0</v>
      </c>
      <c r="C1616">
        <v>0</v>
      </c>
      <c r="D1616">
        <v>0</v>
      </c>
      <c r="E1616">
        <v>0</v>
      </c>
      <c r="F1616">
        <v>2.5668609890000002E-3</v>
      </c>
      <c r="G1616">
        <v>1.7494484780000001E-3</v>
      </c>
      <c r="H1616">
        <v>-2.928682089</v>
      </c>
    </row>
    <row r="1617" spans="1:8" x14ac:dyDescent="0.25">
      <c r="A1617">
        <v>16.16</v>
      </c>
      <c r="B1617">
        <v>0</v>
      </c>
      <c r="C1617">
        <v>0</v>
      </c>
      <c r="D1617">
        <v>0</v>
      </c>
      <c r="E1617">
        <v>0</v>
      </c>
      <c r="F1617">
        <v>2.6013888419999998E-4</v>
      </c>
      <c r="G1617">
        <v>2.5349780919999999E-3</v>
      </c>
      <c r="H1617">
        <v>-2.9194402689999999</v>
      </c>
    </row>
    <row r="1618" spans="1:8" x14ac:dyDescent="0.25">
      <c r="A1618">
        <v>16.170000000000002</v>
      </c>
      <c r="B1618">
        <v>0</v>
      </c>
      <c r="C1618">
        <v>0</v>
      </c>
      <c r="D1618">
        <v>0</v>
      </c>
      <c r="E1618">
        <v>0</v>
      </c>
      <c r="F1618">
        <v>-1.9954498860000002E-3</v>
      </c>
      <c r="G1618">
        <v>3.6634430290000001E-3</v>
      </c>
      <c r="H1618">
        <v>-2.9095559120000001</v>
      </c>
    </row>
    <row r="1619" spans="1:8" x14ac:dyDescent="0.25">
      <c r="A1619">
        <v>16.18</v>
      </c>
      <c r="B1619">
        <v>0</v>
      </c>
      <c r="C1619">
        <v>0</v>
      </c>
      <c r="D1619">
        <v>0</v>
      </c>
      <c r="E1619">
        <v>0</v>
      </c>
      <c r="F1619">
        <v>-1.2823585419999999E-3</v>
      </c>
      <c r="G1619">
        <v>3.5442709919999999E-3</v>
      </c>
      <c r="H1619">
        <v>-2.89095974</v>
      </c>
    </row>
    <row r="1620" spans="1:8" x14ac:dyDescent="0.25">
      <c r="A1620">
        <v>16.190000000000001</v>
      </c>
      <c r="B1620">
        <v>0</v>
      </c>
      <c r="C1620">
        <v>0</v>
      </c>
      <c r="D1620">
        <v>0</v>
      </c>
      <c r="E1620">
        <v>0</v>
      </c>
      <c r="F1620">
        <v>2.0970832559999999E-3</v>
      </c>
      <c r="G1620">
        <v>3.2760575410000002E-3</v>
      </c>
      <c r="H1620">
        <v>-2.8868494029999998</v>
      </c>
    </row>
    <row r="1621" spans="1:8" x14ac:dyDescent="0.25">
      <c r="A1621">
        <v>16.2</v>
      </c>
      <c r="B1621">
        <v>0</v>
      </c>
      <c r="C1621">
        <v>0</v>
      </c>
      <c r="D1621">
        <v>0</v>
      </c>
      <c r="E1621">
        <v>0</v>
      </c>
      <c r="F1621">
        <v>3.1051822009999998E-3</v>
      </c>
      <c r="G1621">
        <v>3.5652071239999999E-3</v>
      </c>
      <c r="H1621">
        <v>-2.8832650179999999</v>
      </c>
    </row>
    <row r="1622" spans="1:8" x14ac:dyDescent="0.25">
      <c r="A1622">
        <v>16.21</v>
      </c>
      <c r="B1622">
        <v>0</v>
      </c>
      <c r="C1622">
        <v>0</v>
      </c>
      <c r="D1622">
        <v>0</v>
      </c>
      <c r="E1622">
        <v>0</v>
      </c>
      <c r="F1622">
        <v>5.3342841569999997E-3</v>
      </c>
      <c r="G1622">
        <v>3.6873742939999999E-3</v>
      </c>
      <c r="H1622">
        <v>-2.8790640829999998</v>
      </c>
    </row>
    <row r="1623" spans="1:8" x14ac:dyDescent="0.25">
      <c r="A1623">
        <v>16.22</v>
      </c>
      <c r="B1623">
        <v>0</v>
      </c>
      <c r="C1623">
        <v>0</v>
      </c>
      <c r="D1623">
        <v>0</v>
      </c>
      <c r="E1623">
        <v>0</v>
      </c>
      <c r="F1623">
        <v>6.1486959459999997E-3</v>
      </c>
      <c r="G1623">
        <v>3.1347796319999999E-3</v>
      </c>
      <c r="H1623">
        <v>-2.8488788600000001</v>
      </c>
    </row>
    <row r="1624" spans="1:8" x14ac:dyDescent="0.25">
      <c r="A1624">
        <v>16.23</v>
      </c>
      <c r="B1624">
        <v>0</v>
      </c>
      <c r="C1624">
        <v>0</v>
      </c>
      <c r="D1624">
        <v>0</v>
      </c>
      <c r="E1624">
        <v>0</v>
      </c>
      <c r="F1624">
        <v>-1.1951327319999999E-3</v>
      </c>
      <c r="G1624">
        <v>3.9431974290000003E-3</v>
      </c>
      <c r="H1624">
        <v>-2.8248279090000001</v>
      </c>
    </row>
    <row r="1625" spans="1:8" x14ac:dyDescent="0.25">
      <c r="A1625">
        <v>16.239999999999998</v>
      </c>
      <c r="B1625">
        <v>0</v>
      </c>
      <c r="C1625">
        <v>0</v>
      </c>
      <c r="D1625">
        <v>0</v>
      </c>
      <c r="E1625">
        <v>0</v>
      </c>
      <c r="F1625">
        <v>-8.3976220339999994E-3</v>
      </c>
      <c r="G1625">
        <v>5.4881423710000004E-3</v>
      </c>
      <c r="H1625">
        <v>-2.7939631939999998</v>
      </c>
    </row>
    <row r="1626" spans="1:8" x14ac:dyDescent="0.25">
      <c r="A1626">
        <v>16.25</v>
      </c>
      <c r="B1626">
        <v>0</v>
      </c>
      <c r="C1626">
        <v>0</v>
      </c>
      <c r="D1626">
        <v>0</v>
      </c>
      <c r="E1626">
        <v>0</v>
      </c>
      <c r="F1626">
        <v>-1.270402409E-2</v>
      </c>
      <c r="G1626">
        <v>6.2766894700000001E-3</v>
      </c>
      <c r="H1626">
        <v>-2.7591705320000002</v>
      </c>
    </row>
    <row r="1627" spans="1:8" x14ac:dyDescent="0.25">
      <c r="A1627">
        <v>16.260000000000002</v>
      </c>
      <c r="B1627">
        <v>0</v>
      </c>
      <c r="C1627">
        <v>0</v>
      </c>
      <c r="D1627">
        <v>0</v>
      </c>
      <c r="E1627">
        <v>0</v>
      </c>
      <c r="F1627">
        <v>-1.6004415229999999E-2</v>
      </c>
      <c r="G1627">
        <v>6.4863115549999998E-3</v>
      </c>
      <c r="H1627">
        <v>-2.710132599</v>
      </c>
    </row>
    <row r="1628" spans="1:8" x14ac:dyDescent="0.25">
      <c r="A1628">
        <v>16.27</v>
      </c>
      <c r="B1628">
        <v>0</v>
      </c>
      <c r="C1628">
        <v>0</v>
      </c>
      <c r="D1628">
        <v>0</v>
      </c>
      <c r="E1628">
        <v>0</v>
      </c>
      <c r="F1628">
        <v>-1.6764858739999999E-2</v>
      </c>
      <c r="G1628">
        <v>7.0712938900000001E-3</v>
      </c>
      <c r="H1628">
        <v>-2.7030854230000001</v>
      </c>
    </row>
    <row r="1629" spans="1:8" x14ac:dyDescent="0.25">
      <c r="A1629">
        <v>16.28</v>
      </c>
      <c r="B1629">
        <v>0</v>
      </c>
      <c r="C1629">
        <v>0</v>
      </c>
      <c r="D1629">
        <v>0</v>
      </c>
      <c r="E1629">
        <v>0</v>
      </c>
      <c r="F1629">
        <v>-1.639099233E-2</v>
      </c>
      <c r="G1629">
        <v>8.6886659260000006E-3</v>
      </c>
      <c r="H1629">
        <v>-2.691641331</v>
      </c>
    </row>
    <row r="1630" spans="1:8" x14ac:dyDescent="0.25">
      <c r="A1630">
        <v>16.29</v>
      </c>
      <c r="B1630">
        <v>0</v>
      </c>
      <c r="C1630">
        <v>0</v>
      </c>
      <c r="D1630">
        <v>0</v>
      </c>
      <c r="E1630">
        <v>0</v>
      </c>
      <c r="F1630">
        <v>1.0570175949999999E-3</v>
      </c>
      <c r="G1630">
        <v>-6.6947191950000005E-4</v>
      </c>
      <c r="H1630">
        <v>-2.6828627589999998</v>
      </c>
    </row>
    <row r="1631" spans="1:8" x14ac:dyDescent="0.25">
      <c r="A1631">
        <v>16.3</v>
      </c>
      <c r="B1631">
        <v>0</v>
      </c>
      <c r="C1631">
        <v>0</v>
      </c>
      <c r="D1631">
        <v>0</v>
      </c>
      <c r="E1631">
        <v>0</v>
      </c>
      <c r="F1631">
        <v>6.0921050609999998E-3</v>
      </c>
      <c r="G1631">
        <v>-2.5597140190000002E-3</v>
      </c>
      <c r="H1631">
        <v>-2.6881194110000002</v>
      </c>
    </row>
    <row r="1632" spans="1:8" x14ac:dyDescent="0.25">
      <c r="A1632">
        <v>16.309999999999999</v>
      </c>
      <c r="B1632">
        <v>0</v>
      </c>
      <c r="C1632">
        <v>0</v>
      </c>
      <c r="D1632">
        <v>0</v>
      </c>
      <c r="E1632">
        <v>0</v>
      </c>
      <c r="F1632">
        <v>9.2577682810000006E-3</v>
      </c>
      <c r="G1632">
        <v>-3.3180043099999999E-3</v>
      </c>
      <c r="H1632">
        <v>-2.6917905809999998</v>
      </c>
    </row>
    <row r="1633" spans="1:8" x14ac:dyDescent="0.25">
      <c r="A1633">
        <v>16.32</v>
      </c>
      <c r="B1633">
        <v>0</v>
      </c>
      <c r="C1633">
        <v>0</v>
      </c>
      <c r="D1633">
        <v>0</v>
      </c>
      <c r="E1633">
        <v>0</v>
      </c>
      <c r="F1633">
        <v>1.1500390250000001E-2</v>
      </c>
      <c r="G1633">
        <v>-3.2409504059999999E-3</v>
      </c>
      <c r="H1633">
        <v>-2.696373463</v>
      </c>
    </row>
    <row r="1634" spans="1:8" x14ac:dyDescent="0.25">
      <c r="A1634">
        <v>16.329999999999998</v>
      </c>
      <c r="B1634">
        <v>0</v>
      </c>
      <c r="C1634">
        <v>0</v>
      </c>
      <c r="D1634">
        <v>0</v>
      </c>
      <c r="E1634">
        <v>0</v>
      </c>
      <c r="F1634">
        <v>1.294483431E-2</v>
      </c>
      <c r="G1634">
        <v>-2.8671100740000001E-3</v>
      </c>
      <c r="H1634">
        <v>-2.6986436839999999</v>
      </c>
    </row>
    <row r="1635" spans="1:8" x14ac:dyDescent="0.25">
      <c r="A1635">
        <v>16.34</v>
      </c>
      <c r="B1635">
        <v>0</v>
      </c>
      <c r="C1635">
        <v>0</v>
      </c>
      <c r="D1635">
        <v>0</v>
      </c>
      <c r="E1635">
        <v>0</v>
      </c>
      <c r="F1635">
        <v>1.4179505409999999E-2</v>
      </c>
      <c r="G1635">
        <v>-2.9246285559999998E-3</v>
      </c>
      <c r="H1635">
        <v>-2.7017936709999999</v>
      </c>
    </row>
    <row r="1636" spans="1:8" x14ac:dyDescent="0.25">
      <c r="A1636">
        <v>16.350000000000001</v>
      </c>
      <c r="B1636">
        <v>0</v>
      </c>
      <c r="C1636">
        <v>0</v>
      </c>
      <c r="D1636">
        <v>0</v>
      </c>
      <c r="E1636">
        <v>0</v>
      </c>
      <c r="F1636">
        <v>1.6278803349999999E-2</v>
      </c>
      <c r="G1636">
        <v>-2.3744776840000001E-3</v>
      </c>
      <c r="H1636">
        <v>-2.707549572</v>
      </c>
    </row>
    <row r="1637" spans="1:8" x14ac:dyDescent="0.25">
      <c r="A1637">
        <v>16.36</v>
      </c>
      <c r="B1637">
        <v>0</v>
      </c>
      <c r="C1637">
        <v>0</v>
      </c>
      <c r="D1637">
        <v>0</v>
      </c>
      <c r="E1637">
        <v>0</v>
      </c>
      <c r="F1637">
        <v>1.7038179559999998E-2</v>
      </c>
      <c r="G1637">
        <v>-8.9478492740000003E-4</v>
      </c>
      <c r="H1637">
        <v>-2.7088255879999998</v>
      </c>
    </row>
    <row r="1638" spans="1:8" x14ac:dyDescent="0.25">
      <c r="A1638">
        <v>16.37</v>
      </c>
      <c r="B1638">
        <v>0</v>
      </c>
      <c r="C1638">
        <v>0</v>
      </c>
      <c r="D1638">
        <v>0</v>
      </c>
      <c r="E1638">
        <v>0</v>
      </c>
      <c r="F1638">
        <v>1.7112247649999999E-2</v>
      </c>
      <c r="G1638">
        <v>1.4946609739999999E-4</v>
      </c>
      <c r="H1638">
        <v>-2.7100417609999998</v>
      </c>
    </row>
    <row r="1639" spans="1:8" x14ac:dyDescent="0.25">
      <c r="A1639">
        <v>16.38</v>
      </c>
      <c r="B1639">
        <v>0</v>
      </c>
      <c r="C1639">
        <v>0</v>
      </c>
      <c r="D1639">
        <v>0</v>
      </c>
      <c r="E1639">
        <v>0</v>
      </c>
      <c r="F1639">
        <v>1.675093733E-2</v>
      </c>
      <c r="G1639">
        <v>9.8592787979999994E-4</v>
      </c>
      <c r="H1639">
        <v>-2.7116422650000001</v>
      </c>
    </row>
    <row r="1640" spans="1:8" x14ac:dyDescent="0.25">
      <c r="A1640">
        <v>16.39</v>
      </c>
      <c r="B1640">
        <v>0</v>
      </c>
      <c r="C1640">
        <v>0</v>
      </c>
      <c r="D1640">
        <v>0</v>
      </c>
      <c r="E1640">
        <v>0</v>
      </c>
      <c r="F1640">
        <v>1.6485091300000001E-2</v>
      </c>
      <c r="G1640">
        <v>1.60907954E-3</v>
      </c>
      <c r="H1640">
        <v>-2.712577343</v>
      </c>
    </row>
    <row r="1641" spans="1:8" x14ac:dyDescent="0.25">
      <c r="A1641">
        <v>16.399999999999999</v>
      </c>
      <c r="B1641">
        <v>0</v>
      </c>
      <c r="C1641">
        <v>0</v>
      </c>
      <c r="D1641">
        <v>0</v>
      </c>
      <c r="E1641">
        <v>0</v>
      </c>
      <c r="F1641">
        <v>1.595360413E-2</v>
      </c>
      <c r="G1641">
        <v>1.709841192E-3</v>
      </c>
      <c r="H1641">
        <v>-2.7135043140000001</v>
      </c>
    </row>
    <row r="1642" spans="1:8" x14ac:dyDescent="0.25">
      <c r="A1642">
        <v>16.41</v>
      </c>
      <c r="B1642">
        <v>0</v>
      </c>
      <c r="C1642">
        <v>0</v>
      </c>
      <c r="D1642">
        <v>0</v>
      </c>
      <c r="E1642">
        <v>0</v>
      </c>
      <c r="F1642">
        <v>1.3809232039999999E-2</v>
      </c>
      <c r="G1642">
        <v>1.716546714E-3</v>
      </c>
      <c r="H1642">
        <v>-2.7167432310000001</v>
      </c>
    </row>
    <row r="1643" spans="1:8" x14ac:dyDescent="0.25">
      <c r="A1643">
        <v>16.420000000000002</v>
      </c>
      <c r="B1643">
        <v>0</v>
      </c>
      <c r="C1643">
        <v>0</v>
      </c>
      <c r="D1643">
        <v>0</v>
      </c>
      <c r="E1643">
        <v>0</v>
      </c>
      <c r="F1643">
        <v>1.031052228E-2</v>
      </c>
      <c r="G1643">
        <v>2.2716745729999999E-3</v>
      </c>
      <c r="H1643">
        <v>-2.7224535940000001</v>
      </c>
    </row>
    <row r="1644" spans="1:8" x14ac:dyDescent="0.25">
      <c r="A1644">
        <v>16.43</v>
      </c>
      <c r="B1644">
        <v>0</v>
      </c>
      <c r="C1644">
        <v>0</v>
      </c>
      <c r="D1644">
        <v>0</v>
      </c>
      <c r="E1644">
        <v>0</v>
      </c>
      <c r="F1644">
        <v>1.4577388760000001E-2</v>
      </c>
      <c r="G1644">
        <v>7.5320154430000004E-4</v>
      </c>
      <c r="H1644">
        <v>-2.742609501</v>
      </c>
    </row>
    <row r="1645" spans="1:8" x14ac:dyDescent="0.25">
      <c r="A1645">
        <v>16.440000000000001</v>
      </c>
      <c r="B1645">
        <v>0</v>
      </c>
      <c r="C1645">
        <v>0</v>
      </c>
      <c r="D1645">
        <v>0</v>
      </c>
      <c r="E1645">
        <v>0</v>
      </c>
      <c r="F1645">
        <v>2.7157522739999999E-2</v>
      </c>
      <c r="G1645">
        <v>-4.0277764200000003E-3</v>
      </c>
      <c r="H1645">
        <v>-2.7729499340000001</v>
      </c>
    </row>
    <row r="1646" spans="1:8" x14ac:dyDescent="0.25">
      <c r="A1646">
        <v>16.45</v>
      </c>
      <c r="B1646">
        <v>0</v>
      </c>
      <c r="C1646">
        <v>0</v>
      </c>
      <c r="D1646">
        <v>0</v>
      </c>
      <c r="E1646">
        <v>0</v>
      </c>
      <c r="F1646">
        <v>2.99619697E-2</v>
      </c>
      <c r="G1646">
        <v>-6.1965510250000001E-3</v>
      </c>
      <c r="H1646">
        <v>-2.8228721619999999</v>
      </c>
    </row>
    <row r="1647" spans="1:8" x14ac:dyDescent="0.25">
      <c r="A1647">
        <v>16.46</v>
      </c>
      <c r="B1647">
        <v>0</v>
      </c>
      <c r="C1647">
        <v>0</v>
      </c>
      <c r="D1647">
        <v>0</v>
      </c>
      <c r="E1647">
        <v>0</v>
      </c>
      <c r="F1647">
        <v>3.1220130620000001E-2</v>
      </c>
      <c r="G1647">
        <v>-5.2520260210000003E-3</v>
      </c>
      <c r="H1647">
        <v>-2.8294553759999999</v>
      </c>
    </row>
    <row r="1648" spans="1:8" x14ac:dyDescent="0.25">
      <c r="A1648">
        <v>16.47</v>
      </c>
      <c r="B1648">
        <v>0</v>
      </c>
      <c r="C1648">
        <v>0</v>
      </c>
      <c r="D1648">
        <v>0</v>
      </c>
      <c r="E1648">
        <v>0</v>
      </c>
      <c r="F1648">
        <v>3.080299869E-2</v>
      </c>
      <c r="G1648">
        <v>-5.1105245949999998E-3</v>
      </c>
      <c r="H1648">
        <v>-2.8386507029999999</v>
      </c>
    </row>
    <row r="1649" spans="1:8" x14ac:dyDescent="0.25">
      <c r="A1649">
        <v>16.48</v>
      </c>
      <c r="B1649">
        <v>0</v>
      </c>
      <c r="C1649">
        <v>0</v>
      </c>
      <c r="D1649">
        <v>0</v>
      </c>
      <c r="E1649">
        <v>0</v>
      </c>
      <c r="F1649">
        <v>3.083845973E-2</v>
      </c>
      <c r="G1649">
        <v>-5.1529929040000002E-3</v>
      </c>
      <c r="H1649">
        <v>-2.8486983779999999</v>
      </c>
    </row>
    <row r="1650" spans="1:8" x14ac:dyDescent="0.25">
      <c r="A1650">
        <v>16.489999999999998</v>
      </c>
      <c r="B1650">
        <v>0</v>
      </c>
      <c r="C1650">
        <v>0</v>
      </c>
      <c r="D1650">
        <v>0</v>
      </c>
      <c r="E1650">
        <v>0</v>
      </c>
      <c r="F1650">
        <v>2.767125145E-2</v>
      </c>
      <c r="G1650">
        <v>-6.9406852129999998E-3</v>
      </c>
      <c r="H1650">
        <v>-2.867883682</v>
      </c>
    </row>
    <row r="1651" spans="1:8" x14ac:dyDescent="0.25">
      <c r="A1651">
        <v>16.5</v>
      </c>
      <c r="B1651">
        <v>0</v>
      </c>
      <c r="C1651">
        <v>0</v>
      </c>
      <c r="D1651">
        <v>0</v>
      </c>
      <c r="E1651">
        <v>0</v>
      </c>
      <c r="F1651">
        <v>2.0136456939999998E-2</v>
      </c>
      <c r="G1651">
        <v>-7.9411640760000003E-3</v>
      </c>
      <c r="H1651">
        <v>-2.871033669</v>
      </c>
    </row>
    <row r="1652" spans="1:8" x14ac:dyDescent="0.25">
      <c r="A1652">
        <v>16.510000000000002</v>
      </c>
      <c r="B1652">
        <v>0</v>
      </c>
      <c r="C1652">
        <v>0</v>
      </c>
      <c r="D1652">
        <v>0</v>
      </c>
      <c r="E1652">
        <v>0</v>
      </c>
      <c r="F1652">
        <v>1.724350639E-2</v>
      </c>
      <c r="G1652">
        <v>-8.4904208779999994E-3</v>
      </c>
      <c r="H1652">
        <v>-2.8754515650000001</v>
      </c>
    </row>
    <row r="1653" spans="1:8" x14ac:dyDescent="0.25">
      <c r="A1653">
        <v>16.52</v>
      </c>
      <c r="B1653">
        <v>0</v>
      </c>
      <c r="C1653">
        <v>0</v>
      </c>
      <c r="D1653">
        <v>0</v>
      </c>
      <c r="E1653">
        <v>0</v>
      </c>
      <c r="F1653">
        <v>1.210536622E-2</v>
      </c>
      <c r="G1653">
        <v>-8.2995072010000007E-3</v>
      </c>
      <c r="H1653">
        <v>-2.8818926810000001</v>
      </c>
    </row>
    <row r="1654" spans="1:8" x14ac:dyDescent="0.25">
      <c r="A1654">
        <v>16.53</v>
      </c>
      <c r="B1654">
        <v>0</v>
      </c>
      <c r="C1654">
        <v>0</v>
      </c>
      <c r="D1654">
        <v>0</v>
      </c>
      <c r="E1654">
        <v>0</v>
      </c>
      <c r="F1654">
        <v>7.1188434959999997E-4</v>
      </c>
      <c r="G1654">
        <v>-5.3216367959999997E-3</v>
      </c>
      <c r="H1654">
        <v>-2.8491995330000002</v>
      </c>
    </row>
    <row r="1655" spans="1:8" x14ac:dyDescent="0.25">
      <c r="A1655">
        <v>16.54</v>
      </c>
      <c r="B1655">
        <v>0</v>
      </c>
      <c r="C1655">
        <v>0</v>
      </c>
      <c r="D1655">
        <v>0</v>
      </c>
      <c r="E1655">
        <v>0</v>
      </c>
      <c r="F1655">
        <v>-1.8403204159999999E-2</v>
      </c>
      <c r="G1655">
        <v>8.6287409070000005E-4</v>
      </c>
      <c r="H1655">
        <v>-2.844144344</v>
      </c>
    </row>
    <row r="1656" spans="1:8" x14ac:dyDescent="0.25">
      <c r="A1656">
        <v>16.55</v>
      </c>
      <c r="B1656">
        <v>0</v>
      </c>
      <c r="C1656">
        <v>0</v>
      </c>
      <c r="D1656">
        <v>0</v>
      </c>
      <c r="E1656">
        <v>0</v>
      </c>
      <c r="F1656">
        <v>-2.190113254E-2</v>
      </c>
      <c r="G1656">
        <v>2.7905032039999998E-3</v>
      </c>
      <c r="H1656">
        <v>-2.8362584110000002</v>
      </c>
    </row>
    <row r="1657" spans="1:8" x14ac:dyDescent="0.25">
      <c r="A1657">
        <v>16.559999999999999</v>
      </c>
      <c r="B1657">
        <v>0</v>
      </c>
      <c r="C1657">
        <v>0</v>
      </c>
      <c r="D1657">
        <v>0</v>
      </c>
      <c r="E1657">
        <v>0</v>
      </c>
      <c r="F1657">
        <v>-2.6393918320000001E-2</v>
      </c>
      <c r="G1657">
        <v>6.2888413669999997E-3</v>
      </c>
      <c r="H1657">
        <v>-2.8263919350000002</v>
      </c>
    </row>
    <row r="1658" spans="1:8" x14ac:dyDescent="0.25">
      <c r="A1658">
        <v>16.57</v>
      </c>
      <c r="B1658">
        <v>0</v>
      </c>
      <c r="C1658">
        <v>0</v>
      </c>
      <c r="D1658">
        <v>0</v>
      </c>
      <c r="E1658">
        <v>0</v>
      </c>
      <c r="F1658">
        <v>-2.2770741949999999E-2</v>
      </c>
      <c r="G1658">
        <v>9.6635892990000003E-3</v>
      </c>
      <c r="H1658">
        <v>-2.8103733059999998</v>
      </c>
    </row>
    <row r="1659" spans="1:8" x14ac:dyDescent="0.25">
      <c r="A1659">
        <v>16.579999999999998</v>
      </c>
      <c r="B1659">
        <v>0</v>
      </c>
      <c r="C1659">
        <v>0</v>
      </c>
      <c r="D1659">
        <v>0</v>
      </c>
      <c r="E1659">
        <v>0</v>
      </c>
      <c r="F1659">
        <v>-1.883781143E-2</v>
      </c>
      <c r="G1659">
        <v>1.0667935010000001E-2</v>
      </c>
      <c r="H1659">
        <v>-2.8053362370000001</v>
      </c>
    </row>
    <row r="1660" spans="1:8" x14ac:dyDescent="0.25">
      <c r="A1660">
        <v>16.59</v>
      </c>
      <c r="B1660">
        <v>0</v>
      </c>
      <c r="C1660">
        <v>0</v>
      </c>
      <c r="D1660">
        <v>0</v>
      </c>
      <c r="E1660">
        <v>0</v>
      </c>
      <c r="F1660">
        <v>-1.760825701E-2</v>
      </c>
      <c r="G1660">
        <v>1.0408937930000001E-2</v>
      </c>
      <c r="H1660">
        <v>-2.8036069870000002</v>
      </c>
    </row>
    <row r="1661" spans="1:8" x14ac:dyDescent="0.25">
      <c r="A1661">
        <v>16.600000000000001</v>
      </c>
      <c r="B1661">
        <v>0</v>
      </c>
      <c r="C1661">
        <v>0</v>
      </c>
      <c r="D1661">
        <v>0</v>
      </c>
      <c r="E1661">
        <v>0</v>
      </c>
      <c r="F1661">
        <v>-1.5787573530000001E-2</v>
      </c>
      <c r="G1661">
        <v>8.6691007020000006E-3</v>
      </c>
      <c r="H1661">
        <v>-2.8012261390000002</v>
      </c>
    </row>
    <row r="1662" spans="1:8" x14ac:dyDescent="0.25">
      <c r="A1662">
        <v>16.61</v>
      </c>
      <c r="B1662">
        <v>0</v>
      </c>
      <c r="C1662">
        <v>0</v>
      </c>
      <c r="D1662">
        <v>0</v>
      </c>
      <c r="E1662">
        <v>0</v>
      </c>
      <c r="F1662">
        <v>-1.465426572E-2</v>
      </c>
      <c r="G1662">
        <v>7.3945447799999998E-3</v>
      </c>
      <c r="H1662">
        <v>-2.799736738</v>
      </c>
    </row>
    <row r="1663" spans="1:8" x14ac:dyDescent="0.25">
      <c r="A1663">
        <v>16.62</v>
      </c>
      <c r="B1663">
        <v>0</v>
      </c>
      <c r="C1663">
        <v>0</v>
      </c>
      <c r="D1663">
        <v>0</v>
      </c>
      <c r="E1663">
        <v>0</v>
      </c>
      <c r="F1663">
        <v>-1.2844152750000001E-2</v>
      </c>
      <c r="G1663">
        <v>5.6732669469999998E-3</v>
      </c>
      <c r="H1663">
        <v>-2.8061261179999999</v>
      </c>
    </row>
    <row r="1664" spans="1:8" x14ac:dyDescent="0.25">
      <c r="A1664">
        <v>16.63</v>
      </c>
      <c r="B1664">
        <v>0</v>
      </c>
      <c r="C1664">
        <v>0</v>
      </c>
      <c r="D1664">
        <v>0</v>
      </c>
      <c r="E1664">
        <v>0</v>
      </c>
      <c r="F1664">
        <v>-2.9677767310000002E-3</v>
      </c>
      <c r="G1664">
        <v>3.6553964020000001E-3</v>
      </c>
      <c r="H1664">
        <v>-2.8136706349999998</v>
      </c>
    </row>
    <row r="1665" spans="1:8" x14ac:dyDescent="0.25">
      <c r="A1665">
        <v>16.64</v>
      </c>
      <c r="B1665">
        <v>0</v>
      </c>
      <c r="C1665">
        <v>0</v>
      </c>
      <c r="D1665">
        <v>0</v>
      </c>
      <c r="E1665">
        <v>0</v>
      </c>
      <c r="F1665">
        <v>-1.3867300000000001E-3</v>
      </c>
      <c r="G1665">
        <v>2.1168664099999999E-3</v>
      </c>
      <c r="H1665">
        <v>-2.821945667</v>
      </c>
    </row>
    <row r="1666" spans="1:8" x14ac:dyDescent="0.25">
      <c r="A1666">
        <v>16.649999999999999</v>
      </c>
      <c r="B1666">
        <v>0</v>
      </c>
      <c r="C1666">
        <v>0</v>
      </c>
      <c r="D1666">
        <v>0</v>
      </c>
      <c r="E1666">
        <v>0</v>
      </c>
      <c r="F1666">
        <v>-1.172030345E-3</v>
      </c>
      <c r="G1666">
        <v>5.3330510849999998E-4</v>
      </c>
      <c r="H1666">
        <v>-2.8325273989999999</v>
      </c>
    </row>
    <row r="1667" spans="1:8" x14ac:dyDescent="0.25">
      <c r="A1667">
        <v>16.66</v>
      </c>
      <c r="B1667">
        <v>0</v>
      </c>
      <c r="C1667">
        <v>0</v>
      </c>
      <c r="D1667">
        <v>0</v>
      </c>
      <c r="E1667">
        <v>0</v>
      </c>
      <c r="F1667">
        <v>-2.7047842739999999E-4</v>
      </c>
      <c r="G1667">
        <v>1.294665039E-3</v>
      </c>
      <c r="H1667">
        <v>-2.8472592830000001</v>
      </c>
    </row>
    <row r="1668" spans="1:8" x14ac:dyDescent="0.25">
      <c r="A1668">
        <v>16.670000000000002</v>
      </c>
      <c r="B1668">
        <v>0</v>
      </c>
      <c r="C1668">
        <v>0</v>
      </c>
      <c r="D1668">
        <v>0</v>
      </c>
      <c r="E1668">
        <v>0</v>
      </c>
      <c r="F1668">
        <v>1.3738088309999999E-3</v>
      </c>
      <c r="G1668">
        <v>1.2354478239999999E-3</v>
      </c>
      <c r="H1668">
        <v>-2.8493275640000002</v>
      </c>
    </row>
    <row r="1669" spans="1:8" x14ac:dyDescent="0.25">
      <c r="A1669">
        <v>16.68</v>
      </c>
      <c r="B1669">
        <v>0</v>
      </c>
      <c r="C1669">
        <v>0</v>
      </c>
      <c r="D1669">
        <v>0</v>
      </c>
      <c r="E1669">
        <v>0</v>
      </c>
      <c r="F1669">
        <v>1.2233927849999999E-3</v>
      </c>
      <c r="G1669">
        <v>1.4331042769999999E-3</v>
      </c>
      <c r="H1669">
        <v>-2.8520402909999998</v>
      </c>
    </row>
    <row r="1670" spans="1:8" x14ac:dyDescent="0.25">
      <c r="A1670">
        <v>16.690000000000001</v>
      </c>
      <c r="B1670">
        <v>0</v>
      </c>
      <c r="C1670">
        <v>0</v>
      </c>
      <c r="D1670">
        <v>0</v>
      </c>
      <c r="E1670">
        <v>0</v>
      </c>
      <c r="F1670">
        <v>-2.138633281E-4</v>
      </c>
      <c r="G1670">
        <v>1.8588677049999999E-3</v>
      </c>
      <c r="H1670">
        <v>-2.8561444279999999</v>
      </c>
    </row>
    <row r="1671" spans="1:8" x14ac:dyDescent="0.25">
      <c r="A1671">
        <v>16.7</v>
      </c>
      <c r="B1671">
        <v>0</v>
      </c>
      <c r="C1671">
        <v>0</v>
      </c>
      <c r="D1671">
        <v>0</v>
      </c>
      <c r="E1671">
        <v>0</v>
      </c>
      <c r="F1671">
        <v>-1.8426980819999999E-3</v>
      </c>
      <c r="G1671">
        <v>2.3949295280000001E-3</v>
      </c>
      <c r="H1671">
        <v>-2.8622419830000001</v>
      </c>
    </row>
    <row r="1672" spans="1:8" x14ac:dyDescent="0.25">
      <c r="A1672">
        <v>16.71</v>
      </c>
      <c r="B1672">
        <v>0</v>
      </c>
      <c r="C1672">
        <v>0</v>
      </c>
      <c r="D1672">
        <v>0</v>
      </c>
      <c r="E1672">
        <v>0</v>
      </c>
      <c r="F1672">
        <v>-4.6096500010000003E-3</v>
      </c>
      <c r="G1672">
        <v>1.404829323E-3</v>
      </c>
      <c r="H1672">
        <v>-2.8632082940000001</v>
      </c>
    </row>
    <row r="1673" spans="1:8" x14ac:dyDescent="0.25">
      <c r="A1673">
        <v>16.72</v>
      </c>
      <c r="B1673">
        <v>0</v>
      </c>
      <c r="C1673">
        <v>0</v>
      </c>
      <c r="D1673">
        <v>0</v>
      </c>
      <c r="E1673">
        <v>0</v>
      </c>
      <c r="F1673">
        <v>-6.0657523569999997E-3</v>
      </c>
      <c r="G1673">
        <v>1.187466085E-3</v>
      </c>
      <c r="H1673">
        <v>-2.864125729</v>
      </c>
    </row>
    <row r="1674" spans="1:8" x14ac:dyDescent="0.25">
      <c r="A1674">
        <v>16.73</v>
      </c>
      <c r="B1674">
        <v>0</v>
      </c>
      <c r="C1674">
        <v>0</v>
      </c>
      <c r="D1674">
        <v>0</v>
      </c>
      <c r="E1674">
        <v>0</v>
      </c>
      <c r="F1674">
        <v>-1.84129905E-2</v>
      </c>
      <c r="G1674">
        <v>3.4476146100000001E-3</v>
      </c>
      <c r="H1674">
        <v>-2.8436713220000001</v>
      </c>
    </row>
    <row r="1675" spans="1:8" x14ac:dyDescent="0.25">
      <c r="A1675">
        <v>16.739999999999998</v>
      </c>
      <c r="B1675">
        <v>0</v>
      </c>
      <c r="C1675">
        <v>0</v>
      </c>
      <c r="D1675">
        <v>0</v>
      </c>
      <c r="E1675">
        <v>0</v>
      </c>
      <c r="F1675">
        <v>-3.7920981649999998E-2</v>
      </c>
      <c r="G1675">
        <v>9.9279507989999995E-3</v>
      </c>
      <c r="H1675">
        <v>-2.794846535</v>
      </c>
    </row>
    <row r="1676" spans="1:8" x14ac:dyDescent="0.25">
      <c r="A1676">
        <v>16.75</v>
      </c>
      <c r="B1676">
        <v>0</v>
      </c>
      <c r="C1676">
        <v>0</v>
      </c>
      <c r="D1676">
        <v>0</v>
      </c>
      <c r="E1676">
        <v>0</v>
      </c>
      <c r="F1676">
        <v>-4.6516448260000003E-2</v>
      </c>
      <c r="G1676">
        <v>1.304364949E-2</v>
      </c>
      <c r="H1676">
        <v>-2.7825293539999998</v>
      </c>
    </row>
    <row r="1677" spans="1:8" x14ac:dyDescent="0.25">
      <c r="A1677">
        <v>16.760000000000002</v>
      </c>
      <c r="B1677">
        <v>0</v>
      </c>
      <c r="C1677">
        <v>0</v>
      </c>
      <c r="D1677">
        <v>0</v>
      </c>
      <c r="E1677">
        <v>0</v>
      </c>
      <c r="F1677">
        <v>-4.7521762549999999E-2</v>
      </c>
      <c r="G1677">
        <v>1.447815448E-2</v>
      </c>
      <c r="H1677">
        <v>-2.772898197</v>
      </c>
    </row>
    <row r="1678" spans="1:8" x14ac:dyDescent="0.25">
      <c r="A1678">
        <v>16.77</v>
      </c>
      <c r="B1678">
        <v>0</v>
      </c>
      <c r="C1678">
        <v>0</v>
      </c>
      <c r="D1678">
        <v>0</v>
      </c>
      <c r="E1678">
        <v>0</v>
      </c>
      <c r="F1678">
        <v>-4.7200053929999999E-2</v>
      </c>
      <c r="G1678">
        <v>1.6199268400000001E-2</v>
      </c>
      <c r="H1678">
        <v>-2.76138401</v>
      </c>
    </row>
    <row r="1679" spans="1:8" x14ac:dyDescent="0.25">
      <c r="A1679">
        <v>16.78</v>
      </c>
      <c r="B1679">
        <v>0</v>
      </c>
      <c r="C1679">
        <v>0</v>
      </c>
      <c r="D1679">
        <v>0</v>
      </c>
      <c r="E1679">
        <v>0</v>
      </c>
      <c r="F1679">
        <v>-4.5018337669999998E-2</v>
      </c>
      <c r="G1679">
        <v>1.8246859309999999E-2</v>
      </c>
      <c r="H1679">
        <v>-2.7385363580000002</v>
      </c>
    </row>
    <row r="1680" spans="1:8" x14ac:dyDescent="0.25">
      <c r="A1680">
        <v>16.79</v>
      </c>
      <c r="B1680">
        <v>0</v>
      </c>
      <c r="C1680">
        <v>0</v>
      </c>
      <c r="D1680">
        <v>0</v>
      </c>
      <c r="E1680">
        <v>0</v>
      </c>
      <c r="F1680">
        <v>-3.9210721849999998E-2</v>
      </c>
      <c r="G1680">
        <v>1.8462225790000002E-2</v>
      </c>
      <c r="H1680">
        <v>-2.7347588539999999</v>
      </c>
    </row>
    <row r="1681" spans="1:8" x14ac:dyDescent="0.25">
      <c r="A1681">
        <v>16.8</v>
      </c>
      <c r="B1681">
        <v>0</v>
      </c>
      <c r="C1681">
        <v>0</v>
      </c>
      <c r="D1681">
        <v>0</v>
      </c>
      <c r="E1681">
        <v>0</v>
      </c>
      <c r="F1681">
        <v>-3.7496365609999999E-2</v>
      </c>
      <c r="G1681">
        <v>1.7384715379999999E-2</v>
      </c>
      <c r="H1681">
        <v>-2.7295975690000001</v>
      </c>
    </row>
    <row r="1682" spans="1:8" x14ac:dyDescent="0.25">
      <c r="A1682">
        <v>16.809999999999999</v>
      </c>
      <c r="B1682">
        <v>0</v>
      </c>
      <c r="C1682">
        <v>0</v>
      </c>
      <c r="D1682">
        <v>0</v>
      </c>
      <c r="E1682">
        <v>0</v>
      </c>
      <c r="F1682">
        <v>-3.1428053980000002E-2</v>
      </c>
      <c r="G1682">
        <v>1.438567042E-2</v>
      </c>
      <c r="H1682">
        <v>-2.7187807560000001</v>
      </c>
    </row>
    <row r="1683" spans="1:8" x14ac:dyDescent="0.25">
      <c r="A1683">
        <v>16.82</v>
      </c>
      <c r="B1683">
        <v>0</v>
      </c>
      <c r="C1683">
        <v>0</v>
      </c>
      <c r="D1683">
        <v>0</v>
      </c>
      <c r="E1683">
        <v>0</v>
      </c>
      <c r="F1683">
        <v>-2.9765093699999998E-2</v>
      </c>
      <c r="G1683">
        <v>8.6736232039999993E-3</v>
      </c>
      <c r="H1683">
        <v>-2.7315530780000001</v>
      </c>
    </row>
    <row r="1684" spans="1:8" x14ac:dyDescent="0.25">
      <c r="A1684">
        <v>16.829999999999998</v>
      </c>
      <c r="B1684">
        <v>0</v>
      </c>
      <c r="C1684">
        <v>0</v>
      </c>
      <c r="D1684">
        <v>0</v>
      </c>
      <c r="E1684">
        <v>0</v>
      </c>
      <c r="F1684">
        <v>-9.1083105649999996E-3</v>
      </c>
      <c r="G1684">
        <v>6.7126899960000003E-3</v>
      </c>
      <c r="H1684">
        <v>-2.7507238389999999</v>
      </c>
    </row>
    <row r="1685" spans="1:8" x14ac:dyDescent="0.25">
      <c r="A1685">
        <v>16.84</v>
      </c>
      <c r="B1685">
        <v>0</v>
      </c>
      <c r="C1685">
        <v>0</v>
      </c>
      <c r="D1685">
        <v>0</v>
      </c>
      <c r="E1685">
        <v>0</v>
      </c>
      <c r="F1685">
        <v>1.82447955E-4</v>
      </c>
      <c r="G1685">
        <v>4.0651932359999999E-3</v>
      </c>
      <c r="H1685">
        <v>-2.7697825429999998</v>
      </c>
    </row>
    <row r="1686" spans="1:8" x14ac:dyDescent="0.25">
      <c r="A1686">
        <v>16.850000000000001</v>
      </c>
      <c r="B1686">
        <v>0</v>
      </c>
      <c r="C1686">
        <v>0</v>
      </c>
      <c r="D1686">
        <v>0</v>
      </c>
      <c r="E1686">
        <v>0</v>
      </c>
      <c r="F1686">
        <v>3.526188433E-3</v>
      </c>
      <c r="G1686">
        <v>3.566078842E-3</v>
      </c>
      <c r="H1686">
        <v>-2.7802567480000002</v>
      </c>
    </row>
    <row r="1687" spans="1:8" x14ac:dyDescent="0.25">
      <c r="A1687">
        <v>16.86</v>
      </c>
      <c r="B1687">
        <v>0</v>
      </c>
      <c r="C1687">
        <v>0</v>
      </c>
      <c r="D1687">
        <v>0</v>
      </c>
      <c r="E1687">
        <v>0</v>
      </c>
      <c r="F1687">
        <v>6.4741885289999997E-3</v>
      </c>
      <c r="G1687">
        <v>3.4674704069999999E-3</v>
      </c>
      <c r="H1687">
        <v>-2.790370464</v>
      </c>
    </row>
    <row r="1688" spans="1:8" x14ac:dyDescent="0.25">
      <c r="A1688">
        <v>16.87</v>
      </c>
      <c r="B1688">
        <v>0</v>
      </c>
      <c r="C1688">
        <v>0</v>
      </c>
      <c r="D1688">
        <v>0</v>
      </c>
      <c r="E1688">
        <v>0</v>
      </c>
      <c r="F1688">
        <v>7.6598785819999996E-3</v>
      </c>
      <c r="G1688">
        <v>5.5513456460000001E-3</v>
      </c>
      <c r="H1688">
        <v>-2.8070266250000002</v>
      </c>
    </row>
    <row r="1689" spans="1:8" x14ac:dyDescent="0.25">
      <c r="A1689">
        <v>16.88</v>
      </c>
      <c r="B1689">
        <v>0</v>
      </c>
      <c r="C1689">
        <v>0</v>
      </c>
      <c r="D1689">
        <v>0</v>
      </c>
      <c r="E1689">
        <v>0</v>
      </c>
      <c r="F1689">
        <v>8.9310426270000007E-3</v>
      </c>
      <c r="G1689">
        <v>7.6485127209999998E-3</v>
      </c>
      <c r="H1689">
        <v>-2.8109815120000001</v>
      </c>
    </row>
    <row r="1690" spans="1:8" x14ac:dyDescent="0.25">
      <c r="A1690">
        <v>16.89</v>
      </c>
      <c r="B1690">
        <v>0</v>
      </c>
      <c r="C1690">
        <v>0</v>
      </c>
      <c r="D1690">
        <v>0</v>
      </c>
      <c r="E1690">
        <v>0</v>
      </c>
      <c r="F1690">
        <v>8.7334085260000003E-3</v>
      </c>
      <c r="G1690">
        <v>8.4989964959999997E-3</v>
      </c>
      <c r="H1690">
        <v>-2.8143920900000001</v>
      </c>
    </row>
    <row r="1691" spans="1:8" x14ac:dyDescent="0.25">
      <c r="A1691">
        <v>16.899999999999999</v>
      </c>
      <c r="B1691">
        <v>0</v>
      </c>
      <c r="C1691">
        <v>0</v>
      </c>
      <c r="D1691">
        <v>0</v>
      </c>
      <c r="E1691">
        <v>0</v>
      </c>
      <c r="F1691">
        <v>8.2158427690000001E-3</v>
      </c>
      <c r="G1691">
        <v>8.8398009540000006E-3</v>
      </c>
      <c r="H1691">
        <v>-2.8181493280000001</v>
      </c>
    </row>
    <row r="1692" spans="1:8" x14ac:dyDescent="0.25">
      <c r="A1692">
        <v>16.91</v>
      </c>
      <c r="B1692">
        <v>0</v>
      </c>
      <c r="C1692">
        <v>0</v>
      </c>
      <c r="D1692">
        <v>0</v>
      </c>
      <c r="E1692">
        <v>0</v>
      </c>
      <c r="F1692">
        <v>6.2156841160000004E-3</v>
      </c>
      <c r="G1692">
        <v>8.3076134320000002E-3</v>
      </c>
      <c r="H1692">
        <v>-2.8249378200000002</v>
      </c>
    </row>
    <row r="1693" spans="1:8" x14ac:dyDescent="0.25">
      <c r="A1693">
        <v>16.920000000000002</v>
      </c>
      <c r="B1693">
        <v>0</v>
      </c>
      <c r="C1693">
        <v>0</v>
      </c>
      <c r="D1693">
        <v>0</v>
      </c>
      <c r="E1693">
        <v>0</v>
      </c>
      <c r="F1693">
        <v>2.0361766219999999E-3</v>
      </c>
      <c r="G1693">
        <v>7.3867142199999999E-3</v>
      </c>
      <c r="H1693">
        <v>-2.8233852389999998</v>
      </c>
    </row>
    <row r="1694" spans="1:8" x14ac:dyDescent="0.25">
      <c r="A1694">
        <v>16.93</v>
      </c>
      <c r="B1694">
        <v>0</v>
      </c>
      <c r="C1694">
        <v>0</v>
      </c>
      <c r="D1694">
        <v>0</v>
      </c>
      <c r="E1694">
        <v>0</v>
      </c>
      <c r="F1694">
        <v>-3.3267419789999998E-3</v>
      </c>
      <c r="G1694">
        <v>8.0326944589999994E-3</v>
      </c>
      <c r="H1694">
        <v>-2.8124730590000002</v>
      </c>
    </row>
    <row r="1695" spans="1:8" x14ac:dyDescent="0.25">
      <c r="A1695">
        <v>16.940000000000001</v>
      </c>
      <c r="B1695">
        <v>0</v>
      </c>
      <c r="C1695">
        <v>0</v>
      </c>
      <c r="D1695">
        <v>0</v>
      </c>
      <c r="E1695">
        <v>0</v>
      </c>
      <c r="F1695">
        <v>-1.077063195E-2</v>
      </c>
      <c r="G1695">
        <v>8.5183605549999999E-3</v>
      </c>
      <c r="H1695">
        <v>-2.7925872799999998</v>
      </c>
    </row>
    <row r="1696" spans="1:8" x14ac:dyDescent="0.25">
      <c r="A1696">
        <v>16.95</v>
      </c>
      <c r="B1696">
        <v>0</v>
      </c>
      <c r="C1696">
        <v>0</v>
      </c>
      <c r="D1696">
        <v>0</v>
      </c>
      <c r="E1696">
        <v>0</v>
      </c>
      <c r="F1696">
        <v>-1.394204609E-2</v>
      </c>
      <c r="G1696">
        <v>6.5859928730000001E-3</v>
      </c>
      <c r="H1696">
        <v>-2.7691054340000001</v>
      </c>
    </row>
    <row r="1697" spans="1:8" x14ac:dyDescent="0.25">
      <c r="A1697">
        <v>16.96</v>
      </c>
      <c r="B1697">
        <v>0</v>
      </c>
      <c r="C1697">
        <v>0</v>
      </c>
      <c r="D1697">
        <v>0</v>
      </c>
      <c r="E1697">
        <v>0</v>
      </c>
      <c r="F1697">
        <v>-1.708915271E-2</v>
      </c>
      <c r="G1697">
        <v>6.6362395879999998E-3</v>
      </c>
      <c r="H1697">
        <v>-2.7657957080000002</v>
      </c>
    </row>
    <row r="1698" spans="1:8" x14ac:dyDescent="0.25">
      <c r="A1698">
        <v>16.97</v>
      </c>
      <c r="B1698">
        <v>0</v>
      </c>
      <c r="C1698">
        <v>0</v>
      </c>
      <c r="D1698">
        <v>0</v>
      </c>
      <c r="E1698">
        <v>0</v>
      </c>
      <c r="F1698">
        <v>-1.6953261569999999E-2</v>
      </c>
      <c r="G1698">
        <v>7.5254142280000002E-3</v>
      </c>
      <c r="H1698">
        <v>-2.7610003949999999</v>
      </c>
    </row>
    <row r="1699" spans="1:8" x14ac:dyDescent="0.25">
      <c r="A1699">
        <v>16.98</v>
      </c>
      <c r="B1699">
        <v>0</v>
      </c>
      <c r="C1699">
        <v>0</v>
      </c>
      <c r="D1699">
        <v>0</v>
      </c>
      <c r="E1699">
        <v>0</v>
      </c>
      <c r="F1699">
        <v>-1.5916122120000001E-2</v>
      </c>
      <c r="G1699">
        <v>9.2626586560000009E-3</v>
      </c>
      <c r="H1699">
        <v>-2.7546501160000001</v>
      </c>
    </row>
    <row r="1700" spans="1:8" x14ac:dyDescent="0.25">
      <c r="A1700">
        <v>16.989999999999998</v>
      </c>
      <c r="B1700">
        <v>0</v>
      </c>
      <c r="C1700">
        <v>0</v>
      </c>
      <c r="D1700">
        <v>0</v>
      </c>
      <c r="E1700">
        <v>0</v>
      </c>
      <c r="F1700">
        <v>-1.549101062E-2</v>
      </c>
      <c r="G1700">
        <v>9.3897953629999992E-3</v>
      </c>
      <c r="H1700">
        <v>-2.7464289669999999</v>
      </c>
    </row>
    <row r="1701" spans="1:8" x14ac:dyDescent="0.25">
      <c r="A1701">
        <v>17</v>
      </c>
      <c r="B1701">
        <v>0</v>
      </c>
      <c r="C1701">
        <v>0</v>
      </c>
      <c r="D1701">
        <v>0</v>
      </c>
      <c r="E1701">
        <v>0</v>
      </c>
      <c r="F1701">
        <v>-1.4175584539999999E-2</v>
      </c>
      <c r="G1701">
        <v>8.8146105410000005E-3</v>
      </c>
      <c r="H1701">
        <v>-2.7443652150000002</v>
      </c>
    </row>
    <row r="1702" spans="1:8" x14ac:dyDescent="0.25">
      <c r="A1702">
        <v>17.010000000000002</v>
      </c>
      <c r="B1702">
        <v>0</v>
      </c>
      <c r="C1702">
        <v>0</v>
      </c>
      <c r="D1702">
        <v>0</v>
      </c>
      <c r="E1702">
        <v>0</v>
      </c>
      <c r="F1702">
        <v>-1.2632714579999999E-2</v>
      </c>
      <c r="G1702">
        <v>8.1734508280000007E-3</v>
      </c>
      <c r="H1702">
        <v>-2.742425919</v>
      </c>
    </row>
    <row r="1703" spans="1:8" x14ac:dyDescent="0.25">
      <c r="A1703">
        <v>17.02</v>
      </c>
      <c r="B1703">
        <v>0</v>
      </c>
      <c r="C1703">
        <v>0</v>
      </c>
      <c r="D1703">
        <v>0</v>
      </c>
      <c r="E1703">
        <v>0</v>
      </c>
      <c r="F1703">
        <v>-1.077220961E-2</v>
      </c>
      <c r="G1703">
        <v>6.9444254039999999E-3</v>
      </c>
      <c r="H1703">
        <v>-2.7403213979999999</v>
      </c>
    </row>
    <row r="1704" spans="1:8" x14ac:dyDescent="0.25">
      <c r="A1704">
        <v>17.03</v>
      </c>
      <c r="B1704">
        <v>0</v>
      </c>
      <c r="C1704">
        <v>0</v>
      </c>
      <c r="D1704">
        <v>0</v>
      </c>
      <c r="E1704">
        <v>0</v>
      </c>
      <c r="F1704">
        <v>-8.4294248370000002E-3</v>
      </c>
      <c r="G1704">
        <v>4.7687068580000002E-3</v>
      </c>
      <c r="H1704">
        <v>-2.750896692</v>
      </c>
    </row>
    <row r="1705" spans="1:8" x14ac:dyDescent="0.25">
      <c r="A1705">
        <v>17.04</v>
      </c>
      <c r="B1705">
        <v>0</v>
      </c>
      <c r="C1705">
        <v>0</v>
      </c>
      <c r="D1705">
        <v>0</v>
      </c>
      <c r="E1705">
        <v>0</v>
      </c>
      <c r="F1705">
        <v>-1.0060966009999999E-3</v>
      </c>
      <c r="G1705">
        <v>2.0026639099999998E-3</v>
      </c>
      <c r="H1705">
        <v>-2.7531304360000002</v>
      </c>
    </row>
    <row r="1706" spans="1:8" x14ac:dyDescent="0.25">
      <c r="A1706">
        <v>17.05</v>
      </c>
      <c r="B1706">
        <v>0</v>
      </c>
      <c r="C1706">
        <v>0</v>
      </c>
      <c r="D1706">
        <v>0</v>
      </c>
      <c r="E1706">
        <v>0</v>
      </c>
      <c r="F1706">
        <v>2.4562347679999998E-3</v>
      </c>
      <c r="G1706">
        <v>1.1865124109999999E-3</v>
      </c>
      <c r="H1706">
        <v>-2.755949974</v>
      </c>
    </row>
    <row r="1707" spans="1:8" x14ac:dyDescent="0.25">
      <c r="A1707">
        <v>17.059999999999999</v>
      </c>
      <c r="B1707">
        <v>0</v>
      </c>
      <c r="C1707">
        <v>0</v>
      </c>
      <c r="D1707">
        <v>0</v>
      </c>
      <c r="E1707">
        <v>0</v>
      </c>
      <c r="F1707">
        <v>6.5666027369999996E-3</v>
      </c>
      <c r="G1707">
        <v>1.831576228E-4</v>
      </c>
      <c r="H1707">
        <v>-2.758055449</v>
      </c>
    </row>
    <row r="1708" spans="1:8" x14ac:dyDescent="0.25">
      <c r="A1708">
        <v>17.07</v>
      </c>
      <c r="B1708">
        <v>0</v>
      </c>
      <c r="C1708">
        <v>0</v>
      </c>
      <c r="D1708">
        <v>0</v>
      </c>
      <c r="E1708">
        <v>0</v>
      </c>
      <c r="F1708">
        <v>8.2504004239999998E-3</v>
      </c>
      <c r="G1708">
        <v>7.893815637E-4</v>
      </c>
      <c r="H1708">
        <v>-2.759114265</v>
      </c>
    </row>
    <row r="1709" spans="1:8" x14ac:dyDescent="0.25">
      <c r="A1709">
        <v>17.079999999999998</v>
      </c>
      <c r="B1709">
        <v>0</v>
      </c>
      <c r="C1709">
        <v>0</v>
      </c>
      <c r="D1709">
        <v>0</v>
      </c>
      <c r="E1709">
        <v>0</v>
      </c>
      <c r="F1709">
        <v>1.484619733E-2</v>
      </c>
      <c r="G1709">
        <v>5.7291761040000003E-3</v>
      </c>
      <c r="H1709">
        <v>-2.7609214780000002</v>
      </c>
    </row>
    <row r="1710" spans="1:8" x14ac:dyDescent="0.25">
      <c r="A1710">
        <v>17.09</v>
      </c>
      <c r="B1710">
        <v>0</v>
      </c>
      <c r="C1710">
        <v>0</v>
      </c>
      <c r="D1710">
        <v>0</v>
      </c>
      <c r="E1710">
        <v>0</v>
      </c>
      <c r="F1710">
        <v>1.5314534310000001E-2</v>
      </c>
      <c r="G1710">
        <v>5.4361447690000004E-3</v>
      </c>
      <c r="H1710">
        <v>-2.761037827</v>
      </c>
    </row>
    <row r="1711" spans="1:8" x14ac:dyDescent="0.25">
      <c r="A1711">
        <v>17.100000000000001</v>
      </c>
      <c r="B1711">
        <v>0</v>
      </c>
      <c r="C1711">
        <v>0</v>
      </c>
      <c r="D1711">
        <v>0</v>
      </c>
      <c r="E1711">
        <v>0</v>
      </c>
      <c r="F1711">
        <v>1.5563594179999999E-2</v>
      </c>
      <c r="G1711">
        <v>4.9037262800000004E-3</v>
      </c>
      <c r="H1711">
        <v>-2.761137486</v>
      </c>
    </row>
    <row r="1712" spans="1:8" x14ac:dyDescent="0.25">
      <c r="A1712">
        <v>17.11</v>
      </c>
      <c r="B1712">
        <v>0</v>
      </c>
      <c r="C1712">
        <v>0</v>
      </c>
      <c r="D1712">
        <v>0</v>
      </c>
      <c r="E1712">
        <v>0</v>
      </c>
      <c r="F1712">
        <v>1.5375316139999999E-2</v>
      </c>
      <c r="G1712">
        <v>3.9589777589999998E-3</v>
      </c>
      <c r="H1712">
        <v>-2.761355639</v>
      </c>
    </row>
    <row r="1713" spans="1:8" x14ac:dyDescent="0.25">
      <c r="A1713">
        <v>17.12</v>
      </c>
      <c r="B1713">
        <v>0</v>
      </c>
      <c r="C1713">
        <v>0</v>
      </c>
      <c r="D1713">
        <v>0</v>
      </c>
      <c r="E1713">
        <v>0</v>
      </c>
      <c r="F1713">
        <v>1.425167825E-2</v>
      </c>
      <c r="G1713">
        <v>2.7144327760000001E-3</v>
      </c>
      <c r="H1713">
        <v>-2.800681591</v>
      </c>
    </row>
    <row r="1714" spans="1:8" x14ac:dyDescent="0.25">
      <c r="A1714">
        <v>17.13</v>
      </c>
      <c r="B1714">
        <v>0</v>
      </c>
      <c r="C1714">
        <v>0</v>
      </c>
      <c r="D1714">
        <v>0</v>
      </c>
      <c r="E1714">
        <v>0</v>
      </c>
      <c r="F1714">
        <v>3.4038096669999997E-2</v>
      </c>
      <c r="G1714">
        <v>-6.4068809149999996E-3</v>
      </c>
      <c r="H1714">
        <v>-2.8375482559999998</v>
      </c>
    </row>
    <row r="1715" spans="1:8" x14ac:dyDescent="0.25">
      <c r="A1715">
        <v>17.14</v>
      </c>
      <c r="B1715">
        <v>0</v>
      </c>
      <c r="C1715">
        <v>0</v>
      </c>
      <c r="D1715">
        <v>0</v>
      </c>
      <c r="E1715">
        <v>0</v>
      </c>
      <c r="F1715">
        <v>3.5479217770000002E-2</v>
      </c>
      <c r="G1715">
        <v>-7.0753619069999999E-3</v>
      </c>
      <c r="H1715">
        <v>-2.8486075400000002</v>
      </c>
    </row>
    <row r="1716" spans="1:8" x14ac:dyDescent="0.25">
      <c r="A1716">
        <v>17.149999999999999</v>
      </c>
      <c r="B1716">
        <v>0</v>
      </c>
      <c r="C1716">
        <v>0</v>
      </c>
      <c r="D1716">
        <v>0</v>
      </c>
      <c r="E1716">
        <v>0</v>
      </c>
      <c r="F1716">
        <v>3.7119083109999999E-2</v>
      </c>
      <c r="G1716">
        <v>-7.8265070919999995E-3</v>
      </c>
      <c r="H1716">
        <v>-2.8649621010000001</v>
      </c>
    </row>
    <row r="1717" spans="1:8" x14ac:dyDescent="0.25">
      <c r="A1717">
        <v>17.16</v>
      </c>
      <c r="B1717">
        <v>0</v>
      </c>
      <c r="C1717">
        <v>0</v>
      </c>
      <c r="D1717">
        <v>0</v>
      </c>
      <c r="E1717">
        <v>0</v>
      </c>
      <c r="F1717">
        <v>3.7318009880000003E-2</v>
      </c>
      <c r="G1717">
        <v>-7.3359832170000003E-3</v>
      </c>
      <c r="H1717">
        <v>-2.8992121219999998</v>
      </c>
    </row>
    <row r="1718" spans="1:8" x14ac:dyDescent="0.25">
      <c r="A1718">
        <v>17.170000000000002</v>
      </c>
      <c r="B1718">
        <v>0</v>
      </c>
      <c r="C1718">
        <v>0</v>
      </c>
      <c r="D1718">
        <v>0</v>
      </c>
      <c r="E1718">
        <v>0</v>
      </c>
      <c r="F1718">
        <v>3.3976055679999999E-2</v>
      </c>
      <c r="G1718">
        <v>-5.6921020149999996E-3</v>
      </c>
      <c r="H1718">
        <v>-2.9078412060000001</v>
      </c>
    </row>
    <row r="1719" spans="1:8" x14ac:dyDescent="0.25">
      <c r="A1719">
        <v>17.18</v>
      </c>
      <c r="B1719">
        <v>0</v>
      </c>
      <c r="C1719">
        <v>0</v>
      </c>
      <c r="D1719">
        <v>0</v>
      </c>
      <c r="E1719">
        <v>0</v>
      </c>
      <c r="F1719">
        <v>3.207312524E-2</v>
      </c>
      <c r="G1719">
        <v>-5.2938312290000001E-3</v>
      </c>
      <c r="H1719">
        <v>-2.915271282</v>
      </c>
    </row>
    <row r="1720" spans="1:8" x14ac:dyDescent="0.25">
      <c r="A1720">
        <v>17.190000000000001</v>
      </c>
      <c r="B1720">
        <v>0</v>
      </c>
      <c r="C1720">
        <v>0</v>
      </c>
      <c r="D1720">
        <v>0</v>
      </c>
      <c r="E1720">
        <v>0</v>
      </c>
      <c r="F1720">
        <v>2.8898701070000001E-2</v>
      </c>
      <c r="G1720">
        <v>-4.3145418169999996E-3</v>
      </c>
      <c r="H1720">
        <v>-2.9239819050000002</v>
      </c>
    </row>
    <row r="1721" spans="1:8" x14ac:dyDescent="0.25">
      <c r="A1721">
        <v>17.2</v>
      </c>
      <c r="B1721">
        <v>0</v>
      </c>
      <c r="C1721">
        <v>0</v>
      </c>
      <c r="D1721">
        <v>0</v>
      </c>
      <c r="E1721">
        <v>0</v>
      </c>
      <c r="F1721">
        <v>2.48977989E-2</v>
      </c>
      <c r="G1721">
        <v>-2.853140235E-3</v>
      </c>
      <c r="H1721">
        <v>-2.9402990340000001</v>
      </c>
    </row>
    <row r="1722" spans="1:8" x14ac:dyDescent="0.25">
      <c r="A1722">
        <v>17.21</v>
      </c>
      <c r="B1722">
        <v>0</v>
      </c>
      <c r="C1722">
        <v>0</v>
      </c>
      <c r="D1722">
        <v>0</v>
      </c>
      <c r="E1722">
        <v>0</v>
      </c>
      <c r="F1722">
        <v>1.9304821270000001E-2</v>
      </c>
      <c r="G1722">
        <v>-8.4742158650000004E-4</v>
      </c>
      <c r="H1722">
        <v>-2.944079876</v>
      </c>
    </row>
    <row r="1723" spans="1:8" x14ac:dyDescent="0.25">
      <c r="A1723">
        <v>17.22</v>
      </c>
      <c r="B1723">
        <v>0</v>
      </c>
      <c r="C1723">
        <v>0</v>
      </c>
      <c r="D1723">
        <v>0</v>
      </c>
      <c r="E1723">
        <v>0</v>
      </c>
      <c r="F1723">
        <v>1.6572192310000001E-2</v>
      </c>
      <c r="G1723">
        <v>-7.5890123840000002E-4</v>
      </c>
      <c r="H1723">
        <v>-2.9448773859999999</v>
      </c>
    </row>
    <row r="1724" spans="1:8" x14ac:dyDescent="0.25">
      <c r="A1724">
        <v>17.23</v>
      </c>
      <c r="B1724">
        <v>0</v>
      </c>
      <c r="C1724">
        <v>0</v>
      </c>
      <c r="D1724">
        <v>0</v>
      </c>
      <c r="E1724">
        <v>0</v>
      </c>
      <c r="F1724">
        <v>5.633603781E-3</v>
      </c>
      <c r="G1724">
        <v>1.637801528E-3</v>
      </c>
      <c r="H1724">
        <v>-2.9238848690000001</v>
      </c>
    </row>
    <row r="1725" spans="1:8" x14ac:dyDescent="0.25">
      <c r="A1725">
        <v>17.239999999999998</v>
      </c>
      <c r="B1725">
        <v>0</v>
      </c>
      <c r="C1725">
        <v>0</v>
      </c>
      <c r="D1725">
        <v>0</v>
      </c>
      <c r="E1725">
        <v>0</v>
      </c>
      <c r="F1725">
        <v>-6.6185910250000004E-3</v>
      </c>
      <c r="G1725">
        <v>2.4068728089999998E-3</v>
      </c>
      <c r="H1725">
        <v>-2.8860120770000002</v>
      </c>
    </row>
    <row r="1726" spans="1:8" x14ac:dyDescent="0.25">
      <c r="A1726">
        <v>17.25</v>
      </c>
      <c r="B1726">
        <v>0</v>
      </c>
      <c r="C1726">
        <v>0</v>
      </c>
      <c r="D1726">
        <v>0</v>
      </c>
      <c r="E1726">
        <v>0</v>
      </c>
      <c r="F1726">
        <v>-1.5951091420000001E-2</v>
      </c>
      <c r="G1726">
        <v>2.2358521820000001E-3</v>
      </c>
      <c r="H1726">
        <v>-2.8807969089999999</v>
      </c>
    </row>
    <row r="1727" spans="1:8" x14ac:dyDescent="0.25">
      <c r="A1727">
        <v>17.260000000000002</v>
      </c>
      <c r="B1727">
        <v>0</v>
      </c>
      <c r="C1727">
        <v>0</v>
      </c>
      <c r="D1727">
        <v>0</v>
      </c>
      <c r="E1727">
        <v>0</v>
      </c>
      <c r="F1727">
        <v>-1.7304645850000001E-2</v>
      </c>
      <c r="G1727">
        <v>2.2815391419999998E-3</v>
      </c>
      <c r="H1727">
        <v>-2.874440908</v>
      </c>
    </row>
    <row r="1728" spans="1:8" x14ac:dyDescent="0.25">
      <c r="A1728">
        <v>17.27</v>
      </c>
      <c r="B1728">
        <v>0</v>
      </c>
      <c r="C1728">
        <v>0</v>
      </c>
      <c r="D1728">
        <v>0</v>
      </c>
      <c r="E1728">
        <v>0</v>
      </c>
      <c r="F1728">
        <v>-1.778584905E-2</v>
      </c>
      <c r="G1728">
        <v>5.0295963880000001E-3</v>
      </c>
      <c r="H1728">
        <v>-2.8651070590000001</v>
      </c>
    </row>
    <row r="1729" spans="1:8" x14ac:dyDescent="0.25">
      <c r="A1729">
        <v>17.28</v>
      </c>
      <c r="B1729">
        <v>0</v>
      </c>
      <c r="C1729">
        <v>0</v>
      </c>
      <c r="D1729">
        <v>0</v>
      </c>
      <c r="E1729">
        <v>0</v>
      </c>
      <c r="F1729">
        <v>-1.473824866E-2</v>
      </c>
      <c r="G1729">
        <v>6.2457248569999999E-3</v>
      </c>
      <c r="H1729">
        <v>-2.851543903</v>
      </c>
    </row>
    <row r="1730" spans="1:8" x14ac:dyDescent="0.25">
      <c r="A1730">
        <v>17.29</v>
      </c>
      <c r="B1730">
        <v>0</v>
      </c>
      <c r="C1730">
        <v>0</v>
      </c>
      <c r="D1730">
        <v>0</v>
      </c>
      <c r="E1730">
        <v>0</v>
      </c>
      <c r="F1730">
        <v>-6.4515955749999999E-3</v>
      </c>
      <c r="G1730">
        <v>5.6019127369999998E-3</v>
      </c>
      <c r="H1730">
        <v>-2.8460650439999999</v>
      </c>
    </row>
    <row r="1731" spans="1:8" x14ac:dyDescent="0.25">
      <c r="A1731">
        <v>17.3</v>
      </c>
      <c r="B1731">
        <v>0</v>
      </c>
      <c r="C1731">
        <v>0</v>
      </c>
      <c r="D1731">
        <v>0</v>
      </c>
      <c r="E1731">
        <v>0</v>
      </c>
      <c r="F1731">
        <v>-3.9738677440000003E-3</v>
      </c>
      <c r="G1731">
        <v>5.1198452709999998E-3</v>
      </c>
      <c r="H1731">
        <v>-2.8430557250000001</v>
      </c>
    </row>
    <row r="1732" spans="1:8" x14ac:dyDescent="0.25">
      <c r="A1732">
        <v>17.309999999999999</v>
      </c>
      <c r="B1732">
        <v>0</v>
      </c>
      <c r="C1732">
        <v>0</v>
      </c>
      <c r="D1732">
        <v>0</v>
      </c>
      <c r="E1732">
        <v>0</v>
      </c>
      <c r="F1732">
        <v>-5.3441384810000003E-4</v>
      </c>
      <c r="G1732">
        <v>4.8896521330000003E-3</v>
      </c>
      <c r="H1732">
        <v>-2.8411927220000002</v>
      </c>
    </row>
    <row r="1733" spans="1:8" x14ac:dyDescent="0.25">
      <c r="A1733">
        <v>17.32</v>
      </c>
      <c r="B1733">
        <v>0</v>
      </c>
      <c r="C1733">
        <v>0</v>
      </c>
      <c r="D1733">
        <v>0</v>
      </c>
      <c r="E1733">
        <v>0</v>
      </c>
      <c r="F1733">
        <v>-9.6181314440000002E-3</v>
      </c>
      <c r="G1733">
        <v>6.6365972160000002E-3</v>
      </c>
      <c r="H1733">
        <v>-2.799057007</v>
      </c>
    </row>
    <row r="1734" spans="1:8" x14ac:dyDescent="0.25">
      <c r="A1734">
        <v>17.329999999999998</v>
      </c>
      <c r="B1734">
        <v>0</v>
      </c>
      <c r="C1734">
        <v>0</v>
      </c>
      <c r="D1734">
        <v>0</v>
      </c>
      <c r="E1734">
        <v>0</v>
      </c>
      <c r="F1734">
        <v>-1.230041124E-2</v>
      </c>
      <c r="G1734">
        <v>6.839700043E-3</v>
      </c>
      <c r="H1734">
        <v>-2.7861115930000002</v>
      </c>
    </row>
    <row r="1735" spans="1:8" x14ac:dyDescent="0.25">
      <c r="A1735">
        <v>17.34</v>
      </c>
      <c r="B1735">
        <v>0</v>
      </c>
      <c r="C1735">
        <v>0</v>
      </c>
      <c r="D1735">
        <v>0</v>
      </c>
      <c r="E1735">
        <v>0</v>
      </c>
      <c r="F1735">
        <v>-1.3534223660000001E-2</v>
      </c>
      <c r="G1735">
        <v>7.4767544869999997E-3</v>
      </c>
      <c r="H1735">
        <v>-2.7746849060000001</v>
      </c>
    </row>
    <row r="1736" spans="1:8" x14ac:dyDescent="0.25">
      <c r="A1736">
        <v>17.350000000000001</v>
      </c>
      <c r="B1736">
        <v>0</v>
      </c>
      <c r="C1736">
        <v>0</v>
      </c>
      <c r="D1736">
        <v>0</v>
      </c>
      <c r="E1736">
        <v>0</v>
      </c>
      <c r="F1736">
        <v>-1.738281362E-2</v>
      </c>
      <c r="G1736">
        <v>7.8595653180000002E-3</v>
      </c>
      <c r="H1736">
        <v>-2.7612404819999998</v>
      </c>
    </row>
    <row r="1737" spans="1:8" x14ac:dyDescent="0.25">
      <c r="A1737">
        <v>17.36</v>
      </c>
      <c r="B1737">
        <v>0</v>
      </c>
      <c r="C1737">
        <v>0</v>
      </c>
      <c r="D1737">
        <v>0</v>
      </c>
      <c r="E1737">
        <v>0</v>
      </c>
      <c r="F1737">
        <v>-1.8491344529999999E-2</v>
      </c>
      <c r="G1737">
        <v>7.0398822430000002E-3</v>
      </c>
      <c r="H1737">
        <v>-2.7510993479999999</v>
      </c>
    </row>
    <row r="1738" spans="1:8" x14ac:dyDescent="0.25">
      <c r="A1738">
        <v>17.37</v>
      </c>
      <c r="B1738">
        <v>0</v>
      </c>
      <c r="C1738">
        <v>0</v>
      </c>
      <c r="D1738">
        <v>0</v>
      </c>
      <c r="E1738">
        <v>0</v>
      </c>
      <c r="F1738">
        <v>-1.8129156899999999E-2</v>
      </c>
      <c r="G1738">
        <v>5.4997429250000004E-3</v>
      </c>
      <c r="H1738">
        <v>-2.7333545680000002</v>
      </c>
    </row>
    <row r="1739" spans="1:8" x14ac:dyDescent="0.25">
      <c r="A1739">
        <v>17.38</v>
      </c>
      <c r="B1739">
        <v>0</v>
      </c>
      <c r="C1739">
        <v>0</v>
      </c>
      <c r="D1739">
        <v>0</v>
      </c>
      <c r="E1739">
        <v>0</v>
      </c>
      <c r="F1739">
        <v>-1.493859105E-2</v>
      </c>
      <c r="G1739">
        <v>7.2228088970000002E-3</v>
      </c>
      <c r="H1739">
        <v>-2.7287220950000002</v>
      </c>
    </row>
    <row r="1740" spans="1:8" x14ac:dyDescent="0.25">
      <c r="A1740">
        <v>17.39</v>
      </c>
      <c r="B1740">
        <v>0</v>
      </c>
      <c r="C1740">
        <v>0</v>
      </c>
      <c r="D1740">
        <v>0</v>
      </c>
      <c r="E1740">
        <v>0</v>
      </c>
      <c r="F1740">
        <v>-1.372575946E-2</v>
      </c>
      <c r="G1740">
        <v>7.8441426159999994E-3</v>
      </c>
      <c r="H1740">
        <v>-2.7260212899999998</v>
      </c>
    </row>
    <row r="1741" spans="1:8" x14ac:dyDescent="0.25">
      <c r="A1741">
        <v>17.399999999999999</v>
      </c>
      <c r="B1741">
        <v>0</v>
      </c>
      <c r="C1741">
        <v>0</v>
      </c>
      <c r="D1741">
        <v>0</v>
      </c>
      <c r="E1741">
        <v>0</v>
      </c>
      <c r="F1741">
        <v>-1.208585687E-2</v>
      </c>
      <c r="G1741">
        <v>8.0365538600000001E-3</v>
      </c>
      <c r="H1741">
        <v>-2.7202835080000001</v>
      </c>
    </row>
    <row r="1742" spans="1:8" x14ac:dyDescent="0.25">
      <c r="A1742">
        <v>17.41</v>
      </c>
      <c r="B1742">
        <v>0</v>
      </c>
      <c r="C1742">
        <v>0</v>
      </c>
      <c r="D1742">
        <v>0</v>
      </c>
      <c r="E1742">
        <v>0</v>
      </c>
      <c r="F1742">
        <v>-8.8425856079999993E-3</v>
      </c>
      <c r="G1742">
        <v>7.3289349680000001E-3</v>
      </c>
      <c r="H1742">
        <v>-2.7131466870000001</v>
      </c>
    </row>
    <row r="1743" spans="1:8" x14ac:dyDescent="0.25">
      <c r="A1743">
        <v>17.420000000000002</v>
      </c>
      <c r="B1743">
        <v>0</v>
      </c>
      <c r="C1743">
        <v>0</v>
      </c>
      <c r="D1743">
        <v>0</v>
      </c>
      <c r="E1743">
        <v>0</v>
      </c>
      <c r="F1743">
        <v>-9.4236247239999995E-4</v>
      </c>
      <c r="G1743">
        <v>4.79426235E-3</v>
      </c>
      <c r="H1743">
        <v>-2.7165575030000002</v>
      </c>
    </row>
    <row r="1744" spans="1:8" x14ac:dyDescent="0.25">
      <c r="A1744">
        <v>17.43</v>
      </c>
      <c r="B1744">
        <v>0</v>
      </c>
      <c r="C1744">
        <v>0</v>
      </c>
      <c r="D1744">
        <v>0</v>
      </c>
      <c r="E1744">
        <v>0</v>
      </c>
      <c r="F1744">
        <v>3.7943292409999998E-3</v>
      </c>
      <c r="G1744">
        <v>1.52824074E-3</v>
      </c>
      <c r="H1744">
        <v>-2.7249746319999999</v>
      </c>
    </row>
    <row r="1745" spans="1:8" x14ac:dyDescent="0.25">
      <c r="A1745">
        <v>17.440000000000001</v>
      </c>
      <c r="B1745">
        <v>0</v>
      </c>
      <c r="C1745">
        <v>0</v>
      </c>
      <c r="D1745">
        <v>0</v>
      </c>
      <c r="E1745">
        <v>0</v>
      </c>
      <c r="F1745">
        <v>9.6280407159999998E-3</v>
      </c>
      <c r="G1745">
        <v>-1.562438905E-3</v>
      </c>
      <c r="H1745">
        <v>-2.7340269089999998</v>
      </c>
    </row>
    <row r="1746" spans="1:8" x14ac:dyDescent="0.25">
      <c r="A1746">
        <v>17.45</v>
      </c>
      <c r="B1746">
        <v>0</v>
      </c>
      <c r="C1746">
        <v>0</v>
      </c>
      <c r="D1746">
        <v>0</v>
      </c>
      <c r="E1746">
        <v>0</v>
      </c>
      <c r="F1746">
        <v>9.4436239450000001E-3</v>
      </c>
      <c r="G1746">
        <v>-4.446782172E-3</v>
      </c>
      <c r="H1746">
        <v>-2.7480230329999999</v>
      </c>
    </row>
    <row r="1747" spans="1:8" x14ac:dyDescent="0.25">
      <c r="A1747">
        <v>17.46</v>
      </c>
      <c r="B1747">
        <v>0</v>
      </c>
      <c r="C1747">
        <v>0</v>
      </c>
      <c r="D1747">
        <v>0</v>
      </c>
      <c r="E1747">
        <v>0</v>
      </c>
      <c r="F1747">
        <v>6.3177803530000002E-3</v>
      </c>
      <c r="G1747">
        <v>-7.0139542220000002E-3</v>
      </c>
      <c r="H1747">
        <v>-2.7503638270000001</v>
      </c>
    </row>
    <row r="1748" spans="1:8" x14ac:dyDescent="0.25">
      <c r="A1748">
        <v>17.47</v>
      </c>
      <c r="B1748">
        <v>0</v>
      </c>
      <c r="C1748">
        <v>0</v>
      </c>
      <c r="D1748">
        <v>0</v>
      </c>
      <c r="E1748">
        <v>0</v>
      </c>
      <c r="F1748">
        <v>5.2683902900000001E-3</v>
      </c>
      <c r="G1748">
        <v>-6.7863538860000001E-3</v>
      </c>
      <c r="H1748">
        <v>-2.7535078529999999</v>
      </c>
    </row>
    <row r="1749" spans="1:8" x14ac:dyDescent="0.25">
      <c r="A1749">
        <v>17.48</v>
      </c>
      <c r="B1749">
        <v>0</v>
      </c>
      <c r="C1749">
        <v>0</v>
      </c>
      <c r="D1749">
        <v>0</v>
      </c>
      <c r="E1749">
        <v>0</v>
      </c>
      <c r="F1749">
        <v>5.4410826410000003E-3</v>
      </c>
      <c r="G1749">
        <v>-4.2732879520000003E-3</v>
      </c>
      <c r="H1749">
        <v>-2.766526222</v>
      </c>
    </row>
    <row r="1750" spans="1:8" x14ac:dyDescent="0.25">
      <c r="A1750">
        <v>17.489999999999998</v>
      </c>
      <c r="B1750">
        <v>0</v>
      </c>
      <c r="C1750">
        <v>0</v>
      </c>
      <c r="D1750">
        <v>0</v>
      </c>
      <c r="E1750">
        <v>0</v>
      </c>
      <c r="F1750">
        <v>6.7216940220000002E-3</v>
      </c>
      <c r="G1750">
        <v>-4.872374237E-3</v>
      </c>
      <c r="H1750">
        <v>-2.7672061920000002</v>
      </c>
    </row>
    <row r="1751" spans="1:8" x14ac:dyDescent="0.25">
      <c r="A1751">
        <v>17.5</v>
      </c>
      <c r="B1751">
        <v>0</v>
      </c>
      <c r="C1751">
        <v>0</v>
      </c>
      <c r="D1751">
        <v>0</v>
      </c>
      <c r="E1751">
        <v>0</v>
      </c>
      <c r="F1751">
        <v>8.4473257880000006E-3</v>
      </c>
      <c r="G1751">
        <v>-4.9775019289999998E-3</v>
      </c>
      <c r="H1751">
        <v>-2.767813206</v>
      </c>
    </row>
    <row r="1752" spans="1:8" x14ac:dyDescent="0.25">
      <c r="A1752">
        <v>17.510000000000002</v>
      </c>
      <c r="B1752">
        <v>0</v>
      </c>
      <c r="C1752">
        <v>0</v>
      </c>
      <c r="D1752">
        <v>0</v>
      </c>
      <c r="E1752">
        <v>0</v>
      </c>
      <c r="F1752">
        <v>9.3173217030000002E-3</v>
      </c>
      <c r="G1752">
        <v>-4.7739967700000004E-3</v>
      </c>
      <c r="H1752">
        <v>-2.7686400409999998</v>
      </c>
    </row>
    <row r="1753" spans="1:8" x14ac:dyDescent="0.25">
      <c r="A1753">
        <v>17.52</v>
      </c>
      <c r="B1753">
        <v>0</v>
      </c>
      <c r="C1753">
        <v>0</v>
      </c>
      <c r="D1753">
        <v>0</v>
      </c>
      <c r="E1753">
        <v>0</v>
      </c>
      <c r="F1753">
        <v>1.02187153E-2</v>
      </c>
      <c r="G1753">
        <v>-4.7315284609999999E-3</v>
      </c>
      <c r="H1753">
        <v>-2.7716417309999999</v>
      </c>
    </row>
    <row r="1754" spans="1:8" x14ac:dyDescent="0.25">
      <c r="A1754">
        <v>17.53</v>
      </c>
      <c r="B1754">
        <v>0</v>
      </c>
      <c r="C1754">
        <v>0</v>
      </c>
      <c r="D1754">
        <v>0</v>
      </c>
      <c r="E1754">
        <v>0</v>
      </c>
      <c r="F1754">
        <v>1.145043783E-2</v>
      </c>
      <c r="G1754">
        <v>-5.0353482369999997E-3</v>
      </c>
      <c r="H1754">
        <v>-2.7746300700000002</v>
      </c>
    </row>
    <row r="1755" spans="1:8" x14ac:dyDescent="0.25">
      <c r="A1755">
        <v>17.54</v>
      </c>
      <c r="B1755">
        <v>0</v>
      </c>
      <c r="C1755">
        <v>0</v>
      </c>
      <c r="D1755">
        <v>0</v>
      </c>
      <c r="E1755">
        <v>0</v>
      </c>
      <c r="F1755">
        <v>1.155006886E-2</v>
      </c>
      <c r="G1755">
        <v>-5.8566182850000002E-3</v>
      </c>
      <c r="H1755">
        <v>-2.7847447399999998</v>
      </c>
    </row>
    <row r="1756" spans="1:8" x14ac:dyDescent="0.25">
      <c r="A1756">
        <v>17.55</v>
      </c>
      <c r="B1756">
        <v>0</v>
      </c>
      <c r="C1756">
        <v>0</v>
      </c>
      <c r="D1756">
        <v>0</v>
      </c>
      <c r="E1756">
        <v>0</v>
      </c>
      <c r="F1756">
        <v>1.096398942E-2</v>
      </c>
      <c r="G1756">
        <v>-6.8250969050000004E-3</v>
      </c>
      <c r="H1756">
        <v>-2.7870259279999998</v>
      </c>
    </row>
    <row r="1757" spans="1:8" x14ac:dyDescent="0.25">
      <c r="A1757">
        <v>17.559999999999999</v>
      </c>
      <c r="B1757">
        <v>0</v>
      </c>
      <c r="C1757">
        <v>0</v>
      </c>
      <c r="D1757">
        <v>0</v>
      </c>
      <c r="E1757">
        <v>0</v>
      </c>
      <c r="F1757">
        <v>8.3212414759999999E-3</v>
      </c>
      <c r="G1757">
        <v>-7.9950168729999993E-3</v>
      </c>
      <c r="H1757">
        <v>-2.7909550670000001</v>
      </c>
    </row>
    <row r="1758" spans="1:8" x14ac:dyDescent="0.25">
      <c r="A1758">
        <v>17.57</v>
      </c>
      <c r="B1758">
        <v>0</v>
      </c>
      <c r="C1758">
        <v>0</v>
      </c>
      <c r="D1758">
        <v>0</v>
      </c>
      <c r="E1758">
        <v>0</v>
      </c>
      <c r="F1758">
        <v>6.2914993609999997E-3</v>
      </c>
      <c r="G1758">
        <v>-7.2752162810000003E-3</v>
      </c>
      <c r="H1758">
        <v>-2.7921500209999999</v>
      </c>
    </row>
    <row r="1759" spans="1:8" x14ac:dyDescent="0.25">
      <c r="A1759">
        <v>17.579999999999998</v>
      </c>
      <c r="B1759">
        <v>0</v>
      </c>
      <c r="C1759">
        <v>0</v>
      </c>
      <c r="D1759">
        <v>0</v>
      </c>
      <c r="E1759">
        <v>0</v>
      </c>
      <c r="F1759">
        <v>5.3556282069999999E-3</v>
      </c>
      <c r="G1759">
        <v>-5.7019069789999996E-3</v>
      </c>
      <c r="H1759">
        <v>-2.7942411900000002</v>
      </c>
    </row>
    <row r="1760" spans="1:8" x14ac:dyDescent="0.25">
      <c r="A1760">
        <v>17.59</v>
      </c>
      <c r="B1760">
        <v>0</v>
      </c>
      <c r="C1760">
        <v>0</v>
      </c>
      <c r="D1760">
        <v>0</v>
      </c>
      <c r="E1760">
        <v>0</v>
      </c>
      <c r="F1760">
        <v>4.9640806389999997E-3</v>
      </c>
      <c r="G1760">
        <v>-2.5784000749999999E-3</v>
      </c>
      <c r="H1760">
        <v>-2.7984318730000002</v>
      </c>
    </row>
    <row r="1761" spans="1:8" x14ac:dyDescent="0.25">
      <c r="A1761">
        <v>17.600000000000001</v>
      </c>
      <c r="B1761">
        <v>0</v>
      </c>
      <c r="C1761">
        <v>0</v>
      </c>
      <c r="D1761">
        <v>0</v>
      </c>
      <c r="E1761">
        <v>0</v>
      </c>
      <c r="F1761">
        <v>4.7458875920000001E-3</v>
      </c>
      <c r="G1761">
        <v>-2.4923980240000002E-3</v>
      </c>
      <c r="H1761">
        <v>-2.7989869120000002</v>
      </c>
    </row>
    <row r="1762" spans="1:8" x14ac:dyDescent="0.25">
      <c r="A1762">
        <v>17.61</v>
      </c>
      <c r="B1762">
        <v>0</v>
      </c>
      <c r="C1762">
        <v>0</v>
      </c>
      <c r="D1762">
        <v>0</v>
      </c>
      <c r="E1762">
        <v>0</v>
      </c>
      <c r="F1762">
        <v>4.0802340950000003E-3</v>
      </c>
      <c r="G1762">
        <v>-2.4639442559999999E-3</v>
      </c>
      <c r="H1762">
        <v>-2.799515247</v>
      </c>
    </row>
    <row r="1763" spans="1:8" x14ac:dyDescent="0.25">
      <c r="A1763">
        <v>17.62</v>
      </c>
      <c r="B1763">
        <v>0</v>
      </c>
      <c r="C1763">
        <v>0</v>
      </c>
      <c r="D1763">
        <v>0</v>
      </c>
      <c r="E1763">
        <v>0</v>
      </c>
      <c r="F1763">
        <v>4.8730466510000002E-3</v>
      </c>
      <c r="G1763">
        <v>-4.6263113620000004E-3</v>
      </c>
      <c r="H1763">
        <v>-2.8055958749999999</v>
      </c>
    </row>
    <row r="1764" spans="1:8" x14ac:dyDescent="0.25">
      <c r="A1764">
        <v>17.63</v>
      </c>
      <c r="B1764">
        <v>0</v>
      </c>
      <c r="C1764">
        <v>0</v>
      </c>
      <c r="D1764">
        <v>0</v>
      </c>
      <c r="E1764">
        <v>0</v>
      </c>
      <c r="F1764">
        <v>1.996047795E-2</v>
      </c>
      <c r="G1764">
        <v>-1.1737562720000001E-2</v>
      </c>
      <c r="H1764">
        <v>-2.8763575549999998</v>
      </c>
    </row>
    <row r="1765" spans="1:8" x14ac:dyDescent="0.25">
      <c r="A1765">
        <v>17.64</v>
      </c>
      <c r="B1765">
        <v>0</v>
      </c>
      <c r="C1765">
        <v>0</v>
      </c>
      <c r="D1765">
        <v>0</v>
      </c>
      <c r="E1765">
        <v>0</v>
      </c>
      <c r="F1765">
        <v>3.1179651619999998E-2</v>
      </c>
      <c r="G1765">
        <v>-1.6048379240000001E-2</v>
      </c>
      <c r="H1765">
        <v>-2.886902809</v>
      </c>
    </row>
    <row r="1766" spans="1:8" x14ac:dyDescent="0.25">
      <c r="A1766">
        <v>17.649999999999999</v>
      </c>
      <c r="B1766">
        <v>0</v>
      </c>
      <c r="C1766">
        <v>0</v>
      </c>
      <c r="D1766">
        <v>0</v>
      </c>
      <c r="E1766">
        <v>0</v>
      </c>
      <c r="F1766">
        <v>3.1153449789999999E-2</v>
      </c>
      <c r="G1766">
        <v>-1.7351239920000001E-2</v>
      </c>
      <c r="H1766">
        <v>-2.9016518590000002</v>
      </c>
    </row>
    <row r="1767" spans="1:8" x14ac:dyDescent="0.25">
      <c r="A1767">
        <v>17.66</v>
      </c>
      <c r="B1767">
        <v>0</v>
      </c>
      <c r="C1767">
        <v>0</v>
      </c>
      <c r="D1767">
        <v>0</v>
      </c>
      <c r="E1767">
        <v>0</v>
      </c>
      <c r="F1767">
        <v>2.9488679019999998E-2</v>
      </c>
      <c r="G1767">
        <v>-1.8785655500000002E-2</v>
      </c>
      <c r="H1767">
        <v>-2.9201579089999998</v>
      </c>
    </row>
    <row r="1768" spans="1:8" x14ac:dyDescent="0.25">
      <c r="A1768">
        <v>17.670000000000002</v>
      </c>
      <c r="B1768">
        <v>0</v>
      </c>
      <c r="C1768">
        <v>0</v>
      </c>
      <c r="D1768">
        <v>0</v>
      </c>
      <c r="E1768">
        <v>0</v>
      </c>
      <c r="F1768">
        <v>2.7308128769999999E-2</v>
      </c>
      <c r="G1768">
        <v>-1.5933804209999999E-2</v>
      </c>
      <c r="H1768">
        <v>-2.9477570059999998</v>
      </c>
    </row>
    <row r="1769" spans="1:8" x14ac:dyDescent="0.25">
      <c r="A1769">
        <v>17.68</v>
      </c>
      <c r="B1769">
        <v>0</v>
      </c>
      <c r="C1769">
        <v>0</v>
      </c>
      <c r="D1769">
        <v>0</v>
      </c>
      <c r="E1769">
        <v>0</v>
      </c>
      <c r="F1769">
        <v>2.2705178709999999E-2</v>
      </c>
      <c r="G1769">
        <v>-1.5296988189999999E-2</v>
      </c>
      <c r="H1769">
        <v>-2.9521312709999998</v>
      </c>
    </row>
    <row r="1770" spans="1:8" x14ac:dyDescent="0.25">
      <c r="A1770">
        <v>17.690000000000001</v>
      </c>
      <c r="B1770">
        <v>0</v>
      </c>
      <c r="C1770">
        <v>0</v>
      </c>
      <c r="D1770">
        <v>0</v>
      </c>
      <c r="E1770">
        <v>0</v>
      </c>
      <c r="F1770">
        <v>2.0291335880000001E-2</v>
      </c>
      <c r="G1770">
        <v>-1.401408017E-2</v>
      </c>
      <c r="H1770">
        <v>-2.9580645560000001</v>
      </c>
    </row>
    <row r="1771" spans="1:8" x14ac:dyDescent="0.25">
      <c r="A1771">
        <v>17.7</v>
      </c>
      <c r="B1771">
        <v>0</v>
      </c>
      <c r="C1771">
        <v>0</v>
      </c>
      <c r="D1771">
        <v>0</v>
      </c>
      <c r="E1771">
        <v>0</v>
      </c>
      <c r="F1771">
        <v>1.7476856709999999E-2</v>
      </c>
      <c r="G1771">
        <v>-1.1741243300000001E-2</v>
      </c>
      <c r="H1771">
        <v>-2.9663832189999999</v>
      </c>
    </row>
    <row r="1772" spans="1:8" x14ac:dyDescent="0.25">
      <c r="A1772">
        <v>17.71</v>
      </c>
      <c r="B1772">
        <v>0</v>
      </c>
      <c r="C1772">
        <v>0</v>
      </c>
      <c r="D1772">
        <v>0</v>
      </c>
      <c r="E1772">
        <v>0</v>
      </c>
      <c r="F1772">
        <v>1.5563906170000001E-2</v>
      </c>
      <c r="G1772">
        <v>-7.9276189209999993E-3</v>
      </c>
      <c r="H1772">
        <v>-2.9710223670000002</v>
      </c>
    </row>
    <row r="1773" spans="1:8" x14ac:dyDescent="0.25">
      <c r="A1773">
        <v>17.72</v>
      </c>
      <c r="B1773">
        <v>0</v>
      </c>
      <c r="C1773">
        <v>0</v>
      </c>
      <c r="D1773">
        <v>0</v>
      </c>
      <c r="E1773">
        <v>0</v>
      </c>
      <c r="F1773">
        <v>5.2715688939999998E-3</v>
      </c>
      <c r="G1773">
        <v>-4.911549389E-3</v>
      </c>
      <c r="H1773">
        <v>-2.947313786</v>
      </c>
    </row>
    <row r="1774" spans="1:8" x14ac:dyDescent="0.25">
      <c r="A1774">
        <v>17.73</v>
      </c>
      <c r="B1774">
        <v>0</v>
      </c>
      <c r="C1774">
        <v>0</v>
      </c>
      <c r="D1774">
        <v>0</v>
      </c>
      <c r="E1774">
        <v>0</v>
      </c>
      <c r="F1774">
        <v>-7.8092403710000001E-3</v>
      </c>
      <c r="G1774">
        <v>-1.773439348E-3</v>
      </c>
      <c r="H1774">
        <v>-2.9176816940000001</v>
      </c>
    </row>
    <row r="1775" spans="1:8" x14ac:dyDescent="0.25">
      <c r="A1775">
        <v>17.739999999999998</v>
      </c>
      <c r="B1775">
        <v>0</v>
      </c>
      <c r="C1775">
        <v>0</v>
      </c>
      <c r="D1775">
        <v>0</v>
      </c>
      <c r="E1775">
        <v>0</v>
      </c>
      <c r="F1775">
        <v>-1.7981378360000001E-2</v>
      </c>
      <c r="G1775">
        <v>1.627609134E-3</v>
      </c>
      <c r="H1775">
        <v>-2.8927710059999998</v>
      </c>
    </row>
    <row r="1776" spans="1:8" x14ac:dyDescent="0.25">
      <c r="A1776">
        <v>17.75</v>
      </c>
      <c r="B1776">
        <v>0</v>
      </c>
      <c r="C1776">
        <v>0</v>
      </c>
      <c r="D1776">
        <v>0</v>
      </c>
      <c r="E1776">
        <v>0</v>
      </c>
      <c r="F1776">
        <v>-2.4165885519999999E-2</v>
      </c>
      <c r="G1776">
        <v>2.7225762609999998E-3</v>
      </c>
      <c r="H1776">
        <v>-2.8459038730000001</v>
      </c>
    </row>
    <row r="1777" spans="1:8" x14ac:dyDescent="0.25">
      <c r="A1777">
        <v>17.760000000000002</v>
      </c>
      <c r="B1777">
        <v>0</v>
      </c>
      <c r="C1777">
        <v>0</v>
      </c>
      <c r="D1777">
        <v>0</v>
      </c>
      <c r="E1777">
        <v>0</v>
      </c>
      <c r="F1777">
        <v>-2.4760583419999999E-2</v>
      </c>
      <c r="G1777">
        <v>8.3786994219999997E-4</v>
      </c>
      <c r="H1777">
        <v>-2.8355360030000001</v>
      </c>
    </row>
    <row r="1778" spans="1:8" x14ac:dyDescent="0.25">
      <c r="A1778">
        <v>17.77</v>
      </c>
      <c r="B1778">
        <v>0</v>
      </c>
      <c r="C1778">
        <v>0</v>
      </c>
      <c r="D1778">
        <v>0</v>
      </c>
      <c r="E1778">
        <v>0</v>
      </c>
      <c r="F1778">
        <v>-2.4079943079999999E-2</v>
      </c>
      <c r="G1778">
        <v>3.9153546090000001E-4</v>
      </c>
      <c r="H1778">
        <v>-2.8295516969999999</v>
      </c>
    </row>
    <row r="1779" spans="1:8" x14ac:dyDescent="0.25">
      <c r="A1779">
        <v>17.78</v>
      </c>
      <c r="B1779">
        <v>0</v>
      </c>
      <c r="C1779">
        <v>0</v>
      </c>
      <c r="D1779">
        <v>0</v>
      </c>
      <c r="E1779">
        <v>0</v>
      </c>
      <c r="F1779">
        <v>-2.1797453979999999E-2</v>
      </c>
      <c r="G1779">
        <v>2.6340931649999999E-3</v>
      </c>
      <c r="H1779">
        <v>-2.8169751170000001</v>
      </c>
    </row>
    <row r="1780" spans="1:8" x14ac:dyDescent="0.25">
      <c r="A1780">
        <v>17.79</v>
      </c>
      <c r="B1780">
        <v>0</v>
      </c>
      <c r="C1780">
        <v>0</v>
      </c>
      <c r="D1780">
        <v>0</v>
      </c>
      <c r="E1780">
        <v>0</v>
      </c>
      <c r="F1780">
        <v>-1.5889303760000001E-2</v>
      </c>
      <c r="G1780">
        <v>7.0348381999999995E-4</v>
      </c>
      <c r="H1780">
        <v>-2.796839952</v>
      </c>
    </row>
    <row r="1781" spans="1:8" x14ac:dyDescent="0.25">
      <c r="A1781">
        <v>17.8</v>
      </c>
      <c r="B1781">
        <v>0</v>
      </c>
      <c r="C1781">
        <v>0</v>
      </c>
      <c r="D1781">
        <v>0</v>
      </c>
      <c r="E1781">
        <v>0</v>
      </c>
      <c r="F1781">
        <v>-1.5217492359999999E-2</v>
      </c>
      <c r="G1781" s="1">
        <v>5.685538054E-5</v>
      </c>
      <c r="H1781">
        <v>-2.7941620349999998</v>
      </c>
    </row>
    <row r="1782" spans="1:8" x14ac:dyDescent="0.25">
      <c r="A1782">
        <v>17.809999999999999</v>
      </c>
      <c r="B1782">
        <v>0</v>
      </c>
      <c r="C1782">
        <v>0</v>
      </c>
      <c r="D1782">
        <v>0</v>
      </c>
      <c r="E1782">
        <v>0</v>
      </c>
      <c r="F1782">
        <v>-1.2084720659999999E-2</v>
      </c>
      <c r="G1782">
        <v>-2.1414980289999998E-3</v>
      </c>
      <c r="H1782">
        <v>-2.7911787029999999</v>
      </c>
    </row>
    <row r="1783" spans="1:8" x14ac:dyDescent="0.25">
      <c r="A1783">
        <v>17.82</v>
      </c>
      <c r="B1783">
        <v>0</v>
      </c>
      <c r="C1783">
        <v>0</v>
      </c>
      <c r="D1783">
        <v>0</v>
      </c>
      <c r="E1783">
        <v>0</v>
      </c>
      <c r="F1783">
        <v>-5.0809290260000004E-3</v>
      </c>
      <c r="G1783">
        <v>-3.984108567E-3</v>
      </c>
      <c r="H1783">
        <v>-2.8104224210000002</v>
      </c>
    </row>
    <row r="1784" spans="1:8" x14ac:dyDescent="0.25">
      <c r="A1784">
        <v>17.829999999999998</v>
      </c>
      <c r="B1784">
        <v>0</v>
      </c>
      <c r="C1784">
        <v>0</v>
      </c>
      <c r="D1784">
        <v>0</v>
      </c>
      <c r="E1784">
        <v>0</v>
      </c>
      <c r="F1784">
        <v>1.8101321529999999E-2</v>
      </c>
      <c r="G1784">
        <v>-1.1736817659999999E-2</v>
      </c>
      <c r="H1784">
        <v>-2.872005701</v>
      </c>
    </row>
    <row r="1785" spans="1:8" x14ac:dyDescent="0.25">
      <c r="A1785">
        <v>17.84</v>
      </c>
      <c r="B1785">
        <v>0</v>
      </c>
      <c r="C1785">
        <v>0</v>
      </c>
      <c r="D1785">
        <v>0</v>
      </c>
      <c r="E1785">
        <v>0</v>
      </c>
      <c r="F1785">
        <v>2.2050580010000001E-2</v>
      </c>
      <c r="G1785">
        <v>-1.2464910750000001E-2</v>
      </c>
      <c r="H1785">
        <v>-2.916980267</v>
      </c>
    </row>
    <row r="1786" spans="1:8" x14ac:dyDescent="0.25">
      <c r="A1786">
        <v>17.850000000000001</v>
      </c>
      <c r="B1786">
        <v>0</v>
      </c>
      <c r="C1786">
        <v>0</v>
      </c>
      <c r="D1786">
        <v>0</v>
      </c>
      <c r="E1786">
        <v>0</v>
      </c>
      <c r="F1786">
        <v>2.8650524090000001E-2</v>
      </c>
      <c r="G1786">
        <v>-1.4986880120000001E-2</v>
      </c>
      <c r="H1786">
        <v>-2.9266581540000001</v>
      </c>
    </row>
    <row r="1787" spans="1:8" x14ac:dyDescent="0.25">
      <c r="A1787">
        <v>17.86</v>
      </c>
      <c r="B1787">
        <v>0</v>
      </c>
      <c r="C1787">
        <v>0</v>
      </c>
      <c r="D1787">
        <v>0</v>
      </c>
      <c r="E1787">
        <v>0</v>
      </c>
      <c r="F1787">
        <v>2.9413836079999998E-2</v>
      </c>
      <c r="G1787">
        <v>-1.5018895270000001E-2</v>
      </c>
      <c r="H1787">
        <v>-2.939248085</v>
      </c>
    </row>
    <row r="1788" spans="1:8" x14ac:dyDescent="0.25">
      <c r="A1788">
        <v>17.87</v>
      </c>
      <c r="B1788">
        <v>0</v>
      </c>
      <c r="C1788">
        <v>0</v>
      </c>
      <c r="D1788">
        <v>0</v>
      </c>
      <c r="E1788">
        <v>0</v>
      </c>
      <c r="F1788">
        <v>2.6087142529999999E-2</v>
      </c>
      <c r="G1788">
        <v>-1.52874589E-2</v>
      </c>
      <c r="H1788">
        <v>-2.9665312770000001</v>
      </c>
    </row>
    <row r="1789" spans="1:8" x14ac:dyDescent="0.25">
      <c r="A1789">
        <v>17.88</v>
      </c>
      <c r="B1789">
        <v>0</v>
      </c>
      <c r="C1789">
        <v>0</v>
      </c>
      <c r="D1789">
        <v>0</v>
      </c>
      <c r="E1789">
        <v>0</v>
      </c>
      <c r="F1789">
        <v>2.4070028220000001E-2</v>
      </c>
      <c r="G1789">
        <v>-1.4530189339999999E-2</v>
      </c>
      <c r="H1789">
        <v>-2.9843270780000002</v>
      </c>
    </row>
    <row r="1790" spans="1:8" x14ac:dyDescent="0.25">
      <c r="A1790">
        <v>17.89</v>
      </c>
      <c r="B1790">
        <v>0</v>
      </c>
      <c r="C1790">
        <v>0</v>
      </c>
      <c r="D1790">
        <v>0</v>
      </c>
      <c r="E1790">
        <v>0</v>
      </c>
      <c r="F1790">
        <v>2.3150537160000002E-2</v>
      </c>
      <c r="G1790">
        <v>-1.373454183E-2</v>
      </c>
      <c r="H1790">
        <v>-2.9878225330000001</v>
      </c>
    </row>
    <row r="1791" spans="1:8" x14ac:dyDescent="0.25">
      <c r="A1791">
        <v>17.899999999999999</v>
      </c>
      <c r="B1791">
        <v>0</v>
      </c>
      <c r="C1791">
        <v>0</v>
      </c>
      <c r="D1791">
        <v>0</v>
      </c>
      <c r="E1791">
        <v>0</v>
      </c>
      <c r="F1791">
        <v>2.2082399579999999E-2</v>
      </c>
      <c r="G1791">
        <v>-1.291090995E-2</v>
      </c>
      <c r="H1791">
        <v>-2.992583513</v>
      </c>
    </row>
    <row r="1792" spans="1:8" x14ac:dyDescent="0.25">
      <c r="A1792">
        <v>17.91</v>
      </c>
      <c r="B1792">
        <v>0</v>
      </c>
      <c r="C1792">
        <v>0</v>
      </c>
      <c r="D1792">
        <v>0</v>
      </c>
      <c r="E1792">
        <v>0</v>
      </c>
      <c r="F1792">
        <v>1.8883131439999999E-2</v>
      </c>
      <c r="G1792">
        <v>-1.067736E-2</v>
      </c>
      <c r="H1792">
        <v>-2.9982178209999999</v>
      </c>
    </row>
    <row r="1793" spans="1:8" x14ac:dyDescent="0.25">
      <c r="A1793">
        <v>17.920000000000002</v>
      </c>
      <c r="B1793">
        <v>0</v>
      </c>
      <c r="C1793">
        <v>0</v>
      </c>
      <c r="D1793">
        <v>0</v>
      </c>
      <c r="E1793">
        <v>0</v>
      </c>
      <c r="F1793">
        <v>1.239491813E-2</v>
      </c>
      <c r="G1793">
        <v>-9.1987773779999994E-3</v>
      </c>
      <c r="H1793">
        <v>-2.9652197359999999</v>
      </c>
    </row>
    <row r="1794" spans="1:8" x14ac:dyDescent="0.25">
      <c r="A1794">
        <v>17.93</v>
      </c>
      <c r="B1794">
        <v>0</v>
      </c>
      <c r="C1794">
        <v>0</v>
      </c>
      <c r="D1794">
        <v>0</v>
      </c>
      <c r="E1794">
        <v>0</v>
      </c>
      <c r="F1794">
        <v>-1.4750795440000001E-2</v>
      </c>
      <c r="G1794">
        <v>-4.1413381699999998E-3</v>
      </c>
      <c r="H1794">
        <v>-2.9532001019999998</v>
      </c>
    </row>
    <row r="1795" spans="1:8" x14ac:dyDescent="0.25">
      <c r="A1795">
        <v>17.940000000000001</v>
      </c>
      <c r="B1795">
        <v>0</v>
      </c>
      <c r="C1795">
        <v>0</v>
      </c>
      <c r="D1795">
        <v>0</v>
      </c>
      <c r="E1795">
        <v>0</v>
      </c>
      <c r="F1795">
        <v>-1.941253431E-2</v>
      </c>
      <c r="G1795">
        <v>-3.2316744329999999E-3</v>
      </c>
      <c r="H1795">
        <v>-2.9361474510000001</v>
      </c>
    </row>
    <row r="1796" spans="1:8" x14ac:dyDescent="0.25">
      <c r="A1796">
        <v>17.95</v>
      </c>
      <c r="B1796">
        <v>0</v>
      </c>
      <c r="C1796">
        <v>0</v>
      </c>
      <c r="D1796">
        <v>0</v>
      </c>
      <c r="E1796">
        <v>0</v>
      </c>
      <c r="F1796">
        <v>-2.6863237840000002E-2</v>
      </c>
      <c r="G1796">
        <v>-2.8410479429999999E-3</v>
      </c>
      <c r="H1796">
        <v>-2.9200417999999999</v>
      </c>
    </row>
    <row r="1797" spans="1:8" x14ac:dyDescent="0.25">
      <c r="A1797">
        <v>17.96</v>
      </c>
      <c r="B1797">
        <v>0</v>
      </c>
      <c r="C1797">
        <v>0</v>
      </c>
      <c r="D1797">
        <v>0</v>
      </c>
      <c r="E1797">
        <v>0</v>
      </c>
      <c r="F1797">
        <v>-2.6853663850000001E-2</v>
      </c>
      <c r="G1797">
        <v>-3.5185590389999999E-3</v>
      </c>
      <c r="H1797">
        <v>-2.9052681919999999</v>
      </c>
    </row>
    <row r="1798" spans="1:8" x14ac:dyDescent="0.25">
      <c r="A1798">
        <v>17.97</v>
      </c>
      <c r="B1798">
        <v>0</v>
      </c>
      <c r="C1798">
        <v>0</v>
      </c>
      <c r="D1798">
        <v>0</v>
      </c>
      <c r="E1798">
        <v>0</v>
      </c>
      <c r="F1798">
        <v>-2.660747431E-2</v>
      </c>
      <c r="G1798">
        <v>-1.759164035E-3</v>
      </c>
      <c r="H1798">
        <v>-2.8828358650000001</v>
      </c>
    </row>
    <row r="1799" spans="1:8" x14ac:dyDescent="0.25">
      <c r="A1799">
        <v>17.98</v>
      </c>
      <c r="B1799">
        <v>0</v>
      </c>
      <c r="C1799">
        <v>0</v>
      </c>
      <c r="D1799">
        <v>0</v>
      </c>
      <c r="E1799">
        <v>0</v>
      </c>
      <c r="F1799">
        <v>-2.387375571E-2</v>
      </c>
      <c r="G1799">
        <v>6.2993168830000003E-4</v>
      </c>
      <c r="H1799">
        <v>-2.8793680670000001</v>
      </c>
    </row>
    <row r="1800" spans="1:8" x14ac:dyDescent="0.25">
      <c r="A1800">
        <v>17.989999999999998</v>
      </c>
      <c r="B1800">
        <v>0</v>
      </c>
      <c r="C1800">
        <v>0</v>
      </c>
      <c r="D1800">
        <v>0</v>
      </c>
      <c r="E1800">
        <v>0</v>
      </c>
      <c r="F1800">
        <v>-2.22015474E-2</v>
      </c>
      <c r="G1800">
        <v>6.0611218210000002E-4</v>
      </c>
      <c r="H1800">
        <v>-2.8746874330000001</v>
      </c>
    </row>
    <row r="1801" spans="1:8" x14ac:dyDescent="0.25">
      <c r="A1801">
        <v>18</v>
      </c>
      <c r="B1801">
        <v>0</v>
      </c>
      <c r="C1801">
        <v>0</v>
      </c>
      <c r="D1801">
        <v>0</v>
      </c>
      <c r="E1801">
        <v>0</v>
      </c>
      <c r="F1801">
        <v>-1.8018053839999999E-2</v>
      </c>
      <c r="G1801">
        <v>-1.3597980139999999E-3</v>
      </c>
      <c r="H1801">
        <v>-2.8641963009999998</v>
      </c>
    </row>
    <row r="1802" spans="1:8" x14ac:dyDescent="0.25">
      <c r="A1802">
        <v>18.010000000000002</v>
      </c>
      <c r="B1802">
        <v>0</v>
      </c>
      <c r="C1802">
        <v>0</v>
      </c>
      <c r="D1802">
        <v>0</v>
      </c>
      <c r="E1802">
        <v>0</v>
      </c>
      <c r="F1802">
        <v>-1.583931781E-2</v>
      </c>
      <c r="G1802">
        <v>-2.2342279550000002E-3</v>
      </c>
      <c r="H1802">
        <v>-2.8553705219999999</v>
      </c>
    </row>
    <row r="1803" spans="1:8" x14ac:dyDescent="0.25">
      <c r="A1803">
        <v>18.02</v>
      </c>
      <c r="B1803">
        <v>0</v>
      </c>
      <c r="C1803">
        <v>0</v>
      </c>
      <c r="D1803">
        <v>0</v>
      </c>
      <c r="E1803">
        <v>0</v>
      </c>
      <c r="F1803">
        <v>-1.364882477E-2</v>
      </c>
      <c r="G1803">
        <v>-2.5716051460000001E-3</v>
      </c>
      <c r="H1803">
        <v>-2.8491809369999999</v>
      </c>
    </row>
    <row r="1804" spans="1:8" x14ac:dyDescent="0.25">
      <c r="A1804">
        <v>18.03</v>
      </c>
      <c r="B1804">
        <v>0</v>
      </c>
      <c r="C1804">
        <v>0</v>
      </c>
      <c r="D1804">
        <v>0</v>
      </c>
      <c r="E1804">
        <v>0</v>
      </c>
      <c r="F1804">
        <v>-1.226725802E-2</v>
      </c>
      <c r="G1804">
        <v>-2.492241561E-3</v>
      </c>
      <c r="H1804">
        <v>-2.845108271</v>
      </c>
    </row>
    <row r="1805" spans="1:8" x14ac:dyDescent="0.25">
      <c r="A1805">
        <v>18.04</v>
      </c>
      <c r="B1805">
        <v>0</v>
      </c>
      <c r="C1805">
        <v>0</v>
      </c>
      <c r="D1805">
        <v>0</v>
      </c>
      <c r="E1805">
        <v>0</v>
      </c>
      <c r="F1805">
        <v>-1.07199233E-2</v>
      </c>
      <c r="G1805">
        <v>-2.566210926E-3</v>
      </c>
      <c r="H1805">
        <v>-2.8347363470000002</v>
      </c>
    </row>
    <row r="1806" spans="1:8" x14ac:dyDescent="0.25">
      <c r="A1806">
        <v>18.05</v>
      </c>
      <c r="B1806">
        <v>0</v>
      </c>
      <c r="C1806">
        <v>0</v>
      </c>
      <c r="D1806">
        <v>0</v>
      </c>
      <c r="E1806">
        <v>0</v>
      </c>
      <c r="F1806">
        <v>-9.7880605609999994E-3</v>
      </c>
      <c r="G1806">
        <v>-4.740171134E-3</v>
      </c>
      <c r="H1806">
        <v>-2.8260459899999999</v>
      </c>
    </row>
    <row r="1807" spans="1:8" x14ac:dyDescent="0.25">
      <c r="A1807">
        <v>18.059999999999999</v>
      </c>
      <c r="B1807">
        <v>0</v>
      </c>
      <c r="C1807">
        <v>0</v>
      </c>
      <c r="D1807">
        <v>0</v>
      </c>
      <c r="E1807">
        <v>0</v>
      </c>
      <c r="F1807">
        <v>-1.028087921E-2</v>
      </c>
      <c r="G1807">
        <v>-5.8732852339999997E-3</v>
      </c>
      <c r="H1807">
        <v>-2.8243556019999998</v>
      </c>
    </row>
    <row r="1808" spans="1:8" x14ac:dyDescent="0.25">
      <c r="A1808">
        <v>18.07</v>
      </c>
      <c r="B1808">
        <v>0</v>
      </c>
      <c r="C1808">
        <v>0</v>
      </c>
      <c r="D1808">
        <v>0</v>
      </c>
      <c r="E1808">
        <v>0</v>
      </c>
      <c r="F1808">
        <v>-1.1083902790000001E-2</v>
      </c>
      <c r="G1808">
        <v>-6.3778832550000003E-3</v>
      </c>
      <c r="H1808">
        <v>-2.8203449250000001</v>
      </c>
    </row>
    <row r="1809" spans="1:8" x14ac:dyDescent="0.25">
      <c r="A1809">
        <v>18.079999999999998</v>
      </c>
      <c r="B1809">
        <v>0</v>
      </c>
      <c r="C1809">
        <v>0</v>
      </c>
      <c r="D1809">
        <v>0</v>
      </c>
      <c r="E1809">
        <v>0</v>
      </c>
      <c r="F1809">
        <v>-1.1381348600000001E-2</v>
      </c>
      <c r="G1809">
        <v>-5.8703571559999999E-3</v>
      </c>
      <c r="H1809">
        <v>-2.818805695</v>
      </c>
    </row>
    <row r="1810" spans="1:8" x14ac:dyDescent="0.25">
      <c r="A1810">
        <v>18.09</v>
      </c>
      <c r="B1810">
        <v>0</v>
      </c>
      <c r="C1810">
        <v>0</v>
      </c>
      <c r="D1810">
        <v>0</v>
      </c>
      <c r="E1810">
        <v>0</v>
      </c>
      <c r="F1810">
        <v>-1.166578569E-2</v>
      </c>
      <c r="G1810">
        <v>-4.6238377690000004E-3</v>
      </c>
      <c r="H1810">
        <v>-2.8175354000000001</v>
      </c>
    </row>
    <row r="1811" spans="1:8" x14ac:dyDescent="0.25">
      <c r="A1811">
        <v>18.100000000000001</v>
      </c>
      <c r="B1811">
        <v>0</v>
      </c>
      <c r="C1811">
        <v>0</v>
      </c>
      <c r="D1811">
        <v>0</v>
      </c>
      <c r="E1811">
        <v>0</v>
      </c>
      <c r="F1811">
        <v>-1.177259535E-2</v>
      </c>
      <c r="G1811">
        <v>-3.2590255140000001E-3</v>
      </c>
      <c r="H1811">
        <v>-2.814757824</v>
      </c>
    </row>
    <row r="1812" spans="1:8" x14ac:dyDescent="0.25">
      <c r="A1812">
        <v>18.11</v>
      </c>
      <c r="B1812">
        <v>0</v>
      </c>
      <c r="C1812">
        <v>0</v>
      </c>
      <c r="D1812">
        <v>0</v>
      </c>
      <c r="E1812">
        <v>0</v>
      </c>
      <c r="F1812">
        <v>-1.259841584E-2</v>
      </c>
      <c r="G1812">
        <v>-2.6813149449999999E-3</v>
      </c>
      <c r="H1812">
        <v>-2.8149275779999998</v>
      </c>
    </row>
    <row r="1813" spans="1:8" x14ac:dyDescent="0.25">
      <c r="A1813">
        <v>18.12</v>
      </c>
      <c r="B1813">
        <v>0</v>
      </c>
      <c r="C1813">
        <v>0</v>
      </c>
      <c r="D1813">
        <v>0</v>
      </c>
      <c r="E1813">
        <v>0</v>
      </c>
      <c r="F1813">
        <v>-9.7146946939999992E-3</v>
      </c>
      <c r="G1813">
        <v>-2.9833912849999999E-3</v>
      </c>
      <c r="H1813">
        <v>-2.8177363870000001</v>
      </c>
    </row>
    <row r="1814" spans="1:8" x14ac:dyDescent="0.25">
      <c r="A1814">
        <v>18.13</v>
      </c>
      <c r="B1814">
        <v>0</v>
      </c>
      <c r="C1814">
        <v>0</v>
      </c>
      <c r="D1814">
        <v>0</v>
      </c>
      <c r="E1814">
        <v>0</v>
      </c>
      <c r="F1814">
        <v>-2.0486805590000001E-3</v>
      </c>
      <c r="G1814">
        <v>-4.8404410479999998E-3</v>
      </c>
      <c r="H1814">
        <v>-2.8327674869999999</v>
      </c>
    </row>
    <row r="1815" spans="1:8" x14ac:dyDescent="0.25">
      <c r="A1815">
        <v>18.14</v>
      </c>
      <c r="B1815">
        <v>0</v>
      </c>
      <c r="C1815">
        <v>0</v>
      </c>
      <c r="D1815">
        <v>0</v>
      </c>
      <c r="E1815">
        <v>0</v>
      </c>
      <c r="F1815">
        <v>3.7731304759999998E-3</v>
      </c>
      <c r="G1815">
        <v>-7.3857977990000002E-3</v>
      </c>
      <c r="H1815">
        <v>-2.8500127790000001</v>
      </c>
    </row>
    <row r="1816" spans="1:8" x14ac:dyDescent="0.25">
      <c r="A1816">
        <v>18.149999999999999</v>
      </c>
      <c r="B1816">
        <v>0</v>
      </c>
      <c r="C1816">
        <v>0</v>
      </c>
      <c r="D1816">
        <v>0</v>
      </c>
      <c r="E1816">
        <v>0</v>
      </c>
      <c r="F1816">
        <v>9.8809208719999996E-3</v>
      </c>
      <c r="G1816">
        <v>-1.0262258349999999E-2</v>
      </c>
      <c r="H1816">
        <v>-2.8522837160000001</v>
      </c>
    </row>
    <row r="1817" spans="1:8" x14ac:dyDescent="0.25">
      <c r="A1817">
        <v>18.16</v>
      </c>
      <c r="B1817">
        <v>0</v>
      </c>
      <c r="C1817">
        <v>0</v>
      </c>
      <c r="D1817">
        <v>0</v>
      </c>
      <c r="E1817">
        <v>0</v>
      </c>
      <c r="F1817">
        <v>1.0993252510000001E-2</v>
      </c>
      <c r="G1817">
        <v>-9.5313116909999992E-3</v>
      </c>
      <c r="H1817">
        <v>-2.8573348520000001</v>
      </c>
    </row>
    <row r="1818" spans="1:8" x14ac:dyDescent="0.25">
      <c r="A1818">
        <v>18.170000000000002</v>
      </c>
      <c r="B1818">
        <v>0</v>
      </c>
      <c r="C1818">
        <v>0</v>
      </c>
      <c r="D1818">
        <v>0</v>
      </c>
      <c r="E1818">
        <v>0</v>
      </c>
      <c r="F1818">
        <v>1.2943321840000001E-2</v>
      </c>
      <c r="G1818">
        <v>-8.6645260450000008E-3</v>
      </c>
      <c r="H1818">
        <v>-2.8597061629999998</v>
      </c>
    </row>
    <row r="1819" spans="1:8" x14ac:dyDescent="0.25">
      <c r="A1819">
        <v>18.18</v>
      </c>
      <c r="B1819">
        <v>0</v>
      </c>
      <c r="C1819">
        <v>0</v>
      </c>
      <c r="D1819">
        <v>0</v>
      </c>
      <c r="E1819">
        <v>0</v>
      </c>
      <c r="F1819">
        <v>1.4194307850000001E-2</v>
      </c>
      <c r="G1819">
        <v>-7.6124742630000004E-3</v>
      </c>
      <c r="H1819">
        <v>-2.864031792</v>
      </c>
    </row>
    <row r="1820" spans="1:8" x14ac:dyDescent="0.25">
      <c r="A1820">
        <v>18.190000000000001</v>
      </c>
      <c r="B1820">
        <v>0</v>
      </c>
      <c r="C1820">
        <v>0</v>
      </c>
      <c r="D1820">
        <v>0</v>
      </c>
      <c r="E1820">
        <v>0</v>
      </c>
      <c r="F1820">
        <v>1.4170521869999999E-2</v>
      </c>
      <c r="G1820">
        <v>-7.4460133910000002E-3</v>
      </c>
      <c r="H1820">
        <v>-2.865499496</v>
      </c>
    </row>
    <row r="1821" spans="1:8" x14ac:dyDescent="0.25">
      <c r="A1821">
        <v>18.2</v>
      </c>
      <c r="B1821">
        <v>0</v>
      </c>
      <c r="C1821">
        <v>0</v>
      </c>
      <c r="D1821">
        <v>0</v>
      </c>
      <c r="E1821">
        <v>0</v>
      </c>
      <c r="F1821">
        <v>1.2674724680000001E-2</v>
      </c>
      <c r="G1821">
        <v>-4.7511979939999999E-3</v>
      </c>
      <c r="H1821">
        <v>-2.8684575560000001</v>
      </c>
    </row>
    <row r="1822" spans="1:8" x14ac:dyDescent="0.25">
      <c r="A1822">
        <v>18.21</v>
      </c>
      <c r="B1822">
        <v>0</v>
      </c>
      <c r="C1822">
        <v>0</v>
      </c>
      <c r="D1822">
        <v>0</v>
      </c>
      <c r="E1822">
        <v>0</v>
      </c>
      <c r="F1822">
        <v>1.216190401E-2</v>
      </c>
      <c r="G1822">
        <v>-4.0564909579999999E-3</v>
      </c>
      <c r="H1822">
        <v>-2.8694772720000001</v>
      </c>
    </row>
    <row r="1823" spans="1:8" x14ac:dyDescent="0.25">
      <c r="A1823">
        <v>18.22</v>
      </c>
      <c r="B1823">
        <v>0</v>
      </c>
      <c r="C1823">
        <v>0</v>
      </c>
      <c r="D1823">
        <v>0</v>
      </c>
      <c r="E1823">
        <v>0</v>
      </c>
      <c r="F1823">
        <v>1.126029529E-2</v>
      </c>
      <c r="G1823">
        <v>-2.7519389990000001E-3</v>
      </c>
      <c r="H1823">
        <v>-2.8776803019999999</v>
      </c>
    </row>
    <row r="1824" spans="1:8" x14ac:dyDescent="0.25">
      <c r="A1824">
        <v>18.23</v>
      </c>
      <c r="B1824">
        <v>0</v>
      </c>
      <c r="C1824">
        <v>0</v>
      </c>
      <c r="D1824">
        <v>0</v>
      </c>
      <c r="E1824">
        <v>0</v>
      </c>
      <c r="F1824">
        <v>1.116814092E-2</v>
      </c>
      <c r="G1824">
        <v>-2.2883042689999999E-3</v>
      </c>
      <c r="H1824">
        <v>-2.8795833590000002</v>
      </c>
    </row>
    <row r="1825" spans="1:8" x14ac:dyDescent="0.25">
      <c r="A1825">
        <v>18.239999999999998</v>
      </c>
      <c r="B1825">
        <v>0</v>
      </c>
      <c r="C1825">
        <v>0</v>
      </c>
      <c r="D1825">
        <v>0</v>
      </c>
      <c r="E1825">
        <v>0</v>
      </c>
      <c r="F1825">
        <v>1.2603139500000001E-2</v>
      </c>
      <c r="G1825">
        <v>-4.9151033160000001E-3</v>
      </c>
      <c r="H1825">
        <v>-2.8829774860000001</v>
      </c>
    </row>
    <row r="1826" spans="1:8" x14ac:dyDescent="0.25">
      <c r="A1826">
        <v>18.25</v>
      </c>
      <c r="B1826">
        <v>0</v>
      </c>
      <c r="C1826">
        <v>0</v>
      </c>
      <c r="D1826">
        <v>0</v>
      </c>
      <c r="E1826">
        <v>0</v>
      </c>
      <c r="F1826">
        <v>1.219417714E-2</v>
      </c>
      <c r="G1826">
        <v>-5.8761164550000002E-3</v>
      </c>
      <c r="H1826">
        <v>-2.8841090199999999</v>
      </c>
    </row>
    <row r="1827" spans="1:8" x14ac:dyDescent="0.25">
      <c r="A1827">
        <v>18.260000000000002</v>
      </c>
      <c r="B1827">
        <v>0</v>
      </c>
      <c r="C1827">
        <v>0</v>
      </c>
      <c r="D1827">
        <v>0</v>
      </c>
      <c r="E1827">
        <v>0</v>
      </c>
      <c r="F1827">
        <v>1.1256659400000001E-2</v>
      </c>
      <c r="G1827">
        <v>-7.2238892319999998E-3</v>
      </c>
      <c r="H1827">
        <v>-2.8848443029999999</v>
      </c>
    </row>
    <row r="1828" spans="1:8" x14ac:dyDescent="0.25">
      <c r="A1828">
        <v>18.27</v>
      </c>
      <c r="B1828">
        <v>0</v>
      </c>
      <c r="C1828">
        <v>0</v>
      </c>
      <c r="D1828">
        <v>0</v>
      </c>
      <c r="E1828">
        <v>0</v>
      </c>
      <c r="F1828">
        <v>9.8033044489999992E-3</v>
      </c>
      <c r="G1828">
        <v>-8.0235078929999995E-3</v>
      </c>
      <c r="H1828">
        <v>-2.8858215810000001</v>
      </c>
    </row>
    <row r="1829" spans="1:8" x14ac:dyDescent="0.25">
      <c r="A1829">
        <v>18.28</v>
      </c>
      <c r="B1829">
        <v>0</v>
      </c>
      <c r="C1829">
        <v>0</v>
      </c>
      <c r="D1829">
        <v>0</v>
      </c>
      <c r="E1829">
        <v>0</v>
      </c>
      <c r="F1829">
        <v>8.4309112280000001E-3</v>
      </c>
      <c r="G1829">
        <v>-7.4135586619999997E-3</v>
      </c>
      <c r="H1829">
        <v>-2.8888399599999999</v>
      </c>
    </row>
    <row r="1830" spans="1:8" x14ac:dyDescent="0.25">
      <c r="A1830">
        <v>18.29</v>
      </c>
      <c r="B1830">
        <v>0</v>
      </c>
      <c r="C1830">
        <v>0</v>
      </c>
      <c r="D1830">
        <v>0</v>
      </c>
      <c r="E1830">
        <v>0</v>
      </c>
      <c r="F1830">
        <v>5.419368856E-3</v>
      </c>
      <c r="G1830">
        <v>-6.6848769779999997E-3</v>
      </c>
      <c r="H1830">
        <v>-2.8893842699999999</v>
      </c>
    </row>
    <row r="1831" spans="1:8" x14ac:dyDescent="0.25">
      <c r="A1831">
        <v>18.3</v>
      </c>
      <c r="B1831">
        <v>0</v>
      </c>
      <c r="C1831">
        <v>0</v>
      </c>
      <c r="D1831">
        <v>0</v>
      </c>
      <c r="E1831">
        <v>0</v>
      </c>
      <c r="F1831">
        <v>3.4061158080000002E-3</v>
      </c>
      <c r="G1831">
        <v>-5.9377700089999997E-3</v>
      </c>
      <c r="H1831">
        <v>-2.8907127379999999</v>
      </c>
    </row>
    <row r="1832" spans="1:8" x14ac:dyDescent="0.25">
      <c r="A1832">
        <v>18.309999999999999</v>
      </c>
      <c r="B1832">
        <v>0</v>
      </c>
      <c r="C1832">
        <v>0</v>
      </c>
      <c r="D1832">
        <v>0</v>
      </c>
      <c r="E1832">
        <v>0</v>
      </c>
      <c r="F1832">
        <v>2.9236637060000002E-3</v>
      </c>
      <c r="G1832">
        <v>-5.5796653030000002E-3</v>
      </c>
      <c r="H1832">
        <v>-2.8915271759999999</v>
      </c>
    </row>
    <row r="1833" spans="1:8" x14ac:dyDescent="0.25">
      <c r="A1833">
        <v>18.32</v>
      </c>
      <c r="B1833">
        <v>0</v>
      </c>
      <c r="C1833">
        <v>0</v>
      </c>
      <c r="D1833">
        <v>0</v>
      </c>
      <c r="E1833">
        <v>0</v>
      </c>
      <c r="F1833">
        <v>-3.028249368E-3</v>
      </c>
      <c r="G1833">
        <v>-4.3472722169999997E-3</v>
      </c>
      <c r="H1833">
        <v>-2.8810606000000001</v>
      </c>
    </row>
    <row r="1834" spans="1:8" x14ac:dyDescent="0.25">
      <c r="A1834">
        <v>18.329999999999998</v>
      </c>
      <c r="B1834">
        <v>0</v>
      </c>
      <c r="C1834">
        <v>0</v>
      </c>
      <c r="D1834">
        <v>0</v>
      </c>
      <c r="E1834">
        <v>0</v>
      </c>
      <c r="F1834">
        <v>-8.3200037479999999E-3</v>
      </c>
      <c r="G1834">
        <v>-3.0778571959999999E-3</v>
      </c>
      <c r="H1834">
        <v>-2.8586030010000001</v>
      </c>
    </row>
    <row r="1835" spans="1:8" x14ac:dyDescent="0.25">
      <c r="A1835">
        <v>18.34</v>
      </c>
      <c r="B1835">
        <v>0</v>
      </c>
      <c r="C1835">
        <v>0</v>
      </c>
      <c r="D1835">
        <v>0</v>
      </c>
      <c r="E1835">
        <v>0</v>
      </c>
      <c r="F1835">
        <v>-1.314803027E-2</v>
      </c>
      <c r="G1835">
        <v>-1.329548657E-3</v>
      </c>
      <c r="H1835">
        <v>-2.8544220920000001</v>
      </c>
    </row>
    <row r="1836" spans="1:8" x14ac:dyDescent="0.25">
      <c r="A1836">
        <v>18.350000000000001</v>
      </c>
      <c r="B1836">
        <v>0</v>
      </c>
      <c r="C1836">
        <v>0</v>
      </c>
      <c r="D1836">
        <v>0</v>
      </c>
      <c r="E1836">
        <v>0</v>
      </c>
      <c r="F1836">
        <v>-1.4272639530000001E-2</v>
      </c>
      <c r="G1836">
        <v>-8.6102634669999996E-4</v>
      </c>
      <c r="H1836">
        <v>-2.8491134640000002</v>
      </c>
    </row>
    <row r="1837" spans="1:8" x14ac:dyDescent="0.25">
      <c r="A1837">
        <v>18.36</v>
      </c>
      <c r="B1837">
        <v>0</v>
      </c>
      <c r="C1837">
        <v>0</v>
      </c>
      <c r="D1837">
        <v>0</v>
      </c>
      <c r="E1837">
        <v>0</v>
      </c>
      <c r="F1837">
        <v>-1.410829276E-2</v>
      </c>
      <c r="G1837">
        <v>-3.7609785799999997E-4</v>
      </c>
      <c r="H1837">
        <v>-2.8424429889999998</v>
      </c>
    </row>
    <row r="1838" spans="1:8" x14ac:dyDescent="0.25">
      <c r="A1838">
        <v>18.37</v>
      </c>
      <c r="B1838">
        <v>0</v>
      </c>
      <c r="C1838">
        <v>0</v>
      </c>
      <c r="D1838">
        <v>0</v>
      </c>
      <c r="E1838">
        <v>0</v>
      </c>
      <c r="F1838">
        <v>-1.4867713669999999E-2</v>
      </c>
      <c r="G1838">
        <v>9.2063099150000002E-4</v>
      </c>
      <c r="H1838">
        <v>-2.8330008979999999</v>
      </c>
    </row>
    <row r="1839" spans="1:8" x14ac:dyDescent="0.25">
      <c r="A1839">
        <v>18.38</v>
      </c>
      <c r="B1839">
        <v>0</v>
      </c>
      <c r="C1839">
        <v>0</v>
      </c>
      <c r="D1839">
        <v>0</v>
      </c>
      <c r="E1839">
        <v>0</v>
      </c>
      <c r="F1839">
        <v>-1.348164678E-2</v>
      </c>
      <c r="G1839">
        <v>7.0112198589999996E-4</v>
      </c>
      <c r="H1839">
        <v>-2.8315992360000002</v>
      </c>
    </row>
    <row r="1840" spans="1:8" x14ac:dyDescent="0.25">
      <c r="A1840">
        <v>18.39</v>
      </c>
      <c r="B1840">
        <v>0</v>
      </c>
      <c r="C1840">
        <v>0</v>
      </c>
      <c r="D1840">
        <v>0</v>
      </c>
      <c r="E1840">
        <v>0</v>
      </c>
      <c r="F1840">
        <v>-1.205511764E-2</v>
      </c>
      <c r="G1840">
        <v>1.3528987770000001E-3</v>
      </c>
      <c r="H1840">
        <v>-2.8295741080000001</v>
      </c>
    </row>
    <row r="1841" spans="1:8" x14ac:dyDescent="0.25">
      <c r="A1841">
        <v>18.399999999999999</v>
      </c>
      <c r="B1841">
        <v>0</v>
      </c>
      <c r="C1841">
        <v>0</v>
      </c>
      <c r="D1841">
        <v>0</v>
      </c>
      <c r="E1841">
        <v>0</v>
      </c>
      <c r="F1841">
        <v>-9.901581332E-3</v>
      </c>
      <c r="G1841">
        <v>1.7270222310000001E-3</v>
      </c>
      <c r="H1841">
        <v>-2.826581478</v>
      </c>
    </row>
    <row r="1842" spans="1:8" x14ac:dyDescent="0.25">
      <c r="A1842">
        <v>18.41</v>
      </c>
      <c r="B1842">
        <v>0</v>
      </c>
      <c r="C1842">
        <v>0</v>
      </c>
      <c r="D1842">
        <v>0</v>
      </c>
      <c r="E1842">
        <v>0</v>
      </c>
      <c r="F1842">
        <v>-6.6979993129999997E-3</v>
      </c>
      <c r="G1842">
        <v>1.1611804369999999E-3</v>
      </c>
      <c r="H1842">
        <v>-2.8299489019999999</v>
      </c>
    </row>
    <row r="1843" spans="1:8" x14ac:dyDescent="0.25">
      <c r="A1843">
        <v>18.420000000000002</v>
      </c>
      <c r="B1843">
        <v>0</v>
      </c>
      <c r="C1843">
        <v>0</v>
      </c>
      <c r="D1843">
        <v>0</v>
      </c>
      <c r="E1843">
        <v>0</v>
      </c>
      <c r="F1843">
        <v>5.5075716229999998E-3</v>
      </c>
      <c r="G1843">
        <v>-1.2933164830000001E-3</v>
      </c>
      <c r="H1843">
        <v>-2.8471186159999999</v>
      </c>
    </row>
    <row r="1844" spans="1:8" x14ac:dyDescent="0.25">
      <c r="A1844">
        <v>18.43</v>
      </c>
      <c r="B1844">
        <v>0</v>
      </c>
      <c r="C1844">
        <v>0</v>
      </c>
      <c r="D1844">
        <v>0</v>
      </c>
      <c r="E1844">
        <v>0</v>
      </c>
      <c r="F1844">
        <v>1.4130610970000001E-2</v>
      </c>
      <c r="G1844">
        <v>-2.211906016E-3</v>
      </c>
      <c r="H1844">
        <v>-2.862585068</v>
      </c>
    </row>
    <row r="1845" spans="1:8" x14ac:dyDescent="0.25">
      <c r="A1845">
        <v>18.440000000000001</v>
      </c>
      <c r="B1845">
        <v>0</v>
      </c>
      <c r="C1845">
        <v>0</v>
      </c>
      <c r="D1845">
        <v>0</v>
      </c>
      <c r="E1845">
        <v>0</v>
      </c>
      <c r="F1845">
        <v>1.9391998649999999E-2</v>
      </c>
      <c r="G1845">
        <v>-3.6124289039999999E-3</v>
      </c>
      <c r="H1845">
        <v>-2.8761939999999999</v>
      </c>
    </row>
    <row r="1846" spans="1:8" x14ac:dyDescent="0.25">
      <c r="A1846">
        <v>18.45</v>
      </c>
      <c r="B1846">
        <v>0</v>
      </c>
      <c r="C1846">
        <v>0</v>
      </c>
      <c r="D1846">
        <v>0</v>
      </c>
      <c r="E1846">
        <v>0</v>
      </c>
      <c r="F1846">
        <v>2.2207869219999999E-2</v>
      </c>
      <c r="G1846">
        <v>-6.010234356E-3</v>
      </c>
      <c r="H1846">
        <v>-2.9024467469999999</v>
      </c>
    </row>
    <row r="1847" spans="1:8" x14ac:dyDescent="0.25">
      <c r="A1847">
        <v>18.46</v>
      </c>
      <c r="B1847">
        <v>0</v>
      </c>
      <c r="C1847">
        <v>0</v>
      </c>
      <c r="D1847">
        <v>0</v>
      </c>
      <c r="E1847">
        <v>0</v>
      </c>
      <c r="F1847">
        <v>2.0608928049999999E-2</v>
      </c>
      <c r="G1847">
        <v>-7.7853128309999997E-3</v>
      </c>
      <c r="H1847">
        <v>-2.9082298280000001</v>
      </c>
    </row>
    <row r="1848" spans="1:8" x14ac:dyDescent="0.25">
      <c r="A1848">
        <v>18.47</v>
      </c>
      <c r="B1848">
        <v>0</v>
      </c>
      <c r="C1848">
        <v>0</v>
      </c>
      <c r="D1848">
        <v>0</v>
      </c>
      <c r="E1848">
        <v>0</v>
      </c>
      <c r="F1848">
        <v>1.9571360199999999E-2</v>
      </c>
      <c r="G1848">
        <v>-8.0081745980000001E-3</v>
      </c>
      <c r="H1848">
        <v>-2.911500931</v>
      </c>
    </row>
    <row r="1849" spans="1:8" x14ac:dyDescent="0.25">
      <c r="A1849">
        <v>18.48</v>
      </c>
      <c r="B1849">
        <v>0</v>
      </c>
      <c r="C1849">
        <v>0</v>
      </c>
      <c r="D1849">
        <v>0</v>
      </c>
      <c r="E1849">
        <v>0</v>
      </c>
      <c r="F1849">
        <v>1.768392697E-2</v>
      </c>
      <c r="G1849">
        <v>-7.4032694099999997E-3</v>
      </c>
      <c r="H1849">
        <v>-2.9186482429999998</v>
      </c>
    </row>
    <row r="1850" spans="1:8" x14ac:dyDescent="0.25">
      <c r="A1850">
        <v>18.489999999999998</v>
      </c>
      <c r="B1850">
        <v>0</v>
      </c>
      <c r="C1850">
        <v>0</v>
      </c>
      <c r="D1850">
        <v>0</v>
      </c>
      <c r="E1850">
        <v>0</v>
      </c>
      <c r="F1850">
        <v>1.3431470839999999E-2</v>
      </c>
      <c r="G1850">
        <v>-5.8700293300000001E-3</v>
      </c>
      <c r="H1850">
        <v>-2.935358763</v>
      </c>
    </row>
    <row r="1851" spans="1:8" x14ac:dyDescent="0.25">
      <c r="A1851">
        <v>18.5</v>
      </c>
      <c r="B1851">
        <v>0</v>
      </c>
      <c r="C1851">
        <v>0</v>
      </c>
      <c r="D1851">
        <v>0</v>
      </c>
      <c r="E1851">
        <v>0</v>
      </c>
      <c r="F1851">
        <v>-7.0760231469999997E-3</v>
      </c>
      <c r="G1851">
        <v>1.6576871280000001E-3</v>
      </c>
      <c r="H1851">
        <v>-2.9198803899999999</v>
      </c>
    </row>
    <row r="1852" spans="1:8" x14ac:dyDescent="0.25">
      <c r="A1852">
        <v>18.510000000000002</v>
      </c>
      <c r="B1852">
        <v>0</v>
      </c>
      <c r="C1852">
        <v>0</v>
      </c>
      <c r="D1852">
        <v>0</v>
      </c>
      <c r="E1852">
        <v>0</v>
      </c>
      <c r="F1852">
        <v>-1.0955439880000001E-2</v>
      </c>
      <c r="G1852">
        <v>3.0679255720000002E-4</v>
      </c>
      <c r="H1852">
        <v>-2.9178562160000001</v>
      </c>
    </row>
    <row r="1853" spans="1:8" x14ac:dyDescent="0.25">
      <c r="A1853">
        <v>18.52</v>
      </c>
      <c r="B1853">
        <v>0</v>
      </c>
      <c r="C1853">
        <v>0</v>
      </c>
      <c r="D1853">
        <v>0</v>
      </c>
      <c r="E1853">
        <v>0</v>
      </c>
      <c r="F1853">
        <v>-1.2602811679999999E-2</v>
      </c>
      <c r="G1853">
        <v>2.646669745E-4</v>
      </c>
      <c r="H1853">
        <v>-2.9150862690000001</v>
      </c>
    </row>
    <row r="1854" spans="1:8" x14ac:dyDescent="0.25">
      <c r="A1854">
        <v>18.53</v>
      </c>
      <c r="B1854">
        <v>0</v>
      </c>
      <c r="C1854">
        <v>0</v>
      </c>
      <c r="D1854">
        <v>0</v>
      </c>
      <c r="E1854">
        <v>0</v>
      </c>
      <c r="F1854">
        <v>-1.3968002050000001E-2</v>
      </c>
      <c r="G1854" s="1">
        <v>3.6135315899999998E-5</v>
      </c>
      <c r="H1854">
        <v>-2.9136962890000002</v>
      </c>
    </row>
    <row r="1855" spans="1:8" x14ac:dyDescent="0.25">
      <c r="A1855">
        <v>18.54</v>
      </c>
      <c r="B1855">
        <v>0</v>
      </c>
      <c r="C1855">
        <v>0</v>
      </c>
      <c r="D1855">
        <v>0</v>
      </c>
      <c r="E1855">
        <v>0</v>
      </c>
      <c r="F1855">
        <v>-1.4504203570000001E-2</v>
      </c>
      <c r="G1855">
        <v>-6.7745894189999998E-4</v>
      </c>
      <c r="H1855">
        <v>-2.9118690489999999</v>
      </c>
    </row>
    <row r="1856" spans="1:8" x14ac:dyDescent="0.25">
      <c r="A1856">
        <v>18.55</v>
      </c>
      <c r="B1856">
        <v>0</v>
      </c>
      <c r="C1856">
        <v>0</v>
      </c>
      <c r="D1856">
        <v>0</v>
      </c>
      <c r="E1856">
        <v>0</v>
      </c>
      <c r="F1856">
        <v>-1.6695866359999999E-2</v>
      </c>
      <c r="G1856">
        <v>-8.1987678999999997E-4</v>
      </c>
      <c r="H1856">
        <v>-2.908327103</v>
      </c>
    </row>
    <row r="1857" spans="1:8" x14ac:dyDescent="0.25">
      <c r="A1857">
        <v>18.559999999999999</v>
      </c>
      <c r="B1857">
        <v>0</v>
      </c>
      <c r="C1857">
        <v>0</v>
      </c>
      <c r="D1857">
        <v>0</v>
      </c>
      <c r="E1857">
        <v>0</v>
      </c>
      <c r="F1857">
        <v>-1.729024388E-2</v>
      </c>
      <c r="G1857">
        <v>-1.713007689E-3</v>
      </c>
      <c r="H1857">
        <v>-2.9073474410000002</v>
      </c>
    </row>
    <row r="1858" spans="1:8" x14ac:dyDescent="0.25">
      <c r="A1858">
        <v>18.57</v>
      </c>
      <c r="B1858">
        <v>0</v>
      </c>
      <c r="C1858">
        <v>0</v>
      </c>
      <c r="D1858">
        <v>0</v>
      </c>
      <c r="E1858">
        <v>0</v>
      </c>
      <c r="F1858">
        <v>-1.7955640330000001E-2</v>
      </c>
      <c r="G1858">
        <v>-1.721300185E-3</v>
      </c>
      <c r="H1858">
        <v>-2.9067544939999999</v>
      </c>
    </row>
    <row r="1859" spans="1:8" x14ac:dyDescent="0.25">
      <c r="A1859">
        <v>18.579999999999998</v>
      </c>
      <c r="B1859">
        <v>0</v>
      </c>
      <c r="C1859">
        <v>0</v>
      </c>
      <c r="D1859">
        <v>0</v>
      </c>
      <c r="E1859">
        <v>0</v>
      </c>
      <c r="F1859">
        <v>-1.7943138260000002E-2</v>
      </c>
      <c r="G1859">
        <v>-1.4128312469999999E-3</v>
      </c>
      <c r="H1859">
        <v>-2.9062113759999999</v>
      </c>
    </row>
    <row r="1860" spans="1:8" x14ac:dyDescent="0.25">
      <c r="A1860">
        <v>18.59</v>
      </c>
      <c r="B1860">
        <v>0</v>
      </c>
      <c r="C1860">
        <v>0</v>
      </c>
      <c r="D1860">
        <v>0</v>
      </c>
      <c r="E1860">
        <v>0</v>
      </c>
      <c r="F1860">
        <v>-1.7551565540000001E-2</v>
      </c>
      <c r="G1860">
        <v>-9.3825161459999999E-4</v>
      </c>
      <c r="H1860">
        <v>-2.9054350850000001</v>
      </c>
    </row>
    <row r="1861" spans="1:8" x14ac:dyDescent="0.25">
      <c r="A1861">
        <v>18.600000000000001</v>
      </c>
      <c r="B1861">
        <v>0</v>
      </c>
      <c r="C1861">
        <v>0</v>
      </c>
      <c r="D1861">
        <v>0</v>
      </c>
      <c r="E1861">
        <v>0</v>
      </c>
      <c r="F1861">
        <v>-1.6571147370000001E-2</v>
      </c>
      <c r="G1861">
        <v>2.8293579820000002E-4</v>
      </c>
      <c r="H1861">
        <v>-2.904688358</v>
      </c>
    </row>
    <row r="1862" spans="1:8" x14ac:dyDescent="0.25">
      <c r="A1862">
        <v>18.61</v>
      </c>
      <c r="B1862">
        <v>0</v>
      </c>
      <c r="C1862">
        <v>0</v>
      </c>
      <c r="D1862">
        <v>0</v>
      </c>
      <c r="E1862">
        <v>0</v>
      </c>
      <c r="F1862">
        <v>-1.394050755E-2</v>
      </c>
      <c r="G1862">
        <v>1.938767731E-3</v>
      </c>
      <c r="H1862">
        <v>-2.8878035550000001</v>
      </c>
    </row>
    <row r="1863" spans="1:8" x14ac:dyDescent="0.25">
      <c r="A1863">
        <v>18.62</v>
      </c>
      <c r="B1863">
        <v>0</v>
      </c>
      <c r="C1863">
        <v>0</v>
      </c>
      <c r="D1863">
        <v>0</v>
      </c>
      <c r="E1863">
        <v>0</v>
      </c>
      <c r="F1863">
        <v>-3.2632105049999999E-2</v>
      </c>
      <c r="G1863">
        <v>1.0651066900000001E-2</v>
      </c>
      <c r="H1863">
        <v>-2.8724839690000001</v>
      </c>
    </row>
    <row r="1864" spans="1:8" x14ac:dyDescent="0.25">
      <c r="A1864">
        <v>18.63</v>
      </c>
      <c r="B1864">
        <v>0</v>
      </c>
      <c r="C1864">
        <v>0</v>
      </c>
      <c r="D1864">
        <v>0</v>
      </c>
      <c r="E1864">
        <v>0</v>
      </c>
      <c r="F1864">
        <v>-3.9838761090000001E-2</v>
      </c>
      <c r="G1864">
        <v>1.451156288E-2</v>
      </c>
      <c r="H1864">
        <v>-2.8524174690000001</v>
      </c>
    </row>
    <row r="1865" spans="1:8" x14ac:dyDescent="0.25">
      <c r="A1865">
        <v>18.64</v>
      </c>
      <c r="B1865">
        <v>0</v>
      </c>
      <c r="C1865">
        <v>0</v>
      </c>
      <c r="D1865">
        <v>0</v>
      </c>
      <c r="E1865">
        <v>0</v>
      </c>
      <c r="F1865">
        <v>-4.5285061000000001E-2</v>
      </c>
      <c r="G1865">
        <v>1.49056837E-2</v>
      </c>
      <c r="H1865">
        <v>-2.828342438</v>
      </c>
    </row>
    <row r="1866" spans="1:8" x14ac:dyDescent="0.25">
      <c r="A1866">
        <v>18.649999999999999</v>
      </c>
      <c r="B1866">
        <v>0</v>
      </c>
      <c r="C1866">
        <v>0</v>
      </c>
      <c r="D1866">
        <v>0</v>
      </c>
      <c r="E1866">
        <v>0</v>
      </c>
      <c r="F1866">
        <v>-4.1470929980000001E-2</v>
      </c>
      <c r="G1866">
        <v>1.1233255270000001E-2</v>
      </c>
      <c r="H1866">
        <v>-2.7818717959999999</v>
      </c>
    </row>
    <row r="1867" spans="1:8" x14ac:dyDescent="0.25">
      <c r="A1867">
        <v>18.66</v>
      </c>
      <c r="B1867">
        <v>0</v>
      </c>
      <c r="C1867">
        <v>0</v>
      </c>
      <c r="D1867">
        <v>0</v>
      </c>
      <c r="E1867">
        <v>0</v>
      </c>
      <c r="F1867">
        <v>-4.0190018709999997E-2</v>
      </c>
      <c r="G1867">
        <v>1.097411662E-2</v>
      </c>
      <c r="H1867">
        <v>-2.7758934499999999</v>
      </c>
    </row>
    <row r="1868" spans="1:8" x14ac:dyDescent="0.25">
      <c r="A1868">
        <v>18.670000000000002</v>
      </c>
      <c r="B1868">
        <v>0</v>
      </c>
      <c r="C1868">
        <v>0</v>
      </c>
      <c r="D1868">
        <v>0</v>
      </c>
      <c r="E1868">
        <v>0</v>
      </c>
      <c r="F1868">
        <v>-3.907578439E-2</v>
      </c>
      <c r="G1868">
        <v>1.0755911470000001E-2</v>
      </c>
      <c r="H1868">
        <v>-2.77028513</v>
      </c>
    </row>
    <row r="1869" spans="1:8" x14ac:dyDescent="0.25">
      <c r="A1869">
        <v>18.68</v>
      </c>
      <c r="B1869">
        <v>0</v>
      </c>
      <c r="C1869">
        <v>0</v>
      </c>
      <c r="D1869">
        <v>0</v>
      </c>
      <c r="E1869">
        <v>0</v>
      </c>
      <c r="F1869">
        <v>-3.7040635939999997E-2</v>
      </c>
      <c r="G1869">
        <v>1.1289238930000001E-2</v>
      </c>
      <c r="H1869">
        <v>-2.7596473690000001</v>
      </c>
    </row>
    <row r="1870" spans="1:8" x14ac:dyDescent="0.25">
      <c r="A1870">
        <v>18.690000000000001</v>
      </c>
      <c r="B1870">
        <v>0</v>
      </c>
      <c r="C1870">
        <v>0</v>
      </c>
      <c r="D1870">
        <v>0</v>
      </c>
      <c r="E1870">
        <v>0</v>
      </c>
      <c r="F1870">
        <v>-3.4726105629999997E-2</v>
      </c>
      <c r="G1870">
        <v>1.2522630389999999E-2</v>
      </c>
      <c r="H1870">
        <v>-2.7504365439999998</v>
      </c>
    </row>
    <row r="1871" spans="1:8" x14ac:dyDescent="0.25">
      <c r="A1871">
        <v>18.7</v>
      </c>
      <c r="B1871">
        <v>0</v>
      </c>
      <c r="C1871">
        <v>0</v>
      </c>
      <c r="D1871">
        <v>0</v>
      </c>
      <c r="E1871">
        <v>0</v>
      </c>
      <c r="F1871">
        <v>-3.1296648089999997E-2</v>
      </c>
      <c r="G1871">
        <v>1.1960871519999999E-2</v>
      </c>
      <c r="H1871">
        <v>-2.740273476</v>
      </c>
    </row>
    <row r="1872" spans="1:8" x14ac:dyDescent="0.25">
      <c r="A1872">
        <v>18.71</v>
      </c>
      <c r="B1872">
        <v>0</v>
      </c>
      <c r="C1872">
        <v>0</v>
      </c>
      <c r="D1872">
        <v>0</v>
      </c>
      <c r="E1872">
        <v>0</v>
      </c>
      <c r="F1872">
        <v>-3.0077202250000001E-2</v>
      </c>
      <c r="G1872">
        <v>1.139286906E-2</v>
      </c>
      <c r="H1872">
        <v>-2.7301692960000001</v>
      </c>
    </row>
    <row r="1873" spans="1:8" x14ac:dyDescent="0.25">
      <c r="A1873">
        <v>18.72</v>
      </c>
      <c r="B1873">
        <v>0</v>
      </c>
      <c r="C1873">
        <v>0</v>
      </c>
      <c r="D1873">
        <v>0</v>
      </c>
      <c r="E1873">
        <v>0</v>
      </c>
      <c r="F1873">
        <v>-2.6074068620000002E-2</v>
      </c>
      <c r="G1873">
        <v>1.0516054929999999E-2</v>
      </c>
      <c r="H1873">
        <v>-2.7291049959999998</v>
      </c>
    </row>
    <row r="1874" spans="1:8" x14ac:dyDescent="0.25">
      <c r="A1874">
        <v>18.73</v>
      </c>
      <c r="B1874">
        <v>0</v>
      </c>
      <c r="C1874">
        <v>0</v>
      </c>
      <c r="D1874">
        <v>0</v>
      </c>
      <c r="E1874">
        <v>0</v>
      </c>
      <c r="F1874">
        <v>-1.8580419939999999E-2</v>
      </c>
      <c r="G1874">
        <v>9.5686614510000004E-3</v>
      </c>
      <c r="H1874">
        <v>-2.7317562099999999</v>
      </c>
    </row>
    <row r="1875" spans="1:8" x14ac:dyDescent="0.25">
      <c r="A1875">
        <v>18.739999999999998</v>
      </c>
      <c r="B1875">
        <v>0</v>
      </c>
      <c r="C1875">
        <v>0</v>
      </c>
      <c r="D1875">
        <v>0</v>
      </c>
      <c r="E1875">
        <v>0</v>
      </c>
      <c r="F1875">
        <v>-1.279333979E-2</v>
      </c>
      <c r="G1875">
        <v>8.6071491239999992E-3</v>
      </c>
      <c r="H1875">
        <v>-2.7323536869999998</v>
      </c>
    </row>
    <row r="1876" spans="1:8" x14ac:dyDescent="0.25">
      <c r="A1876">
        <v>18.75</v>
      </c>
      <c r="B1876">
        <v>0</v>
      </c>
      <c r="C1876">
        <v>0</v>
      </c>
      <c r="D1876">
        <v>0</v>
      </c>
      <c r="E1876">
        <v>0</v>
      </c>
      <c r="F1876">
        <v>-9.2548001559999999E-3</v>
      </c>
      <c r="G1876">
        <v>7.1410611269999997E-3</v>
      </c>
      <c r="H1876">
        <v>-2.7329413890000001</v>
      </c>
    </row>
    <row r="1877" spans="1:8" x14ac:dyDescent="0.25">
      <c r="A1877">
        <v>18.760000000000002</v>
      </c>
      <c r="B1877">
        <v>0</v>
      </c>
      <c r="C1877">
        <v>0</v>
      </c>
      <c r="D1877">
        <v>0</v>
      </c>
      <c r="E1877">
        <v>0</v>
      </c>
      <c r="F1877">
        <v>-8.1454012539999999E-3</v>
      </c>
      <c r="G1877">
        <v>3.8233920930000002E-3</v>
      </c>
      <c r="H1877">
        <v>-2.7330543989999998</v>
      </c>
    </row>
    <row r="1878" spans="1:8" x14ac:dyDescent="0.25">
      <c r="A1878">
        <v>18.77</v>
      </c>
      <c r="B1878">
        <v>0</v>
      </c>
      <c r="C1878">
        <v>0</v>
      </c>
      <c r="D1878">
        <v>0</v>
      </c>
      <c r="E1878">
        <v>0</v>
      </c>
      <c r="F1878">
        <v>-6.0039889070000003E-3</v>
      </c>
      <c r="G1878">
        <v>1.286573708E-3</v>
      </c>
      <c r="H1878">
        <v>-2.7328050140000002</v>
      </c>
    </row>
    <row r="1879" spans="1:8" x14ac:dyDescent="0.25">
      <c r="A1879">
        <v>18.78</v>
      </c>
      <c r="B1879">
        <v>0</v>
      </c>
      <c r="C1879">
        <v>0</v>
      </c>
      <c r="D1879">
        <v>0</v>
      </c>
      <c r="E1879">
        <v>0</v>
      </c>
      <c r="F1879">
        <v>-4.7213658690000004E-3</v>
      </c>
      <c r="G1879" s="1">
        <v>8.2366168499999995E-5</v>
      </c>
      <c r="H1879">
        <v>-2.7323870659999998</v>
      </c>
    </row>
    <row r="1880" spans="1:8" x14ac:dyDescent="0.25">
      <c r="A1880">
        <v>18.79</v>
      </c>
      <c r="B1880">
        <v>0</v>
      </c>
      <c r="C1880">
        <v>0</v>
      </c>
      <c r="D1880">
        <v>0</v>
      </c>
      <c r="E1880">
        <v>0</v>
      </c>
      <c r="F1880">
        <v>-4.2746420950000004E-3</v>
      </c>
      <c r="G1880">
        <v>-3.8630515339999999E-4</v>
      </c>
      <c r="H1880">
        <v>-2.7320675849999998</v>
      </c>
    </row>
    <row r="1881" spans="1:8" x14ac:dyDescent="0.25">
      <c r="A1881">
        <v>18.8</v>
      </c>
      <c r="B1881">
        <v>0</v>
      </c>
      <c r="C1881">
        <v>0</v>
      </c>
      <c r="D1881">
        <v>0</v>
      </c>
      <c r="E1881">
        <v>0</v>
      </c>
      <c r="F1881">
        <v>-5.7987291369999997E-3</v>
      </c>
      <c r="G1881">
        <v>-9.6560269590000004E-4</v>
      </c>
      <c r="H1881">
        <v>-2.732114315</v>
      </c>
    </row>
    <row r="1882" spans="1:8" x14ac:dyDescent="0.25">
      <c r="A1882">
        <v>18.809999999999999</v>
      </c>
      <c r="B1882">
        <v>0</v>
      </c>
      <c r="C1882">
        <v>0</v>
      </c>
      <c r="D1882">
        <v>0</v>
      </c>
      <c r="E1882">
        <v>0</v>
      </c>
      <c r="F1882">
        <v>-5.4352413859999997E-3</v>
      </c>
      <c r="G1882">
        <v>-9.0623646969999997E-4</v>
      </c>
      <c r="H1882">
        <v>-2.7322010990000001</v>
      </c>
    </row>
    <row r="1883" spans="1:8" x14ac:dyDescent="0.25">
      <c r="A1883">
        <v>18.82</v>
      </c>
      <c r="B1883">
        <v>0</v>
      </c>
      <c r="C1883">
        <v>0</v>
      </c>
      <c r="D1883">
        <v>0</v>
      </c>
      <c r="E1883">
        <v>0</v>
      </c>
      <c r="F1883">
        <v>-4.0961336340000001E-3</v>
      </c>
      <c r="G1883">
        <v>-8.2655996080000004E-4</v>
      </c>
      <c r="H1883">
        <v>-2.7363677019999999</v>
      </c>
    </row>
    <row r="1884" spans="1:8" x14ac:dyDescent="0.25">
      <c r="A1884">
        <v>18.829999999999998</v>
      </c>
      <c r="B1884">
        <v>0</v>
      </c>
      <c r="C1884">
        <v>0</v>
      </c>
      <c r="D1884">
        <v>0</v>
      </c>
      <c r="E1884">
        <v>0</v>
      </c>
      <c r="F1884">
        <v>7.3903054000000001E-4</v>
      </c>
      <c r="G1884">
        <v>-8.8510662320000005E-4</v>
      </c>
      <c r="H1884">
        <v>-2.7422633169999999</v>
      </c>
    </row>
    <row r="1885" spans="1:8" x14ac:dyDescent="0.25">
      <c r="A1885">
        <v>18.84</v>
      </c>
      <c r="B1885">
        <v>0</v>
      </c>
      <c r="C1885">
        <v>0</v>
      </c>
      <c r="D1885">
        <v>0</v>
      </c>
      <c r="E1885">
        <v>0</v>
      </c>
      <c r="F1885">
        <v>3.0071334910000001E-3</v>
      </c>
      <c r="G1885">
        <v>-1.7266646029999999E-3</v>
      </c>
      <c r="H1885">
        <v>-2.746166229</v>
      </c>
    </row>
    <row r="1886" spans="1:8" x14ac:dyDescent="0.25">
      <c r="A1886">
        <v>18.850000000000001</v>
      </c>
      <c r="B1886">
        <v>0</v>
      </c>
      <c r="C1886">
        <v>0</v>
      </c>
      <c r="D1886">
        <v>0</v>
      </c>
      <c r="E1886">
        <v>0</v>
      </c>
      <c r="F1886">
        <v>6.5942639489999996E-3</v>
      </c>
      <c r="G1886">
        <v>-2.53546983E-3</v>
      </c>
      <c r="H1886">
        <v>-2.7488343720000001</v>
      </c>
    </row>
    <row r="1887" spans="1:8" x14ac:dyDescent="0.25">
      <c r="A1887">
        <v>18.86</v>
      </c>
      <c r="B1887">
        <v>0</v>
      </c>
      <c r="C1887">
        <v>0</v>
      </c>
      <c r="D1887">
        <v>0</v>
      </c>
      <c r="E1887">
        <v>0</v>
      </c>
      <c r="F1887">
        <v>1.104957331E-2</v>
      </c>
      <c r="G1887">
        <v>-3.5711899399999999E-3</v>
      </c>
      <c r="H1887">
        <v>-2.7503440380000002</v>
      </c>
    </row>
    <row r="1888" spans="1:8" x14ac:dyDescent="0.25">
      <c r="A1888">
        <v>18.87</v>
      </c>
      <c r="B1888">
        <v>0</v>
      </c>
      <c r="C1888">
        <v>0</v>
      </c>
      <c r="D1888">
        <v>0</v>
      </c>
      <c r="E1888">
        <v>0</v>
      </c>
      <c r="F1888">
        <v>1.6971528529999998E-2</v>
      </c>
      <c r="G1888">
        <v>-3.8633719089999998E-3</v>
      </c>
      <c r="H1888">
        <v>-2.7507333759999999</v>
      </c>
    </row>
    <row r="1889" spans="1:8" x14ac:dyDescent="0.25">
      <c r="A1889">
        <v>18.88</v>
      </c>
      <c r="B1889">
        <v>0</v>
      </c>
      <c r="C1889">
        <v>0</v>
      </c>
      <c r="D1889">
        <v>0</v>
      </c>
      <c r="E1889">
        <v>0</v>
      </c>
      <c r="F1889">
        <v>1.9925117490000002E-2</v>
      </c>
      <c r="G1889">
        <v>-2.8743967410000001E-3</v>
      </c>
      <c r="H1889">
        <v>-2.750844479</v>
      </c>
    </row>
    <row r="1890" spans="1:8" x14ac:dyDescent="0.25">
      <c r="A1890">
        <v>18.89</v>
      </c>
      <c r="B1890">
        <v>0</v>
      </c>
      <c r="C1890">
        <v>0</v>
      </c>
      <c r="D1890">
        <v>0</v>
      </c>
      <c r="E1890">
        <v>0</v>
      </c>
      <c r="F1890">
        <v>2.1097265180000001E-2</v>
      </c>
      <c r="G1890">
        <v>-1.4189258220000001E-3</v>
      </c>
      <c r="H1890">
        <v>-2.750762463</v>
      </c>
    </row>
    <row r="1891" spans="1:8" x14ac:dyDescent="0.25">
      <c r="A1891">
        <v>18.899999999999999</v>
      </c>
      <c r="B1891">
        <v>0</v>
      </c>
      <c r="C1891">
        <v>0</v>
      </c>
      <c r="D1891">
        <v>0</v>
      </c>
      <c r="E1891">
        <v>0</v>
      </c>
      <c r="F1891">
        <v>2.195704356E-2</v>
      </c>
      <c r="G1891" s="1">
        <v>8.1658363339999997E-5</v>
      </c>
      <c r="H1891">
        <v>-2.7506506439999998</v>
      </c>
    </row>
    <row r="1892" spans="1:8" x14ac:dyDescent="0.25">
      <c r="A1892">
        <v>18.91</v>
      </c>
      <c r="B1892">
        <v>0</v>
      </c>
      <c r="C1892">
        <v>0</v>
      </c>
      <c r="D1892">
        <v>0</v>
      </c>
      <c r="E1892">
        <v>0</v>
      </c>
      <c r="F1892">
        <v>2.4491760880000001E-2</v>
      </c>
      <c r="G1892">
        <v>1.190088689E-3</v>
      </c>
      <c r="H1892">
        <v>-2.7511892320000002</v>
      </c>
    </row>
    <row r="1893" spans="1:8" x14ac:dyDescent="0.25">
      <c r="A1893">
        <v>18.920000000000002</v>
      </c>
      <c r="B1893">
        <v>0</v>
      </c>
      <c r="C1893">
        <v>0</v>
      </c>
      <c r="D1893">
        <v>0</v>
      </c>
      <c r="E1893">
        <v>0</v>
      </c>
      <c r="F1893">
        <v>3.4389577810000002E-2</v>
      </c>
      <c r="G1893" s="1">
        <v>3.162771463E-5</v>
      </c>
      <c r="H1893">
        <v>-2.7862703799999999</v>
      </c>
    </row>
    <row r="1894" spans="1:8" x14ac:dyDescent="0.25">
      <c r="A1894">
        <v>18.93</v>
      </c>
      <c r="B1894">
        <v>0</v>
      </c>
      <c r="C1894">
        <v>0</v>
      </c>
      <c r="D1894">
        <v>0</v>
      </c>
      <c r="E1894">
        <v>0</v>
      </c>
      <c r="F1894">
        <v>5.1061190659999998E-2</v>
      </c>
      <c r="G1894">
        <v>-2.9022917150000002E-3</v>
      </c>
      <c r="H1894">
        <v>-2.8383948800000001</v>
      </c>
    </row>
    <row r="1895" spans="1:8" x14ac:dyDescent="0.25">
      <c r="A1895">
        <v>18.940000000000001</v>
      </c>
      <c r="B1895">
        <v>0</v>
      </c>
      <c r="C1895">
        <v>0</v>
      </c>
      <c r="D1895">
        <v>0</v>
      </c>
      <c r="E1895">
        <v>0</v>
      </c>
      <c r="F1895">
        <v>5.5804327129999998E-2</v>
      </c>
      <c r="G1895">
        <v>-3.5800561310000002E-3</v>
      </c>
      <c r="H1895">
        <v>-2.8736629489999999</v>
      </c>
    </row>
    <row r="1896" spans="1:8" x14ac:dyDescent="0.25">
      <c r="A1896">
        <v>18.95</v>
      </c>
      <c r="B1896">
        <v>0</v>
      </c>
      <c r="C1896">
        <v>0</v>
      </c>
      <c r="D1896">
        <v>0</v>
      </c>
      <c r="E1896">
        <v>0</v>
      </c>
      <c r="F1896">
        <v>5.7881981130000003E-2</v>
      </c>
      <c r="G1896">
        <v>-3.9316639299999999E-3</v>
      </c>
      <c r="H1896">
        <v>-2.9017128940000001</v>
      </c>
    </row>
    <row r="1897" spans="1:8" x14ac:dyDescent="0.25">
      <c r="A1897">
        <v>18.96</v>
      </c>
      <c r="B1897">
        <v>0</v>
      </c>
      <c r="C1897">
        <v>0</v>
      </c>
      <c r="D1897">
        <v>0</v>
      </c>
      <c r="E1897">
        <v>0</v>
      </c>
      <c r="F1897">
        <v>5.4570764299999998E-2</v>
      </c>
      <c r="G1897">
        <v>-5.3221359850000004E-3</v>
      </c>
      <c r="H1897">
        <v>-2.9197475910000001</v>
      </c>
    </row>
    <row r="1898" spans="1:8" x14ac:dyDescent="0.25">
      <c r="A1898">
        <v>18.97</v>
      </c>
      <c r="B1898">
        <v>0</v>
      </c>
      <c r="C1898">
        <v>0</v>
      </c>
      <c r="D1898">
        <v>0</v>
      </c>
      <c r="E1898">
        <v>0</v>
      </c>
      <c r="F1898">
        <v>4.9752578140000003E-2</v>
      </c>
      <c r="G1898">
        <v>-6.9291591640000001E-3</v>
      </c>
      <c r="H1898">
        <v>-2.9380328659999999</v>
      </c>
    </row>
    <row r="1899" spans="1:8" x14ac:dyDescent="0.25">
      <c r="A1899">
        <v>18.98</v>
      </c>
      <c r="B1899">
        <v>0</v>
      </c>
      <c r="C1899">
        <v>0</v>
      </c>
      <c r="D1899">
        <v>0</v>
      </c>
      <c r="E1899">
        <v>0</v>
      </c>
      <c r="F1899">
        <v>4.5290976759999997E-2</v>
      </c>
      <c r="G1899">
        <v>-7.1864649650000001E-3</v>
      </c>
      <c r="H1899">
        <v>-2.952561378</v>
      </c>
    </row>
    <row r="1900" spans="1:8" x14ac:dyDescent="0.25">
      <c r="A1900">
        <v>18.989999999999998</v>
      </c>
      <c r="B1900">
        <v>0</v>
      </c>
      <c r="C1900">
        <v>0</v>
      </c>
      <c r="D1900">
        <v>0</v>
      </c>
      <c r="E1900">
        <v>0</v>
      </c>
      <c r="F1900">
        <v>4.0438592430000003E-2</v>
      </c>
      <c r="G1900">
        <v>-6.7232698199999998E-3</v>
      </c>
      <c r="H1900">
        <v>-2.9643206599999998</v>
      </c>
    </row>
    <row r="1901" spans="1:8" x14ac:dyDescent="0.25">
      <c r="A1901">
        <v>19</v>
      </c>
      <c r="B1901">
        <v>0</v>
      </c>
      <c r="C1901">
        <v>0</v>
      </c>
      <c r="D1901">
        <v>0</v>
      </c>
      <c r="E1901">
        <v>0</v>
      </c>
      <c r="F1901">
        <v>3.669860959E-2</v>
      </c>
      <c r="G1901">
        <v>-6.7883059380000003E-3</v>
      </c>
      <c r="H1901">
        <v>-2.9738793370000001</v>
      </c>
    </row>
    <row r="1902" spans="1:8" x14ac:dyDescent="0.25">
      <c r="A1902">
        <v>19.010000000000002</v>
      </c>
      <c r="B1902">
        <v>0</v>
      </c>
      <c r="C1902">
        <v>0</v>
      </c>
      <c r="D1902">
        <v>0</v>
      </c>
      <c r="E1902">
        <v>0</v>
      </c>
      <c r="F1902">
        <v>3.243985772E-2</v>
      </c>
      <c r="G1902">
        <v>-4.1017159820000001E-3</v>
      </c>
      <c r="H1902">
        <v>-2.9812598229999998</v>
      </c>
    </row>
    <row r="1903" spans="1:8" x14ac:dyDescent="0.25">
      <c r="A1903">
        <v>19.02</v>
      </c>
      <c r="B1903">
        <v>0</v>
      </c>
      <c r="C1903">
        <v>0</v>
      </c>
      <c r="D1903">
        <v>0</v>
      </c>
      <c r="E1903">
        <v>0</v>
      </c>
      <c r="F1903">
        <v>1.363271102E-2</v>
      </c>
      <c r="G1903">
        <v>2.0180791620000001E-3</v>
      </c>
      <c r="H1903">
        <v>-2.9562060830000001</v>
      </c>
    </row>
    <row r="1904" spans="1:8" x14ac:dyDescent="0.25">
      <c r="A1904">
        <v>19.03</v>
      </c>
      <c r="B1904">
        <v>0</v>
      </c>
      <c r="C1904">
        <v>0</v>
      </c>
      <c r="D1904">
        <v>0</v>
      </c>
      <c r="E1904">
        <v>0</v>
      </c>
      <c r="F1904">
        <v>4.4015683229999998E-3</v>
      </c>
      <c r="G1904">
        <v>3.0733123419999999E-3</v>
      </c>
      <c r="H1904">
        <v>-2.9440491199999999</v>
      </c>
    </row>
    <row r="1905" spans="1:8" x14ac:dyDescent="0.25">
      <c r="A1905">
        <v>19.04</v>
      </c>
      <c r="B1905">
        <v>0</v>
      </c>
      <c r="C1905">
        <v>0</v>
      </c>
      <c r="D1905">
        <v>0</v>
      </c>
      <c r="E1905">
        <v>0</v>
      </c>
      <c r="F1905">
        <v>-5.5600646879999998E-3</v>
      </c>
      <c r="G1905">
        <v>3.0033364889999999E-3</v>
      </c>
      <c r="H1905">
        <v>-2.9235138890000001</v>
      </c>
    </row>
    <row r="1906" spans="1:8" x14ac:dyDescent="0.25">
      <c r="A1906">
        <v>19.05</v>
      </c>
      <c r="B1906">
        <v>0</v>
      </c>
      <c r="C1906">
        <v>0</v>
      </c>
      <c r="D1906">
        <v>0</v>
      </c>
      <c r="E1906">
        <v>0</v>
      </c>
      <c r="F1906">
        <v>-8.0044381320000003E-3</v>
      </c>
      <c r="G1906">
        <v>2.9803663489999998E-3</v>
      </c>
      <c r="H1906">
        <v>-2.9171071049999999</v>
      </c>
    </row>
    <row r="1907" spans="1:8" x14ac:dyDescent="0.25">
      <c r="A1907">
        <v>19.059999999999999</v>
      </c>
      <c r="B1907">
        <v>0</v>
      </c>
      <c r="C1907">
        <v>0</v>
      </c>
      <c r="D1907">
        <v>0</v>
      </c>
      <c r="E1907">
        <v>0</v>
      </c>
      <c r="F1907">
        <v>-9.8499674350000007E-3</v>
      </c>
      <c r="G1907">
        <v>1.812167466E-3</v>
      </c>
      <c r="H1907">
        <v>-2.907752275</v>
      </c>
    </row>
    <row r="1908" spans="1:8" x14ac:dyDescent="0.25">
      <c r="A1908">
        <v>19.07</v>
      </c>
      <c r="B1908">
        <v>0</v>
      </c>
      <c r="C1908">
        <v>0</v>
      </c>
      <c r="D1908">
        <v>0</v>
      </c>
      <c r="E1908">
        <v>0</v>
      </c>
      <c r="F1908">
        <v>-9.7447466109999992E-3</v>
      </c>
      <c r="G1908">
        <v>9.5290690660000004E-4</v>
      </c>
      <c r="H1908">
        <v>-2.900521517</v>
      </c>
    </row>
    <row r="1909" spans="1:8" x14ac:dyDescent="0.25">
      <c r="A1909">
        <v>19.079999999999998</v>
      </c>
      <c r="B1909">
        <v>0</v>
      </c>
      <c r="C1909">
        <v>0</v>
      </c>
      <c r="D1909">
        <v>0</v>
      </c>
      <c r="E1909">
        <v>0</v>
      </c>
      <c r="F1909">
        <v>-7.2781313210000002E-3</v>
      </c>
      <c r="G1909">
        <v>1.7010420559999999E-4</v>
      </c>
      <c r="H1909">
        <v>-2.89420557</v>
      </c>
    </row>
    <row r="1910" spans="1:8" x14ac:dyDescent="0.25">
      <c r="A1910">
        <v>19.09</v>
      </c>
      <c r="B1910">
        <v>0</v>
      </c>
      <c r="C1910">
        <v>0</v>
      </c>
      <c r="D1910">
        <v>0</v>
      </c>
      <c r="E1910">
        <v>0</v>
      </c>
      <c r="F1910">
        <v>-2.9264092449999999E-3</v>
      </c>
      <c r="G1910">
        <v>6.7371875050000005E-4</v>
      </c>
      <c r="H1910">
        <v>-2.8887643810000001</v>
      </c>
    </row>
    <row r="1911" spans="1:8" x14ac:dyDescent="0.25">
      <c r="A1911">
        <v>19.100000000000001</v>
      </c>
      <c r="B1911">
        <v>0</v>
      </c>
      <c r="C1911">
        <v>0</v>
      </c>
      <c r="D1911">
        <v>0</v>
      </c>
      <c r="E1911">
        <v>0</v>
      </c>
      <c r="F1911">
        <v>9.062774479E-4</v>
      </c>
      <c r="G1911">
        <v>1.314051449E-3</v>
      </c>
      <c r="H1911">
        <v>-2.8839478490000001</v>
      </c>
    </row>
    <row r="1912" spans="1:8" x14ac:dyDescent="0.25">
      <c r="A1912">
        <v>19.11</v>
      </c>
      <c r="B1912">
        <v>0</v>
      </c>
      <c r="C1912">
        <v>0</v>
      </c>
      <c r="D1912">
        <v>0</v>
      </c>
      <c r="E1912">
        <v>0</v>
      </c>
      <c r="F1912">
        <v>4.13353648E-3</v>
      </c>
      <c r="G1912">
        <v>3.8010850549999998E-3</v>
      </c>
      <c r="H1912">
        <v>-2.8803672790000001</v>
      </c>
    </row>
    <row r="1913" spans="1:8" x14ac:dyDescent="0.25">
      <c r="A1913">
        <v>19.12</v>
      </c>
      <c r="B1913">
        <v>0</v>
      </c>
      <c r="C1913">
        <v>0</v>
      </c>
      <c r="D1913">
        <v>0</v>
      </c>
      <c r="E1913">
        <v>0</v>
      </c>
      <c r="F1913">
        <v>2.3836232719999999E-3</v>
      </c>
      <c r="G1913">
        <v>5.7902261609999997E-3</v>
      </c>
      <c r="H1913">
        <v>-2.8692803379999998</v>
      </c>
    </row>
    <row r="1914" spans="1:8" x14ac:dyDescent="0.25">
      <c r="A1914">
        <v>19.13</v>
      </c>
      <c r="B1914">
        <v>0</v>
      </c>
      <c r="C1914">
        <v>0</v>
      </c>
      <c r="D1914">
        <v>0</v>
      </c>
      <c r="E1914">
        <v>0</v>
      </c>
      <c r="F1914">
        <v>5.7057850060000001E-4</v>
      </c>
      <c r="G1914">
        <v>7.3430314659999997E-3</v>
      </c>
      <c r="H1914">
        <v>-2.8550581930000001</v>
      </c>
    </row>
    <row r="1915" spans="1:8" x14ac:dyDescent="0.25">
      <c r="A1915">
        <v>19.14</v>
      </c>
      <c r="B1915">
        <v>0</v>
      </c>
      <c r="C1915">
        <v>0</v>
      </c>
      <c r="D1915">
        <v>0</v>
      </c>
      <c r="E1915">
        <v>0</v>
      </c>
      <c r="F1915">
        <v>-1.208191738E-3</v>
      </c>
      <c r="G1915">
        <v>8.7923035030000006E-3</v>
      </c>
      <c r="H1915">
        <v>-2.8449754710000001</v>
      </c>
    </row>
    <row r="1916" spans="1:8" x14ac:dyDescent="0.25">
      <c r="A1916">
        <v>19.149999999999999</v>
      </c>
      <c r="B1916">
        <v>0</v>
      </c>
      <c r="C1916">
        <v>0</v>
      </c>
      <c r="D1916">
        <v>0</v>
      </c>
      <c r="E1916">
        <v>0</v>
      </c>
      <c r="F1916">
        <v>-2.6916768400000002E-3</v>
      </c>
      <c r="G1916">
        <v>7.8085139389999997E-3</v>
      </c>
      <c r="H1916">
        <v>-2.8369460110000002</v>
      </c>
    </row>
    <row r="1917" spans="1:8" x14ac:dyDescent="0.25">
      <c r="A1917">
        <v>19.16</v>
      </c>
      <c r="B1917">
        <v>0</v>
      </c>
      <c r="C1917">
        <v>0</v>
      </c>
      <c r="D1917">
        <v>0</v>
      </c>
      <c r="E1917">
        <v>0</v>
      </c>
      <c r="F1917">
        <v>-3.6705937239999999E-3</v>
      </c>
      <c r="G1917">
        <v>5.2212998270000002E-3</v>
      </c>
      <c r="H1917">
        <v>-2.8305184840000002</v>
      </c>
    </row>
    <row r="1918" spans="1:8" x14ac:dyDescent="0.25">
      <c r="A1918">
        <v>19.170000000000002</v>
      </c>
      <c r="B1918">
        <v>0</v>
      </c>
      <c r="C1918">
        <v>0</v>
      </c>
      <c r="D1918">
        <v>0</v>
      </c>
      <c r="E1918">
        <v>0</v>
      </c>
      <c r="F1918">
        <v>-3.3817328510000002E-3</v>
      </c>
      <c r="G1918">
        <v>4.8047751189999998E-3</v>
      </c>
      <c r="H1918">
        <v>-2.8253264429999998</v>
      </c>
    </row>
    <row r="1919" spans="1:8" x14ac:dyDescent="0.25">
      <c r="A1919">
        <v>19.18</v>
      </c>
      <c r="B1919">
        <v>0</v>
      </c>
      <c r="C1919">
        <v>0</v>
      </c>
      <c r="D1919">
        <v>0</v>
      </c>
      <c r="E1919">
        <v>0</v>
      </c>
      <c r="F1919">
        <v>-3.79682146E-3</v>
      </c>
      <c r="G1919">
        <v>3.2900944349999999E-3</v>
      </c>
      <c r="H1919">
        <v>-2.8212130069999999</v>
      </c>
    </row>
    <row r="1920" spans="1:8" x14ac:dyDescent="0.25">
      <c r="A1920">
        <v>19.190000000000001</v>
      </c>
      <c r="B1920">
        <v>0</v>
      </c>
      <c r="C1920">
        <v>0</v>
      </c>
      <c r="D1920">
        <v>0</v>
      </c>
      <c r="E1920">
        <v>0</v>
      </c>
      <c r="F1920">
        <v>-4.7590602190000003E-3</v>
      </c>
      <c r="G1920">
        <v>2.7272030709999998E-3</v>
      </c>
      <c r="H1920">
        <v>-2.8178868289999999</v>
      </c>
    </row>
    <row r="1921" spans="1:8" x14ac:dyDescent="0.25">
      <c r="A1921">
        <v>19.2</v>
      </c>
      <c r="B1921">
        <v>0</v>
      </c>
      <c r="C1921">
        <v>0</v>
      </c>
      <c r="D1921">
        <v>0</v>
      </c>
      <c r="E1921">
        <v>0</v>
      </c>
      <c r="F1921">
        <v>-5.7098586109999997E-3</v>
      </c>
      <c r="G1921">
        <v>2.62298435E-3</v>
      </c>
      <c r="H1921">
        <v>-2.815505028</v>
      </c>
    </row>
    <row r="1922" spans="1:8" x14ac:dyDescent="0.25">
      <c r="A1922">
        <v>19.21</v>
      </c>
      <c r="B1922">
        <v>0</v>
      </c>
      <c r="C1922">
        <v>0</v>
      </c>
      <c r="D1922">
        <v>0</v>
      </c>
      <c r="E1922">
        <v>0</v>
      </c>
      <c r="F1922">
        <v>-6.4498689030000004E-3</v>
      </c>
      <c r="G1922">
        <v>3.390416503E-3</v>
      </c>
      <c r="H1922">
        <v>-2.8130905629999998</v>
      </c>
    </row>
    <row r="1923" spans="1:8" x14ac:dyDescent="0.25">
      <c r="A1923">
        <v>19.22</v>
      </c>
      <c r="B1923">
        <v>0</v>
      </c>
      <c r="C1923">
        <v>0</v>
      </c>
      <c r="D1923">
        <v>0</v>
      </c>
      <c r="E1923">
        <v>0</v>
      </c>
      <c r="F1923">
        <v>-1.25678014E-2</v>
      </c>
      <c r="G1923">
        <v>5.5399015549999998E-3</v>
      </c>
      <c r="H1923">
        <v>-2.7832508090000001</v>
      </c>
    </row>
    <row r="1924" spans="1:8" x14ac:dyDescent="0.25">
      <c r="A1924">
        <v>19.23</v>
      </c>
      <c r="B1924">
        <v>0</v>
      </c>
      <c r="C1924">
        <v>0</v>
      </c>
      <c r="D1924">
        <v>0</v>
      </c>
      <c r="E1924">
        <v>0</v>
      </c>
      <c r="F1924">
        <v>-2.6890886950000002E-2</v>
      </c>
      <c r="G1924">
        <v>1.3319276269999999E-2</v>
      </c>
      <c r="H1924">
        <v>-2.7292952540000002</v>
      </c>
    </row>
    <row r="1925" spans="1:8" x14ac:dyDescent="0.25">
      <c r="A1925">
        <v>19.239999999999998</v>
      </c>
      <c r="B1925">
        <v>0</v>
      </c>
      <c r="C1925">
        <v>0</v>
      </c>
      <c r="D1925">
        <v>0</v>
      </c>
      <c r="E1925">
        <v>0</v>
      </c>
      <c r="F1925">
        <v>-3.0098007990000002E-2</v>
      </c>
      <c r="G1925">
        <v>1.3769477610000001E-2</v>
      </c>
      <c r="H1925">
        <v>-2.7123546599999999</v>
      </c>
    </row>
    <row r="1926" spans="1:8" x14ac:dyDescent="0.25">
      <c r="A1926">
        <v>19.25</v>
      </c>
      <c r="B1926">
        <v>0</v>
      </c>
      <c r="C1926">
        <v>0</v>
      </c>
      <c r="D1926">
        <v>0</v>
      </c>
      <c r="E1926">
        <v>0</v>
      </c>
      <c r="F1926">
        <v>-3.4093707799999998E-2</v>
      </c>
      <c r="G1926">
        <v>1.331467181E-2</v>
      </c>
      <c r="H1926">
        <v>-2.6833720209999998</v>
      </c>
    </row>
    <row r="1927" spans="1:8" x14ac:dyDescent="0.25">
      <c r="A1927">
        <v>19.260000000000002</v>
      </c>
      <c r="B1927">
        <v>0</v>
      </c>
      <c r="C1927">
        <v>0</v>
      </c>
      <c r="D1927">
        <v>0</v>
      </c>
      <c r="E1927">
        <v>0</v>
      </c>
      <c r="F1927">
        <v>-3.402996808E-2</v>
      </c>
      <c r="G1927">
        <v>1.16546154E-2</v>
      </c>
      <c r="H1927">
        <v>-2.6735587120000002</v>
      </c>
    </row>
    <row r="1928" spans="1:8" x14ac:dyDescent="0.25">
      <c r="A1928">
        <v>19.27</v>
      </c>
      <c r="B1928">
        <v>0</v>
      </c>
      <c r="C1928">
        <v>0</v>
      </c>
      <c r="D1928">
        <v>0</v>
      </c>
      <c r="E1928">
        <v>0</v>
      </c>
      <c r="F1928">
        <v>-3.5640932620000003E-2</v>
      </c>
      <c r="G1928">
        <v>8.0009102819999997E-3</v>
      </c>
      <c r="H1928">
        <v>-2.6566681860000001</v>
      </c>
    </row>
    <row r="1929" spans="1:8" x14ac:dyDescent="0.25">
      <c r="A1929">
        <v>19.28</v>
      </c>
      <c r="B1929">
        <v>0</v>
      </c>
      <c r="C1929">
        <v>0</v>
      </c>
      <c r="D1929">
        <v>0</v>
      </c>
      <c r="E1929">
        <v>0</v>
      </c>
      <c r="F1929">
        <v>-3.5821236669999999E-2</v>
      </c>
      <c r="G1929">
        <v>6.9585666060000004E-3</v>
      </c>
      <c r="H1929">
        <v>-2.6527168749999999</v>
      </c>
    </row>
    <row r="1930" spans="1:8" x14ac:dyDescent="0.25">
      <c r="A1930">
        <v>19.29</v>
      </c>
      <c r="B1930">
        <v>0</v>
      </c>
      <c r="C1930">
        <v>0</v>
      </c>
      <c r="D1930">
        <v>0</v>
      </c>
      <c r="E1930">
        <v>0</v>
      </c>
      <c r="F1930">
        <v>-3.5065419969999997E-2</v>
      </c>
      <c r="G1930">
        <v>6.6199004650000001E-3</v>
      </c>
      <c r="H1930">
        <v>-2.6444492340000001</v>
      </c>
    </row>
    <row r="1931" spans="1:8" x14ac:dyDescent="0.25">
      <c r="A1931">
        <v>19.3</v>
      </c>
      <c r="B1931">
        <v>0</v>
      </c>
      <c r="C1931">
        <v>0</v>
      </c>
      <c r="D1931">
        <v>0</v>
      </c>
      <c r="E1931">
        <v>0</v>
      </c>
      <c r="F1931">
        <v>-3.218681365E-2</v>
      </c>
      <c r="G1931">
        <v>7.0917755369999998E-3</v>
      </c>
      <c r="H1931">
        <v>-2.6375613210000002</v>
      </c>
    </row>
    <row r="1932" spans="1:8" x14ac:dyDescent="0.25">
      <c r="A1932">
        <v>19.309999999999999</v>
      </c>
      <c r="B1932">
        <v>0</v>
      </c>
      <c r="C1932">
        <v>0</v>
      </c>
      <c r="D1932">
        <v>0</v>
      </c>
      <c r="E1932">
        <v>0</v>
      </c>
      <c r="F1932">
        <v>-2.6819726450000001E-2</v>
      </c>
      <c r="G1932">
        <v>6.6722780469999996E-3</v>
      </c>
      <c r="H1932">
        <v>-2.632911682</v>
      </c>
    </row>
    <row r="1933" spans="1:8" x14ac:dyDescent="0.25">
      <c r="A1933">
        <v>19.32</v>
      </c>
      <c r="B1933">
        <v>0</v>
      </c>
      <c r="C1933">
        <v>0</v>
      </c>
      <c r="D1933">
        <v>0</v>
      </c>
      <c r="E1933">
        <v>0</v>
      </c>
      <c r="F1933">
        <v>-8.1207100300000005E-3</v>
      </c>
      <c r="G1933">
        <v>1.364938915E-3</v>
      </c>
      <c r="H1933">
        <v>-2.6822304730000002</v>
      </c>
    </row>
    <row r="1934" spans="1:8" x14ac:dyDescent="0.25">
      <c r="A1934">
        <v>19.329999999999998</v>
      </c>
      <c r="B1934">
        <v>0</v>
      </c>
      <c r="C1934">
        <v>0</v>
      </c>
      <c r="D1934">
        <v>0</v>
      </c>
      <c r="E1934">
        <v>0</v>
      </c>
      <c r="F1934">
        <v>2.4689391259999999E-2</v>
      </c>
      <c r="G1934">
        <v>-5.4062679410000003E-3</v>
      </c>
      <c r="H1934">
        <v>-2.7581515310000002</v>
      </c>
    </row>
    <row r="1935" spans="1:8" x14ac:dyDescent="0.25">
      <c r="A1935">
        <v>19.34</v>
      </c>
      <c r="B1935">
        <v>0</v>
      </c>
      <c r="C1935">
        <v>0</v>
      </c>
      <c r="D1935">
        <v>0</v>
      </c>
      <c r="E1935">
        <v>0</v>
      </c>
      <c r="F1935">
        <v>3.7248887119999997E-2</v>
      </c>
      <c r="G1935">
        <v>-6.9179385899999996E-3</v>
      </c>
      <c r="H1935">
        <v>-2.80862093</v>
      </c>
    </row>
    <row r="1936" spans="1:8" x14ac:dyDescent="0.25">
      <c r="A1936">
        <v>19.350000000000001</v>
      </c>
      <c r="B1936">
        <v>0</v>
      </c>
      <c r="C1936">
        <v>0</v>
      </c>
      <c r="D1936">
        <v>0</v>
      </c>
      <c r="E1936">
        <v>0</v>
      </c>
      <c r="F1936">
        <v>4.3103039260000003E-2</v>
      </c>
      <c r="G1936">
        <v>-7.7031701799999998E-3</v>
      </c>
      <c r="H1936">
        <v>-2.848496914</v>
      </c>
    </row>
    <row r="1937" spans="1:8" x14ac:dyDescent="0.25">
      <c r="A1937">
        <v>19.36</v>
      </c>
      <c r="B1937">
        <v>0</v>
      </c>
      <c r="C1937">
        <v>0</v>
      </c>
      <c r="D1937">
        <v>0</v>
      </c>
      <c r="E1937">
        <v>0</v>
      </c>
      <c r="F1937">
        <v>4.3783292170000002E-2</v>
      </c>
      <c r="G1937">
        <v>-7.1847364310000002E-3</v>
      </c>
      <c r="H1937">
        <v>-2.8796212670000001</v>
      </c>
    </row>
    <row r="1938" spans="1:8" x14ac:dyDescent="0.25">
      <c r="A1938">
        <v>19.37</v>
      </c>
      <c r="B1938">
        <v>0</v>
      </c>
      <c r="C1938">
        <v>0</v>
      </c>
      <c r="D1938">
        <v>0</v>
      </c>
      <c r="E1938">
        <v>0</v>
      </c>
      <c r="F1938">
        <v>3.9980232720000002E-2</v>
      </c>
      <c r="G1938">
        <v>-7.2915032509999998E-3</v>
      </c>
      <c r="H1938">
        <v>-2.903787136</v>
      </c>
    </row>
    <row r="1939" spans="1:8" x14ac:dyDescent="0.25">
      <c r="A1939">
        <v>19.38</v>
      </c>
      <c r="B1939">
        <v>0</v>
      </c>
      <c r="C1939">
        <v>0</v>
      </c>
      <c r="D1939">
        <v>0</v>
      </c>
      <c r="E1939">
        <v>0</v>
      </c>
      <c r="F1939">
        <v>3.1958341600000002E-2</v>
      </c>
      <c r="G1939">
        <v>-5.2641704680000002E-3</v>
      </c>
      <c r="H1939">
        <v>-2.9269332889999999</v>
      </c>
    </row>
    <row r="1940" spans="1:8" x14ac:dyDescent="0.25">
      <c r="A1940">
        <v>19.39</v>
      </c>
      <c r="B1940">
        <v>0</v>
      </c>
      <c r="C1940">
        <v>0</v>
      </c>
      <c r="D1940">
        <v>0</v>
      </c>
      <c r="E1940">
        <v>0</v>
      </c>
      <c r="F1940">
        <v>2.6801161470000001E-2</v>
      </c>
      <c r="G1940">
        <v>-4.3542832139999996E-3</v>
      </c>
      <c r="H1940">
        <v>-2.9392318730000002</v>
      </c>
    </row>
    <row r="1941" spans="1:8" x14ac:dyDescent="0.25">
      <c r="A1941">
        <v>19.399999999999999</v>
      </c>
      <c r="B1941">
        <v>0</v>
      </c>
      <c r="C1941">
        <v>0</v>
      </c>
      <c r="D1941">
        <v>0</v>
      </c>
      <c r="E1941">
        <v>0</v>
      </c>
      <c r="F1941">
        <v>1.9940270110000002E-2</v>
      </c>
      <c r="G1941">
        <v>-1.8473938109999999E-3</v>
      </c>
      <c r="H1941">
        <v>-2.952337027</v>
      </c>
    </row>
    <row r="1942" spans="1:8" x14ac:dyDescent="0.25">
      <c r="A1942">
        <v>19.41</v>
      </c>
      <c r="B1942">
        <v>0</v>
      </c>
      <c r="C1942">
        <v>0</v>
      </c>
      <c r="D1942">
        <v>0</v>
      </c>
      <c r="E1942">
        <v>0</v>
      </c>
      <c r="F1942">
        <v>1.481225993E-2</v>
      </c>
      <c r="G1942">
        <v>-5.6073069569999995E-4</v>
      </c>
      <c r="H1942">
        <v>-2.9596290590000001</v>
      </c>
    </row>
    <row r="1943" spans="1:8" x14ac:dyDescent="0.25">
      <c r="A1943">
        <v>19.420000000000002</v>
      </c>
      <c r="B1943">
        <v>0</v>
      </c>
      <c r="C1943">
        <v>0</v>
      </c>
      <c r="D1943">
        <v>0</v>
      </c>
      <c r="E1943">
        <v>0</v>
      </c>
      <c r="F1943">
        <v>-7.8182611609999998E-3</v>
      </c>
      <c r="G1943">
        <v>6.8752616639999996E-3</v>
      </c>
      <c r="H1943">
        <v>-2.927420616</v>
      </c>
    </row>
    <row r="1944" spans="1:8" x14ac:dyDescent="0.25">
      <c r="A1944">
        <v>19.43</v>
      </c>
      <c r="B1944">
        <v>0</v>
      </c>
      <c r="C1944">
        <v>0</v>
      </c>
      <c r="D1944">
        <v>0</v>
      </c>
      <c r="E1944">
        <v>0</v>
      </c>
      <c r="F1944">
        <v>-3.120941855E-2</v>
      </c>
      <c r="G1944">
        <v>1.371444762E-2</v>
      </c>
      <c r="H1944">
        <v>-2.8734040260000002</v>
      </c>
    </row>
    <row r="1945" spans="1:8" x14ac:dyDescent="0.25">
      <c r="A1945">
        <v>19.440000000000001</v>
      </c>
      <c r="B1945">
        <v>0</v>
      </c>
      <c r="C1945">
        <v>0</v>
      </c>
      <c r="D1945">
        <v>0</v>
      </c>
      <c r="E1945">
        <v>0</v>
      </c>
      <c r="F1945">
        <v>-3.9496935900000002E-2</v>
      </c>
      <c r="G1945">
        <v>1.4591403310000001E-2</v>
      </c>
      <c r="H1945">
        <v>-2.8377203940000002</v>
      </c>
    </row>
    <row r="1946" spans="1:8" x14ac:dyDescent="0.25">
      <c r="A1946">
        <v>19.45</v>
      </c>
      <c r="B1946">
        <v>0</v>
      </c>
      <c r="C1946">
        <v>0</v>
      </c>
      <c r="D1946">
        <v>0</v>
      </c>
      <c r="E1946">
        <v>0</v>
      </c>
      <c r="F1946">
        <v>-4.4871844350000002E-2</v>
      </c>
      <c r="G1946">
        <v>1.456629485E-2</v>
      </c>
      <c r="H1946">
        <v>-2.8090958600000002</v>
      </c>
    </row>
    <row r="1947" spans="1:8" x14ac:dyDescent="0.25">
      <c r="A1947">
        <v>19.46</v>
      </c>
      <c r="B1947">
        <v>0</v>
      </c>
      <c r="C1947">
        <v>0</v>
      </c>
      <c r="D1947">
        <v>0</v>
      </c>
      <c r="E1947">
        <v>0</v>
      </c>
      <c r="F1947">
        <v>-4.5984417200000002E-2</v>
      </c>
      <c r="G1947">
        <v>1.2230761349999999E-2</v>
      </c>
      <c r="H1947">
        <v>-2.7863874439999998</v>
      </c>
    </row>
    <row r="1948" spans="1:8" x14ac:dyDescent="0.25">
      <c r="A1948">
        <v>19.47</v>
      </c>
      <c r="B1948">
        <v>0</v>
      </c>
      <c r="C1948">
        <v>0</v>
      </c>
      <c r="D1948">
        <v>0</v>
      </c>
      <c r="E1948">
        <v>0</v>
      </c>
      <c r="F1948">
        <v>-4.598881304E-2</v>
      </c>
      <c r="G1948">
        <v>9.525753558E-3</v>
      </c>
      <c r="H1948">
        <v>-2.7686347960000002</v>
      </c>
    </row>
    <row r="1949" spans="1:8" x14ac:dyDescent="0.25">
      <c r="A1949">
        <v>19.48</v>
      </c>
      <c r="B1949">
        <v>0</v>
      </c>
      <c r="C1949">
        <v>0</v>
      </c>
      <c r="D1949">
        <v>0</v>
      </c>
      <c r="E1949">
        <v>0</v>
      </c>
      <c r="F1949">
        <v>-4.5442231E-2</v>
      </c>
      <c r="G1949">
        <v>8.0103352670000006E-3</v>
      </c>
      <c r="H1949">
        <v>-2.7541625500000002</v>
      </c>
    </row>
    <row r="1950" spans="1:8" x14ac:dyDescent="0.25">
      <c r="A1950">
        <v>19.489999999999998</v>
      </c>
      <c r="B1950">
        <v>0</v>
      </c>
      <c r="C1950">
        <v>0</v>
      </c>
      <c r="D1950">
        <v>0</v>
      </c>
      <c r="E1950">
        <v>0</v>
      </c>
      <c r="F1950">
        <v>-4.363179952E-2</v>
      </c>
      <c r="G1950">
        <v>7.9375877980000006E-3</v>
      </c>
      <c r="H1950">
        <v>-2.7387256619999998</v>
      </c>
    </row>
    <row r="1951" spans="1:8" x14ac:dyDescent="0.25">
      <c r="A1951">
        <v>19.5</v>
      </c>
      <c r="B1951">
        <v>0</v>
      </c>
      <c r="C1951">
        <v>0</v>
      </c>
      <c r="D1951">
        <v>0</v>
      </c>
      <c r="E1951">
        <v>0</v>
      </c>
      <c r="F1951">
        <v>-4.316522926E-2</v>
      </c>
      <c r="G1951">
        <v>8.5506588220000002E-3</v>
      </c>
      <c r="H1951">
        <v>-2.7333307269999998</v>
      </c>
    </row>
    <row r="1952" spans="1:8" x14ac:dyDescent="0.25">
      <c r="A1952">
        <v>19.510000000000002</v>
      </c>
      <c r="B1952">
        <v>0</v>
      </c>
      <c r="C1952">
        <v>0</v>
      </c>
      <c r="D1952">
        <v>0</v>
      </c>
      <c r="E1952">
        <v>0</v>
      </c>
      <c r="F1952">
        <v>-3.179460764E-2</v>
      </c>
      <c r="G1952">
        <v>5.1742717619999998E-3</v>
      </c>
      <c r="H1952">
        <v>-2.7416634559999999</v>
      </c>
    </row>
    <row r="1953" spans="1:8" x14ac:dyDescent="0.25">
      <c r="A1953">
        <v>19.52</v>
      </c>
      <c r="B1953">
        <v>0</v>
      </c>
      <c r="C1953">
        <v>0</v>
      </c>
      <c r="D1953">
        <v>0</v>
      </c>
      <c r="E1953">
        <v>0</v>
      </c>
      <c r="F1953">
        <v>-1.5137972309999999E-2</v>
      </c>
      <c r="G1953">
        <v>1.2599006300000001E-3</v>
      </c>
      <c r="H1953">
        <v>-2.7665147779999999</v>
      </c>
    </row>
    <row r="1954" spans="1:8" x14ac:dyDescent="0.25">
      <c r="A1954">
        <v>19.53</v>
      </c>
      <c r="B1954">
        <v>0</v>
      </c>
      <c r="C1954">
        <v>0</v>
      </c>
      <c r="D1954">
        <v>0</v>
      </c>
      <c r="E1954">
        <v>0</v>
      </c>
      <c r="F1954">
        <v>3.7698596719999999E-3</v>
      </c>
      <c r="G1954">
        <v>-2.270072699E-3</v>
      </c>
      <c r="H1954">
        <v>-2.7933237549999999</v>
      </c>
    </row>
    <row r="1955" spans="1:8" x14ac:dyDescent="0.25">
      <c r="A1955">
        <v>19.54</v>
      </c>
      <c r="B1955">
        <v>0</v>
      </c>
      <c r="C1955">
        <v>0</v>
      </c>
      <c r="D1955">
        <v>0</v>
      </c>
      <c r="E1955">
        <v>0</v>
      </c>
      <c r="F1955">
        <v>1.471634116E-2</v>
      </c>
      <c r="G1955">
        <v>-4.1572377089999996E-3</v>
      </c>
      <c r="H1955">
        <v>-2.8111963270000002</v>
      </c>
    </row>
    <row r="1956" spans="1:8" x14ac:dyDescent="0.25">
      <c r="A1956">
        <v>19.55</v>
      </c>
      <c r="B1956">
        <v>0</v>
      </c>
      <c r="C1956">
        <v>0</v>
      </c>
      <c r="D1956">
        <v>0</v>
      </c>
      <c r="E1956">
        <v>0</v>
      </c>
      <c r="F1956">
        <v>2.151886746E-2</v>
      </c>
      <c r="G1956">
        <v>-8.4415748720000003E-3</v>
      </c>
      <c r="H1956">
        <v>-2.8271024229999999</v>
      </c>
    </row>
    <row r="1957" spans="1:8" x14ac:dyDescent="0.25">
      <c r="A1957">
        <v>19.559999999999999</v>
      </c>
      <c r="B1957">
        <v>0</v>
      </c>
      <c r="C1957">
        <v>0</v>
      </c>
      <c r="D1957">
        <v>0</v>
      </c>
      <c r="E1957">
        <v>0</v>
      </c>
      <c r="F1957">
        <v>2.5684151799999999E-2</v>
      </c>
      <c r="G1957">
        <v>-1.0508753359999999E-2</v>
      </c>
      <c r="H1957">
        <v>-2.8397903439999999</v>
      </c>
    </row>
    <row r="1958" spans="1:8" x14ac:dyDescent="0.25">
      <c r="A1958">
        <v>19.57</v>
      </c>
      <c r="B1958">
        <v>0</v>
      </c>
      <c r="C1958">
        <v>0</v>
      </c>
      <c r="D1958">
        <v>0</v>
      </c>
      <c r="E1958">
        <v>0</v>
      </c>
      <c r="F1958">
        <v>2.6460791010000002E-2</v>
      </c>
      <c r="G1958">
        <v>-1.219394803E-2</v>
      </c>
      <c r="H1958">
        <v>-2.8490884300000001</v>
      </c>
    </row>
    <row r="1959" spans="1:8" x14ac:dyDescent="0.25">
      <c r="A1959">
        <v>19.579999999999998</v>
      </c>
      <c r="B1959">
        <v>0</v>
      </c>
      <c r="C1959">
        <v>0</v>
      </c>
      <c r="D1959">
        <v>0</v>
      </c>
      <c r="E1959">
        <v>0</v>
      </c>
      <c r="F1959">
        <v>2.6594553140000001E-2</v>
      </c>
      <c r="G1959">
        <v>-1.2760356069999999E-2</v>
      </c>
      <c r="H1959">
        <v>-2.8620097640000002</v>
      </c>
    </row>
    <row r="1960" spans="1:8" x14ac:dyDescent="0.25">
      <c r="A1960">
        <v>19.59</v>
      </c>
      <c r="B1960">
        <v>0</v>
      </c>
      <c r="C1960">
        <v>0</v>
      </c>
      <c r="D1960">
        <v>0</v>
      </c>
      <c r="E1960">
        <v>0</v>
      </c>
      <c r="F1960">
        <v>2.6365989820000001E-2</v>
      </c>
      <c r="G1960">
        <v>-1.16398111E-2</v>
      </c>
      <c r="H1960">
        <v>-2.8643021580000001</v>
      </c>
    </row>
    <row r="1961" spans="1:8" x14ac:dyDescent="0.25">
      <c r="A1961">
        <v>19.600000000000001</v>
      </c>
      <c r="B1961">
        <v>0</v>
      </c>
      <c r="C1961">
        <v>0</v>
      </c>
      <c r="D1961">
        <v>0</v>
      </c>
      <c r="E1961">
        <v>0</v>
      </c>
      <c r="F1961">
        <v>2.5990763680000001E-2</v>
      </c>
      <c r="G1961">
        <v>-1.0051511230000001E-2</v>
      </c>
      <c r="H1961">
        <v>-2.8682835099999999</v>
      </c>
    </row>
    <row r="1962" spans="1:8" x14ac:dyDescent="0.25">
      <c r="A1962">
        <v>19.61</v>
      </c>
      <c r="B1962">
        <v>0</v>
      </c>
      <c r="C1962">
        <v>0</v>
      </c>
      <c r="D1962">
        <v>0</v>
      </c>
      <c r="E1962">
        <v>0</v>
      </c>
      <c r="F1962">
        <v>2.3965604599999999E-2</v>
      </c>
      <c r="G1962">
        <v>-7.3881223799999998E-3</v>
      </c>
      <c r="H1962">
        <v>-2.8720149990000001</v>
      </c>
    </row>
    <row r="1963" spans="1:8" x14ac:dyDescent="0.25">
      <c r="A1963">
        <v>19.62</v>
      </c>
      <c r="B1963">
        <v>0</v>
      </c>
      <c r="C1963">
        <v>0</v>
      </c>
      <c r="D1963">
        <v>0</v>
      </c>
      <c r="E1963">
        <v>0</v>
      </c>
      <c r="F1963">
        <v>1.927060634E-2</v>
      </c>
      <c r="G1963">
        <v>-4.5835003260000003E-3</v>
      </c>
      <c r="H1963">
        <v>-2.8640263080000001</v>
      </c>
    </row>
    <row r="1964" spans="1:8" x14ac:dyDescent="0.25">
      <c r="A1964">
        <v>19.63</v>
      </c>
      <c r="B1964">
        <v>0</v>
      </c>
      <c r="C1964">
        <v>0</v>
      </c>
      <c r="D1964">
        <v>0</v>
      </c>
      <c r="E1964">
        <v>0</v>
      </c>
      <c r="F1964">
        <v>1.351998653E-2</v>
      </c>
      <c r="G1964">
        <v>-2.505280077E-3</v>
      </c>
      <c r="H1964">
        <v>-2.8553593159999999</v>
      </c>
    </row>
    <row r="1965" spans="1:8" x14ac:dyDescent="0.25">
      <c r="A1965">
        <v>19.64</v>
      </c>
      <c r="B1965">
        <v>0</v>
      </c>
      <c r="C1965">
        <v>0</v>
      </c>
      <c r="D1965">
        <v>0</v>
      </c>
      <c r="E1965">
        <v>0</v>
      </c>
      <c r="F1965">
        <v>1.14213936E-2</v>
      </c>
      <c r="G1965">
        <v>-1.6893744469999999E-3</v>
      </c>
      <c r="H1965">
        <v>-2.8490872380000001</v>
      </c>
    </row>
    <row r="1966" spans="1:8" x14ac:dyDescent="0.25">
      <c r="A1966">
        <v>19.649999999999999</v>
      </c>
      <c r="B1966">
        <v>0</v>
      </c>
      <c r="C1966">
        <v>0</v>
      </c>
      <c r="D1966">
        <v>0</v>
      </c>
      <c r="E1966">
        <v>0</v>
      </c>
      <c r="F1966">
        <v>1.0871242729999999E-2</v>
      </c>
      <c r="G1966">
        <v>-2.695545554E-4</v>
      </c>
      <c r="H1966">
        <v>-2.8446624279999999</v>
      </c>
    </row>
    <row r="1967" spans="1:8" x14ac:dyDescent="0.25">
      <c r="A1967">
        <v>19.66</v>
      </c>
      <c r="B1967">
        <v>0</v>
      </c>
      <c r="C1967">
        <v>0</v>
      </c>
      <c r="D1967">
        <v>0</v>
      </c>
      <c r="E1967">
        <v>0</v>
      </c>
      <c r="F1967">
        <v>1.097793132E-2</v>
      </c>
      <c r="G1967">
        <v>-8.8342279200000001E-4</v>
      </c>
      <c r="H1967">
        <v>-2.8417267800000001</v>
      </c>
    </row>
    <row r="1968" spans="1:8" x14ac:dyDescent="0.25">
      <c r="A1968">
        <v>19.670000000000002</v>
      </c>
      <c r="B1968">
        <v>0</v>
      </c>
      <c r="C1968">
        <v>0</v>
      </c>
      <c r="D1968">
        <v>0</v>
      </c>
      <c r="E1968">
        <v>0</v>
      </c>
      <c r="F1968">
        <v>1.0661575939999999E-2</v>
      </c>
      <c r="G1968">
        <v>-2.4095103140000002E-3</v>
      </c>
      <c r="H1968">
        <v>-2.8388738629999999</v>
      </c>
    </row>
    <row r="1969" spans="1:8" x14ac:dyDescent="0.25">
      <c r="A1969">
        <v>19.68</v>
      </c>
      <c r="B1969">
        <v>0</v>
      </c>
      <c r="C1969">
        <v>0</v>
      </c>
      <c r="D1969">
        <v>0</v>
      </c>
      <c r="E1969">
        <v>0</v>
      </c>
      <c r="F1969">
        <v>1.3416251170000001E-2</v>
      </c>
      <c r="G1969">
        <v>-4.6802908180000003E-3</v>
      </c>
      <c r="H1969">
        <v>-2.836052418</v>
      </c>
    </row>
    <row r="1970" spans="1:8" x14ac:dyDescent="0.25">
      <c r="A1970">
        <v>19.690000000000001</v>
      </c>
      <c r="B1970">
        <v>0</v>
      </c>
      <c r="C1970">
        <v>0</v>
      </c>
      <c r="D1970">
        <v>0</v>
      </c>
      <c r="E1970">
        <v>0</v>
      </c>
      <c r="F1970">
        <v>1.5011119660000001E-2</v>
      </c>
      <c r="G1970">
        <v>-4.8274621370000001E-3</v>
      </c>
      <c r="H1970">
        <v>-2.833809853</v>
      </c>
    </row>
    <row r="1971" spans="1:8" x14ac:dyDescent="0.25">
      <c r="A1971">
        <v>19.7</v>
      </c>
      <c r="B1971">
        <v>0</v>
      </c>
      <c r="C1971">
        <v>0</v>
      </c>
      <c r="D1971">
        <v>0</v>
      </c>
      <c r="E1971">
        <v>0</v>
      </c>
      <c r="F1971">
        <v>1.3599659320000001E-2</v>
      </c>
      <c r="G1971">
        <v>-5.2082315089999999E-3</v>
      </c>
      <c r="H1971">
        <v>-2.8322958950000001</v>
      </c>
    </row>
    <row r="1972" spans="1:8" x14ac:dyDescent="0.25">
      <c r="A1972">
        <v>19.71</v>
      </c>
      <c r="B1972">
        <v>0</v>
      </c>
      <c r="C1972">
        <v>0</v>
      </c>
      <c r="D1972">
        <v>0</v>
      </c>
      <c r="E1972">
        <v>0</v>
      </c>
      <c r="F1972">
        <v>1.278730482E-2</v>
      </c>
      <c r="G1972">
        <v>-5.8577433230000003E-3</v>
      </c>
      <c r="H1972">
        <v>-2.8344068529999999</v>
      </c>
    </row>
    <row r="1973" spans="1:8" x14ac:dyDescent="0.25">
      <c r="A1973">
        <v>19.72</v>
      </c>
      <c r="B1973">
        <v>0</v>
      </c>
      <c r="C1973">
        <v>0</v>
      </c>
      <c r="D1973">
        <v>0</v>
      </c>
      <c r="E1973">
        <v>0</v>
      </c>
      <c r="F1973">
        <v>2.307938784E-2</v>
      </c>
      <c r="G1973">
        <v>-7.057510316E-3</v>
      </c>
      <c r="H1973">
        <v>-2.8659944529999999</v>
      </c>
    </row>
    <row r="1974" spans="1:8" x14ac:dyDescent="0.25">
      <c r="A1974">
        <v>19.73</v>
      </c>
      <c r="B1974">
        <v>0</v>
      </c>
      <c r="C1974">
        <v>0</v>
      </c>
      <c r="D1974">
        <v>0</v>
      </c>
      <c r="E1974">
        <v>0</v>
      </c>
      <c r="F1974">
        <v>2.5162851440000002E-2</v>
      </c>
      <c r="G1974">
        <v>-7.5301155450000004E-3</v>
      </c>
      <c r="H1974">
        <v>-2.8753018379999999</v>
      </c>
    </row>
    <row r="1975" spans="1:8" x14ac:dyDescent="0.25">
      <c r="A1975">
        <v>19.739999999999998</v>
      </c>
      <c r="B1975">
        <v>0</v>
      </c>
      <c r="C1975">
        <v>0</v>
      </c>
      <c r="D1975">
        <v>0</v>
      </c>
      <c r="E1975">
        <v>0</v>
      </c>
      <c r="F1975">
        <v>2.6625299830000001E-2</v>
      </c>
      <c r="G1975">
        <v>-8.7427794929999993E-3</v>
      </c>
      <c r="H1975">
        <v>-2.8942012789999998</v>
      </c>
    </row>
    <row r="1976" spans="1:8" x14ac:dyDescent="0.25">
      <c r="A1976">
        <v>19.75</v>
      </c>
      <c r="B1976">
        <v>0</v>
      </c>
      <c r="C1976">
        <v>0</v>
      </c>
      <c r="D1976">
        <v>0</v>
      </c>
      <c r="E1976">
        <v>0</v>
      </c>
      <c r="F1976">
        <v>2.6620965449999999E-2</v>
      </c>
      <c r="G1976">
        <v>-9.2739164829999995E-3</v>
      </c>
      <c r="H1976">
        <v>-2.9001369480000001</v>
      </c>
    </row>
    <row r="1977" spans="1:8" x14ac:dyDescent="0.25">
      <c r="A1977">
        <v>19.760000000000002</v>
      </c>
      <c r="B1977">
        <v>0</v>
      </c>
      <c r="C1977">
        <v>0</v>
      </c>
      <c r="D1977">
        <v>0</v>
      </c>
      <c r="E1977">
        <v>0</v>
      </c>
      <c r="F1977">
        <v>2.7756009250000001E-2</v>
      </c>
      <c r="G1977">
        <v>-9.6288546919999999E-3</v>
      </c>
      <c r="H1977">
        <v>-2.9085795879999998</v>
      </c>
    </row>
    <row r="1978" spans="1:8" x14ac:dyDescent="0.25">
      <c r="A1978">
        <v>19.77</v>
      </c>
      <c r="B1978">
        <v>0</v>
      </c>
      <c r="C1978">
        <v>0</v>
      </c>
      <c r="D1978">
        <v>0</v>
      </c>
      <c r="E1978">
        <v>0</v>
      </c>
      <c r="F1978">
        <v>2.9050994659999999E-2</v>
      </c>
      <c r="G1978">
        <v>-1.188114285E-2</v>
      </c>
      <c r="H1978">
        <v>-2.9145998949999998</v>
      </c>
    </row>
    <row r="1979" spans="1:8" x14ac:dyDescent="0.25">
      <c r="A1979">
        <v>19.78</v>
      </c>
      <c r="B1979">
        <v>0</v>
      </c>
      <c r="C1979">
        <v>0</v>
      </c>
      <c r="D1979">
        <v>0</v>
      </c>
      <c r="E1979">
        <v>0</v>
      </c>
      <c r="F1979">
        <v>3.0785635110000001E-2</v>
      </c>
      <c r="G1979">
        <v>-1.352137327E-2</v>
      </c>
      <c r="H1979">
        <v>-2.9191656109999999</v>
      </c>
    </row>
    <row r="1980" spans="1:8" x14ac:dyDescent="0.25">
      <c r="A1980">
        <v>19.79</v>
      </c>
      <c r="B1980">
        <v>0</v>
      </c>
      <c r="C1980">
        <v>0</v>
      </c>
      <c r="D1980">
        <v>0</v>
      </c>
      <c r="E1980">
        <v>0</v>
      </c>
      <c r="F1980">
        <v>3.064972535E-2</v>
      </c>
      <c r="G1980">
        <v>-1.255178452E-2</v>
      </c>
      <c r="H1980">
        <v>-2.9228100779999999</v>
      </c>
    </row>
    <row r="1981" spans="1:8" x14ac:dyDescent="0.25">
      <c r="A1981">
        <v>19.8</v>
      </c>
      <c r="B1981">
        <v>0</v>
      </c>
      <c r="C1981">
        <v>0</v>
      </c>
      <c r="D1981">
        <v>0</v>
      </c>
      <c r="E1981">
        <v>0</v>
      </c>
      <c r="F1981">
        <v>3.0373193319999998E-2</v>
      </c>
      <c r="G1981">
        <v>-1.111296564E-2</v>
      </c>
      <c r="H1981">
        <v>-2.9256806370000001</v>
      </c>
    </row>
    <row r="1982" spans="1:8" x14ac:dyDescent="0.25">
      <c r="A1982">
        <v>19.809999999999999</v>
      </c>
      <c r="B1982">
        <v>0</v>
      </c>
      <c r="C1982">
        <v>0</v>
      </c>
      <c r="D1982">
        <v>0</v>
      </c>
      <c r="E1982">
        <v>0</v>
      </c>
      <c r="F1982">
        <v>2.886487171E-2</v>
      </c>
      <c r="G1982">
        <v>-1.1736065150000001E-2</v>
      </c>
      <c r="H1982">
        <v>-2.9255452160000002</v>
      </c>
    </row>
    <row r="1983" spans="1:8" x14ac:dyDescent="0.25">
      <c r="A1983">
        <v>19.82</v>
      </c>
      <c r="B1983">
        <v>0</v>
      </c>
      <c r="C1983">
        <v>0</v>
      </c>
      <c r="D1983">
        <v>0</v>
      </c>
      <c r="E1983">
        <v>0</v>
      </c>
      <c r="F1983">
        <v>2.082668059E-2</v>
      </c>
      <c r="G1983">
        <v>-8.8556036350000006E-3</v>
      </c>
      <c r="H1983">
        <v>-2.9120054240000002</v>
      </c>
    </row>
    <row r="1984" spans="1:8" x14ac:dyDescent="0.25">
      <c r="A1984">
        <v>19.829999999999998</v>
      </c>
      <c r="B1984">
        <v>0</v>
      </c>
      <c r="C1984">
        <v>0</v>
      </c>
      <c r="D1984">
        <v>0</v>
      </c>
      <c r="E1984">
        <v>0</v>
      </c>
      <c r="F1984">
        <v>1.276621595E-2</v>
      </c>
      <c r="G1984">
        <v>-5.1252320409999998E-3</v>
      </c>
      <c r="H1984">
        <v>-2.8971796040000002</v>
      </c>
    </row>
    <row r="1985" spans="1:8" x14ac:dyDescent="0.25">
      <c r="A1985">
        <v>19.84</v>
      </c>
      <c r="B1985">
        <v>0</v>
      </c>
      <c r="C1985">
        <v>0</v>
      </c>
      <c r="D1985">
        <v>0</v>
      </c>
      <c r="E1985">
        <v>0</v>
      </c>
      <c r="F1985">
        <v>8.5245762020000008E-3</v>
      </c>
      <c r="G1985">
        <v>-1.690678298E-3</v>
      </c>
      <c r="H1985">
        <v>-2.8866934780000002</v>
      </c>
    </row>
    <row r="1986" spans="1:8" x14ac:dyDescent="0.25">
      <c r="A1986">
        <v>19.850000000000001</v>
      </c>
      <c r="B1986">
        <v>0</v>
      </c>
      <c r="C1986">
        <v>0</v>
      </c>
      <c r="D1986">
        <v>0</v>
      </c>
      <c r="E1986">
        <v>0</v>
      </c>
      <c r="F1986">
        <v>6.7755896600000002E-3</v>
      </c>
      <c r="G1986">
        <v>-2.68034637E-4</v>
      </c>
      <c r="H1986">
        <v>-2.8791823390000002</v>
      </c>
    </row>
    <row r="1987" spans="1:8" x14ac:dyDescent="0.25">
      <c r="A1987">
        <v>19.86</v>
      </c>
      <c r="B1987">
        <v>0</v>
      </c>
      <c r="C1987">
        <v>0</v>
      </c>
      <c r="D1987">
        <v>0</v>
      </c>
      <c r="E1987">
        <v>0</v>
      </c>
      <c r="F1987">
        <v>4.9936547879999996E-3</v>
      </c>
      <c r="G1987" s="1">
        <v>-9.2558562759999995E-5</v>
      </c>
      <c r="H1987">
        <v>-2.873288155</v>
      </c>
    </row>
    <row r="1988" spans="1:8" x14ac:dyDescent="0.25">
      <c r="A1988">
        <v>19.87</v>
      </c>
      <c r="B1988">
        <v>0</v>
      </c>
      <c r="C1988">
        <v>0</v>
      </c>
      <c r="D1988">
        <v>0</v>
      </c>
      <c r="E1988">
        <v>0</v>
      </c>
      <c r="F1988">
        <v>4.9260184170000004E-3</v>
      </c>
      <c r="G1988">
        <v>-1.338072121E-3</v>
      </c>
      <c r="H1988">
        <v>-2.8689069749999998</v>
      </c>
    </row>
    <row r="1989" spans="1:8" x14ac:dyDescent="0.25">
      <c r="A1989">
        <v>19.88</v>
      </c>
      <c r="B1989">
        <v>0</v>
      </c>
      <c r="C1989">
        <v>0</v>
      </c>
      <c r="D1989">
        <v>0</v>
      </c>
      <c r="E1989">
        <v>0</v>
      </c>
      <c r="F1989">
        <v>5.3093098100000001E-3</v>
      </c>
      <c r="G1989">
        <v>-2.0197704430000001E-3</v>
      </c>
      <c r="H1989">
        <v>-2.8653020859999998</v>
      </c>
    </row>
    <row r="1990" spans="1:8" x14ac:dyDescent="0.25">
      <c r="A1990">
        <v>19.89</v>
      </c>
      <c r="B1990">
        <v>0</v>
      </c>
      <c r="C1990">
        <v>0</v>
      </c>
      <c r="D1990">
        <v>0</v>
      </c>
      <c r="E1990">
        <v>0</v>
      </c>
      <c r="F1990">
        <v>5.2754748610000001E-3</v>
      </c>
      <c r="G1990">
        <v>-3.5607740279999999E-3</v>
      </c>
      <c r="H1990">
        <v>-2.8625340459999999</v>
      </c>
    </row>
    <row r="1991" spans="1:8" x14ac:dyDescent="0.25">
      <c r="A1991">
        <v>19.899999999999999</v>
      </c>
      <c r="B1991">
        <v>0</v>
      </c>
      <c r="C1991">
        <v>0</v>
      </c>
      <c r="D1991">
        <v>0</v>
      </c>
      <c r="E1991">
        <v>0</v>
      </c>
      <c r="F1991">
        <v>6.083730608E-3</v>
      </c>
      <c r="G1991">
        <v>-5.3880289200000002E-3</v>
      </c>
      <c r="H1991">
        <v>-2.8601970670000001</v>
      </c>
    </row>
    <row r="1992" spans="1:8" x14ac:dyDescent="0.25">
      <c r="A1992">
        <v>19.91</v>
      </c>
      <c r="B1992">
        <v>0</v>
      </c>
      <c r="C1992">
        <v>0</v>
      </c>
      <c r="D1992">
        <v>0</v>
      </c>
      <c r="E1992">
        <v>0</v>
      </c>
      <c r="F1992">
        <v>6.2787812199999998E-3</v>
      </c>
      <c r="G1992">
        <v>-5.8172643180000004E-3</v>
      </c>
      <c r="H1992">
        <v>-2.8530206680000001</v>
      </c>
    </row>
    <row r="1993" spans="1:8" x14ac:dyDescent="0.25">
      <c r="A1993">
        <v>19.920000000000002</v>
      </c>
      <c r="B1993">
        <v>0</v>
      </c>
      <c r="C1993">
        <v>0</v>
      </c>
      <c r="D1993">
        <v>0</v>
      </c>
      <c r="E1993">
        <v>0</v>
      </c>
      <c r="F1993">
        <v>-7.7019389719999998E-3</v>
      </c>
      <c r="G1993" s="1">
        <v>-5.8166682719999998E-5</v>
      </c>
      <c r="H1993">
        <v>-2.8115293979999998</v>
      </c>
    </row>
    <row r="1994" spans="1:8" x14ac:dyDescent="0.25">
      <c r="A1994">
        <v>19.93</v>
      </c>
      <c r="B1994">
        <v>0</v>
      </c>
      <c r="C1994">
        <v>0</v>
      </c>
      <c r="D1994">
        <v>0</v>
      </c>
      <c r="E1994">
        <v>0</v>
      </c>
      <c r="F1994">
        <v>-1.959773712E-2</v>
      </c>
      <c r="G1994">
        <v>4.9012079830000003E-3</v>
      </c>
      <c r="H1994">
        <v>-2.785288811</v>
      </c>
    </row>
    <row r="1995" spans="1:8" x14ac:dyDescent="0.25">
      <c r="A1995">
        <v>19.940000000000001</v>
      </c>
      <c r="B1995">
        <v>0</v>
      </c>
      <c r="C1995">
        <v>0</v>
      </c>
      <c r="D1995">
        <v>0</v>
      </c>
      <c r="E1995">
        <v>0</v>
      </c>
      <c r="F1995">
        <v>-2.4161497130000001E-2</v>
      </c>
      <c r="G1995">
        <v>6.4985826609999997E-3</v>
      </c>
      <c r="H1995">
        <v>-2.7589237689999999</v>
      </c>
    </row>
    <row r="1996" spans="1:8" x14ac:dyDescent="0.25">
      <c r="A1996">
        <v>19.95</v>
      </c>
      <c r="B1996">
        <v>0</v>
      </c>
      <c r="C1996">
        <v>0</v>
      </c>
      <c r="D1996">
        <v>0</v>
      </c>
      <c r="E1996">
        <v>0</v>
      </c>
      <c r="F1996">
        <v>-2.5790790099999999E-2</v>
      </c>
      <c r="G1996">
        <v>7.9697221519999997E-3</v>
      </c>
      <c r="H1996">
        <v>-2.7357518669999998</v>
      </c>
    </row>
    <row r="1997" spans="1:8" x14ac:dyDescent="0.25">
      <c r="A1997">
        <v>19.96</v>
      </c>
      <c r="B1997">
        <v>0</v>
      </c>
      <c r="C1997">
        <v>0</v>
      </c>
      <c r="D1997">
        <v>0</v>
      </c>
      <c r="E1997">
        <v>0</v>
      </c>
      <c r="F1997">
        <v>-2.5683255870000001E-2</v>
      </c>
      <c r="G1997">
        <v>8.6562111970000001E-3</v>
      </c>
      <c r="H1997">
        <v>-2.7177164550000001</v>
      </c>
    </row>
    <row r="1998" spans="1:8" x14ac:dyDescent="0.25">
      <c r="A1998">
        <v>19.97</v>
      </c>
      <c r="B1998">
        <v>0</v>
      </c>
      <c r="C1998">
        <v>0</v>
      </c>
      <c r="D1998">
        <v>0</v>
      </c>
      <c r="E1998">
        <v>0</v>
      </c>
      <c r="F1998">
        <v>-2.524230815E-2</v>
      </c>
      <c r="G1998">
        <v>7.6495334510000004E-3</v>
      </c>
      <c r="H1998">
        <v>-2.7106263639999999</v>
      </c>
    </row>
    <row r="1999" spans="1:8" x14ac:dyDescent="0.25">
      <c r="A1999">
        <v>19.98</v>
      </c>
      <c r="B1999">
        <v>0</v>
      </c>
      <c r="C1999">
        <v>0</v>
      </c>
      <c r="D1999">
        <v>0</v>
      </c>
      <c r="E1999">
        <v>0</v>
      </c>
      <c r="F1999">
        <v>-2.3427797479999998E-2</v>
      </c>
      <c r="G1999">
        <v>3.5744830969999999E-3</v>
      </c>
      <c r="H1999">
        <v>-2.6969163420000002</v>
      </c>
    </row>
    <row r="2000" spans="1:8" x14ac:dyDescent="0.25">
      <c r="A2000">
        <v>19.989999999999998</v>
      </c>
      <c r="B2000">
        <v>0</v>
      </c>
      <c r="C2000">
        <v>0</v>
      </c>
      <c r="D2000">
        <v>0</v>
      </c>
      <c r="E2000">
        <v>0</v>
      </c>
      <c r="F2000">
        <v>-2.2095369180000001E-2</v>
      </c>
      <c r="G2000">
        <v>2.5039836759999999E-3</v>
      </c>
      <c r="H2000">
        <v>-2.6920864579999999</v>
      </c>
    </row>
    <row r="2001" spans="1:8" x14ac:dyDescent="0.25">
      <c r="A2001">
        <v>20</v>
      </c>
      <c r="B2001">
        <v>0</v>
      </c>
      <c r="C2001">
        <v>0</v>
      </c>
      <c r="D2001">
        <v>0</v>
      </c>
      <c r="E2001">
        <v>0</v>
      </c>
      <c r="F2001">
        <v>-1.8041873350000001E-2</v>
      </c>
      <c r="G2001">
        <v>1.1760219929999999E-3</v>
      </c>
      <c r="H2001">
        <v>-2.6850793359999998</v>
      </c>
    </row>
    <row r="2002" spans="1:8" x14ac:dyDescent="0.25">
      <c r="A2002">
        <v>20.010000000000002</v>
      </c>
      <c r="B2002">
        <v>0</v>
      </c>
      <c r="C2002">
        <v>0</v>
      </c>
      <c r="D2002">
        <v>0</v>
      </c>
      <c r="E2002">
        <v>0</v>
      </c>
      <c r="F2002">
        <v>-1.2250011789999999E-2</v>
      </c>
      <c r="G2002">
        <v>-1.8856674430000001E-4</v>
      </c>
      <c r="H2002">
        <v>-2.6842877860000001</v>
      </c>
    </row>
    <row r="2003" spans="1:8" x14ac:dyDescent="0.25">
      <c r="A2003">
        <v>20.02</v>
      </c>
      <c r="B2003">
        <v>0</v>
      </c>
      <c r="C2003">
        <v>0</v>
      </c>
      <c r="D2003">
        <v>0</v>
      </c>
      <c r="E2003">
        <v>0</v>
      </c>
      <c r="F2003">
        <v>-8.9469738299999995E-4</v>
      </c>
      <c r="G2003">
        <v>-5.4417774080000002E-3</v>
      </c>
      <c r="H2003">
        <v>-2.700114965</v>
      </c>
    </row>
    <row r="2004" spans="1:8" x14ac:dyDescent="0.25">
      <c r="A2004">
        <v>20.03</v>
      </c>
      <c r="B2004">
        <v>0</v>
      </c>
      <c r="C2004">
        <v>0</v>
      </c>
      <c r="D2004">
        <v>0</v>
      </c>
      <c r="E2004">
        <v>0</v>
      </c>
      <c r="F2004">
        <v>6.456358358E-3</v>
      </c>
      <c r="G2004">
        <v>-6.7552849650000003E-3</v>
      </c>
      <c r="H2004">
        <v>-2.7094435689999998</v>
      </c>
    </row>
    <row r="2005" spans="1:8" x14ac:dyDescent="0.25">
      <c r="A2005">
        <v>20.04</v>
      </c>
      <c r="B2005">
        <v>0</v>
      </c>
      <c r="C2005">
        <v>0</v>
      </c>
      <c r="D2005">
        <v>0</v>
      </c>
      <c r="E2005">
        <v>0</v>
      </c>
      <c r="F2005">
        <v>1.1332619E-2</v>
      </c>
      <c r="G2005">
        <v>-6.6201165320000002E-3</v>
      </c>
      <c r="H2005">
        <v>-2.7173519129999999</v>
      </c>
    </row>
    <row r="2006" spans="1:8" x14ac:dyDescent="0.25">
      <c r="A2006">
        <v>20.05</v>
      </c>
      <c r="B2006">
        <v>0</v>
      </c>
      <c r="C2006">
        <v>0</v>
      </c>
      <c r="D2006">
        <v>0</v>
      </c>
      <c r="E2006">
        <v>0</v>
      </c>
      <c r="F2006">
        <v>1.426814683E-2</v>
      </c>
      <c r="G2006">
        <v>-6.0542076830000001E-3</v>
      </c>
      <c r="H2006">
        <v>-2.7225179669999999</v>
      </c>
    </row>
    <row r="2007" spans="1:8" x14ac:dyDescent="0.25">
      <c r="A2007">
        <v>20.059999999999999</v>
      </c>
      <c r="B2007">
        <v>0</v>
      </c>
      <c r="C2007">
        <v>0</v>
      </c>
      <c r="D2007">
        <v>0</v>
      </c>
      <c r="E2007">
        <v>0</v>
      </c>
      <c r="F2007">
        <v>1.355631277E-2</v>
      </c>
      <c r="G2007">
        <v>-7.0755332710000004E-3</v>
      </c>
      <c r="H2007">
        <v>-2.7263226509999998</v>
      </c>
    </row>
    <row r="2008" spans="1:8" x14ac:dyDescent="0.25">
      <c r="A2008">
        <v>20.07</v>
      </c>
      <c r="B2008">
        <v>0</v>
      </c>
      <c r="C2008">
        <v>0</v>
      </c>
      <c r="D2008">
        <v>0</v>
      </c>
      <c r="E2008">
        <v>0</v>
      </c>
      <c r="F2008">
        <v>1.315312274E-2</v>
      </c>
      <c r="G2008">
        <v>-5.351655185E-3</v>
      </c>
      <c r="H2008">
        <v>-2.7300550939999999</v>
      </c>
    </row>
    <row r="2009" spans="1:8" x14ac:dyDescent="0.25">
      <c r="A2009">
        <v>20.079999999999998</v>
      </c>
      <c r="B2009">
        <v>0</v>
      </c>
      <c r="C2009">
        <v>0</v>
      </c>
      <c r="D2009">
        <v>0</v>
      </c>
      <c r="E2009">
        <v>0</v>
      </c>
      <c r="F2009">
        <v>1.0967751959999999E-2</v>
      </c>
      <c r="G2009">
        <v>-4.0049999950000003E-3</v>
      </c>
      <c r="H2009">
        <v>-2.7332925800000001</v>
      </c>
    </row>
    <row r="2010" spans="1:8" x14ac:dyDescent="0.25">
      <c r="A2010">
        <v>20.09</v>
      </c>
      <c r="B2010">
        <v>0</v>
      </c>
      <c r="C2010">
        <v>0</v>
      </c>
      <c r="D2010">
        <v>0</v>
      </c>
      <c r="E2010">
        <v>0</v>
      </c>
      <c r="F2010">
        <v>8.2078371200000003E-3</v>
      </c>
      <c r="G2010">
        <v>-4.3631866570000002E-3</v>
      </c>
      <c r="H2010">
        <v>-2.7360775469999998</v>
      </c>
    </row>
    <row r="2011" spans="1:8" x14ac:dyDescent="0.25">
      <c r="A2011">
        <v>20.100000000000001</v>
      </c>
      <c r="B2011">
        <v>0</v>
      </c>
      <c r="C2011">
        <v>0</v>
      </c>
      <c r="D2011">
        <v>0</v>
      </c>
      <c r="E2011">
        <v>0</v>
      </c>
      <c r="F2011">
        <v>5.1528355109999998E-3</v>
      </c>
      <c r="G2011">
        <v>-4.055120051E-3</v>
      </c>
      <c r="H2011">
        <v>-2.7386631970000002</v>
      </c>
    </row>
    <row r="2012" spans="1:8" x14ac:dyDescent="0.25">
      <c r="A2012">
        <v>20.11</v>
      </c>
      <c r="B2012">
        <v>0</v>
      </c>
      <c r="C2012">
        <v>0</v>
      </c>
      <c r="D2012">
        <v>0</v>
      </c>
      <c r="E2012">
        <v>0</v>
      </c>
      <c r="F2012">
        <v>3.8887308909999999E-3</v>
      </c>
      <c r="G2012">
        <v>-3.6877319219999999E-3</v>
      </c>
      <c r="H2012">
        <v>-2.7431180479999999</v>
      </c>
    </row>
    <row r="2013" spans="1:8" x14ac:dyDescent="0.25">
      <c r="A2013">
        <v>20.12</v>
      </c>
      <c r="B2013">
        <v>0</v>
      </c>
      <c r="C2013">
        <v>0</v>
      </c>
      <c r="D2013">
        <v>0</v>
      </c>
      <c r="E2013">
        <v>0</v>
      </c>
      <c r="F2013">
        <v>6.5180752430000002E-3</v>
      </c>
      <c r="G2013">
        <v>-5.4429546000000001E-3</v>
      </c>
      <c r="H2013">
        <v>-2.7620086669999999</v>
      </c>
    </row>
    <row r="2014" spans="1:8" x14ac:dyDescent="0.25">
      <c r="A2014">
        <v>20.13</v>
      </c>
      <c r="B2014">
        <v>0</v>
      </c>
      <c r="C2014">
        <v>0</v>
      </c>
      <c r="D2014">
        <v>0</v>
      </c>
      <c r="E2014">
        <v>0</v>
      </c>
      <c r="F2014">
        <v>7.5515583160000004E-3</v>
      </c>
      <c r="G2014">
        <v>-6.4245983960000003E-3</v>
      </c>
      <c r="H2014">
        <v>-2.7767448429999999</v>
      </c>
    </row>
    <row r="2015" spans="1:8" x14ac:dyDescent="0.25">
      <c r="A2015">
        <v>20.14</v>
      </c>
      <c r="B2015">
        <v>0</v>
      </c>
      <c r="C2015">
        <v>0</v>
      </c>
      <c r="D2015">
        <v>0</v>
      </c>
      <c r="E2015">
        <v>0</v>
      </c>
      <c r="F2015">
        <v>7.1545857940000001E-3</v>
      </c>
      <c r="G2015">
        <v>-6.6353753209999998E-3</v>
      </c>
      <c r="H2015">
        <v>-2.7886867519999998</v>
      </c>
    </row>
    <row r="2016" spans="1:8" x14ac:dyDescent="0.25">
      <c r="A2016">
        <v>20.149999999999999</v>
      </c>
      <c r="B2016">
        <v>0</v>
      </c>
      <c r="C2016">
        <v>0</v>
      </c>
      <c r="D2016">
        <v>0</v>
      </c>
      <c r="E2016">
        <v>0</v>
      </c>
      <c r="F2016">
        <v>5.1814280450000003E-3</v>
      </c>
      <c r="G2016">
        <v>-5.6172087790000002E-3</v>
      </c>
      <c r="H2016">
        <v>-2.7975974080000001</v>
      </c>
    </row>
    <row r="2017" spans="1:8" x14ac:dyDescent="0.25">
      <c r="A2017">
        <v>20.16</v>
      </c>
      <c r="B2017">
        <v>0</v>
      </c>
      <c r="C2017">
        <v>0</v>
      </c>
      <c r="D2017">
        <v>0</v>
      </c>
      <c r="E2017">
        <v>0</v>
      </c>
      <c r="F2017">
        <v>4.800200462E-3</v>
      </c>
      <c r="G2017">
        <v>-4.4425502419999999E-3</v>
      </c>
      <c r="H2017">
        <v>-2.804813862</v>
      </c>
    </row>
    <row r="2018" spans="1:8" x14ac:dyDescent="0.25">
      <c r="A2018">
        <v>20.170000000000002</v>
      </c>
      <c r="B2018">
        <v>0</v>
      </c>
      <c r="C2018">
        <v>0</v>
      </c>
      <c r="D2018">
        <v>0</v>
      </c>
      <c r="E2018">
        <v>0</v>
      </c>
      <c r="F2018">
        <v>3.7910174580000002E-3</v>
      </c>
      <c r="G2018">
        <v>-4.4012442229999999E-3</v>
      </c>
      <c r="H2018">
        <v>-2.8103456499999999</v>
      </c>
    </row>
    <row r="2019" spans="1:8" x14ac:dyDescent="0.25">
      <c r="A2019">
        <v>20.18</v>
      </c>
      <c r="B2019">
        <v>0</v>
      </c>
      <c r="C2019">
        <v>0</v>
      </c>
      <c r="D2019">
        <v>0</v>
      </c>
      <c r="E2019">
        <v>0</v>
      </c>
      <c r="F2019">
        <v>2.379212528E-3</v>
      </c>
      <c r="G2019">
        <v>-3.2689869399999999E-3</v>
      </c>
      <c r="H2019">
        <v>-2.8149309159999998</v>
      </c>
    </row>
    <row r="2020" spans="1:8" x14ac:dyDescent="0.25">
      <c r="A2020">
        <v>20.190000000000001</v>
      </c>
      <c r="B2020">
        <v>0</v>
      </c>
      <c r="C2020">
        <v>0</v>
      </c>
      <c r="D2020">
        <v>0</v>
      </c>
      <c r="E2020">
        <v>0</v>
      </c>
      <c r="F2020">
        <v>-1.1094082150000001E-3</v>
      </c>
      <c r="G2020">
        <v>-4.0432065729999996E-3</v>
      </c>
      <c r="H2020">
        <v>-2.8201432230000001</v>
      </c>
    </row>
    <row r="2021" spans="1:8" x14ac:dyDescent="0.25">
      <c r="A2021">
        <v>20.2</v>
      </c>
      <c r="B2021">
        <v>0</v>
      </c>
      <c r="C2021">
        <v>0</v>
      </c>
      <c r="D2021">
        <v>0</v>
      </c>
      <c r="E2021">
        <v>0</v>
      </c>
      <c r="F2021">
        <v>-2.8025787320000001E-3</v>
      </c>
      <c r="G2021">
        <v>-5.6324675679999998E-3</v>
      </c>
      <c r="H2021">
        <v>-2.8219661710000001</v>
      </c>
    </row>
    <row r="2022" spans="1:8" x14ac:dyDescent="0.25">
      <c r="A2022">
        <v>20.21</v>
      </c>
      <c r="B2022">
        <v>0</v>
      </c>
      <c r="C2022">
        <v>0</v>
      </c>
      <c r="D2022">
        <v>0</v>
      </c>
      <c r="E2022">
        <v>0</v>
      </c>
      <c r="F2022">
        <v>-7.0668142289999998E-3</v>
      </c>
      <c r="G2022">
        <v>-6.0159638520000001E-3</v>
      </c>
      <c r="H2022">
        <v>-2.822985649</v>
      </c>
    </row>
    <row r="2023" spans="1:8" x14ac:dyDescent="0.25">
      <c r="A2023">
        <v>20.22</v>
      </c>
      <c r="B2023">
        <v>0</v>
      </c>
      <c r="C2023">
        <v>0</v>
      </c>
      <c r="D2023">
        <v>0</v>
      </c>
      <c r="E2023">
        <v>0</v>
      </c>
      <c r="F2023">
        <v>-8.9153889569999999E-3</v>
      </c>
      <c r="G2023">
        <v>-6.0599520800000001E-3</v>
      </c>
      <c r="H2023">
        <v>-2.8220715520000001</v>
      </c>
    </row>
    <row r="2024" spans="1:8" x14ac:dyDescent="0.25">
      <c r="A2024">
        <v>20.23</v>
      </c>
      <c r="B2024">
        <v>0</v>
      </c>
      <c r="C2024">
        <v>0</v>
      </c>
      <c r="D2024">
        <v>0</v>
      </c>
      <c r="E2024">
        <v>0</v>
      </c>
      <c r="F2024">
        <v>-1.146205328E-2</v>
      </c>
      <c r="G2024">
        <v>-5.9805288910000001E-3</v>
      </c>
      <c r="H2024">
        <v>-2.8211822510000002</v>
      </c>
    </row>
    <row r="2025" spans="1:8" x14ac:dyDescent="0.25">
      <c r="A2025">
        <v>20.239999999999998</v>
      </c>
      <c r="B2025">
        <v>0</v>
      </c>
      <c r="C2025">
        <v>0</v>
      </c>
      <c r="D2025">
        <v>0</v>
      </c>
      <c r="E2025">
        <v>0</v>
      </c>
      <c r="F2025">
        <v>-1.2623684479999999E-2</v>
      </c>
      <c r="G2025">
        <v>-6.9685801860000004E-3</v>
      </c>
      <c r="H2025">
        <v>-2.820475101</v>
      </c>
    </row>
    <row r="2026" spans="1:8" x14ac:dyDescent="0.25">
      <c r="A2026">
        <v>20.25</v>
      </c>
      <c r="B2026">
        <v>0</v>
      </c>
      <c r="C2026">
        <v>0</v>
      </c>
      <c r="D2026">
        <v>0</v>
      </c>
      <c r="E2026">
        <v>0</v>
      </c>
      <c r="F2026">
        <v>-1.3764621689999999E-2</v>
      </c>
      <c r="G2026">
        <v>-7.8995525840000001E-3</v>
      </c>
      <c r="H2026">
        <v>-2.8201594349999999</v>
      </c>
    </row>
    <row r="2027" spans="1:8" x14ac:dyDescent="0.25">
      <c r="A2027">
        <v>20.260000000000002</v>
      </c>
      <c r="B2027">
        <v>0</v>
      </c>
      <c r="C2027">
        <v>0</v>
      </c>
      <c r="D2027">
        <v>0</v>
      </c>
      <c r="E2027">
        <v>0</v>
      </c>
      <c r="F2027">
        <v>-1.3795660810000001E-2</v>
      </c>
      <c r="G2027">
        <v>-9.3095675110000005E-3</v>
      </c>
      <c r="H2027">
        <v>-2.8196530339999999</v>
      </c>
    </row>
    <row r="2028" spans="1:8" x14ac:dyDescent="0.25">
      <c r="A2028">
        <v>20.27</v>
      </c>
      <c r="B2028">
        <v>0</v>
      </c>
      <c r="C2028">
        <v>0</v>
      </c>
      <c r="D2028">
        <v>0</v>
      </c>
      <c r="E2028">
        <v>0</v>
      </c>
      <c r="F2028">
        <v>-1.34327691E-2</v>
      </c>
      <c r="G2028">
        <v>-8.0583170059999997E-3</v>
      </c>
      <c r="H2028">
        <v>-2.8191962240000001</v>
      </c>
    </row>
    <row r="2029" spans="1:8" x14ac:dyDescent="0.25">
      <c r="A2029">
        <v>20.28</v>
      </c>
      <c r="B2029">
        <v>0</v>
      </c>
      <c r="C2029">
        <v>0</v>
      </c>
      <c r="D2029">
        <v>0</v>
      </c>
      <c r="E2029">
        <v>0</v>
      </c>
      <c r="F2029">
        <v>-1.281836443E-2</v>
      </c>
      <c r="G2029">
        <v>-5.905836821E-3</v>
      </c>
      <c r="H2029">
        <v>-2.8188655379999998</v>
      </c>
    </row>
    <row r="2030" spans="1:8" x14ac:dyDescent="0.25">
      <c r="A2030">
        <v>20.29</v>
      </c>
      <c r="B2030">
        <v>0</v>
      </c>
      <c r="C2030">
        <v>0</v>
      </c>
      <c r="D2030">
        <v>0</v>
      </c>
      <c r="E2030">
        <v>0</v>
      </c>
      <c r="F2030">
        <v>-1.288626157E-2</v>
      </c>
      <c r="G2030">
        <v>-5.5335238580000003E-3</v>
      </c>
      <c r="H2030">
        <v>-2.818655014</v>
      </c>
    </row>
    <row r="2031" spans="1:8" x14ac:dyDescent="0.25">
      <c r="A2031">
        <v>20.3</v>
      </c>
      <c r="B2031">
        <v>0</v>
      </c>
      <c r="C2031">
        <v>0</v>
      </c>
      <c r="D2031">
        <v>0</v>
      </c>
      <c r="E2031">
        <v>0</v>
      </c>
      <c r="F2031">
        <v>-1.307169907E-2</v>
      </c>
      <c r="G2031">
        <v>-6.1532035470000003E-3</v>
      </c>
      <c r="H2031">
        <v>-2.8185172079999998</v>
      </c>
    </row>
    <row r="2032" spans="1:8" x14ac:dyDescent="0.25">
      <c r="A2032">
        <v>20.309999999999999</v>
      </c>
      <c r="B2032">
        <v>0</v>
      </c>
      <c r="C2032">
        <v>0</v>
      </c>
      <c r="D2032">
        <v>0</v>
      </c>
      <c r="E2032">
        <v>0</v>
      </c>
      <c r="F2032">
        <v>-1.225911826E-2</v>
      </c>
      <c r="G2032">
        <v>-6.5611898900000002E-3</v>
      </c>
      <c r="H2032">
        <v>-2.816179752</v>
      </c>
    </row>
    <row r="2033" spans="1:8" x14ac:dyDescent="0.25">
      <c r="A2033">
        <v>20.32</v>
      </c>
      <c r="B2033">
        <v>0</v>
      </c>
      <c r="C2033">
        <v>0</v>
      </c>
      <c r="D2033">
        <v>0</v>
      </c>
      <c r="E2033">
        <v>0</v>
      </c>
      <c r="F2033">
        <v>-1.478950121E-2</v>
      </c>
      <c r="G2033">
        <v>-4.6691298480000002E-3</v>
      </c>
      <c r="H2033">
        <v>-2.807972431</v>
      </c>
    </row>
    <row r="2034" spans="1:8" x14ac:dyDescent="0.25">
      <c r="A2034">
        <v>20.329999999999998</v>
      </c>
      <c r="B2034">
        <v>0</v>
      </c>
      <c r="C2034">
        <v>0</v>
      </c>
      <c r="D2034">
        <v>0</v>
      </c>
      <c r="E2034">
        <v>0</v>
      </c>
      <c r="F2034">
        <v>-1.6242789099999998E-2</v>
      </c>
      <c r="G2034">
        <v>-4.0473416449999999E-3</v>
      </c>
      <c r="H2034">
        <v>-2.8025660509999999</v>
      </c>
    </row>
    <row r="2035" spans="1:8" x14ac:dyDescent="0.25">
      <c r="A2035">
        <v>20.34</v>
      </c>
      <c r="B2035">
        <v>0</v>
      </c>
      <c r="C2035">
        <v>0</v>
      </c>
      <c r="D2035">
        <v>0</v>
      </c>
      <c r="E2035">
        <v>0</v>
      </c>
      <c r="F2035">
        <v>-1.5808200460000001E-2</v>
      </c>
      <c r="G2035">
        <v>-4.4944658880000004E-3</v>
      </c>
      <c r="H2035">
        <v>-2.7985672949999998</v>
      </c>
    </row>
    <row r="2036" spans="1:8" x14ac:dyDescent="0.25">
      <c r="A2036">
        <v>20.350000000000001</v>
      </c>
      <c r="B2036">
        <v>0</v>
      </c>
      <c r="C2036">
        <v>0</v>
      </c>
      <c r="D2036">
        <v>0</v>
      </c>
      <c r="E2036">
        <v>0</v>
      </c>
      <c r="F2036">
        <v>-1.496208645E-2</v>
      </c>
      <c r="G2036">
        <v>-2.4077594279999998E-3</v>
      </c>
      <c r="H2036">
        <v>-2.794628382</v>
      </c>
    </row>
    <row r="2037" spans="1:8" x14ac:dyDescent="0.25">
      <c r="A2037">
        <v>20.36</v>
      </c>
      <c r="B2037">
        <v>0</v>
      </c>
      <c r="C2037">
        <v>0</v>
      </c>
      <c r="D2037">
        <v>0</v>
      </c>
      <c r="E2037">
        <v>0</v>
      </c>
      <c r="F2037">
        <v>-1.370550878E-2</v>
      </c>
      <c r="G2037">
        <v>-9.6818804739999998E-4</v>
      </c>
      <c r="H2037">
        <v>-2.7911615369999998</v>
      </c>
    </row>
    <row r="2038" spans="1:8" x14ac:dyDescent="0.25">
      <c r="A2038">
        <v>20.37</v>
      </c>
      <c r="B2038">
        <v>0</v>
      </c>
      <c r="C2038">
        <v>0</v>
      </c>
      <c r="D2038">
        <v>0</v>
      </c>
      <c r="E2038">
        <v>0</v>
      </c>
      <c r="F2038">
        <v>-1.2645786629999999E-2</v>
      </c>
      <c r="G2038">
        <v>4.2483210559999998E-4</v>
      </c>
      <c r="H2038">
        <v>-2.7885155680000002</v>
      </c>
    </row>
    <row r="2039" spans="1:8" x14ac:dyDescent="0.25">
      <c r="A2039">
        <v>20.38</v>
      </c>
      <c r="B2039">
        <v>0</v>
      </c>
      <c r="C2039">
        <v>0</v>
      </c>
      <c r="D2039">
        <v>0</v>
      </c>
      <c r="E2039">
        <v>0</v>
      </c>
      <c r="F2039">
        <v>-1.1815382169999999E-2</v>
      </c>
      <c r="G2039">
        <v>3.9518624540000002E-4</v>
      </c>
      <c r="H2039">
        <v>-2.7864055630000002</v>
      </c>
    </row>
    <row r="2040" spans="1:8" x14ac:dyDescent="0.25">
      <c r="A2040">
        <v>20.39</v>
      </c>
      <c r="B2040">
        <v>0</v>
      </c>
      <c r="C2040">
        <v>0</v>
      </c>
      <c r="D2040">
        <v>0</v>
      </c>
      <c r="E2040">
        <v>0</v>
      </c>
      <c r="F2040">
        <v>-1.144866273E-2</v>
      </c>
      <c r="G2040">
        <v>7.8975409269999995E-4</v>
      </c>
      <c r="H2040">
        <v>-2.7847790720000001</v>
      </c>
    </row>
    <row r="2041" spans="1:8" x14ac:dyDescent="0.25">
      <c r="A2041">
        <v>20.399999999999999</v>
      </c>
      <c r="B2041">
        <v>0</v>
      </c>
      <c r="C2041">
        <v>0</v>
      </c>
      <c r="D2041">
        <v>0</v>
      </c>
      <c r="E2041">
        <v>0</v>
      </c>
      <c r="F2041">
        <v>-1.043402217E-2</v>
      </c>
      <c r="G2041">
        <v>-2.8257817029999998E-4</v>
      </c>
      <c r="H2041">
        <v>-2.7834186550000002</v>
      </c>
    </row>
    <row r="2042" spans="1:8" x14ac:dyDescent="0.25">
      <c r="A2042">
        <v>20.41</v>
      </c>
      <c r="B2042">
        <v>0</v>
      </c>
      <c r="C2042">
        <v>0</v>
      </c>
      <c r="D2042">
        <v>0</v>
      </c>
      <c r="E2042">
        <v>0</v>
      </c>
      <c r="F2042">
        <v>-1.087885723E-2</v>
      </c>
      <c r="G2042">
        <v>-9.2191249130000002E-4</v>
      </c>
      <c r="H2042">
        <v>-2.7817850110000002</v>
      </c>
    </row>
    <row r="2043" spans="1:8" x14ac:dyDescent="0.25">
      <c r="A2043">
        <v>20.420000000000002</v>
      </c>
      <c r="B2043">
        <v>0</v>
      </c>
      <c r="C2043">
        <v>0</v>
      </c>
      <c r="D2043">
        <v>0</v>
      </c>
      <c r="E2043">
        <v>0</v>
      </c>
      <c r="F2043">
        <v>-1.086656936E-2</v>
      </c>
      <c r="G2043">
        <v>-8.193477988E-4</v>
      </c>
      <c r="H2043">
        <v>-2.7784724239999998</v>
      </c>
    </row>
    <row r="2044" spans="1:8" x14ac:dyDescent="0.25">
      <c r="A2044">
        <v>20.43</v>
      </c>
      <c r="B2044">
        <v>0</v>
      </c>
      <c r="C2044">
        <v>0</v>
      </c>
      <c r="D2044">
        <v>0</v>
      </c>
      <c r="E2044">
        <v>0</v>
      </c>
      <c r="F2044">
        <v>-9.10124369E-3</v>
      </c>
      <c r="G2044">
        <v>-2.3136287930000001E-4</v>
      </c>
      <c r="H2044">
        <v>-2.7749826909999999</v>
      </c>
    </row>
    <row r="2045" spans="1:8" x14ac:dyDescent="0.25">
      <c r="A2045">
        <v>20.440000000000001</v>
      </c>
      <c r="B2045">
        <v>0</v>
      </c>
      <c r="C2045">
        <v>0</v>
      </c>
      <c r="D2045">
        <v>0</v>
      </c>
      <c r="E2045">
        <v>0</v>
      </c>
      <c r="F2045">
        <v>-7.1109849960000002E-3</v>
      </c>
      <c r="G2045">
        <v>-2.382695675E-4</v>
      </c>
      <c r="H2045">
        <v>-2.7736110690000002</v>
      </c>
    </row>
    <row r="2046" spans="1:8" x14ac:dyDescent="0.25">
      <c r="A2046">
        <v>20.45</v>
      </c>
      <c r="B2046">
        <v>0</v>
      </c>
      <c r="C2046">
        <v>0</v>
      </c>
      <c r="D2046">
        <v>0</v>
      </c>
      <c r="E2046">
        <v>0</v>
      </c>
      <c r="F2046">
        <v>-5.1824059339999999E-3</v>
      </c>
      <c r="G2046">
        <v>-2.0686089989999999E-3</v>
      </c>
      <c r="H2046">
        <v>-2.771173954</v>
      </c>
    </row>
    <row r="2047" spans="1:8" x14ac:dyDescent="0.25">
      <c r="A2047">
        <v>20.46</v>
      </c>
      <c r="B2047">
        <v>0</v>
      </c>
      <c r="C2047">
        <v>0</v>
      </c>
      <c r="D2047">
        <v>0</v>
      </c>
      <c r="E2047">
        <v>0</v>
      </c>
      <c r="F2047">
        <v>-4.3582487850000002E-3</v>
      </c>
      <c r="G2047">
        <v>-2.6144012809999999E-3</v>
      </c>
      <c r="H2047">
        <v>-2.770532846</v>
      </c>
    </row>
    <row r="2048" spans="1:8" x14ac:dyDescent="0.25">
      <c r="A2048">
        <v>20.47</v>
      </c>
      <c r="B2048">
        <v>0</v>
      </c>
      <c r="C2048">
        <v>0</v>
      </c>
      <c r="D2048">
        <v>0</v>
      </c>
      <c r="E2048">
        <v>0</v>
      </c>
      <c r="F2048">
        <v>-3.2823532820000002E-3</v>
      </c>
      <c r="G2048">
        <v>-3.7280693649999999E-3</v>
      </c>
      <c r="H2048">
        <v>-2.7689714429999999</v>
      </c>
    </row>
    <row r="2049" spans="1:8" x14ac:dyDescent="0.25">
      <c r="A2049">
        <v>20.48</v>
      </c>
      <c r="B2049">
        <v>0</v>
      </c>
      <c r="C2049">
        <v>0</v>
      </c>
      <c r="D2049">
        <v>0</v>
      </c>
      <c r="E2049">
        <v>0</v>
      </c>
      <c r="F2049">
        <v>-1.941891387E-3</v>
      </c>
      <c r="G2049">
        <v>-3.4499391910000001E-3</v>
      </c>
      <c r="H2049">
        <v>-2.767525434</v>
      </c>
    </row>
    <row r="2050" spans="1:8" x14ac:dyDescent="0.25">
      <c r="A2050">
        <v>20.49</v>
      </c>
      <c r="B2050">
        <v>0</v>
      </c>
      <c r="C2050">
        <v>0</v>
      </c>
      <c r="D2050">
        <v>0</v>
      </c>
      <c r="E2050">
        <v>0</v>
      </c>
      <c r="F2050">
        <v>-9.3279965219999995E-4</v>
      </c>
      <c r="G2050">
        <v>-3.5415887829999999E-3</v>
      </c>
      <c r="H2050">
        <v>-2.7662978169999999</v>
      </c>
    </row>
    <row r="2051" spans="1:8" x14ac:dyDescent="0.25">
      <c r="A2051">
        <v>20.5</v>
      </c>
      <c r="B2051">
        <v>0</v>
      </c>
      <c r="C2051">
        <v>0</v>
      </c>
      <c r="D2051">
        <v>0</v>
      </c>
      <c r="E2051">
        <v>0</v>
      </c>
      <c r="F2051" s="1">
        <v>-2.88747251E-5</v>
      </c>
      <c r="G2051">
        <v>-2.4599507449999999E-3</v>
      </c>
      <c r="H2051">
        <v>-2.7654042240000001</v>
      </c>
    </row>
    <row r="2052" spans="1:8" x14ac:dyDescent="0.25">
      <c r="A2052">
        <v>20.51</v>
      </c>
      <c r="B2052">
        <v>0</v>
      </c>
      <c r="C2052">
        <v>0</v>
      </c>
      <c r="D2052">
        <v>0</v>
      </c>
      <c r="E2052">
        <v>0</v>
      </c>
      <c r="F2052">
        <v>3.6638099700000001E-3</v>
      </c>
      <c r="G2052">
        <v>-3.2505169509999998E-3</v>
      </c>
      <c r="H2052">
        <v>-2.775098324</v>
      </c>
    </row>
    <row r="2053" spans="1:8" x14ac:dyDescent="0.25">
      <c r="A2053">
        <v>20.52</v>
      </c>
      <c r="B2053">
        <v>0</v>
      </c>
      <c r="C2053">
        <v>0</v>
      </c>
      <c r="D2053">
        <v>0</v>
      </c>
      <c r="E2053">
        <v>0</v>
      </c>
      <c r="F2053">
        <v>2.1888211370000001E-2</v>
      </c>
      <c r="G2053">
        <v>-7.8731626270000001E-3</v>
      </c>
      <c r="H2053">
        <v>-2.816943169</v>
      </c>
    </row>
    <row r="2054" spans="1:8" x14ac:dyDescent="0.25">
      <c r="A2054">
        <v>20.53</v>
      </c>
      <c r="B2054">
        <v>0</v>
      </c>
      <c r="C2054">
        <v>0</v>
      </c>
      <c r="D2054">
        <v>0</v>
      </c>
      <c r="E2054">
        <v>0</v>
      </c>
      <c r="F2054">
        <v>2.994486503E-2</v>
      </c>
      <c r="G2054">
        <v>-1.059731096E-2</v>
      </c>
      <c r="H2054">
        <v>-2.8444879059999999</v>
      </c>
    </row>
    <row r="2055" spans="1:8" x14ac:dyDescent="0.25">
      <c r="A2055">
        <v>20.54</v>
      </c>
      <c r="B2055">
        <v>0</v>
      </c>
      <c r="C2055">
        <v>0</v>
      </c>
      <c r="D2055">
        <v>0</v>
      </c>
      <c r="E2055">
        <v>0</v>
      </c>
      <c r="F2055">
        <v>3.3172868190000003E-2</v>
      </c>
      <c r="G2055">
        <v>-1.014102995E-2</v>
      </c>
      <c r="H2055">
        <v>-2.868326664</v>
      </c>
    </row>
    <row r="2056" spans="1:8" x14ac:dyDescent="0.25">
      <c r="A2056">
        <v>20.55</v>
      </c>
      <c r="B2056">
        <v>0</v>
      </c>
      <c r="C2056">
        <v>0</v>
      </c>
      <c r="D2056">
        <v>0</v>
      </c>
      <c r="E2056">
        <v>0</v>
      </c>
      <c r="F2056">
        <v>3.2940857109999999E-2</v>
      </c>
      <c r="G2056">
        <v>-9.8492577670000001E-3</v>
      </c>
      <c r="H2056">
        <v>-2.8858413700000001</v>
      </c>
    </row>
    <row r="2057" spans="1:8" x14ac:dyDescent="0.25">
      <c r="A2057">
        <v>20.56</v>
      </c>
      <c r="B2057">
        <v>0</v>
      </c>
      <c r="C2057">
        <v>0</v>
      </c>
      <c r="D2057">
        <v>0</v>
      </c>
      <c r="E2057">
        <v>0</v>
      </c>
      <c r="F2057">
        <v>3.0902970580000001E-2</v>
      </c>
      <c r="G2057">
        <v>-1.0753281409999999E-2</v>
      </c>
      <c r="H2057">
        <v>-2.9005465510000001</v>
      </c>
    </row>
    <row r="2058" spans="1:8" x14ac:dyDescent="0.25">
      <c r="A2058">
        <v>20.57</v>
      </c>
      <c r="B2058">
        <v>0</v>
      </c>
      <c r="C2058">
        <v>0</v>
      </c>
      <c r="D2058">
        <v>0</v>
      </c>
      <c r="E2058">
        <v>0</v>
      </c>
      <c r="F2058">
        <v>2.9681459069999999E-2</v>
      </c>
      <c r="G2058">
        <v>-1.143670827E-2</v>
      </c>
      <c r="H2058">
        <v>-2.911940575</v>
      </c>
    </row>
    <row r="2059" spans="1:8" x14ac:dyDescent="0.25">
      <c r="A2059">
        <v>20.58</v>
      </c>
      <c r="B2059">
        <v>0</v>
      </c>
      <c r="C2059">
        <v>0</v>
      </c>
      <c r="D2059">
        <v>0</v>
      </c>
      <c r="E2059">
        <v>0</v>
      </c>
      <c r="F2059">
        <v>2.7428667989999999E-2</v>
      </c>
      <c r="G2059">
        <v>-9.2479214070000006E-3</v>
      </c>
      <c r="H2059">
        <v>-2.9212052819999998</v>
      </c>
    </row>
    <row r="2060" spans="1:8" x14ac:dyDescent="0.25">
      <c r="A2060">
        <v>20.59</v>
      </c>
      <c r="B2060">
        <v>0</v>
      </c>
      <c r="C2060">
        <v>0</v>
      </c>
      <c r="D2060">
        <v>0</v>
      </c>
      <c r="E2060">
        <v>0</v>
      </c>
      <c r="F2060">
        <v>2.595816925E-2</v>
      </c>
      <c r="G2060">
        <v>-8.6650550369999999E-3</v>
      </c>
      <c r="H2060">
        <v>-2.9286956790000001</v>
      </c>
    </row>
    <row r="2061" spans="1:8" x14ac:dyDescent="0.25">
      <c r="A2061">
        <v>20.6</v>
      </c>
      <c r="B2061">
        <v>0</v>
      </c>
      <c r="C2061">
        <v>0</v>
      </c>
      <c r="D2061">
        <v>0</v>
      </c>
      <c r="E2061">
        <v>0</v>
      </c>
      <c r="F2061">
        <v>2.4421613660000001E-2</v>
      </c>
      <c r="G2061">
        <v>-8.2505196329999992E-3</v>
      </c>
      <c r="H2061">
        <v>-2.933621407</v>
      </c>
    </row>
    <row r="2062" spans="1:8" x14ac:dyDescent="0.25">
      <c r="A2062">
        <v>20.61</v>
      </c>
      <c r="B2062">
        <v>0</v>
      </c>
      <c r="C2062">
        <v>0</v>
      </c>
      <c r="D2062">
        <v>0</v>
      </c>
      <c r="E2062">
        <v>0</v>
      </c>
      <c r="F2062">
        <v>1.6182744879999999E-2</v>
      </c>
      <c r="G2062">
        <v>-4.5971795920000001E-3</v>
      </c>
      <c r="H2062">
        <v>-2.9234759810000002</v>
      </c>
    </row>
    <row r="2063" spans="1:8" x14ac:dyDescent="0.25">
      <c r="A2063">
        <v>20.62</v>
      </c>
      <c r="B2063">
        <v>0</v>
      </c>
      <c r="C2063">
        <v>0</v>
      </c>
      <c r="D2063">
        <v>0</v>
      </c>
      <c r="E2063">
        <v>0</v>
      </c>
      <c r="F2063">
        <v>-1.098302566E-2</v>
      </c>
      <c r="G2063">
        <v>4.5561715959999997E-3</v>
      </c>
      <c r="H2063">
        <v>-2.8660085199999998</v>
      </c>
    </row>
    <row r="2064" spans="1:8" x14ac:dyDescent="0.25">
      <c r="A2064">
        <v>20.63</v>
      </c>
      <c r="B2064">
        <v>0</v>
      </c>
      <c r="C2064">
        <v>0</v>
      </c>
      <c r="D2064">
        <v>0</v>
      </c>
      <c r="E2064">
        <v>0</v>
      </c>
      <c r="F2064">
        <v>-2.202164568E-2</v>
      </c>
      <c r="G2064">
        <v>7.8491345050000008E-3</v>
      </c>
      <c r="H2064">
        <v>-2.8291680810000002</v>
      </c>
    </row>
    <row r="2065" spans="1:8" x14ac:dyDescent="0.25">
      <c r="A2065">
        <v>20.64</v>
      </c>
      <c r="B2065">
        <v>0</v>
      </c>
      <c r="C2065">
        <v>0</v>
      </c>
      <c r="D2065">
        <v>0</v>
      </c>
      <c r="E2065">
        <v>0</v>
      </c>
      <c r="F2065">
        <v>-2.8307953850000001E-2</v>
      </c>
      <c r="G2065">
        <v>9.5100626350000002E-3</v>
      </c>
      <c r="H2065">
        <v>-2.7973239419999998</v>
      </c>
    </row>
    <row r="2066" spans="1:8" x14ac:dyDescent="0.25">
      <c r="A2066">
        <v>20.65</v>
      </c>
      <c r="B2066">
        <v>0</v>
      </c>
      <c r="C2066">
        <v>0</v>
      </c>
      <c r="D2066">
        <v>0</v>
      </c>
      <c r="E2066">
        <v>0</v>
      </c>
      <c r="F2066">
        <v>-2.9135698450000001E-2</v>
      </c>
      <c r="G2066">
        <v>9.3179568649999992E-3</v>
      </c>
      <c r="H2066">
        <v>-2.7744779589999999</v>
      </c>
    </row>
    <row r="2067" spans="1:8" x14ac:dyDescent="0.25">
      <c r="A2067">
        <v>20.66</v>
      </c>
      <c r="B2067">
        <v>0</v>
      </c>
      <c r="C2067">
        <v>0</v>
      </c>
      <c r="D2067">
        <v>0</v>
      </c>
      <c r="E2067">
        <v>0</v>
      </c>
      <c r="F2067">
        <v>-2.8480412439999998E-2</v>
      </c>
      <c r="G2067">
        <v>8.3514153959999993E-3</v>
      </c>
      <c r="H2067">
        <v>-2.749454021</v>
      </c>
    </row>
    <row r="2068" spans="1:8" x14ac:dyDescent="0.25">
      <c r="A2068">
        <v>20.67</v>
      </c>
      <c r="B2068">
        <v>0</v>
      </c>
      <c r="C2068">
        <v>0</v>
      </c>
      <c r="D2068">
        <v>0</v>
      </c>
      <c r="E2068">
        <v>0</v>
      </c>
      <c r="F2068">
        <v>-2.6982294399999999E-2</v>
      </c>
      <c r="G2068">
        <v>7.5356438759999998E-3</v>
      </c>
      <c r="H2068">
        <v>-2.740854025</v>
      </c>
    </row>
    <row r="2069" spans="1:8" x14ac:dyDescent="0.25">
      <c r="A2069">
        <v>20.68</v>
      </c>
      <c r="B2069">
        <v>0</v>
      </c>
      <c r="C2069">
        <v>0</v>
      </c>
      <c r="D2069">
        <v>0</v>
      </c>
      <c r="E2069">
        <v>0</v>
      </c>
      <c r="F2069">
        <v>-2.228818648E-2</v>
      </c>
      <c r="G2069">
        <v>7.6698213819999996E-3</v>
      </c>
      <c r="H2069">
        <v>-2.7245001790000001</v>
      </c>
    </row>
    <row r="2070" spans="1:8" x14ac:dyDescent="0.25">
      <c r="A2070">
        <v>20.69</v>
      </c>
      <c r="B2070">
        <v>0</v>
      </c>
      <c r="C2070">
        <v>0</v>
      </c>
      <c r="D2070">
        <v>0</v>
      </c>
      <c r="E2070">
        <v>0</v>
      </c>
      <c r="F2070">
        <v>-1.97937917E-2</v>
      </c>
      <c r="G2070">
        <v>7.8058838840000004E-3</v>
      </c>
      <c r="H2070">
        <v>-2.718621969</v>
      </c>
    </row>
    <row r="2071" spans="1:8" x14ac:dyDescent="0.25">
      <c r="A2071">
        <v>20.7</v>
      </c>
      <c r="B2071">
        <v>0</v>
      </c>
      <c r="C2071">
        <v>0</v>
      </c>
      <c r="D2071">
        <v>0</v>
      </c>
      <c r="E2071">
        <v>0</v>
      </c>
      <c r="F2071">
        <v>-1.431824267E-2</v>
      </c>
      <c r="G2071">
        <v>8.346565068E-3</v>
      </c>
      <c r="H2071">
        <v>-2.711676121</v>
      </c>
    </row>
    <row r="2072" spans="1:8" x14ac:dyDescent="0.25">
      <c r="A2072">
        <v>20.71</v>
      </c>
      <c r="B2072">
        <v>0</v>
      </c>
      <c r="C2072">
        <v>0</v>
      </c>
      <c r="D2072">
        <v>0</v>
      </c>
      <c r="E2072">
        <v>0</v>
      </c>
      <c r="F2072">
        <v>-9.6918698400000006E-3</v>
      </c>
      <c r="G2072">
        <v>7.1664229040000003E-3</v>
      </c>
      <c r="H2072">
        <v>-2.7081475259999999</v>
      </c>
    </row>
    <row r="2073" spans="1:8" x14ac:dyDescent="0.25">
      <c r="A2073">
        <v>20.72</v>
      </c>
      <c r="B2073">
        <v>0</v>
      </c>
      <c r="C2073">
        <v>0</v>
      </c>
      <c r="D2073">
        <v>0</v>
      </c>
      <c r="E2073">
        <v>0</v>
      </c>
      <c r="F2073">
        <v>-1.8853060900000001E-3</v>
      </c>
      <c r="G2073">
        <v>3.0455216770000001E-3</v>
      </c>
      <c r="H2073">
        <v>-2.7171058650000002</v>
      </c>
    </row>
    <row r="2074" spans="1:8" x14ac:dyDescent="0.25">
      <c r="A2074">
        <v>20.73</v>
      </c>
      <c r="B2074">
        <v>0</v>
      </c>
      <c r="C2074">
        <v>0</v>
      </c>
      <c r="D2074">
        <v>0</v>
      </c>
      <c r="E2074">
        <v>0</v>
      </c>
      <c r="F2074">
        <v>2.50911992E-3</v>
      </c>
      <c r="G2074">
        <v>-1.34409219E-3</v>
      </c>
      <c r="H2074">
        <v>-2.7217326160000002</v>
      </c>
    </row>
    <row r="2075" spans="1:8" x14ac:dyDescent="0.25">
      <c r="A2075">
        <v>20.74</v>
      </c>
      <c r="B2075">
        <v>0</v>
      </c>
      <c r="C2075">
        <v>0</v>
      </c>
      <c r="D2075">
        <v>0</v>
      </c>
      <c r="E2075">
        <v>0</v>
      </c>
      <c r="F2075">
        <v>5.6836418810000001E-3</v>
      </c>
      <c r="G2075">
        <v>-2.75053829E-3</v>
      </c>
      <c r="H2075">
        <v>-2.7257342339999999</v>
      </c>
    </row>
    <row r="2076" spans="1:8" x14ac:dyDescent="0.25">
      <c r="A2076">
        <v>20.75</v>
      </c>
      <c r="B2076">
        <v>0</v>
      </c>
      <c r="C2076">
        <v>0</v>
      </c>
      <c r="D2076">
        <v>0</v>
      </c>
      <c r="E2076">
        <v>0</v>
      </c>
      <c r="F2076">
        <v>6.138492376E-3</v>
      </c>
      <c r="G2076">
        <v>-4.7658309340000002E-3</v>
      </c>
      <c r="H2076">
        <v>-2.728227854</v>
      </c>
    </row>
    <row r="2077" spans="1:8" x14ac:dyDescent="0.25">
      <c r="A2077">
        <v>20.76</v>
      </c>
      <c r="B2077">
        <v>0</v>
      </c>
      <c r="C2077">
        <v>0</v>
      </c>
      <c r="D2077">
        <v>0</v>
      </c>
      <c r="E2077">
        <v>0</v>
      </c>
      <c r="F2077">
        <v>7.0601385089999998E-3</v>
      </c>
      <c r="G2077">
        <v>-5.7650059459999998E-3</v>
      </c>
      <c r="H2077">
        <v>-2.7302179340000001</v>
      </c>
    </row>
    <row r="2078" spans="1:8" x14ac:dyDescent="0.25">
      <c r="A2078">
        <v>20.77</v>
      </c>
      <c r="B2078">
        <v>0</v>
      </c>
      <c r="C2078">
        <v>0</v>
      </c>
      <c r="D2078">
        <v>0</v>
      </c>
      <c r="E2078">
        <v>0</v>
      </c>
      <c r="F2078">
        <v>8.9889653029999999E-3</v>
      </c>
      <c r="G2078">
        <v>-5.8677271009999997E-3</v>
      </c>
      <c r="H2078">
        <v>-2.7314829829999998</v>
      </c>
    </row>
    <row r="2079" spans="1:8" x14ac:dyDescent="0.25">
      <c r="A2079">
        <v>20.78</v>
      </c>
      <c r="B2079">
        <v>0</v>
      </c>
      <c r="C2079">
        <v>0</v>
      </c>
      <c r="D2079">
        <v>0</v>
      </c>
      <c r="E2079">
        <v>0</v>
      </c>
      <c r="F2079">
        <v>9.8794940859999996E-3</v>
      </c>
      <c r="G2079">
        <v>-3.7383586169999999E-3</v>
      </c>
      <c r="H2079">
        <v>-2.732536793</v>
      </c>
    </row>
    <row r="2080" spans="1:8" x14ac:dyDescent="0.25">
      <c r="A2080">
        <v>20.79</v>
      </c>
      <c r="B2080">
        <v>0</v>
      </c>
      <c r="C2080">
        <v>0</v>
      </c>
      <c r="D2080">
        <v>0</v>
      </c>
      <c r="E2080">
        <v>0</v>
      </c>
      <c r="F2080">
        <v>9.6583599220000007E-3</v>
      </c>
      <c r="G2080">
        <v>-2.4374052879999998E-3</v>
      </c>
      <c r="H2080">
        <v>-2.7335534099999999</v>
      </c>
    </row>
    <row r="2081" spans="1:8" x14ac:dyDescent="0.25">
      <c r="A2081">
        <v>20.8</v>
      </c>
      <c r="B2081">
        <v>0</v>
      </c>
      <c r="C2081">
        <v>0</v>
      </c>
      <c r="D2081">
        <v>0</v>
      </c>
      <c r="E2081">
        <v>0</v>
      </c>
      <c r="F2081">
        <v>9.9215293299999997E-3</v>
      </c>
      <c r="G2081">
        <v>-1.1080503460000001E-3</v>
      </c>
      <c r="H2081">
        <v>-2.7342672349999999</v>
      </c>
    </row>
    <row r="2082" spans="1:8" x14ac:dyDescent="0.25">
      <c r="A2082">
        <v>20.81</v>
      </c>
      <c r="B2082">
        <v>0</v>
      </c>
      <c r="C2082">
        <v>0</v>
      </c>
      <c r="D2082">
        <v>0</v>
      </c>
      <c r="E2082">
        <v>0</v>
      </c>
      <c r="F2082">
        <v>1.0100865739999999E-2</v>
      </c>
      <c r="G2082" s="1">
        <v>-3.5367906090000002E-5</v>
      </c>
      <c r="H2082">
        <v>-2.736824989</v>
      </c>
    </row>
    <row r="2083" spans="1:8" x14ac:dyDescent="0.25">
      <c r="A2083">
        <v>20.82</v>
      </c>
      <c r="B2083">
        <v>0</v>
      </c>
      <c r="C2083">
        <v>0</v>
      </c>
      <c r="D2083">
        <v>0</v>
      </c>
      <c r="E2083">
        <v>0</v>
      </c>
      <c r="F2083">
        <v>1.096982509E-2</v>
      </c>
      <c r="G2083">
        <v>-1.166529953E-3</v>
      </c>
      <c r="H2083">
        <v>-2.742060661</v>
      </c>
    </row>
    <row r="2084" spans="1:8" x14ac:dyDescent="0.25">
      <c r="A2084">
        <v>20.83</v>
      </c>
      <c r="B2084">
        <v>0</v>
      </c>
      <c r="C2084">
        <v>0</v>
      </c>
      <c r="D2084">
        <v>0</v>
      </c>
      <c r="E2084">
        <v>0</v>
      </c>
      <c r="F2084">
        <v>1.030364726E-2</v>
      </c>
      <c r="G2084">
        <v>-3.263242543E-3</v>
      </c>
      <c r="H2084">
        <v>-2.7449400420000001</v>
      </c>
    </row>
    <row r="2085" spans="1:8" x14ac:dyDescent="0.25">
      <c r="A2085">
        <v>20.84</v>
      </c>
      <c r="B2085">
        <v>0</v>
      </c>
      <c r="C2085">
        <v>0</v>
      </c>
      <c r="D2085">
        <v>0</v>
      </c>
      <c r="E2085">
        <v>0</v>
      </c>
      <c r="F2085">
        <v>9.0268123889999993E-3</v>
      </c>
      <c r="G2085">
        <v>-4.9297735099999998E-3</v>
      </c>
      <c r="H2085">
        <v>-2.7482934000000001</v>
      </c>
    </row>
    <row r="2086" spans="1:8" x14ac:dyDescent="0.25">
      <c r="A2086">
        <v>20.85</v>
      </c>
      <c r="B2086">
        <v>0</v>
      </c>
      <c r="C2086">
        <v>0</v>
      </c>
      <c r="D2086">
        <v>0</v>
      </c>
      <c r="E2086">
        <v>0</v>
      </c>
      <c r="F2086">
        <v>7.8601967539999994E-3</v>
      </c>
      <c r="G2086">
        <v>-6.7158490420000001E-3</v>
      </c>
      <c r="H2086">
        <v>-2.7510290149999999</v>
      </c>
    </row>
    <row r="2087" spans="1:8" x14ac:dyDescent="0.25">
      <c r="A2087">
        <v>20.86</v>
      </c>
      <c r="B2087">
        <v>0</v>
      </c>
      <c r="C2087">
        <v>0</v>
      </c>
      <c r="D2087">
        <v>0</v>
      </c>
      <c r="E2087">
        <v>0</v>
      </c>
      <c r="F2087">
        <v>9.9662952129999996E-3</v>
      </c>
      <c r="G2087">
        <v>-7.2995051739999997E-3</v>
      </c>
      <c r="H2087">
        <v>-2.7528610229999999</v>
      </c>
    </row>
    <row r="2088" spans="1:8" x14ac:dyDescent="0.25">
      <c r="A2088">
        <v>20.87</v>
      </c>
      <c r="B2088">
        <v>0</v>
      </c>
      <c r="C2088">
        <v>0</v>
      </c>
      <c r="D2088">
        <v>0</v>
      </c>
      <c r="E2088">
        <v>0</v>
      </c>
      <c r="F2088">
        <v>1.147943456E-2</v>
      </c>
      <c r="G2088">
        <v>-5.7546123860000003E-3</v>
      </c>
      <c r="H2088">
        <v>-2.7539973259999999</v>
      </c>
    </row>
    <row r="2089" spans="1:8" x14ac:dyDescent="0.25">
      <c r="A2089">
        <v>20.88</v>
      </c>
      <c r="B2089">
        <v>0</v>
      </c>
      <c r="C2089">
        <v>0</v>
      </c>
      <c r="D2089">
        <v>0</v>
      </c>
      <c r="E2089">
        <v>0</v>
      </c>
      <c r="F2089">
        <v>1.211840101E-2</v>
      </c>
      <c r="G2089">
        <v>-4.2062699790000003E-3</v>
      </c>
      <c r="H2089">
        <v>-2.7549595830000002</v>
      </c>
    </row>
    <row r="2090" spans="1:8" x14ac:dyDescent="0.25">
      <c r="A2090">
        <v>20.89</v>
      </c>
      <c r="B2090">
        <v>0</v>
      </c>
      <c r="C2090">
        <v>0</v>
      </c>
      <c r="D2090">
        <v>0</v>
      </c>
      <c r="E2090">
        <v>0</v>
      </c>
      <c r="F2090">
        <v>1.242340636E-2</v>
      </c>
      <c r="G2090">
        <v>-4.3325722219999998E-3</v>
      </c>
      <c r="H2090">
        <v>-2.7558841709999999</v>
      </c>
    </row>
    <row r="2091" spans="1:8" x14ac:dyDescent="0.25">
      <c r="A2091">
        <v>20.9</v>
      </c>
      <c r="B2091">
        <v>0</v>
      </c>
      <c r="C2091">
        <v>0</v>
      </c>
      <c r="D2091">
        <v>0</v>
      </c>
      <c r="E2091">
        <v>0</v>
      </c>
      <c r="F2091">
        <v>1.3260055329999999E-2</v>
      </c>
      <c r="G2091">
        <v>-4.4082477689999996E-3</v>
      </c>
      <c r="H2091">
        <v>-2.760170698</v>
      </c>
    </row>
    <row r="2092" spans="1:8" x14ac:dyDescent="0.25">
      <c r="A2092">
        <v>20.91</v>
      </c>
      <c r="B2092">
        <v>0</v>
      </c>
      <c r="C2092">
        <v>0</v>
      </c>
      <c r="D2092">
        <v>0</v>
      </c>
      <c r="E2092">
        <v>0</v>
      </c>
      <c r="F2092">
        <v>1.7744030800000001E-2</v>
      </c>
      <c r="G2092">
        <v>-5.7393833990000004E-3</v>
      </c>
      <c r="H2092">
        <v>-2.7874693869999998</v>
      </c>
    </row>
    <row r="2093" spans="1:8" x14ac:dyDescent="0.25">
      <c r="A2093">
        <v>20.92</v>
      </c>
      <c r="B2093">
        <v>0</v>
      </c>
      <c r="C2093">
        <v>0</v>
      </c>
      <c r="D2093">
        <v>0</v>
      </c>
      <c r="E2093">
        <v>0</v>
      </c>
      <c r="F2093">
        <v>4.2213186620000002E-2</v>
      </c>
      <c r="G2093">
        <v>-9.6068754790000002E-3</v>
      </c>
      <c r="H2093">
        <v>-2.8773927690000001</v>
      </c>
    </row>
    <row r="2094" spans="1:8" x14ac:dyDescent="0.25">
      <c r="A2094">
        <v>20.93</v>
      </c>
      <c r="B2094">
        <v>0</v>
      </c>
      <c r="C2094">
        <v>0</v>
      </c>
      <c r="D2094">
        <v>0</v>
      </c>
      <c r="E2094">
        <v>0</v>
      </c>
      <c r="F2094">
        <v>4.4086284939999998E-2</v>
      </c>
      <c r="G2094">
        <v>-1.0301478209999999E-2</v>
      </c>
      <c r="H2094">
        <v>-2.9040145869999998</v>
      </c>
    </row>
    <row r="2095" spans="1:8" x14ac:dyDescent="0.25">
      <c r="A2095">
        <v>20.94</v>
      </c>
      <c r="B2095">
        <v>0</v>
      </c>
      <c r="C2095">
        <v>0</v>
      </c>
      <c r="D2095">
        <v>0</v>
      </c>
      <c r="E2095">
        <v>0</v>
      </c>
      <c r="F2095">
        <v>4.6087741850000002E-2</v>
      </c>
      <c r="G2095">
        <v>-1.069466025E-2</v>
      </c>
      <c r="H2095">
        <v>-2.9419639110000002</v>
      </c>
    </row>
    <row r="2096" spans="1:8" x14ac:dyDescent="0.25">
      <c r="A2096">
        <v>20.95</v>
      </c>
      <c r="B2096">
        <v>0</v>
      </c>
      <c r="C2096">
        <v>0</v>
      </c>
      <c r="D2096">
        <v>0</v>
      </c>
      <c r="E2096">
        <v>0</v>
      </c>
      <c r="F2096">
        <v>4.1707754139999997E-2</v>
      </c>
      <c r="G2096">
        <v>-1.284918189E-2</v>
      </c>
      <c r="H2096">
        <v>-2.9702796939999998</v>
      </c>
    </row>
    <row r="2097" spans="1:8" x14ac:dyDescent="0.25">
      <c r="A2097">
        <v>20.96</v>
      </c>
      <c r="B2097">
        <v>0</v>
      </c>
      <c r="C2097">
        <v>0</v>
      </c>
      <c r="D2097">
        <v>0</v>
      </c>
      <c r="E2097">
        <v>0</v>
      </c>
      <c r="F2097">
        <v>3.8373365999999999E-2</v>
      </c>
      <c r="G2097">
        <v>-1.3755992050000001E-2</v>
      </c>
      <c r="H2097">
        <v>-2.9927535060000001</v>
      </c>
    </row>
    <row r="2098" spans="1:8" x14ac:dyDescent="0.25">
      <c r="A2098">
        <v>20.97</v>
      </c>
      <c r="B2098">
        <v>0</v>
      </c>
      <c r="C2098">
        <v>0</v>
      </c>
      <c r="D2098">
        <v>0</v>
      </c>
      <c r="E2098">
        <v>0</v>
      </c>
      <c r="F2098">
        <v>3.3160645510000003E-2</v>
      </c>
      <c r="G2098">
        <v>-1.211685687E-2</v>
      </c>
      <c r="H2098">
        <v>-3.010581255</v>
      </c>
    </row>
    <row r="2099" spans="1:8" x14ac:dyDescent="0.25">
      <c r="A2099">
        <v>20.98</v>
      </c>
      <c r="B2099">
        <v>0</v>
      </c>
      <c r="C2099">
        <v>0</v>
      </c>
      <c r="D2099">
        <v>0</v>
      </c>
      <c r="E2099">
        <v>0</v>
      </c>
      <c r="F2099">
        <v>2.8652880339999999E-2</v>
      </c>
      <c r="G2099">
        <v>-7.8440159560000007E-3</v>
      </c>
      <c r="H2099">
        <v>-3.0245885850000001</v>
      </c>
    </row>
    <row r="2100" spans="1:8" x14ac:dyDescent="0.25">
      <c r="A2100">
        <v>20.99</v>
      </c>
      <c r="B2100">
        <v>0</v>
      </c>
      <c r="C2100">
        <v>0</v>
      </c>
      <c r="D2100">
        <v>0</v>
      </c>
      <c r="E2100">
        <v>0</v>
      </c>
      <c r="F2100">
        <v>2.3391412569999999E-2</v>
      </c>
      <c r="G2100">
        <v>-4.7148540619999998E-3</v>
      </c>
      <c r="H2100">
        <v>-3.0359964370000001</v>
      </c>
    </row>
    <row r="2101" spans="1:8" x14ac:dyDescent="0.25">
      <c r="A2101">
        <v>21</v>
      </c>
      <c r="B2101">
        <v>0</v>
      </c>
      <c r="C2101">
        <v>0</v>
      </c>
      <c r="D2101">
        <v>0</v>
      </c>
      <c r="E2101">
        <v>0</v>
      </c>
      <c r="F2101">
        <v>1.8430832769999999E-2</v>
      </c>
      <c r="G2101">
        <v>-2.5841817260000002E-3</v>
      </c>
      <c r="H2101">
        <v>-3.0433604719999998</v>
      </c>
    </row>
    <row r="2102" spans="1:8" x14ac:dyDescent="0.25">
      <c r="A2102">
        <v>21.01</v>
      </c>
      <c r="B2102">
        <v>0</v>
      </c>
      <c r="C2102">
        <v>0</v>
      </c>
      <c r="D2102">
        <v>0</v>
      </c>
      <c r="E2102">
        <v>0</v>
      </c>
      <c r="F2102">
        <v>6.8391012029999998E-3</v>
      </c>
      <c r="G2102">
        <v>-7.9468637699999997E-4</v>
      </c>
      <c r="H2102">
        <v>-3.028030872</v>
      </c>
    </row>
    <row r="2103" spans="1:8" x14ac:dyDescent="0.25">
      <c r="A2103">
        <v>21.02</v>
      </c>
      <c r="B2103">
        <v>0</v>
      </c>
      <c r="C2103">
        <v>0</v>
      </c>
      <c r="D2103">
        <v>0</v>
      </c>
      <c r="E2103">
        <v>0</v>
      </c>
      <c r="F2103">
        <v>-1.2178193780000001E-2</v>
      </c>
      <c r="G2103">
        <v>1.7013624309999999E-3</v>
      </c>
      <c r="H2103">
        <v>-2.9804120059999999</v>
      </c>
    </row>
    <row r="2104" spans="1:8" x14ac:dyDescent="0.25">
      <c r="A2104">
        <v>21.03</v>
      </c>
      <c r="B2104">
        <v>0</v>
      </c>
      <c r="C2104">
        <v>0</v>
      </c>
      <c r="D2104">
        <v>0</v>
      </c>
      <c r="E2104">
        <v>0</v>
      </c>
      <c r="F2104">
        <v>-2.056615241E-2</v>
      </c>
      <c r="G2104">
        <v>8.9681893590000004E-4</v>
      </c>
      <c r="H2104">
        <v>-2.9515709879999998</v>
      </c>
    </row>
    <row r="2105" spans="1:8" x14ac:dyDescent="0.25">
      <c r="A2105">
        <v>21.04</v>
      </c>
      <c r="B2105">
        <v>0</v>
      </c>
      <c r="C2105">
        <v>0</v>
      </c>
      <c r="D2105">
        <v>0</v>
      </c>
      <c r="E2105">
        <v>0</v>
      </c>
      <c r="F2105">
        <v>-2.7154939249999999E-2</v>
      </c>
      <c r="G2105">
        <v>4.4503062960000002E-4</v>
      </c>
      <c r="H2105">
        <v>-2.9204568860000002</v>
      </c>
    </row>
    <row r="2106" spans="1:8" x14ac:dyDescent="0.25">
      <c r="A2106">
        <v>21.05</v>
      </c>
      <c r="B2106">
        <v>0</v>
      </c>
      <c r="C2106">
        <v>0</v>
      </c>
      <c r="D2106">
        <v>0</v>
      </c>
      <c r="E2106">
        <v>0</v>
      </c>
      <c r="F2106">
        <v>-2.7913512660000001E-2</v>
      </c>
      <c r="G2106">
        <v>3.2096356149999999E-4</v>
      </c>
      <c r="H2106">
        <v>-2.910282612</v>
      </c>
    </row>
    <row r="2107" spans="1:8" x14ac:dyDescent="0.25">
      <c r="A2107">
        <v>21.06</v>
      </c>
      <c r="B2107">
        <v>0</v>
      </c>
      <c r="C2107">
        <v>0</v>
      </c>
      <c r="D2107">
        <v>0</v>
      </c>
      <c r="E2107">
        <v>0</v>
      </c>
      <c r="F2107">
        <v>-2.7841078120000001E-2</v>
      </c>
      <c r="G2107">
        <v>-4.2162090539999997E-4</v>
      </c>
      <c r="H2107">
        <v>-2.8966512679999998</v>
      </c>
    </row>
    <row r="2108" spans="1:8" x14ac:dyDescent="0.25">
      <c r="A2108">
        <v>21.07</v>
      </c>
      <c r="B2108">
        <v>0</v>
      </c>
      <c r="C2108">
        <v>0</v>
      </c>
      <c r="D2108">
        <v>0</v>
      </c>
      <c r="E2108">
        <v>0</v>
      </c>
      <c r="F2108">
        <v>-2.7167549360000001E-2</v>
      </c>
      <c r="G2108">
        <v>-1.70160085E-3</v>
      </c>
      <c r="H2108">
        <v>-2.8861236570000002</v>
      </c>
    </row>
    <row r="2109" spans="1:8" x14ac:dyDescent="0.25">
      <c r="A2109">
        <v>21.08</v>
      </c>
      <c r="B2109">
        <v>0</v>
      </c>
      <c r="C2109">
        <v>0</v>
      </c>
      <c r="D2109">
        <v>0</v>
      </c>
      <c r="E2109">
        <v>0</v>
      </c>
      <c r="F2109">
        <v>-2.5530008600000001E-2</v>
      </c>
      <c r="G2109">
        <v>-7.3219090700000003E-4</v>
      </c>
      <c r="H2109">
        <v>-2.8779582979999998</v>
      </c>
    </row>
    <row r="2110" spans="1:8" x14ac:dyDescent="0.25">
      <c r="A2110">
        <v>21.09</v>
      </c>
      <c r="B2110">
        <v>0</v>
      </c>
      <c r="C2110">
        <v>0</v>
      </c>
      <c r="D2110">
        <v>0</v>
      </c>
      <c r="E2110">
        <v>0</v>
      </c>
      <c r="F2110">
        <v>-2.3104773830000001E-2</v>
      </c>
      <c r="G2110">
        <v>2.1753683689999998E-3</v>
      </c>
      <c r="H2110">
        <v>-2.8714411260000001</v>
      </c>
    </row>
    <row r="2111" spans="1:8" x14ac:dyDescent="0.25">
      <c r="A2111">
        <v>21.1</v>
      </c>
      <c r="B2111">
        <v>0</v>
      </c>
      <c r="C2111">
        <v>0</v>
      </c>
      <c r="D2111">
        <v>0</v>
      </c>
      <c r="E2111">
        <v>0</v>
      </c>
      <c r="F2111">
        <v>-1.9969938319999998E-2</v>
      </c>
      <c r="G2111">
        <v>4.2659565810000003E-3</v>
      </c>
      <c r="H2111">
        <v>-2.8664002420000001</v>
      </c>
    </row>
    <row r="2112" spans="1:8" x14ac:dyDescent="0.25">
      <c r="A2112">
        <v>21.11</v>
      </c>
      <c r="B2112">
        <v>0</v>
      </c>
      <c r="C2112">
        <v>0</v>
      </c>
      <c r="D2112">
        <v>0</v>
      </c>
      <c r="E2112">
        <v>0</v>
      </c>
      <c r="F2112">
        <v>-1.8095886330000002E-2</v>
      </c>
      <c r="G2112">
        <v>2.8247907760000001E-3</v>
      </c>
      <c r="H2112">
        <v>-2.8663494589999998</v>
      </c>
    </row>
    <row r="2113" spans="1:8" x14ac:dyDescent="0.25">
      <c r="A2113">
        <v>21.12</v>
      </c>
      <c r="B2113">
        <v>0</v>
      </c>
      <c r="C2113">
        <v>0</v>
      </c>
      <c r="D2113">
        <v>0</v>
      </c>
      <c r="E2113">
        <v>0</v>
      </c>
      <c r="F2113">
        <v>-1.4385746790000001E-2</v>
      </c>
      <c r="G2113">
        <v>5.7832151650000002E-4</v>
      </c>
      <c r="H2113">
        <v>-2.8688416480000001</v>
      </c>
    </row>
    <row r="2114" spans="1:8" x14ac:dyDescent="0.25">
      <c r="A2114">
        <v>21.13</v>
      </c>
      <c r="B2114">
        <v>0</v>
      </c>
      <c r="C2114">
        <v>0</v>
      </c>
      <c r="D2114">
        <v>0</v>
      </c>
      <c r="E2114">
        <v>0</v>
      </c>
      <c r="F2114">
        <v>-1.1704225089999999E-2</v>
      </c>
      <c r="G2114">
        <v>-1.223936677E-3</v>
      </c>
      <c r="H2114">
        <v>-2.8706095220000001</v>
      </c>
    </row>
    <row r="2115" spans="1:8" x14ac:dyDescent="0.25">
      <c r="A2115">
        <v>21.14</v>
      </c>
      <c r="B2115">
        <v>0</v>
      </c>
      <c r="C2115">
        <v>0</v>
      </c>
      <c r="D2115">
        <v>0</v>
      </c>
      <c r="E2115">
        <v>0</v>
      </c>
      <c r="F2115">
        <v>-1.155888475E-2</v>
      </c>
      <c r="G2115">
        <v>-2.5728121400000002E-3</v>
      </c>
      <c r="H2115">
        <v>-2.8711104390000002</v>
      </c>
    </row>
    <row r="2116" spans="1:8" x14ac:dyDescent="0.25">
      <c r="A2116">
        <v>21.15</v>
      </c>
      <c r="B2116">
        <v>0</v>
      </c>
      <c r="C2116">
        <v>0</v>
      </c>
      <c r="D2116">
        <v>0</v>
      </c>
      <c r="E2116">
        <v>0</v>
      </c>
      <c r="F2116">
        <v>-9.813031182E-3</v>
      </c>
      <c r="G2116">
        <v>-3.8158372039999999E-3</v>
      </c>
      <c r="H2116">
        <v>-2.8718678949999998</v>
      </c>
    </row>
    <row r="2117" spans="1:8" x14ac:dyDescent="0.25">
      <c r="A2117">
        <v>21.16</v>
      </c>
      <c r="B2117">
        <v>0</v>
      </c>
      <c r="C2117">
        <v>0</v>
      </c>
      <c r="D2117">
        <v>0</v>
      </c>
      <c r="E2117">
        <v>0</v>
      </c>
      <c r="F2117">
        <v>-9.9200624970000005E-3</v>
      </c>
      <c r="G2117">
        <v>-3.8025751710000001E-3</v>
      </c>
      <c r="H2117">
        <v>-2.8720643520000002</v>
      </c>
    </row>
    <row r="2118" spans="1:8" x14ac:dyDescent="0.25">
      <c r="A2118">
        <v>21.17</v>
      </c>
      <c r="B2118">
        <v>0</v>
      </c>
      <c r="C2118">
        <v>0</v>
      </c>
      <c r="D2118">
        <v>0</v>
      </c>
      <c r="E2118">
        <v>0</v>
      </c>
      <c r="F2118">
        <v>-1.0634247209999999E-2</v>
      </c>
      <c r="G2118">
        <v>-2.80931592E-3</v>
      </c>
      <c r="H2118">
        <v>-2.8724360469999999</v>
      </c>
    </row>
    <row r="2119" spans="1:8" x14ac:dyDescent="0.25">
      <c r="A2119">
        <v>21.18</v>
      </c>
      <c r="B2119">
        <v>0</v>
      </c>
      <c r="C2119">
        <v>0</v>
      </c>
      <c r="D2119">
        <v>0</v>
      </c>
      <c r="E2119">
        <v>0</v>
      </c>
      <c r="F2119">
        <v>-1.290584914E-2</v>
      </c>
      <c r="G2119">
        <v>-1.3766065239999999E-3</v>
      </c>
      <c r="H2119">
        <v>-2.8727359770000001</v>
      </c>
    </row>
    <row r="2120" spans="1:8" x14ac:dyDescent="0.25">
      <c r="A2120">
        <v>21.19</v>
      </c>
      <c r="B2120">
        <v>0</v>
      </c>
      <c r="C2120">
        <v>0</v>
      </c>
      <c r="D2120">
        <v>0</v>
      </c>
      <c r="E2120">
        <v>0</v>
      </c>
      <c r="F2120">
        <v>-1.3832325120000001E-2</v>
      </c>
      <c r="G2120">
        <v>6.6299736499999997E-4</v>
      </c>
      <c r="H2120">
        <v>-2.8732976909999999</v>
      </c>
    </row>
    <row r="2121" spans="1:8" x14ac:dyDescent="0.25">
      <c r="A2121">
        <v>21.2</v>
      </c>
      <c r="B2121">
        <v>0</v>
      </c>
      <c r="C2121">
        <v>0</v>
      </c>
      <c r="D2121">
        <v>0</v>
      </c>
      <c r="E2121">
        <v>0</v>
      </c>
      <c r="F2121">
        <v>-1.637669839E-2</v>
      </c>
      <c r="G2121">
        <v>3.120966256E-3</v>
      </c>
      <c r="H2121">
        <v>-2.8740201000000001</v>
      </c>
    </row>
    <row r="2122" spans="1:8" x14ac:dyDescent="0.25">
      <c r="A2122">
        <v>21.21</v>
      </c>
      <c r="B2122">
        <v>0</v>
      </c>
      <c r="C2122">
        <v>0</v>
      </c>
      <c r="D2122">
        <v>0</v>
      </c>
      <c r="E2122">
        <v>0</v>
      </c>
      <c r="F2122">
        <v>-1.9492326300000001E-2</v>
      </c>
      <c r="G2122">
        <v>4.8163309689999998E-3</v>
      </c>
      <c r="H2122">
        <v>-2.8663549420000001</v>
      </c>
    </row>
    <row r="2123" spans="1:8" x14ac:dyDescent="0.25">
      <c r="A2123">
        <v>21.22</v>
      </c>
      <c r="B2123">
        <v>0</v>
      </c>
      <c r="C2123">
        <v>0</v>
      </c>
      <c r="D2123">
        <v>0</v>
      </c>
      <c r="E2123">
        <v>0</v>
      </c>
      <c r="F2123">
        <v>-2.4682851509999999E-2</v>
      </c>
      <c r="G2123">
        <v>5.8851242069999999E-3</v>
      </c>
      <c r="H2123">
        <v>-2.8545088769999998</v>
      </c>
    </row>
    <row r="2124" spans="1:8" x14ac:dyDescent="0.25">
      <c r="A2124">
        <v>21.23</v>
      </c>
      <c r="B2124">
        <v>0</v>
      </c>
      <c r="C2124">
        <v>0</v>
      </c>
      <c r="D2124">
        <v>0</v>
      </c>
      <c r="E2124">
        <v>0</v>
      </c>
      <c r="F2124">
        <v>-2.5094116109999998E-2</v>
      </c>
      <c r="G2124">
        <v>5.6961253289999998E-3</v>
      </c>
      <c r="H2124">
        <v>-2.8463215829999999</v>
      </c>
    </row>
    <row r="2125" spans="1:8" x14ac:dyDescent="0.25">
      <c r="A2125">
        <v>21.24</v>
      </c>
      <c r="B2125">
        <v>0</v>
      </c>
      <c r="C2125">
        <v>0</v>
      </c>
      <c r="D2125">
        <v>0</v>
      </c>
      <c r="E2125">
        <v>0</v>
      </c>
      <c r="F2125">
        <v>-2.607151307E-2</v>
      </c>
      <c r="G2125">
        <v>5.4607018829999996E-3</v>
      </c>
      <c r="H2125">
        <v>-2.8397266860000001</v>
      </c>
    </row>
    <row r="2126" spans="1:8" x14ac:dyDescent="0.25">
      <c r="A2126">
        <v>21.25</v>
      </c>
      <c r="B2126">
        <v>0</v>
      </c>
      <c r="C2126">
        <v>0</v>
      </c>
      <c r="D2126">
        <v>0</v>
      </c>
      <c r="E2126">
        <v>0</v>
      </c>
      <c r="F2126">
        <v>-2.3474024610000001E-2</v>
      </c>
      <c r="G2126">
        <v>3.633163869E-3</v>
      </c>
      <c r="H2126">
        <v>-2.8341355319999999</v>
      </c>
    </row>
    <row r="2127" spans="1:8" x14ac:dyDescent="0.25">
      <c r="A2127">
        <v>21.26</v>
      </c>
      <c r="B2127">
        <v>0</v>
      </c>
      <c r="C2127">
        <v>0</v>
      </c>
      <c r="D2127">
        <v>0</v>
      </c>
      <c r="E2127">
        <v>0</v>
      </c>
      <c r="F2127">
        <v>-2.3095095530000002E-2</v>
      </c>
      <c r="G2127">
        <v>1.9255280489999999E-3</v>
      </c>
      <c r="H2127">
        <v>-2.829850435</v>
      </c>
    </row>
    <row r="2128" spans="1:8" x14ac:dyDescent="0.25">
      <c r="A2128">
        <v>21.27</v>
      </c>
      <c r="B2128">
        <v>0</v>
      </c>
      <c r="C2128">
        <v>0</v>
      </c>
      <c r="D2128">
        <v>0</v>
      </c>
      <c r="E2128">
        <v>0</v>
      </c>
      <c r="F2128">
        <v>-2.2486886009999998E-2</v>
      </c>
      <c r="G2128">
        <v>-6.4043700699999997E-4</v>
      </c>
      <c r="H2128">
        <v>-2.8260550499999999</v>
      </c>
    </row>
    <row r="2129" spans="1:8" x14ac:dyDescent="0.25">
      <c r="A2129">
        <v>21.28</v>
      </c>
      <c r="B2129">
        <v>0</v>
      </c>
      <c r="C2129">
        <v>0</v>
      </c>
      <c r="D2129">
        <v>0</v>
      </c>
      <c r="E2129">
        <v>0</v>
      </c>
      <c r="F2129">
        <v>-2.1430024879999999E-2</v>
      </c>
      <c r="G2129">
        <v>-8.8731199500000004E-4</v>
      </c>
      <c r="H2129">
        <v>-2.8229904170000002</v>
      </c>
    </row>
    <row r="2130" spans="1:8" x14ac:dyDescent="0.25">
      <c r="A2130">
        <v>21.29</v>
      </c>
      <c r="B2130">
        <v>0</v>
      </c>
      <c r="C2130">
        <v>0</v>
      </c>
      <c r="D2130">
        <v>0</v>
      </c>
      <c r="E2130">
        <v>0</v>
      </c>
      <c r="F2130">
        <v>-1.9863756369999999E-2</v>
      </c>
      <c r="G2130">
        <v>-6.0153752569999999E-4</v>
      </c>
      <c r="H2130">
        <v>-2.820443869</v>
      </c>
    </row>
    <row r="2131" spans="1:8" x14ac:dyDescent="0.25">
      <c r="A2131">
        <v>21.3</v>
      </c>
      <c r="B2131">
        <v>0</v>
      </c>
      <c r="C2131">
        <v>0</v>
      </c>
      <c r="D2131">
        <v>0</v>
      </c>
      <c r="E2131">
        <v>0</v>
      </c>
      <c r="F2131">
        <v>-1.872175001E-2</v>
      </c>
      <c r="G2131">
        <v>2.1614134310000001E-3</v>
      </c>
      <c r="H2131">
        <v>-2.8183479309999999</v>
      </c>
    </row>
    <row r="2132" spans="1:8" x14ac:dyDescent="0.25">
      <c r="A2132">
        <v>21.31</v>
      </c>
      <c r="B2132">
        <v>0</v>
      </c>
      <c r="C2132">
        <v>0</v>
      </c>
      <c r="D2132">
        <v>0</v>
      </c>
      <c r="E2132">
        <v>0</v>
      </c>
      <c r="F2132">
        <v>-1.560377888E-2</v>
      </c>
      <c r="G2132">
        <v>5.0147697329999998E-3</v>
      </c>
      <c r="H2132">
        <v>-2.8182201390000001</v>
      </c>
    </row>
    <row r="2133" spans="1:8" x14ac:dyDescent="0.25">
      <c r="A2133">
        <v>21.32</v>
      </c>
      <c r="B2133">
        <v>0</v>
      </c>
      <c r="C2133">
        <v>0</v>
      </c>
      <c r="D2133">
        <v>0</v>
      </c>
      <c r="E2133">
        <v>0</v>
      </c>
      <c r="F2133">
        <v>-1.141587459E-2</v>
      </c>
      <c r="G2133">
        <v>5.7583674789999997E-3</v>
      </c>
      <c r="H2133">
        <v>-2.8185992240000002</v>
      </c>
    </row>
    <row r="2134" spans="1:8" x14ac:dyDescent="0.25">
      <c r="A2134">
        <v>21.33</v>
      </c>
      <c r="B2134">
        <v>0</v>
      </c>
      <c r="C2134">
        <v>0</v>
      </c>
      <c r="D2134">
        <v>0</v>
      </c>
      <c r="E2134">
        <v>0</v>
      </c>
      <c r="F2134">
        <v>-9.0799573810000003E-3</v>
      </c>
      <c r="G2134">
        <v>5.5853947999999999E-3</v>
      </c>
      <c r="H2134">
        <v>-2.8183951380000001</v>
      </c>
    </row>
    <row r="2135" spans="1:8" x14ac:dyDescent="0.25">
      <c r="A2135">
        <v>21.34</v>
      </c>
      <c r="B2135">
        <v>0</v>
      </c>
      <c r="C2135">
        <v>0</v>
      </c>
      <c r="D2135">
        <v>0</v>
      </c>
      <c r="E2135">
        <v>0</v>
      </c>
      <c r="F2135">
        <v>-6.0334000740000001E-3</v>
      </c>
      <c r="G2135">
        <v>4.1233599190000003E-3</v>
      </c>
      <c r="H2135">
        <v>-2.8178176879999999</v>
      </c>
    </row>
    <row r="2136" spans="1:8" x14ac:dyDescent="0.25">
      <c r="A2136">
        <v>21.35</v>
      </c>
      <c r="B2136">
        <v>0</v>
      </c>
      <c r="C2136">
        <v>0</v>
      </c>
      <c r="D2136">
        <v>0</v>
      </c>
      <c r="E2136">
        <v>0</v>
      </c>
      <c r="F2136">
        <v>-4.751529545E-3</v>
      </c>
      <c r="G2136">
        <v>2.7665421370000002E-3</v>
      </c>
      <c r="H2136">
        <v>-2.8172037599999999</v>
      </c>
    </row>
    <row r="2137" spans="1:8" x14ac:dyDescent="0.25">
      <c r="A2137">
        <v>21.36</v>
      </c>
      <c r="B2137">
        <v>0</v>
      </c>
      <c r="C2137">
        <v>0</v>
      </c>
      <c r="D2137">
        <v>0</v>
      </c>
      <c r="E2137">
        <v>0</v>
      </c>
      <c r="F2137">
        <v>-3.5409610720000002E-3</v>
      </c>
      <c r="G2137">
        <v>2.04218179E-3</v>
      </c>
      <c r="H2137">
        <v>-2.8164565559999999</v>
      </c>
    </row>
    <row r="2138" spans="1:8" x14ac:dyDescent="0.25">
      <c r="A2138">
        <v>21.37</v>
      </c>
      <c r="B2138">
        <v>0</v>
      </c>
      <c r="C2138">
        <v>0</v>
      </c>
      <c r="D2138">
        <v>0</v>
      </c>
      <c r="E2138">
        <v>0</v>
      </c>
      <c r="F2138">
        <v>-1.800393686E-3</v>
      </c>
      <c r="G2138">
        <v>1.1593624949999999E-3</v>
      </c>
      <c r="H2138">
        <v>-2.8156061170000002</v>
      </c>
    </row>
    <row r="2139" spans="1:8" x14ac:dyDescent="0.25">
      <c r="A2139">
        <v>21.38</v>
      </c>
      <c r="B2139">
        <v>0</v>
      </c>
      <c r="C2139">
        <v>0</v>
      </c>
      <c r="D2139">
        <v>0</v>
      </c>
      <c r="E2139">
        <v>0</v>
      </c>
      <c r="F2139">
        <v>-1.583909616E-3</v>
      </c>
      <c r="G2139">
        <v>1.0902062060000001E-3</v>
      </c>
      <c r="H2139">
        <v>-2.815190077</v>
      </c>
    </row>
    <row r="2140" spans="1:8" x14ac:dyDescent="0.25">
      <c r="A2140">
        <v>21.39</v>
      </c>
      <c r="B2140">
        <v>0</v>
      </c>
      <c r="C2140">
        <v>0</v>
      </c>
      <c r="D2140">
        <v>0</v>
      </c>
      <c r="E2140">
        <v>0</v>
      </c>
      <c r="F2140">
        <v>-1.6001630569999999E-3</v>
      </c>
      <c r="G2140">
        <v>9.0316683049999999E-4</v>
      </c>
      <c r="H2140">
        <v>-2.814311504</v>
      </c>
    </row>
    <row r="2141" spans="1:8" x14ac:dyDescent="0.25">
      <c r="A2141">
        <v>21.4</v>
      </c>
      <c r="B2141">
        <v>0</v>
      </c>
      <c r="C2141">
        <v>0</v>
      </c>
      <c r="D2141">
        <v>0</v>
      </c>
      <c r="E2141">
        <v>0</v>
      </c>
      <c r="F2141">
        <v>-2.2470969710000001E-3</v>
      </c>
      <c r="G2141">
        <v>1.914702356E-3</v>
      </c>
      <c r="H2141">
        <v>-2.8141226769999999</v>
      </c>
    </row>
    <row r="2142" spans="1:8" x14ac:dyDescent="0.25">
      <c r="A2142">
        <v>21.41</v>
      </c>
      <c r="B2142">
        <v>0</v>
      </c>
      <c r="C2142">
        <v>0</v>
      </c>
      <c r="D2142">
        <v>0</v>
      </c>
      <c r="E2142">
        <v>0</v>
      </c>
      <c r="F2142">
        <v>-2.9464345429999999E-3</v>
      </c>
      <c r="G2142">
        <v>3.231614828E-3</v>
      </c>
      <c r="H2142">
        <v>-2.8121173380000002</v>
      </c>
    </row>
    <row r="2143" spans="1:8" x14ac:dyDescent="0.25">
      <c r="A2143">
        <v>21.42</v>
      </c>
      <c r="B2143">
        <v>0</v>
      </c>
      <c r="C2143">
        <v>0</v>
      </c>
      <c r="D2143">
        <v>0</v>
      </c>
      <c r="E2143">
        <v>0</v>
      </c>
      <c r="F2143">
        <v>-3.7735756489999999E-3</v>
      </c>
      <c r="G2143">
        <v>5.2542760969999996E-3</v>
      </c>
      <c r="H2143">
        <v>-2.810149193</v>
      </c>
    </row>
    <row r="2144" spans="1:8" x14ac:dyDescent="0.25">
      <c r="A2144">
        <v>21.43</v>
      </c>
      <c r="B2144">
        <v>0</v>
      </c>
      <c r="C2144">
        <v>0</v>
      </c>
      <c r="D2144">
        <v>0</v>
      </c>
      <c r="E2144">
        <v>0</v>
      </c>
      <c r="F2144">
        <v>-2.9897596690000002E-3</v>
      </c>
      <c r="G2144">
        <v>5.2398741250000002E-3</v>
      </c>
      <c r="H2144">
        <v>-2.8084328169999999</v>
      </c>
    </row>
    <row r="2145" spans="1:8" x14ac:dyDescent="0.25">
      <c r="A2145">
        <v>21.44</v>
      </c>
      <c r="B2145">
        <v>0</v>
      </c>
      <c r="C2145">
        <v>0</v>
      </c>
      <c r="D2145">
        <v>0</v>
      </c>
      <c r="E2145">
        <v>0</v>
      </c>
      <c r="F2145">
        <v>-2.518344671E-3</v>
      </c>
      <c r="G2145">
        <v>5.0105229019999998E-3</v>
      </c>
      <c r="H2145">
        <v>-2.8069467540000002</v>
      </c>
    </row>
    <row r="2146" spans="1:8" x14ac:dyDescent="0.25">
      <c r="A2146">
        <v>21.45</v>
      </c>
      <c r="B2146">
        <v>0</v>
      </c>
      <c r="C2146">
        <v>0</v>
      </c>
      <c r="D2146">
        <v>0</v>
      </c>
      <c r="E2146">
        <v>0</v>
      </c>
      <c r="F2146">
        <v>-2.5085862729999999E-3</v>
      </c>
      <c r="G2146">
        <v>3.1804069880000002E-3</v>
      </c>
      <c r="H2146">
        <v>-2.805864573</v>
      </c>
    </row>
    <row r="2147" spans="1:8" x14ac:dyDescent="0.25">
      <c r="A2147">
        <v>21.46</v>
      </c>
      <c r="B2147">
        <v>0</v>
      </c>
      <c r="C2147">
        <v>0</v>
      </c>
      <c r="D2147">
        <v>0</v>
      </c>
      <c r="E2147">
        <v>0</v>
      </c>
      <c r="F2147">
        <v>-1.993188635E-3</v>
      </c>
      <c r="G2147">
        <v>5.2183121439999998E-4</v>
      </c>
      <c r="H2147">
        <v>-2.8047370909999998</v>
      </c>
    </row>
    <row r="2148" spans="1:8" x14ac:dyDescent="0.25">
      <c r="A2148">
        <v>21.47</v>
      </c>
      <c r="B2148">
        <v>0</v>
      </c>
      <c r="C2148">
        <v>0</v>
      </c>
      <c r="D2148">
        <v>0</v>
      </c>
      <c r="E2148">
        <v>0</v>
      </c>
      <c r="F2148">
        <v>-1.8668156119999999E-3</v>
      </c>
      <c r="G2148">
        <v>2.5222450490000001E-4</v>
      </c>
      <c r="H2148">
        <v>-2.8041458129999999</v>
      </c>
    </row>
    <row r="2149" spans="1:8" x14ac:dyDescent="0.25">
      <c r="A2149">
        <v>21.48</v>
      </c>
      <c r="B2149">
        <v>0</v>
      </c>
      <c r="C2149">
        <v>0</v>
      </c>
      <c r="D2149">
        <v>0</v>
      </c>
      <c r="E2149">
        <v>0</v>
      </c>
      <c r="F2149">
        <v>-1.139784232E-3</v>
      </c>
      <c r="G2149">
        <v>1.7077624800000001E-3</v>
      </c>
      <c r="H2149">
        <v>-2.8036575319999999</v>
      </c>
    </row>
    <row r="2150" spans="1:8" x14ac:dyDescent="0.25">
      <c r="A2150">
        <v>21.49</v>
      </c>
      <c r="B2150">
        <v>0</v>
      </c>
      <c r="C2150">
        <v>0</v>
      </c>
      <c r="D2150">
        <v>0</v>
      </c>
      <c r="E2150">
        <v>0</v>
      </c>
      <c r="F2150">
        <v>-3.6991015080000002E-4</v>
      </c>
      <c r="G2150">
        <v>3.0526295299999999E-3</v>
      </c>
      <c r="H2150">
        <v>-2.8027367590000001</v>
      </c>
    </row>
    <row r="2151" spans="1:8" x14ac:dyDescent="0.25">
      <c r="A2151">
        <v>21.5</v>
      </c>
      <c r="B2151">
        <v>0</v>
      </c>
      <c r="C2151">
        <v>0</v>
      </c>
      <c r="D2151">
        <v>0</v>
      </c>
      <c r="E2151">
        <v>0</v>
      </c>
      <c r="F2151">
        <v>-4.0043517950000003E-4</v>
      </c>
      <c r="G2151">
        <v>3.3684596419999999E-3</v>
      </c>
      <c r="H2151">
        <v>-2.8026878829999999</v>
      </c>
    </row>
    <row r="2152" spans="1:8" x14ac:dyDescent="0.25">
      <c r="A2152">
        <v>21.51</v>
      </c>
      <c r="B2152">
        <v>0</v>
      </c>
      <c r="C2152">
        <v>0</v>
      </c>
      <c r="D2152">
        <v>0</v>
      </c>
      <c r="E2152">
        <v>0</v>
      </c>
      <c r="F2152">
        <v>6.0869511219999997E-3</v>
      </c>
      <c r="G2152">
        <v>1.766487956E-3</v>
      </c>
      <c r="H2152">
        <v>-2.8220920559999998</v>
      </c>
    </row>
    <row r="2153" spans="1:8" x14ac:dyDescent="0.25">
      <c r="A2153">
        <v>21.52</v>
      </c>
      <c r="B2153">
        <v>0</v>
      </c>
      <c r="C2153">
        <v>0</v>
      </c>
      <c r="D2153">
        <v>0</v>
      </c>
      <c r="E2153">
        <v>0</v>
      </c>
      <c r="F2153">
        <v>1.950260065E-2</v>
      </c>
      <c r="G2153">
        <v>1.017741859E-3</v>
      </c>
      <c r="H2153">
        <v>-2.850851059</v>
      </c>
    </row>
    <row r="2154" spans="1:8" x14ac:dyDescent="0.25">
      <c r="A2154">
        <v>21.53</v>
      </c>
      <c r="B2154">
        <v>0</v>
      </c>
      <c r="C2154">
        <v>0</v>
      </c>
      <c r="D2154">
        <v>0</v>
      </c>
      <c r="E2154">
        <v>0</v>
      </c>
      <c r="F2154">
        <v>2.439508587E-2</v>
      </c>
      <c r="G2154">
        <v>-2.056285739E-4</v>
      </c>
      <c r="H2154">
        <v>-2.8701136109999998</v>
      </c>
    </row>
    <row r="2155" spans="1:8" x14ac:dyDescent="0.25">
      <c r="A2155">
        <v>21.54</v>
      </c>
      <c r="B2155">
        <v>0</v>
      </c>
      <c r="C2155">
        <v>0</v>
      </c>
      <c r="D2155">
        <v>0</v>
      </c>
      <c r="E2155">
        <v>0</v>
      </c>
      <c r="F2155">
        <v>2.8292238710000001E-2</v>
      </c>
      <c r="G2155">
        <v>-3.582909703E-4</v>
      </c>
      <c r="H2155">
        <v>-2.8851742740000001</v>
      </c>
    </row>
    <row r="2156" spans="1:8" x14ac:dyDescent="0.25">
      <c r="A2156">
        <v>21.55</v>
      </c>
      <c r="B2156">
        <v>0</v>
      </c>
      <c r="C2156">
        <v>0</v>
      </c>
      <c r="D2156">
        <v>0</v>
      </c>
      <c r="E2156">
        <v>0</v>
      </c>
      <c r="F2156">
        <v>2.9817538340000001E-2</v>
      </c>
      <c r="G2156">
        <v>-1.1085793379999999E-3</v>
      </c>
      <c r="H2156">
        <v>-2.8966424470000001</v>
      </c>
    </row>
    <row r="2157" spans="1:8" x14ac:dyDescent="0.25">
      <c r="A2157">
        <v>21.56</v>
      </c>
      <c r="B2157">
        <v>0</v>
      </c>
      <c r="C2157">
        <v>0</v>
      </c>
      <c r="D2157">
        <v>0</v>
      </c>
      <c r="E2157">
        <v>0</v>
      </c>
      <c r="F2157">
        <v>3.0567707489999998E-2</v>
      </c>
      <c r="G2157">
        <v>-2.358391881E-3</v>
      </c>
      <c r="H2157">
        <v>-2.9052257539999999</v>
      </c>
    </row>
    <row r="2158" spans="1:8" x14ac:dyDescent="0.25">
      <c r="A2158">
        <v>21.57</v>
      </c>
      <c r="B2158">
        <v>0</v>
      </c>
      <c r="C2158">
        <v>0</v>
      </c>
      <c r="D2158">
        <v>0</v>
      </c>
      <c r="E2158">
        <v>0</v>
      </c>
      <c r="F2158">
        <v>3.1029762700000001E-2</v>
      </c>
      <c r="G2158">
        <v>-1.7910972239999999E-3</v>
      </c>
      <c r="H2158">
        <v>-2.911931515</v>
      </c>
    </row>
    <row r="2159" spans="1:8" x14ac:dyDescent="0.25">
      <c r="A2159">
        <v>21.58</v>
      </c>
      <c r="B2159">
        <v>0</v>
      </c>
      <c r="C2159">
        <v>0</v>
      </c>
      <c r="D2159">
        <v>0</v>
      </c>
      <c r="E2159">
        <v>0</v>
      </c>
      <c r="F2159">
        <v>3.0551360919999999E-2</v>
      </c>
      <c r="G2159">
        <v>8.6992233990000004E-4</v>
      </c>
      <c r="H2159">
        <v>-2.9172098640000002</v>
      </c>
    </row>
    <row r="2160" spans="1:8" x14ac:dyDescent="0.25">
      <c r="A2160">
        <v>21.59</v>
      </c>
      <c r="B2160">
        <v>0</v>
      </c>
      <c r="C2160">
        <v>0</v>
      </c>
      <c r="D2160">
        <v>0</v>
      </c>
      <c r="E2160">
        <v>0</v>
      </c>
      <c r="F2160">
        <v>3.0003290620000001E-2</v>
      </c>
      <c r="G2160">
        <v>3.1067207459999999E-3</v>
      </c>
      <c r="H2160">
        <v>-2.921392918</v>
      </c>
    </row>
    <row r="2161" spans="1:8" x14ac:dyDescent="0.25">
      <c r="A2161">
        <v>21.6</v>
      </c>
      <c r="B2161">
        <v>0</v>
      </c>
      <c r="C2161">
        <v>0</v>
      </c>
      <c r="D2161">
        <v>0</v>
      </c>
      <c r="E2161">
        <v>0</v>
      </c>
      <c r="F2161">
        <v>2.7863377710000001E-2</v>
      </c>
      <c r="G2161">
        <v>4.471480846E-3</v>
      </c>
      <c r="H2161">
        <v>-2.9269685750000001</v>
      </c>
    </row>
    <row r="2162" spans="1:8" x14ac:dyDescent="0.25">
      <c r="A2162">
        <v>21.61</v>
      </c>
      <c r="B2162">
        <v>0</v>
      </c>
      <c r="C2162">
        <v>0</v>
      </c>
      <c r="D2162">
        <v>0</v>
      </c>
      <c r="E2162">
        <v>0</v>
      </c>
      <c r="F2162">
        <v>2.861482278E-2</v>
      </c>
      <c r="G2162">
        <v>4.0970295670000002E-3</v>
      </c>
      <c r="H2162">
        <v>-2.9294414519999998</v>
      </c>
    </row>
    <row r="2163" spans="1:8" x14ac:dyDescent="0.25">
      <c r="A2163">
        <v>21.62</v>
      </c>
      <c r="B2163">
        <v>0</v>
      </c>
      <c r="C2163">
        <v>0</v>
      </c>
      <c r="D2163">
        <v>0</v>
      </c>
      <c r="E2163">
        <v>0</v>
      </c>
      <c r="F2163">
        <v>2.7820704500000001E-2</v>
      </c>
      <c r="G2163">
        <v>4.6701207760000002E-3</v>
      </c>
      <c r="H2163">
        <v>-2.9381563659999999</v>
      </c>
    </row>
    <row r="2164" spans="1:8" x14ac:dyDescent="0.25">
      <c r="A2164">
        <v>21.63</v>
      </c>
      <c r="B2164">
        <v>0</v>
      </c>
      <c r="C2164">
        <v>0</v>
      </c>
      <c r="D2164">
        <v>0</v>
      </c>
      <c r="E2164">
        <v>0</v>
      </c>
      <c r="F2164">
        <v>2.682602592E-2</v>
      </c>
      <c r="G2164">
        <v>4.061102867E-3</v>
      </c>
      <c r="H2164">
        <v>-2.940915108</v>
      </c>
    </row>
    <row r="2165" spans="1:8" x14ac:dyDescent="0.25">
      <c r="A2165">
        <v>21.64</v>
      </c>
      <c r="B2165">
        <v>0</v>
      </c>
      <c r="C2165">
        <v>0</v>
      </c>
      <c r="D2165">
        <v>0</v>
      </c>
      <c r="E2165">
        <v>0</v>
      </c>
      <c r="F2165">
        <v>2.464233339E-2</v>
      </c>
      <c r="G2165">
        <v>3.6699399349999998E-3</v>
      </c>
      <c r="H2165">
        <v>-2.9441843030000001</v>
      </c>
    </row>
    <row r="2166" spans="1:8" x14ac:dyDescent="0.25">
      <c r="A2166">
        <v>21.65</v>
      </c>
      <c r="B2166">
        <v>0</v>
      </c>
      <c r="C2166">
        <v>0</v>
      </c>
      <c r="D2166">
        <v>0</v>
      </c>
      <c r="E2166">
        <v>0</v>
      </c>
      <c r="F2166">
        <v>2.2061042489999998E-2</v>
      </c>
      <c r="G2166">
        <v>1.7775297160000001E-3</v>
      </c>
      <c r="H2166">
        <v>-2.9479722979999998</v>
      </c>
    </row>
    <row r="2167" spans="1:8" x14ac:dyDescent="0.25">
      <c r="A2167">
        <v>21.66</v>
      </c>
      <c r="B2167">
        <v>0</v>
      </c>
      <c r="C2167">
        <v>0</v>
      </c>
      <c r="D2167">
        <v>0</v>
      </c>
      <c r="E2167">
        <v>0</v>
      </c>
      <c r="F2167">
        <v>1.8968986350000001E-2</v>
      </c>
      <c r="G2167" s="1">
        <v>-8.1337988379999993E-5</v>
      </c>
      <c r="H2167">
        <v>-2.951381445</v>
      </c>
    </row>
    <row r="2168" spans="1:8" x14ac:dyDescent="0.25">
      <c r="A2168">
        <v>21.67</v>
      </c>
      <c r="B2168">
        <v>0</v>
      </c>
      <c r="C2168">
        <v>0</v>
      </c>
      <c r="D2168">
        <v>0</v>
      </c>
      <c r="E2168">
        <v>0</v>
      </c>
      <c r="F2168">
        <v>1.6527656469999999E-2</v>
      </c>
      <c r="G2168">
        <v>-1.913286746E-3</v>
      </c>
      <c r="H2168">
        <v>-2.9544506070000001</v>
      </c>
    </row>
    <row r="2169" spans="1:8" x14ac:dyDescent="0.25">
      <c r="A2169">
        <v>21.68</v>
      </c>
      <c r="B2169">
        <v>0</v>
      </c>
      <c r="C2169">
        <v>0</v>
      </c>
      <c r="D2169">
        <v>0</v>
      </c>
      <c r="E2169">
        <v>0</v>
      </c>
      <c r="F2169">
        <v>1.4004597440000001E-2</v>
      </c>
      <c r="G2169">
        <v>-1.593105495E-3</v>
      </c>
      <c r="H2169">
        <v>-2.9573509690000002</v>
      </c>
    </row>
    <row r="2170" spans="1:8" x14ac:dyDescent="0.25">
      <c r="A2170">
        <v>21.69</v>
      </c>
      <c r="B2170">
        <v>0</v>
      </c>
      <c r="C2170">
        <v>0</v>
      </c>
      <c r="D2170">
        <v>0</v>
      </c>
      <c r="E2170">
        <v>0</v>
      </c>
      <c r="F2170">
        <v>1.077574119E-2</v>
      </c>
      <c r="G2170">
        <v>-5.1364302639999996E-4</v>
      </c>
      <c r="H2170">
        <v>-2.9601655010000001</v>
      </c>
    </row>
    <row r="2171" spans="1:8" x14ac:dyDescent="0.25">
      <c r="A2171">
        <v>21.7</v>
      </c>
      <c r="B2171">
        <v>0</v>
      </c>
      <c r="C2171">
        <v>0</v>
      </c>
      <c r="D2171">
        <v>0</v>
      </c>
      <c r="E2171">
        <v>0</v>
      </c>
      <c r="F2171">
        <v>8.1694191320000002E-3</v>
      </c>
      <c r="G2171" s="1">
        <v>8.9488923550000007E-5</v>
      </c>
      <c r="H2171">
        <v>-2.9617943759999998</v>
      </c>
    </row>
    <row r="2172" spans="1:8" x14ac:dyDescent="0.25">
      <c r="A2172">
        <v>21.71</v>
      </c>
      <c r="B2172">
        <v>0</v>
      </c>
      <c r="C2172">
        <v>0</v>
      </c>
      <c r="D2172">
        <v>0</v>
      </c>
      <c r="E2172">
        <v>0</v>
      </c>
      <c r="F2172">
        <v>2.8677098450000001E-3</v>
      </c>
      <c r="G2172">
        <v>1.349397004E-3</v>
      </c>
      <c r="H2172">
        <v>-2.9490220549999999</v>
      </c>
    </row>
    <row r="2173" spans="1:8" x14ac:dyDescent="0.25">
      <c r="A2173">
        <v>21.72</v>
      </c>
      <c r="B2173">
        <v>0</v>
      </c>
      <c r="C2173">
        <v>0</v>
      </c>
      <c r="D2173">
        <v>0</v>
      </c>
      <c r="E2173">
        <v>0</v>
      </c>
      <c r="F2173">
        <v>-2.402564511E-3</v>
      </c>
      <c r="G2173">
        <v>3.9714500309999999E-3</v>
      </c>
      <c r="H2173">
        <v>-2.9354572299999999</v>
      </c>
    </row>
    <row r="2174" spans="1:8" x14ac:dyDescent="0.25">
      <c r="A2174">
        <v>21.73</v>
      </c>
      <c r="B2174">
        <v>0</v>
      </c>
      <c r="C2174">
        <v>0</v>
      </c>
      <c r="D2174">
        <v>0</v>
      </c>
      <c r="E2174">
        <v>0</v>
      </c>
      <c r="F2174">
        <v>-5.1336232569999998E-3</v>
      </c>
      <c r="G2174">
        <v>6.1030238870000003E-3</v>
      </c>
      <c r="H2174">
        <v>-2.9256806370000001</v>
      </c>
    </row>
    <row r="2175" spans="1:8" x14ac:dyDescent="0.25">
      <c r="A2175">
        <v>21.74</v>
      </c>
      <c r="B2175">
        <v>0</v>
      </c>
      <c r="C2175">
        <v>0</v>
      </c>
      <c r="D2175">
        <v>0</v>
      </c>
      <c r="E2175">
        <v>0</v>
      </c>
      <c r="F2175">
        <v>-7.2995778169999996E-3</v>
      </c>
      <c r="G2175">
        <v>5.2160993219999997E-3</v>
      </c>
      <c r="H2175">
        <v>-2.9189114570000001</v>
      </c>
    </row>
    <row r="2176" spans="1:8" x14ac:dyDescent="0.25">
      <c r="A2176">
        <v>21.75</v>
      </c>
      <c r="B2176">
        <v>0</v>
      </c>
      <c r="C2176">
        <v>0</v>
      </c>
      <c r="D2176">
        <v>0</v>
      </c>
      <c r="E2176">
        <v>0</v>
      </c>
      <c r="F2176">
        <v>-8.3939433100000006E-3</v>
      </c>
      <c r="G2176">
        <v>3.9658024910000002E-3</v>
      </c>
      <c r="H2176">
        <v>-2.9145393369999999</v>
      </c>
    </row>
    <row r="2177" spans="1:8" x14ac:dyDescent="0.25">
      <c r="A2177">
        <v>21.76</v>
      </c>
      <c r="B2177">
        <v>0</v>
      </c>
      <c r="C2177">
        <v>0</v>
      </c>
      <c r="D2177">
        <v>0</v>
      </c>
      <c r="E2177">
        <v>0</v>
      </c>
      <c r="F2177">
        <v>-8.7252054359999998E-3</v>
      </c>
      <c r="G2177">
        <v>2.5898739699999999E-3</v>
      </c>
      <c r="H2177">
        <v>-2.909217119</v>
      </c>
    </row>
    <row r="2178" spans="1:8" x14ac:dyDescent="0.25">
      <c r="A2178">
        <v>21.77</v>
      </c>
      <c r="B2178">
        <v>0</v>
      </c>
      <c r="C2178">
        <v>0</v>
      </c>
      <c r="D2178">
        <v>0</v>
      </c>
      <c r="E2178">
        <v>0</v>
      </c>
      <c r="F2178">
        <v>-9.7587089990000004E-3</v>
      </c>
      <c r="G2178">
        <v>1.298464835E-3</v>
      </c>
      <c r="H2178">
        <v>-2.906551361</v>
      </c>
    </row>
    <row r="2179" spans="1:8" x14ac:dyDescent="0.25">
      <c r="A2179">
        <v>21.78</v>
      </c>
      <c r="B2179">
        <v>0</v>
      </c>
      <c r="C2179">
        <v>0</v>
      </c>
      <c r="D2179">
        <v>0</v>
      </c>
      <c r="E2179">
        <v>0</v>
      </c>
      <c r="F2179">
        <v>-9.6643697470000008E-3</v>
      </c>
      <c r="G2179">
        <v>7.5156986709999998E-4</v>
      </c>
      <c r="H2179">
        <v>-2.904043674</v>
      </c>
    </row>
    <row r="2180" spans="1:8" x14ac:dyDescent="0.25">
      <c r="A2180">
        <v>21.79</v>
      </c>
      <c r="B2180">
        <v>0</v>
      </c>
      <c r="C2180">
        <v>0</v>
      </c>
      <c r="D2180">
        <v>0</v>
      </c>
      <c r="E2180">
        <v>0</v>
      </c>
      <c r="F2180">
        <v>-9.7813736650000007E-3</v>
      </c>
      <c r="G2180">
        <v>7.6495856049999997E-4</v>
      </c>
      <c r="H2180">
        <v>-2.9021348950000001</v>
      </c>
    </row>
    <row r="2181" spans="1:8" x14ac:dyDescent="0.25">
      <c r="A2181">
        <v>21.8</v>
      </c>
      <c r="B2181">
        <v>0</v>
      </c>
      <c r="C2181">
        <v>0</v>
      </c>
      <c r="D2181">
        <v>0</v>
      </c>
      <c r="E2181">
        <v>0</v>
      </c>
      <c r="F2181">
        <v>-1.0423874479999999E-2</v>
      </c>
      <c r="G2181">
        <v>3.7530586119999998E-3</v>
      </c>
      <c r="H2181">
        <v>-2.887614965</v>
      </c>
    </row>
    <row r="2182" spans="1:8" x14ac:dyDescent="0.25">
      <c r="A2182">
        <v>21.81</v>
      </c>
      <c r="B2182">
        <v>0</v>
      </c>
      <c r="C2182">
        <v>0</v>
      </c>
      <c r="D2182">
        <v>0</v>
      </c>
      <c r="E2182">
        <v>0</v>
      </c>
      <c r="F2182">
        <v>-1.8050068990000001E-2</v>
      </c>
      <c r="G2182">
        <v>6.5099820490000003E-3</v>
      </c>
      <c r="H2182">
        <v>-2.875105381</v>
      </c>
    </row>
    <row r="2183" spans="1:8" x14ac:dyDescent="0.25">
      <c r="A2183">
        <v>21.82</v>
      </c>
      <c r="B2183">
        <v>0</v>
      </c>
      <c r="C2183">
        <v>0</v>
      </c>
      <c r="D2183">
        <v>0</v>
      </c>
      <c r="E2183">
        <v>0</v>
      </c>
      <c r="F2183">
        <v>-2.3816740140000001E-2</v>
      </c>
      <c r="G2183">
        <v>1.1410065E-2</v>
      </c>
      <c r="H2183">
        <v>-2.8314669129999999</v>
      </c>
    </row>
    <row r="2184" spans="1:8" x14ac:dyDescent="0.25">
      <c r="A2184">
        <v>21.83</v>
      </c>
      <c r="B2184">
        <v>0</v>
      </c>
      <c r="C2184">
        <v>0</v>
      </c>
      <c r="D2184">
        <v>0</v>
      </c>
      <c r="E2184">
        <v>0</v>
      </c>
      <c r="F2184">
        <v>-2.318161912E-2</v>
      </c>
      <c r="G2184">
        <v>1.2253828350000001E-2</v>
      </c>
      <c r="H2184">
        <v>-2.8218321799999999</v>
      </c>
    </row>
    <row r="2185" spans="1:8" x14ac:dyDescent="0.25">
      <c r="A2185">
        <v>21.84</v>
      </c>
      <c r="B2185">
        <v>0</v>
      </c>
      <c r="C2185">
        <v>0</v>
      </c>
      <c r="D2185">
        <v>0</v>
      </c>
      <c r="E2185">
        <v>0</v>
      </c>
      <c r="F2185">
        <v>-2.1224724130000001E-2</v>
      </c>
      <c r="G2185">
        <v>1.297906786E-2</v>
      </c>
      <c r="H2185">
        <v>-2.816167831</v>
      </c>
    </row>
    <row r="2186" spans="1:8" x14ac:dyDescent="0.25">
      <c r="A2186">
        <v>21.85</v>
      </c>
      <c r="B2186">
        <v>0</v>
      </c>
      <c r="C2186">
        <v>0</v>
      </c>
      <c r="D2186">
        <v>0</v>
      </c>
      <c r="E2186">
        <v>0</v>
      </c>
      <c r="F2186">
        <v>-2.0181985570000002E-2</v>
      </c>
      <c r="G2186">
        <v>1.2823283669999999E-2</v>
      </c>
      <c r="H2186">
        <v>-2.8031992909999999</v>
      </c>
    </row>
    <row r="2187" spans="1:8" x14ac:dyDescent="0.25">
      <c r="A2187">
        <v>21.86</v>
      </c>
      <c r="B2187">
        <v>0</v>
      </c>
      <c r="C2187">
        <v>0</v>
      </c>
      <c r="D2187">
        <v>0</v>
      </c>
      <c r="E2187">
        <v>0</v>
      </c>
      <c r="F2187">
        <v>-2.0818421619999999E-2</v>
      </c>
      <c r="G2187">
        <v>7.9795494680000006E-3</v>
      </c>
      <c r="H2187">
        <v>-2.7895050050000001</v>
      </c>
    </row>
    <row r="2188" spans="1:8" x14ac:dyDescent="0.25">
      <c r="A2188">
        <v>21.87</v>
      </c>
      <c r="B2188">
        <v>0</v>
      </c>
      <c r="C2188">
        <v>0</v>
      </c>
      <c r="D2188">
        <v>0</v>
      </c>
      <c r="E2188">
        <v>0</v>
      </c>
      <c r="F2188">
        <v>-2.1495679390000001E-2</v>
      </c>
      <c r="G2188">
        <v>7.1917101739999998E-3</v>
      </c>
      <c r="H2188">
        <v>-2.7847089770000002</v>
      </c>
    </row>
    <row r="2189" spans="1:8" x14ac:dyDescent="0.25">
      <c r="A2189">
        <v>21.88</v>
      </c>
      <c r="B2189">
        <v>0</v>
      </c>
      <c r="C2189">
        <v>0</v>
      </c>
      <c r="D2189">
        <v>0</v>
      </c>
      <c r="E2189">
        <v>0</v>
      </c>
      <c r="F2189">
        <v>-2.2648913789999999E-2</v>
      </c>
      <c r="G2189">
        <v>6.3214078549999999E-3</v>
      </c>
      <c r="H2189">
        <v>-2.7782509329999998</v>
      </c>
    </row>
    <row r="2190" spans="1:8" x14ac:dyDescent="0.25">
      <c r="A2190">
        <v>21.89</v>
      </c>
      <c r="B2190">
        <v>0</v>
      </c>
      <c r="C2190">
        <v>0</v>
      </c>
      <c r="D2190">
        <v>0</v>
      </c>
      <c r="E2190">
        <v>0</v>
      </c>
      <c r="F2190">
        <v>-2.4191560220000002E-2</v>
      </c>
      <c r="G2190">
        <v>6.2601193790000004E-3</v>
      </c>
      <c r="H2190">
        <v>-2.774024963</v>
      </c>
    </row>
    <row r="2191" spans="1:8" x14ac:dyDescent="0.25">
      <c r="A2191">
        <v>21.9</v>
      </c>
      <c r="B2191">
        <v>0</v>
      </c>
      <c r="C2191">
        <v>0</v>
      </c>
      <c r="D2191">
        <v>0</v>
      </c>
      <c r="E2191">
        <v>0</v>
      </c>
      <c r="F2191">
        <v>-2.029761113E-2</v>
      </c>
      <c r="G2191">
        <v>4.4944658880000004E-3</v>
      </c>
      <c r="H2191">
        <v>-2.7741718290000001</v>
      </c>
    </row>
    <row r="2192" spans="1:8" x14ac:dyDescent="0.25">
      <c r="A2192">
        <v>21.91</v>
      </c>
      <c r="B2192">
        <v>0</v>
      </c>
      <c r="C2192">
        <v>0</v>
      </c>
      <c r="D2192">
        <v>0</v>
      </c>
      <c r="E2192">
        <v>0</v>
      </c>
      <c r="F2192">
        <v>-1.6812535E-2</v>
      </c>
      <c r="G2192">
        <v>3.9399042730000004E-3</v>
      </c>
      <c r="H2192">
        <v>-2.779634953</v>
      </c>
    </row>
    <row r="2193" spans="1:8" x14ac:dyDescent="0.25">
      <c r="A2193">
        <v>21.92</v>
      </c>
      <c r="B2193">
        <v>0</v>
      </c>
      <c r="C2193">
        <v>0</v>
      </c>
      <c r="D2193">
        <v>0</v>
      </c>
      <c r="E2193">
        <v>0</v>
      </c>
      <c r="F2193">
        <v>-1.046545431E-2</v>
      </c>
      <c r="G2193">
        <v>3.386043012E-3</v>
      </c>
      <c r="H2193">
        <v>-2.7892637250000001</v>
      </c>
    </row>
    <row r="2194" spans="1:8" x14ac:dyDescent="0.25">
      <c r="A2194">
        <v>21.93</v>
      </c>
      <c r="B2194">
        <v>0</v>
      </c>
      <c r="C2194">
        <v>0</v>
      </c>
      <c r="D2194">
        <v>0</v>
      </c>
      <c r="E2194">
        <v>0</v>
      </c>
      <c r="F2194">
        <v>-5.6545361880000001E-3</v>
      </c>
      <c r="G2194">
        <v>3.4026652569999999E-3</v>
      </c>
      <c r="H2194">
        <v>-2.795956135</v>
      </c>
    </row>
    <row r="2195" spans="1:8" x14ac:dyDescent="0.25">
      <c r="A2195">
        <v>21.94</v>
      </c>
      <c r="B2195">
        <v>0</v>
      </c>
      <c r="C2195">
        <v>0</v>
      </c>
      <c r="D2195">
        <v>0</v>
      </c>
      <c r="E2195">
        <v>0</v>
      </c>
      <c r="F2195">
        <v>-2.579158172E-3</v>
      </c>
      <c r="G2195">
        <v>2.2198036309999999E-3</v>
      </c>
      <c r="H2195">
        <v>-2.8005528449999999</v>
      </c>
    </row>
    <row r="2196" spans="1:8" x14ac:dyDescent="0.25">
      <c r="A2196">
        <v>21.95</v>
      </c>
      <c r="B2196">
        <v>0</v>
      </c>
      <c r="C2196">
        <v>0</v>
      </c>
      <c r="D2196">
        <v>0</v>
      </c>
      <c r="E2196">
        <v>0</v>
      </c>
      <c r="F2196">
        <v>-1.510424539E-3</v>
      </c>
      <c r="G2196">
        <v>1.560039818E-3</v>
      </c>
      <c r="H2196">
        <v>-2.804132938</v>
      </c>
    </row>
    <row r="2197" spans="1:8" x14ac:dyDescent="0.25">
      <c r="A2197">
        <v>21.96</v>
      </c>
      <c r="B2197">
        <v>0</v>
      </c>
      <c r="C2197">
        <v>0</v>
      </c>
      <c r="D2197">
        <v>0</v>
      </c>
      <c r="E2197">
        <v>0</v>
      </c>
      <c r="F2197">
        <v>-3.475341946E-4</v>
      </c>
      <c r="G2197">
        <v>5.1691383120000003E-4</v>
      </c>
      <c r="H2197">
        <v>-2.8067231179999999</v>
      </c>
    </row>
    <row r="2198" spans="1:8" x14ac:dyDescent="0.25">
      <c r="A2198">
        <v>21.97</v>
      </c>
      <c r="B2198">
        <v>0</v>
      </c>
      <c r="C2198">
        <v>0</v>
      </c>
      <c r="D2198">
        <v>0</v>
      </c>
      <c r="E2198">
        <v>0</v>
      </c>
      <c r="F2198">
        <v>-1.3084635140000001E-3</v>
      </c>
      <c r="G2198">
        <v>-1.127876341E-3</v>
      </c>
      <c r="H2198">
        <v>-2.809136868</v>
      </c>
    </row>
    <row r="2199" spans="1:8" x14ac:dyDescent="0.25">
      <c r="A2199">
        <v>21.98</v>
      </c>
      <c r="B2199">
        <v>0</v>
      </c>
      <c r="C2199">
        <v>0</v>
      </c>
      <c r="D2199">
        <v>0</v>
      </c>
      <c r="E2199">
        <v>0</v>
      </c>
      <c r="F2199">
        <v>-3.7532690910000001E-3</v>
      </c>
      <c r="G2199">
        <v>-3.1319335100000001E-3</v>
      </c>
      <c r="H2199">
        <v>-2.8107662200000001</v>
      </c>
    </row>
    <row r="2200" spans="1:8" x14ac:dyDescent="0.25">
      <c r="A2200">
        <v>21.99</v>
      </c>
      <c r="B2200">
        <v>0</v>
      </c>
      <c r="C2200">
        <v>0</v>
      </c>
      <c r="D2200">
        <v>0</v>
      </c>
      <c r="E2200">
        <v>0</v>
      </c>
      <c r="F2200">
        <v>-6.9945510479999997E-3</v>
      </c>
      <c r="G2200">
        <v>-4.2848885060000003E-3</v>
      </c>
      <c r="H2200">
        <v>-2.8127121929999999</v>
      </c>
    </row>
    <row r="2201" spans="1:8" x14ac:dyDescent="0.25">
      <c r="A2201">
        <v>22</v>
      </c>
      <c r="B2201">
        <v>0</v>
      </c>
      <c r="C2201">
        <v>0</v>
      </c>
      <c r="D2201">
        <v>0</v>
      </c>
      <c r="E2201">
        <v>0</v>
      </c>
      <c r="F2201">
        <v>-9.8111927509999999E-3</v>
      </c>
      <c r="G2201">
        <v>-3.431193531E-3</v>
      </c>
      <c r="H2201">
        <v>-2.8148827550000002</v>
      </c>
    </row>
    <row r="2202" spans="1:8" x14ac:dyDescent="0.25">
      <c r="A2202">
        <v>22.01</v>
      </c>
      <c r="B2202">
        <v>0</v>
      </c>
      <c r="C2202">
        <v>0</v>
      </c>
      <c r="D2202">
        <v>0</v>
      </c>
      <c r="E2202">
        <v>0</v>
      </c>
      <c r="F2202">
        <v>-6.8694166839999996E-3</v>
      </c>
      <c r="G2202">
        <v>-2.3356452580000002E-3</v>
      </c>
      <c r="H2202">
        <v>-2.8228778839999999</v>
      </c>
    </row>
    <row r="2203" spans="1:8" x14ac:dyDescent="0.25">
      <c r="A2203">
        <v>22.02</v>
      </c>
      <c r="B2203">
        <v>0</v>
      </c>
      <c r="C2203">
        <v>0</v>
      </c>
      <c r="D2203">
        <v>0</v>
      </c>
      <c r="E2203">
        <v>0</v>
      </c>
      <c r="F2203">
        <v>-3.8129147139999999E-3</v>
      </c>
      <c r="G2203">
        <v>-1.405112445E-3</v>
      </c>
      <c r="H2203">
        <v>-2.8304784299999999</v>
      </c>
    </row>
    <row r="2204" spans="1:8" x14ac:dyDescent="0.25">
      <c r="A2204">
        <v>22.03</v>
      </c>
      <c r="B2204">
        <v>0</v>
      </c>
      <c r="C2204">
        <v>0</v>
      </c>
      <c r="D2204">
        <v>0</v>
      </c>
      <c r="E2204">
        <v>0</v>
      </c>
      <c r="F2204">
        <v>-1.442948356E-3</v>
      </c>
      <c r="G2204">
        <v>-1.5096738929999999E-3</v>
      </c>
      <c r="H2204">
        <v>-2.8360261919999998</v>
      </c>
    </row>
    <row r="2205" spans="1:8" x14ac:dyDescent="0.25">
      <c r="A2205">
        <v>22.04</v>
      </c>
      <c r="B2205">
        <v>0</v>
      </c>
      <c r="C2205">
        <v>0</v>
      </c>
      <c r="D2205">
        <v>0</v>
      </c>
      <c r="E2205">
        <v>0</v>
      </c>
      <c r="F2205">
        <v>1.1097015809999999E-3</v>
      </c>
      <c r="G2205">
        <v>-6.7785382269999999E-4</v>
      </c>
      <c r="H2205">
        <v>-2.8412914279999999</v>
      </c>
    </row>
    <row r="2206" spans="1:8" x14ac:dyDescent="0.25">
      <c r="A2206">
        <v>22.05</v>
      </c>
      <c r="B2206">
        <v>0</v>
      </c>
      <c r="C2206">
        <v>0</v>
      </c>
      <c r="D2206">
        <v>0</v>
      </c>
      <c r="E2206">
        <v>0</v>
      </c>
      <c r="F2206">
        <v>2.1430021150000002E-3</v>
      </c>
      <c r="G2206">
        <v>-2.3410394789999999E-3</v>
      </c>
      <c r="H2206">
        <v>-2.8430781359999999</v>
      </c>
    </row>
    <row r="2207" spans="1:8" x14ac:dyDescent="0.25">
      <c r="A2207">
        <v>22.06</v>
      </c>
      <c r="B2207">
        <v>0</v>
      </c>
      <c r="C2207">
        <v>0</v>
      </c>
      <c r="D2207">
        <v>0</v>
      </c>
      <c r="E2207">
        <v>0</v>
      </c>
      <c r="F2207">
        <v>2.5391783569999999E-3</v>
      </c>
      <c r="G2207">
        <v>-4.847951233E-3</v>
      </c>
      <c r="H2207">
        <v>-2.8453431130000002</v>
      </c>
    </row>
    <row r="2208" spans="1:8" x14ac:dyDescent="0.25">
      <c r="A2208">
        <v>22.07</v>
      </c>
      <c r="B2208">
        <v>0</v>
      </c>
      <c r="C2208">
        <v>0</v>
      </c>
      <c r="D2208">
        <v>0</v>
      </c>
      <c r="E2208">
        <v>0</v>
      </c>
      <c r="F2208">
        <v>3.2220482830000001E-3</v>
      </c>
      <c r="G2208">
        <v>-5.4594352840000001E-3</v>
      </c>
      <c r="H2208">
        <v>-2.8474745750000001</v>
      </c>
    </row>
    <row r="2209" spans="1:8" x14ac:dyDescent="0.25">
      <c r="A2209">
        <v>22.08</v>
      </c>
      <c r="B2209">
        <v>0</v>
      </c>
      <c r="C2209">
        <v>0</v>
      </c>
      <c r="D2209">
        <v>0</v>
      </c>
      <c r="E2209">
        <v>0</v>
      </c>
      <c r="F2209">
        <v>2.3297555740000001E-3</v>
      </c>
      <c r="G2209">
        <v>-4.754073918E-3</v>
      </c>
      <c r="H2209">
        <v>-2.848322392</v>
      </c>
    </row>
    <row r="2210" spans="1:8" x14ac:dyDescent="0.25">
      <c r="A2210">
        <v>22.09</v>
      </c>
      <c r="B2210">
        <v>0</v>
      </c>
      <c r="C2210">
        <v>0</v>
      </c>
      <c r="D2210">
        <v>0</v>
      </c>
      <c r="E2210">
        <v>0</v>
      </c>
      <c r="F2210">
        <v>1.032894477E-3</v>
      </c>
      <c r="G2210">
        <v>-4.2181238530000003E-3</v>
      </c>
      <c r="H2210">
        <v>-2.8499698640000002</v>
      </c>
    </row>
    <row r="2211" spans="1:8" x14ac:dyDescent="0.25">
      <c r="A2211">
        <v>22.1</v>
      </c>
      <c r="B2211">
        <v>0</v>
      </c>
      <c r="C2211">
        <v>0</v>
      </c>
      <c r="D2211">
        <v>0</v>
      </c>
      <c r="E2211">
        <v>0</v>
      </c>
      <c r="F2211">
        <v>4.0805898609999998E-4</v>
      </c>
      <c r="G2211">
        <v>-3.8765519860000002E-3</v>
      </c>
      <c r="H2211">
        <v>-2.8456478120000002</v>
      </c>
    </row>
    <row r="2212" spans="1:8" x14ac:dyDescent="0.25">
      <c r="A2212">
        <v>22.11</v>
      </c>
      <c r="B2212">
        <v>0</v>
      </c>
      <c r="C2212">
        <v>0</v>
      </c>
      <c r="D2212">
        <v>0</v>
      </c>
      <c r="E2212">
        <v>0</v>
      </c>
      <c r="F2212">
        <v>-9.9320057780000002E-3</v>
      </c>
      <c r="G2212">
        <v>1.1306703089999999E-3</v>
      </c>
      <c r="H2212">
        <v>-2.8056387900000002</v>
      </c>
    </row>
    <row r="2213" spans="1:8" x14ac:dyDescent="0.25">
      <c r="A2213">
        <v>22.12</v>
      </c>
      <c r="B2213">
        <v>0</v>
      </c>
      <c r="C2213">
        <v>0</v>
      </c>
      <c r="D2213">
        <v>0</v>
      </c>
      <c r="E2213">
        <v>0</v>
      </c>
      <c r="F2213">
        <v>-1.6596117989999999E-2</v>
      </c>
      <c r="G2213">
        <v>5.9329941870000001E-3</v>
      </c>
      <c r="H2213">
        <v>-2.7750895020000002</v>
      </c>
    </row>
    <row r="2214" spans="1:8" x14ac:dyDescent="0.25">
      <c r="A2214">
        <v>22.13</v>
      </c>
      <c r="B2214">
        <v>0</v>
      </c>
      <c r="C2214">
        <v>0</v>
      </c>
      <c r="D2214">
        <v>0</v>
      </c>
      <c r="E2214">
        <v>0</v>
      </c>
      <c r="F2214">
        <v>-1.967369951E-2</v>
      </c>
      <c r="G2214">
        <v>8.6738839749999994E-3</v>
      </c>
      <c r="H2214">
        <v>-2.7507004739999998</v>
      </c>
    </row>
    <row r="2215" spans="1:8" x14ac:dyDescent="0.25">
      <c r="A2215">
        <v>22.14</v>
      </c>
      <c r="B2215">
        <v>0</v>
      </c>
      <c r="C2215">
        <v>0</v>
      </c>
      <c r="D2215">
        <v>0</v>
      </c>
      <c r="E2215">
        <v>0</v>
      </c>
      <c r="F2215">
        <v>-1.9877308980000001E-2</v>
      </c>
      <c r="G2215">
        <v>9.150549769E-3</v>
      </c>
      <c r="H2215">
        <v>-2.736707687</v>
      </c>
    </row>
    <row r="2216" spans="1:8" x14ac:dyDescent="0.25">
      <c r="A2216">
        <v>22.15</v>
      </c>
      <c r="B2216">
        <v>0</v>
      </c>
      <c r="C2216">
        <v>0</v>
      </c>
      <c r="D2216">
        <v>0</v>
      </c>
      <c r="E2216">
        <v>0</v>
      </c>
      <c r="F2216">
        <v>-1.974817924E-2</v>
      </c>
      <c r="G2216">
        <v>1.060388982E-2</v>
      </c>
      <c r="H2216">
        <v>-2.72192955</v>
      </c>
    </row>
    <row r="2217" spans="1:8" x14ac:dyDescent="0.25">
      <c r="A2217">
        <v>22.16</v>
      </c>
      <c r="B2217">
        <v>0</v>
      </c>
      <c r="C2217">
        <v>0</v>
      </c>
      <c r="D2217">
        <v>0</v>
      </c>
      <c r="E2217">
        <v>0</v>
      </c>
      <c r="F2217">
        <v>-1.8049867819999999E-2</v>
      </c>
      <c r="G2217">
        <v>9.9932327869999994E-3</v>
      </c>
      <c r="H2217">
        <v>-2.7107839579999999</v>
      </c>
    </row>
    <row r="2218" spans="1:8" x14ac:dyDescent="0.25">
      <c r="A2218">
        <v>22.17</v>
      </c>
      <c r="B2218">
        <v>0</v>
      </c>
      <c r="C2218">
        <v>0</v>
      </c>
      <c r="D2218">
        <v>0</v>
      </c>
      <c r="E2218">
        <v>0</v>
      </c>
      <c r="F2218">
        <v>-1.8767086790000002E-2</v>
      </c>
      <c r="G2218">
        <v>7.0327147840000001E-3</v>
      </c>
      <c r="H2218">
        <v>-2.702131987</v>
      </c>
    </row>
    <row r="2219" spans="1:8" x14ac:dyDescent="0.25">
      <c r="A2219">
        <v>22.18</v>
      </c>
      <c r="B2219">
        <v>0</v>
      </c>
      <c r="C2219">
        <v>0</v>
      </c>
      <c r="D2219">
        <v>0</v>
      </c>
      <c r="E2219">
        <v>0</v>
      </c>
      <c r="F2219">
        <v>-1.9122349100000002E-2</v>
      </c>
      <c r="G2219">
        <v>3.713600338E-3</v>
      </c>
      <c r="H2219">
        <v>-2.695626259</v>
      </c>
    </row>
    <row r="2220" spans="1:8" x14ac:dyDescent="0.25">
      <c r="A2220">
        <v>22.19</v>
      </c>
      <c r="B2220">
        <v>0</v>
      </c>
      <c r="C2220">
        <v>0</v>
      </c>
      <c r="D2220">
        <v>0</v>
      </c>
      <c r="E2220">
        <v>0</v>
      </c>
      <c r="F2220">
        <v>-1.6948873180000001E-2</v>
      </c>
      <c r="G2220">
        <v>3.1092241410000001E-3</v>
      </c>
      <c r="H2220">
        <v>-2.6903395649999999</v>
      </c>
    </row>
    <row r="2221" spans="1:8" x14ac:dyDescent="0.25">
      <c r="A2221">
        <v>22.2</v>
      </c>
      <c r="B2221">
        <v>0</v>
      </c>
      <c r="C2221">
        <v>0</v>
      </c>
      <c r="D2221">
        <v>0</v>
      </c>
      <c r="E2221">
        <v>0</v>
      </c>
      <c r="F2221">
        <v>-1.1978803200000001E-2</v>
      </c>
      <c r="G2221">
        <v>1.8746033310000001E-3</v>
      </c>
      <c r="H2221">
        <v>-2.69202137</v>
      </c>
    </row>
    <row r="2222" spans="1:8" x14ac:dyDescent="0.25">
      <c r="A2222">
        <v>22.21</v>
      </c>
      <c r="B2222">
        <v>0</v>
      </c>
      <c r="C2222">
        <v>0</v>
      </c>
      <c r="D2222">
        <v>0</v>
      </c>
      <c r="E2222">
        <v>0</v>
      </c>
      <c r="F2222">
        <v>1.5009324999999999E-3</v>
      </c>
      <c r="G2222">
        <v>-2.8662085529999998E-3</v>
      </c>
      <c r="H2222">
        <v>-2.7339072230000001</v>
      </c>
    </row>
    <row r="2223" spans="1:8" x14ac:dyDescent="0.25">
      <c r="A2223">
        <v>22.22</v>
      </c>
      <c r="B2223">
        <v>0</v>
      </c>
      <c r="C2223">
        <v>0</v>
      </c>
      <c r="D2223">
        <v>0</v>
      </c>
      <c r="E2223">
        <v>0</v>
      </c>
      <c r="F2223">
        <v>1.279518474E-2</v>
      </c>
      <c r="G2223">
        <v>-3.6419555540000001E-3</v>
      </c>
      <c r="H2223">
        <v>-2.7658684249999999</v>
      </c>
    </row>
    <row r="2224" spans="1:8" x14ac:dyDescent="0.25">
      <c r="A2224">
        <v>22.23</v>
      </c>
      <c r="B2224">
        <v>0</v>
      </c>
      <c r="C2224">
        <v>0</v>
      </c>
      <c r="D2224">
        <v>0</v>
      </c>
      <c r="E2224">
        <v>0</v>
      </c>
      <c r="F2224">
        <v>1.9313769420000002E-2</v>
      </c>
      <c r="G2224">
        <v>-3.7968829269999999E-3</v>
      </c>
      <c r="H2224">
        <v>-2.7918844219999999</v>
      </c>
    </row>
    <row r="2225" spans="1:8" x14ac:dyDescent="0.25">
      <c r="A2225">
        <v>22.24</v>
      </c>
      <c r="B2225">
        <v>0</v>
      </c>
      <c r="C2225">
        <v>0</v>
      </c>
      <c r="D2225">
        <v>0</v>
      </c>
      <c r="E2225">
        <v>0</v>
      </c>
      <c r="F2225">
        <v>2.1831989289999999E-2</v>
      </c>
      <c r="G2225">
        <v>-4.1322484610000002E-3</v>
      </c>
      <c r="H2225">
        <v>-2.8103840349999998</v>
      </c>
    </row>
    <row r="2226" spans="1:8" x14ac:dyDescent="0.25">
      <c r="A2226">
        <v>22.25</v>
      </c>
      <c r="B2226">
        <v>0</v>
      </c>
      <c r="C2226">
        <v>0</v>
      </c>
      <c r="D2226">
        <v>0</v>
      </c>
      <c r="E2226">
        <v>0</v>
      </c>
      <c r="F2226">
        <v>2.225955017E-2</v>
      </c>
      <c r="G2226">
        <v>-6.1152651909999996E-3</v>
      </c>
      <c r="H2226">
        <v>-2.8254985810000002</v>
      </c>
    </row>
    <row r="2227" spans="1:8" x14ac:dyDescent="0.25">
      <c r="A2227">
        <v>22.26</v>
      </c>
      <c r="B2227">
        <v>0</v>
      </c>
      <c r="C2227">
        <v>0</v>
      </c>
      <c r="D2227">
        <v>0</v>
      </c>
      <c r="E2227">
        <v>0</v>
      </c>
      <c r="F2227">
        <v>2.0840846E-2</v>
      </c>
      <c r="G2227">
        <v>-5.6720599530000002E-3</v>
      </c>
      <c r="H2227">
        <v>-2.836992741</v>
      </c>
    </row>
    <row r="2228" spans="1:8" x14ac:dyDescent="0.25">
      <c r="A2228">
        <v>22.27</v>
      </c>
      <c r="B2228">
        <v>0</v>
      </c>
      <c r="C2228">
        <v>0</v>
      </c>
      <c r="D2228">
        <v>0</v>
      </c>
      <c r="E2228">
        <v>0</v>
      </c>
      <c r="F2228">
        <v>1.9840132449999999E-2</v>
      </c>
      <c r="G2228">
        <v>-4.5572519299999998E-3</v>
      </c>
      <c r="H2228">
        <v>-2.8462660309999999</v>
      </c>
    </row>
    <row r="2229" spans="1:8" x14ac:dyDescent="0.25">
      <c r="A2229">
        <v>22.28</v>
      </c>
      <c r="B2229">
        <v>0</v>
      </c>
      <c r="C2229">
        <v>0</v>
      </c>
      <c r="D2229">
        <v>0</v>
      </c>
      <c r="E2229">
        <v>0</v>
      </c>
      <c r="F2229">
        <v>1.9716147329999999E-2</v>
      </c>
      <c r="G2229">
        <v>-2.648867667E-3</v>
      </c>
      <c r="H2229">
        <v>-2.8534717559999998</v>
      </c>
    </row>
    <row r="2230" spans="1:8" x14ac:dyDescent="0.25">
      <c r="A2230">
        <v>22.29</v>
      </c>
      <c r="B2230">
        <v>0</v>
      </c>
      <c r="C2230">
        <v>0</v>
      </c>
      <c r="D2230">
        <v>0</v>
      </c>
      <c r="E2230">
        <v>0</v>
      </c>
      <c r="F2230">
        <v>1.7909567800000002E-2</v>
      </c>
      <c r="G2230">
        <v>-3.7975683810000001E-3</v>
      </c>
      <c r="H2230">
        <v>-2.8592982290000002</v>
      </c>
    </row>
    <row r="2231" spans="1:8" x14ac:dyDescent="0.25">
      <c r="A2231">
        <v>22.3</v>
      </c>
      <c r="B2231">
        <v>0</v>
      </c>
      <c r="C2231">
        <v>0</v>
      </c>
      <c r="D2231">
        <v>0</v>
      </c>
      <c r="E2231">
        <v>0</v>
      </c>
      <c r="F2231">
        <v>1.6461063179999999E-2</v>
      </c>
      <c r="G2231">
        <v>-3.797672689E-3</v>
      </c>
      <c r="H2231">
        <v>-2.8609404559999998</v>
      </c>
    </row>
    <row r="2232" spans="1:8" x14ac:dyDescent="0.25">
      <c r="A2232">
        <v>22.31</v>
      </c>
      <c r="B2232">
        <v>0</v>
      </c>
      <c r="C2232">
        <v>0</v>
      </c>
      <c r="D2232">
        <v>0</v>
      </c>
      <c r="E2232">
        <v>0</v>
      </c>
      <c r="F2232">
        <v>7.802888751E-3</v>
      </c>
      <c r="G2232">
        <v>-2.2812783720000001E-3</v>
      </c>
      <c r="H2232">
        <v>-2.8511579039999999</v>
      </c>
    </row>
    <row r="2233" spans="1:8" x14ac:dyDescent="0.25">
      <c r="A2233">
        <v>22.32</v>
      </c>
      <c r="B2233">
        <v>0</v>
      </c>
      <c r="C2233">
        <v>0</v>
      </c>
      <c r="D2233">
        <v>0</v>
      </c>
      <c r="E2233">
        <v>0</v>
      </c>
      <c r="F2233">
        <v>5.9995148329999998E-3</v>
      </c>
      <c r="G2233">
        <v>-8.2701444630000004E-4</v>
      </c>
      <c r="H2233">
        <v>-2.8487296099999999</v>
      </c>
    </row>
    <row r="2234" spans="1:8" x14ac:dyDescent="0.25">
      <c r="A2234">
        <v>22.33</v>
      </c>
      <c r="B2234">
        <v>0</v>
      </c>
      <c r="C2234">
        <v>0</v>
      </c>
      <c r="D2234">
        <v>0</v>
      </c>
      <c r="E2234">
        <v>0</v>
      </c>
      <c r="F2234">
        <v>1.8809791650000001E-3</v>
      </c>
      <c r="G2234">
        <v>2.8178691859999999E-3</v>
      </c>
      <c r="H2234">
        <v>-2.8424172400000001</v>
      </c>
    </row>
    <row r="2235" spans="1:8" x14ac:dyDescent="0.25">
      <c r="A2235">
        <v>22.34</v>
      </c>
      <c r="B2235">
        <v>0</v>
      </c>
      <c r="C2235">
        <v>0</v>
      </c>
      <c r="D2235">
        <v>0</v>
      </c>
      <c r="E2235">
        <v>0</v>
      </c>
      <c r="F2235">
        <v>1.1469339950000001E-3</v>
      </c>
      <c r="G2235">
        <v>2.9032230380000002E-3</v>
      </c>
      <c r="H2235">
        <v>-2.841507912</v>
      </c>
    </row>
    <row r="2236" spans="1:8" x14ac:dyDescent="0.25">
      <c r="A2236">
        <v>22.35</v>
      </c>
      <c r="B2236">
        <v>0</v>
      </c>
      <c r="C2236">
        <v>0</v>
      </c>
      <c r="D2236">
        <v>0</v>
      </c>
      <c r="E2236">
        <v>0</v>
      </c>
      <c r="F2236">
        <v>4.7509185970000001E-4</v>
      </c>
      <c r="G2236">
        <v>2.3388415579999999E-3</v>
      </c>
      <c r="H2236">
        <v>-2.8403906819999998</v>
      </c>
    </row>
    <row r="2237" spans="1:8" x14ac:dyDescent="0.25">
      <c r="A2237">
        <v>22.36</v>
      </c>
      <c r="B2237">
        <v>0</v>
      </c>
      <c r="C2237">
        <v>0</v>
      </c>
      <c r="D2237">
        <v>0</v>
      </c>
      <c r="E2237">
        <v>0</v>
      </c>
      <c r="F2237">
        <v>2.2995658220000001E-4</v>
      </c>
      <c r="G2237">
        <v>-1.0034218430000001E-3</v>
      </c>
      <c r="H2237">
        <v>-2.8390336039999999</v>
      </c>
    </row>
    <row r="2238" spans="1:8" x14ac:dyDescent="0.25">
      <c r="A2238">
        <v>22.37</v>
      </c>
      <c r="B2238">
        <v>0</v>
      </c>
      <c r="C2238">
        <v>0</v>
      </c>
      <c r="D2238">
        <v>0</v>
      </c>
      <c r="E2238">
        <v>0</v>
      </c>
      <c r="F2238">
        <v>-6.3026510180000004E-4</v>
      </c>
      <c r="G2238">
        <v>-3.2714977859999998E-3</v>
      </c>
      <c r="H2238">
        <v>-2.837718964</v>
      </c>
    </row>
    <row r="2239" spans="1:8" x14ac:dyDescent="0.25">
      <c r="A2239">
        <v>22.38</v>
      </c>
      <c r="B2239">
        <v>0</v>
      </c>
      <c r="C2239">
        <v>0</v>
      </c>
      <c r="D2239">
        <v>0</v>
      </c>
      <c r="E2239">
        <v>0</v>
      </c>
      <c r="F2239">
        <v>-2.2614710030000001E-3</v>
      </c>
      <c r="G2239">
        <v>-4.5882686969999998E-3</v>
      </c>
      <c r="H2239">
        <v>-2.8368396759999999</v>
      </c>
    </row>
    <row r="2240" spans="1:8" x14ac:dyDescent="0.25">
      <c r="A2240">
        <v>22.39</v>
      </c>
      <c r="B2240">
        <v>0</v>
      </c>
      <c r="C2240">
        <v>0</v>
      </c>
      <c r="D2240">
        <v>0</v>
      </c>
      <c r="E2240">
        <v>0</v>
      </c>
      <c r="F2240">
        <v>-3.899643198E-3</v>
      </c>
      <c r="G2240">
        <v>-3.388367593E-3</v>
      </c>
      <c r="H2240">
        <v>-2.8364317419999998</v>
      </c>
    </row>
    <row r="2241" spans="1:8" x14ac:dyDescent="0.25">
      <c r="A2241">
        <v>22.4</v>
      </c>
      <c r="B2241">
        <v>0</v>
      </c>
      <c r="C2241">
        <v>0</v>
      </c>
      <c r="D2241">
        <v>0</v>
      </c>
      <c r="E2241">
        <v>0</v>
      </c>
      <c r="F2241">
        <v>-2.6516448709999999E-3</v>
      </c>
      <c r="G2241">
        <v>-3.3281818030000002E-3</v>
      </c>
      <c r="H2241">
        <v>-2.8408765790000001</v>
      </c>
    </row>
    <row r="2242" spans="1:8" x14ac:dyDescent="0.25">
      <c r="A2242">
        <v>22.41</v>
      </c>
      <c r="B2242">
        <v>0</v>
      </c>
      <c r="C2242">
        <v>0</v>
      </c>
      <c r="D2242">
        <v>0</v>
      </c>
      <c r="E2242">
        <v>0</v>
      </c>
      <c r="F2242">
        <v>4.0096025909999999E-3</v>
      </c>
      <c r="G2242">
        <v>-4.3540075419999996E-3</v>
      </c>
      <c r="H2242">
        <v>-2.8603773119999998</v>
      </c>
    </row>
    <row r="2243" spans="1:8" x14ac:dyDescent="0.25">
      <c r="A2243">
        <v>22.42</v>
      </c>
      <c r="B2243">
        <v>0</v>
      </c>
      <c r="C2243">
        <v>0</v>
      </c>
      <c r="D2243">
        <v>0</v>
      </c>
      <c r="E2243">
        <v>0</v>
      </c>
      <c r="F2243">
        <v>6.36326801E-3</v>
      </c>
      <c r="G2243">
        <v>-3.9721503849999996E-3</v>
      </c>
      <c r="H2243">
        <v>-2.8735115530000002</v>
      </c>
    </row>
    <row r="2244" spans="1:8" x14ac:dyDescent="0.25">
      <c r="A2244">
        <v>22.43</v>
      </c>
      <c r="B2244">
        <v>0</v>
      </c>
      <c r="C2244">
        <v>0</v>
      </c>
      <c r="D2244">
        <v>0</v>
      </c>
      <c r="E2244">
        <v>0</v>
      </c>
      <c r="F2244">
        <v>6.3902623949999996E-3</v>
      </c>
      <c r="G2244">
        <v>-3.6431625490000001E-3</v>
      </c>
      <c r="H2244">
        <v>-2.885109425</v>
      </c>
    </row>
    <row r="2245" spans="1:8" x14ac:dyDescent="0.25">
      <c r="A2245">
        <v>22.44</v>
      </c>
      <c r="B2245">
        <v>0</v>
      </c>
      <c r="C2245">
        <v>0</v>
      </c>
      <c r="D2245">
        <v>0</v>
      </c>
      <c r="E2245">
        <v>0</v>
      </c>
      <c r="F2245">
        <v>6.0610342770000001E-3</v>
      </c>
      <c r="G2245">
        <v>-3.5936161880000001E-3</v>
      </c>
      <c r="H2245">
        <v>-2.8936667439999999</v>
      </c>
    </row>
    <row r="2246" spans="1:8" x14ac:dyDescent="0.25">
      <c r="A2246">
        <v>22.45</v>
      </c>
      <c r="B2246">
        <v>0</v>
      </c>
      <c r="C2246">
        <v>0</v>
      </c>
      <c r="D2246">
        <v>0</v>
      </c>
      <c r="E2246">
        <v>0</v>
      </c>
      <c r="F2246">
        <v>5.3376052529999999E-3</v>
      </c>
      <c r="G2246">
        <v>-4.3876171109999999E-3</v>
      </c>
      <c r="H2246">
        <v>-2.9007425310000001</v>
      </c>
    </row>
    <row r="2247" spans="1:8" x14ac:dyDescent="0.25">
      <c r="A2247">
        <v>22.46</v>
      </c>
      <c r="B2247">
        <v>0</v>
      </c>
      <c r="C2247">
        <v>0</v>
      </c>
      <c r="D2247">
        <v>0</v>
      </c>
      <c r="E2247">
        <v>0</v>
      </c>
      <c r="F2247">
        <v>5.1437336950000004E-3</v>
      </c>
      <c r="G2247">
        <v>-4.9077048899999996E-3</v>
      </c>
      <c r="H2247">
        <v>-2.906135082</v>
      </c>
    </row>
    <row r="2248" spans="1:8" x14ac:dyDescent="0.25">
      <c r="A2248">
        <v>22.47</v>
      </c>
      <c r="B2248">
        <v>0</v>
      </c>
      <c r="C2248">
        <v>0</v>
      </c>
      <c r="D2248">
        <v>0</v>
      </c>
      <c r="E2248">
        <v>0</v>
      </c>
      <c r="F2248">
        <v>5.4093655199999998E-3</v>
      </c>
      <c r="G2248">
        <v>-5.6146159769999999E-3</v>
      </c>
      <c r="H2248">
        <v>-2.9102206229999998</v>
      </c>
    </row>
    <row r="2249" spans="1:8" x14ac:dyDescent="0.25">
      <c r="A2249">
        <v>22.48</v>
      </c>
      <c r="B2249">
        <v>0</v>
      </c>
      <c r="C2249">
        <v>0</v>
      </c>
      <c r="D2249">
        <v>0</v>
      </c>
      <c r="E2249">
        <v>0</v>
      </c>
      <c r="F2249">
        <v>6.1303153629999997E-3</v>
      </c>
      <c r="G2249">
        <v>-6.1741769310000002E-3</v>
      </c>
      <c r="H2249">
        <v>-2.9133062359999999</v>
      </c>
    </row>
    <row r="2250" spans="1:8" x14ac:dyDescent="0.25">
      <c r="A2250">
        <v>22.49</v>
      </c>
      <c r="B2250">
        <v>0</v>
      </c>
      <c r="C2250">
        <v>0</v>
      </c>
      <c r="D2250">
        <v>0</v>
      </c>
      <c r="E2250">
        <v>0</v>
      </c>
      <c r="F2250">
        <v>7.4919164179999996E-3</v>
      </c>
      <c r="G2250">
        <v>-5.7916417719999997E-3</v>
      </c>
      <c r="H2250">
        <v>-2.915688276</v>
      </c>
    </row>
    <row r="2251" spans="1:8" x14ac:dyDescent="0.25">
      <c r="A2251">
        <v>22.5</v>
      </c>
      <c r="B2251">
        <v>0</v>
      </c>
      <c r="C2251">
        <v>0</v>
      </c>
      <c r="D2251">
        <v>0</v>
      </c>
      <c r="E2251">
        <v>0</v>
      </c>
      <c r="F2251">
        <v>6.7495722319999996E-3</v>
      </c>
      <c r="G2251">
        <v>-5.3272172809999997E-3</v>
      </c>
      <c r="H2251">
        <v>-2.9105176930000001</v>
      </c>
    </row>
    <row r="2252" spans="1:8" x14ac:dyDescent="0.25">
      <c r="A2252">
        <v>22.51</v>
      </c>
      <c r="B2252">
        <v>0</v>
      </c>
      <c r="C2252">
        <v>0</v>
      </c>
      <c r="D2252">
        <v>0</v>
      </c>
      <c r="E2252">
        <v>0</v>
      </c>
      <c r="F2252">
        <v>-1.306006685E-3</v>
      </c>
      <c r="G2252">
        <v>-2.818994224E-3</v>
      </c>
      <c r="H2252">
        <v>-2.8888754840000002</v>
      </c>
    </row>
    <row r="2253" spans="1:8" x14ac:dyDescent="0.25">
      <c r="A2253">
        <v>22.52</v>
      </c>
      <c r="B2253">
        <v>0</v>
      </c>
      <c r="C2253">
        <v>0</v>
      </c>
      <c r="D2253">
        <v>0</v>
      </c>
      <c r="E2253">
        <v>0</v>
      </c>
      <c r="F2253">
        <v>-7.1968641129999998E-3</v>
      </c>
      <c r="G2253">
        <v>-1.1207908390000001E-3</v>
      </c>
      <c r="H2253">
        <v>-2.8704030509999998</v>
      </c>
    </row>
    <row r="2254" spans="1:8" x14ac:dyDescent="0.25">
      <c r="A2254">
        <v>22.53</v>
      </c>
      <c r="B2254">
        <v>0</v>
      </c>
      <c r="C2254">
        <v>0</v>
      </c>
      <c r="D2254">
        <v>0</v>
      </c>
      <c r="E2254">
        <v>0</v>
      </c>
      <c r="F2254">
        <v>-1.0320505129999999E-2</v>
      </c>
      <c r="G2254">
        <v>2.3677572610000001E-3</v>
      </c>
      <c r="H2254">
        <v>-2.855772972</v>
      </c>
    </row>
    <row r="2255" spans="1:8" x14ac:dyDescent="0.25">
      <c r="A2255">
        <v>22.54</v>
      </c>
      <c r="B2255">
        <v>0</v>
      </c>
      <c r="C2255">
        <v>0</v>
      </c>
      <c r="D2255">
        <v>0</v>
      </c>
      <c r="E2255">
        <v>0</v>
      </c>
      <c r="F2255">
        <v>-1.1503951619999999E-2</v>
      </c>
      <c r="G2255">
        <v>5.2683353420000002E-3</v>
      </c>
      <c r="H2255">
        <v>-2.8440403939999999</v>
      </c>
    </row>
    <row r="2256" spans="1:8" x14ac:dyDescent="0.25">
      <c r="A2256">
        <v>22.55</v>
      </c>
      <c r="B2256">
        <v>0</v>
      </c>
      <c r="C2256">
        <v>0</v>
      </c>
      <c r="D2256">
        <v>0</v>
      </c>
      <c r="E2256">
        <v>0</v>
      </c>
      <c r="F2256">
        <v>-1.16554182E-2</v>
      </c>
      <c r="G2256">
        <v>4.7255530949999996E-3</v>
      </c>
      <c r="H2256">
        <v>-2.8351583480000002</v>
      </c>
    </row>
    <row r="2257" spans="1:8" x14ac:dyDescent="0.25">
      <c r="A2257">
        <v>22.56</v>
      </c>
      <c r="B2257">
        <v>0</v>
      </c>
      <c r="C2257">
        <v>0</v>
      </c>
      <c r="D2257">
        <v>0</v>
      </c>
      <c r="E2257">
        <v>0</v>
      </c>
      <c r="F2257">
        <v>-1.1086113749999999E-2</v>
      </c>
      <c r="G2257">
        <v>2.7634948490000001E-3</v>
      </c>
      <c r="H2257">
        <v>-2.8316721920000001</v>
      </c>
    </row>
    <row r="2258" spans="1:8" x14ac:dyDescent="0.25">
      <c r="A2258">
        <v>22.57</v>
      </c>
      <c r="B2258">
        <v>0</v>
      </c>
      <c r="C2258">
        <v>0</v>
      </c>
      <c r="D2258">
        <v>0</v>
      </c>
      <c r="E2258">
        <v>0</v>
      </c>
      <c r="F2258">
        <v>-9.0038944040000003E-3</v>
      </c>
      <c r="G2258">
        <v>-6.1064213509999998E-4</v>
      </c>
      <c r="H2258">
        <v>-2.825183392</v>
      </c>
    </row>
    <row r="2259" spans="1:8" x14ac:dyDescent="0.25">
      <c r="A2259">
        <v>22.58</v>
      </c>
      <c r="B2259">
        <v>0</v>
      </c>
      <c r="C2259">
        <v>0</v>
      </c>
      <c r="D2259">
        <v>0</v>
      </c>
      <c r="E2259">
        <v>0</v>
      </c>
      <c r="F2259">
        <v>-8.1238094720000008E-3</v>
      </c>
      <c r="G2259">
        <v>-6.564036012E-4</v>
      </c>
      <c r="H2259">
        <v>-2.8228793140000001</v>
      </c>
    </row>
    <row r="2260" spans="1:8" x14ac:dyDescent="0.25">
      <c r="A2260">
        <v>22.59</v>
      </c>
      <c r="B2260">
        <v>0</v>
      </c>
      <c r="C2260">
        <v>0</v>
      </c>
      <c r="D2260">
        <v>0</v>
      </c>
      <c r="E2260">
        <v>0</v>
      </c>
      <c r="F2260">
        <v>-6.3676144929999999E-3</v>
      </c>
      <c r="G2260">
        <v>1.0429546239999999E-3</v>
      </c>
      <c r="H2260">
        <v>-2.8196802139999999</v>
      </c>
    </row>
    <row r="2261" spans="1:8" x14ac:dyDescent="0.25">
      <c r="A2261">
        <v>22.6</v>
      </c>
      <c r="B2261">
        <v>0</v>
      </c>
      <c r="C2261">
        <v>0</v>
      </c>
      <c r="D2261">
        <v>0</v>
      </c>
      <c r="E2261">
        <v>0</v>
      </c>
      <c r="F2261">
        <v>-4.5662503689999998E-3</v>
      </c>
      <c r="G2261">
        <v>2.2325143220000001E-3</v>
      </c>
      <c r="H2261">
        <v>-2.816322327</v>
      </c>
    </row>
    <row r="2262" spans="1:8" x14ac:dyDescent="0.25">
      <c r="A2262">
        <v>22.61</v>
      </c>
      <c r="B2262">
        <v>0</v>
      </c>
      <c r="C2262">
        <v>0</v>
      </c>
      <c r="D2262">
        <v>0</v>
      </c>
      <c r="E2262">
        <v>0</v>
      </c>
      <c r="F2262">
        <v>-5.6916642930000001E-3</v>
      </c>
      <c r="G2262">
        <v>3.341950476E-3</v>
      </c>
      <c r="H2262">
        <v>-2.8110127450000002</v>
      </c>
    </row>
    <row r="2263" spans="1:8" x14ac:dyDescent="0.25">
      <c r="A2263">
        <v>22.62</v>
      </c>
      <c r="B2263">
        <v>0</v>
      </c>
      <c r="C2263">
        <v>0</v>
      </c>
      <c r="D2263">
        <v>0</v>
      </c>
      <c r="E2263">
        <v>0</v>
      </c>
      <c r="F2263">
        <v>-6.2263887379999999E-3</v>
      </c>
      <c r="G2263">
        <v>2.7884468440000001E-3</v>
      </c>
      <c r="H2263">
        <v>-2.8072628970000002</v>
      </c>
    </row>
    <row r="2264" spans="1:8" x14ac:dyDescent="0.25">
      <c r="A2264">
        <v>22.63</v>
      </c>
      <c r="B2264">
        <v>0</v>
      </c>
      <c r="C2264">
        <v>0</v>
      </c>
      <c r="D2264">
        <v>0</v>
      </c>
      <c r="E2264">
        <v>0</v>
      </c>
      <c r="F2264">
        <v>-6.7386105660000003E-3</v>
      </c>
      <c r="G2264">
        <v>1.3344660399999999E-3</v>
      </c>
      <c r="H2264">
        <v>-2.8041529660000002</v>
      </c>
    </row>
    <row r="2265" spans="1:8" x14ac:dyDescent="0.25">
      <c r="A2265">
        <v>22.64</v>
      </c>
      <c r="B2265">
        <v>0</v>
      </c>
      <c r="C2265">
        <v>0</v>
      </c>
      <c r="D2265">
        <v>0</v>
      </c>
      <c r="E2265">
        <v>0</v>
      </c>
      <c r="F2265">
        <v>-9.7151603550000003E-3</v>
      </c>
      <c r="G2265">
        <v>-3.228038549E-4</v>
      </c>
      <c r="H2265">
        <v>-2.8023948669999998</v>
      </c>
    </row>
    <row r="2266" spans="1:8" x14ac:dyDescent="0.25">
      <c r="A2266">
        <v>22.65</v>
      </c>
      <c r="B2266">
        <v>0</v>
      </c>
      <c r="C2266">
        <v>0</v>
      </c>
      <c r="D2266">
        <v>0</v>
      </c>
      <c r="E2266">
        <v>0</v>
      </c>
      <c r="F2266">
        <v>-1.273858175E-2</v>
      </c>
      <c r="G2266">
        <v>-9.516403079E-4</v>
      </c>
      <c r="H2266">
        <v>-2.8013169769999999</v>
      </c>
    </row>
    <row r="2267" spans="1:8" x14ac:dyDescent="0.25">
      <c r="A2267">
        <v>22.66</v>
      </c>
      <c r="B2267">
        <v>0</v>
      </c>
      <c r="C2267">
        <v>0</v>
      </c>
      <c r="D2267">
        <v>0</v>
      </c>
      <c r="E2267">
        <v>0</v>
      </c>
      <c r="F2267">
        <v>-1.555285044E-2</v>
      </c>
      <c r="G2267">
        <v>-8.8685750960000001E-4</v>
      </c>
      <c r="H2267">
        <v>-2.8006978029999998</v>
      </c>
    </row>
    <row r="2268" spans="1:8" x14ac:dyDescent="0.25">
      <c r="A2268">
        <v>22.67</v>
      </c>
      <c r="B2268">
        <v>0</v>
      </c>
      <c r="C2268">
        <v>0</v>
      </c>
      <c r="D2268">
        <v>0</v>
      </c>
      <c r="E2268">
        <v>0</v>
      </c>
      <c r="F2268">
        <v>-1.520747878E-2</v>
      </c>
      <c r="G2268">
        <v>-2.9123499990000002E-3</v>
      </c>
      <c r="H2268">
        <v>-2.800096989</v>
      </c>
    </row>
    <row r="2269" spans="1:8" x14ac:dyDescent="0.25">
      <c r="A2269">
        <v>22.68</v>
      </c>
      <c r="B2269">
        <v>0</v>
      </c>
      <c r="C2269">
        <v>0</v>
      </c>
      <c r="D2269">
        <v>0</v>
      </c>
      <c r="E2269">
        <v>0</v>
      </c>
      <c r="F2269">
        <v>-1.487096399E-2</v>
      </c>
      <c r="G2269">
        <v>-4.7492012379999997E-3</v>
      </c>
      <c r="H2269">
        <v>-2.7996487619999999</v>
      </c>
    </row>
    <row r="2270" spans="1:8" x14ac:dyDescent="0.25">
      <c r="A2270">
        <v>22.69</v>
      </c>
      <c r="B2270">
        <v>0</v>
      </c>
      <c r="C2270">
        <v>0</v>
      </c>
      <c r="D2270">
        <v>0</v>
      </c>
      <c r="E2270">
        <v>0</v>
      </c>
      <c r="F2270">
        <v>-1.33992061E-2</v>
      </c>
      <c r="G2270">
        <v>-5.8218166230000002E-3</v>
      </c>
      <c r="H2270">
        <v>-2.7990148069999998</v>
      </c>
    </row>
    <row r="2271" spans="1:8" x14ac:dyDescent="0.25">
      <c r="A2271">
        <v>22.7</v>
      </c>
      <c r="B2271">
        <v>0</v>
      </c>
      <c r="C2271">
        <v>0</v>
      </c>
      <c r="D2271">
        <v>0</v>
      </c>
      <c r="E2271">
        <v>0</v>
      </c>
      <c r="F2271">
        <v>-7.8887771819999997E-3</v>
      </c>
      <c r="G2271">
        <v>-5.4683312770000001E-3</v>
      </c>
      <c r="H2271">
        <v>-2.8033182619999999</v>
      </c>
    </row>
    <row r="2272" spans="1:8" x14ac:dyDescent="0.25">
      <c r="A2272">
        <v>22.71</v>
      </c>
      <c r="B2272">
        <v>0</v>
      </c>
      <c r="C2272">
        <v>0</v>
      </c>
      <c r="D2272">
        <v>0</v>
      </c>
      <c r="E2272">
        <v>0</v>
      </c>
      <c r="F2272">
        <v>4.4270735230000002E-3</v>
      </c>
      <c r="G2272">
        <v>-5.7653337719999996E-3</v>
      </c>
      <c r="H2272">
        <v>-2.823215485</v>
      </c>
    </row>
    <row r="2273" spans="1:8" x14ac:dyDescent="0.25">
      <c r="A2273">
        <v>22.72</v>
      </c>
      <c r="B2273">
        <v>0</v>
      </c>
      <c r="C2273">
        <v>0</v>
      </c>
      <c r="D2273">
        <v>0</v>
      </c>
      <c r="E2273">
        <v>0</v>
      </c>
      <c r="F2273">
        <v>1.135698706E-2</v>
      </c>
      <c r="G2273">
        <v>-4.2643919590000003E-3</v>
      </c>
      <c r="H2273">
        <v>-2.8358240129999999</v>
      </c>
    </row>
    <row r="2274" spans="1:8" x14ac:dyDescent="0.25">
      <c r="A2274">
        <v>22.73</v>
      </c>
      <c r="B2274">
        <v>0</v>
      </c>
      <c r="C2274">
        <v>0</v>
      </c>
      <c r="D2274">
        <v>0</v>
      </c>
      <c r="E2274">
        <v>0</v>
      </c>
      <c r="F2274">
        <v>1.5581090929999999E-2</v>
      </c>
      <c r="G2274">
        <v>-4.8039332030000003E-3</v>
      </c>
      <c r="H2274">
        <v>-2.8465404510000001</v>
      </c>
    </row>
    <row r="2275" spans="1:8" x14ac:dyDescent="0.25">
      <c r="A2275">
        <v>22.74</v>
      </c>
      <c r="B2275">
        <v>0</v>
      </c>
      <c r="C2275">
        <v>0</v>
      </c>
      <c r="D2275">
        <v>0</v>
      </c>
      <c r="E2275">
        <v>0</v>
      </c>
      <c r="F2275">
        <v>1.77969262E-2</v>
      </c>
      <c r="G2275">
        <v>-3.9305388930000002E-3</v>
      </c>
      <c r="H2275">
        <v>-2.8538069730000002</v>
      </c>
    </row>
    <row r="2276" spans="1:8" x14ac:dyDescent="0.25">
      <c r="A2276">
        <v>22.75</v>
      </c>
      <c r="B2276">
        <v>0</v>
      </c>
      <c r="C2276">
        <v>0</v>
      </c>
      <c r="D2276">
        <v>0</v>
      </c>
      <c r="E2276">
        <v>0</v>
      </c>
      <c r="F2276">
        <v>1.8423205240000001E-2</v>
      </c>
      <c r="G2276">
        <v>-4.2743608359999997E-3</v>
      </c>
      <c r="H2276">
        <v>-2.85977149</v>
      </c>
    </row>
    <row r="2277" spans="1:8" x14ac:dyDescent="0.25">
      <c r="A2277">
        <v>22.76</v>
      </c>
      <c r="B2277">
        <v>0</v>
      </c>
      <c r="C2277">
        <v>0</v>
      </c>
      <c r="D2277">
        <v>0</v>
      </c>
      <c r="E2277">
        <v>0</v>
      </c>
      <c r="F2277">
        <v>1.8328994509999998E-2</v>
      </c>
      <c r="G2277">
        <v>-5.7028457520000003E-3</v>
      </c>
      <c r="H2277">
        <v>-2.8644514079999999</v>
      </c>
    </row>
    <row r="2278" spans="1:8" x14ac:dyDescent="0.25">
      <c r="A2278">
        <v>22.77</v>
      </c>
      <c r="B2278">
        <v>0</v>
      </c>
      <c r="C2278">
        <v>0</v>
      </c>
      <c r="D2278">
        <v>0</v>
      </c>
      <c r="E2278">
        <v>0</v>
      </c>
      <c r="F2278">
        <v>1.4250053089999999E-2</v>
      </c>
      <c r="G2278">
        <v>-7.1410760280000004E-3</v>
      </c>
      <c r="H2278">
        <v>-2.8701910970000002</v>
      </c>
    </row>
    <row r="2279" spans="1:8" x14ac:dyDescent="0.25">
      <c r="A2279">
        <v>22.78</v>
      </c>
      <c r="B2279">
        <v>0</v>
      </c>
      <c r="C2279">
        <v>0</v>
      </c>
      <c r="D2279">
        <v>0</v>
      </c>
      <c r="E2279">
        <v>0</v>
      </c>
      <c r="F2279">
        <v>1.322166994E-2</v>
      </c>
      <c r="G2279">
        <v>-7.3975473640000003E-3</v>
      </c>
      <c r="H2279">
        <v>-2.8719158170000001</v>
      </c>
    </row>
    <row r="2280" spans="1:8" x14ac:dyDescent="0.25">
      <c r="A2280">
        <v>22.79</v>
      </c>
      <c r="B2280">
        <v>0</v>
      </c>
      <c r="C2280">
        <v>0</v>
      </c>
      <c r="D2280">
        <v>0</v>
      </c>
      <c r="E2280">
        <v>0</v>
      </c>
      <c r="F2280">
        <v>1.189356204E-2</v>
      </c>
      <c r="G2280">
        <v>-6.9992765779999999E-3</v>
      </c>
      <c r="H2280">
        <v>-2.8740377430000001</v>
      </c>
    </row>
    <row r="2281" spans="1:8" x14ac:dyDescent="0.25">
      <c r="A2281">
        <v>22.8</v>
      </c>
      <c r="B2281">
        <v>0</v>
      </c>
      <c r="C2281">
        <v>0</v>
      </c>
      <c r="D2281">
        <v>0</v>
      </c>
      <c r="E2281">
        <v>0</v>
      </c>
      <c r="F2281">
        <v>6.7622521890000004E-3</v>
      </c>
      <c r="G2281">
        <v>-1.6557350749999999E-3</v>
      </c>
      <c r="H2281">
        <v>-2.8546814920000001</v>
      </c>
    </row>
    <row r="2282" spans="1:8" x14ac:dyDescent="0.25">
      <c r="A2282">
        <v>22.81</v>
      </c>
      <c r="B2282">
        <v>0</v>
      </c>
      <c r="C2282">
        <v>0</v>
      </c>
      <c r="D2282">
        <v>0</v>
      </c>
      <c r="E2282">
        <v>0</v>
      </c>
      <c r="F2282">
        <v>1.8354952340000001E-3</v>
      </c>
      <c r="G2282">
        <v>1.03123486E-4</v>
      </c>
      <c r="H2282">
        <v>-2.8451352120000002</v>
      </c>
    </row>
    <row r="2283" spans="1:8" x14ac:dyDescent="0.25">
      <c r="A2283">
        <v>22.82</v>
      </c>
      <c r="B2283">
        <v>0</v>
      </c>
      <c r="C2283">
        <v>0</v>
      </c>
      <c r="D2283">
        <v>0</v>
      </c>
      <c r="E2283">
        <v>0</v>
      </c>
      <c r="F2283">
        <v>-8.4772892299999996E-4</v>
      </c>
      <c r="G2283">
        <v>2.4198442700000002E-3</v>
      </c>
      <c r="H2283">
        <v>-2.8295369149999998</v>
      </c>
    </row>
    <row r="2284" spans="1:8" x14ac:dyDescent="0.25">
      <c r="A2284">
        <v>22.83</v>
      </c>
      <c r="B2284">
        <v>0</v>
      </c>
      <c r="C2284">
        <v>0</v>
      </c>
      <c r="D2284">
        <v>0</v>
      </c>
      <c r="E2284">
        <v>0</v>
      </c>
      <c r="F2284">
        <v>-2.131607383E-3</v>
      </c>
      <c r="G2284">
        <v>5.0346627830000004E-3</v>
      </c>
      <c r="H2284">
        <v>-2.816171169</v>
      </c>
    </row>
    <row r="2285" spans="1:8" x14ac:dyDescent="0.25">
      <c r="A2285">
        <v>22.84</v>
      </c>
      <c r="B2285">
        <v>0</v>
      </c>
      <c r="C2285">
        <v>0</v>
      </c>
      <c r="D2285">
        <v>0</v>
      </c>
      <c r="E2285">
        <v>0</v>
      </c>
      <c r="F2285">
        <v>-2.8976667670000001E-3</v>
      </c>
      <c r="G2285">
        <v>5.9872940179999997E-3</v>
      </c>
      <c r="H2285">
        <v>-2.8067903520000002</v>
      </c>
    </row>
    <row r="2286" spans="1:8" x14ac:dyDescent="0.25">
      <c r="A2286">
        <v>22.85</v>
      </c>
      <c r="B2286">
        <v>0</v>
      </c>
      <c r="C2286">
        <v>0</v>
      </c>
      <c r="D2286">
        <v>0</v>
      </c>
      <c r="E2286">
        <v>0</v>
      </c>
      <c r="F2286">
        <v>-2.6470329610000002E-3</v>
      </c>
      <c r="G2286">
        <v>5.6363046169999997E-3</v>
      </c>
      <c r="H2286">
        <v>-2.7990818019999999</v>
      </c>
    </row>
    <row r="2287" spans="1:8" x14ac:dyDescent="0.25">
      <c r="A2287">
        <v>22.86</v>
      </c>
      <c r="B2287">
        <v>0</v>
      </c>
      <c r="C2287">
        <v>0</v>
      </c>
      <c r="D2287">
        <v>0</v>
      </c>
      <c r="E2287">
        <v>0</v>
      </c>
      <c r="F2287">
        <v>-2.6098731910000001E-3</v>
      </c>
      <c r="G2287">
        <v>2.6660338040000002E-3</v>
      </c>
      <c r="H2287">
        <v>-2.7931745050000001</v>
      </c>
    </row>
    <row r="2288" spans="1:8" x14ac:dyDescent="0.25">
      <c r="A2288">
        <v>22.87</v>
      </c>
      <c r="B2288">
        <v>0</v>
      </c>
      <c r="C2288">
        <v>0</v>
      </c>
      <c r="D2288">
        <v>0</v>
      </c>
      <c r="E2288">
        <v>0</v>
      </c>
      <c r="F2288">
        <v>-4.7834683209999999E-3</v>
      </c>
      <c r="G2288" s="1">
        <v>7.5019896030000002E-5</v>
      </c>
      <c r="H2288">
        <v>-2.7888016699999998</v>
      </c>
    </row>
    <row r="2289" spans="1:8" x14ac:dyDescent="0.25">
      <c r="A2289">
        <v>22.88</v>
      </c>
      <c r="B2289">
        <v>0</v>
      </c>
      <c r="C2289">
        <v>0</v>
      </c>
      <c r="D2289">
        <v>0</v>
      </c>
      <c r="E2289">
        <v>0</v>
      </c>
      <c r="F2289">
        <v>-8.1904772670000001E-3</v>
      </c>
      <c r="G2289">
        <v>-2.9366835950000001E-3</v>
      </c>
      <c r="H2289">
        <v>-2.7858281140000001</v>
      </c>
    </row>
    <row r="2290" spans="1:8" x14ac:dyDescent="0.25">
      <c r="A2290">
        <v>22.89</v>
      </c>
      <c r="B2290">
        <v>0</v>
      </c>
      <c r="C2290">
        <v>0</v>
      </c>
      <c r="D2290">
        <v>0</v>
      </c>
      <c r="E2290">
        <v>0</v>
      </c>
      <c r="F2290">
        <v>-9.6521396189999994E-3</v>
      </c>
      <c r="G2290">
        <v>-4.3980851770000001E-3</v>
      </c>
      <c r="H2290">
        <v>-2.7837591169999998</v>
      </c>
    </row>
    <row r="2291" spans="1:8" x14ac:dyDescent="0.25">
      <c r="A2291">
        <v>22.9</v>
      </c>
      <c r="B2291">
        <v>0</v>
      </c>
      <c r="C2291">
        <v>0</v>
      </c>
      <c r="D2291">
        <v>0</v>
      </c>
      <c r="E2291">
        <v>0</v>
      </c>
      <c r="F2291">
        <v>-4.4609531760000003E-3</v>
      </c>
      <c r="G2291">
        <v>-4.5908763999999999E-3</v>
      </c>
      <c r="H2291">
        <v>-2.8023686410000002</v>
      </c>
    </row>
    <row r="2292" spans="1:8" x14ac:dyDescent="0.25">
      <c r="A2292">
        <v>22.91</v>
      </c>
      <c r="B2292">
        <v>0</v>
      </c>
      <c r="C2292">
        <v>0</v>
      </c>
      <c r="D2292">
        <v>0</v>
      </c>
      <c r="E2292">
        <v>0</v>
      </c>
      <c r="F2292">
        <v>1.1588396500000001E-2</v>
      </c>
      <c r="G2292">
        <v>-5.5401176210000003E-3</v>
      </c>
      <c r="H2292">
        <v>-2.8487157820000002</v>
      </c>
    </row>
    <row r="2293" spans="1:8" x14ac:dyDescent="0.25">
      <c r="A2293">
        <v>22.92</v>
      </c>
      <c r="B2293">
        <v>0</v>
      </c>
      <c r="C2293">
        <v>0</v>
      </c>
      <c r="D2293">
        <v>0</v>
      </c>
      <c r="E2293">
        <v>0</v>
      </c>
      <c r="F2293">
        <v>1.8669683489999998E-2</v>
      </c>
      <c r="G2293">
        <v>-3.5543218260000002E-3</v>
      </c>
      <c r="H2293">
        <v>-2.877857208</v>
      </c>
    </row>
    <row r="2294" spans="1:8" x14ac:dyDescent="0.25">
      <c r="A2294">
        <v>22.93</v>
      </c>
      <c r="B2294">
        <v>0</v>
      </c>
      <c r="C2294">
        <v>0</v>
      </c>
      <c r="D2294">
        <v>0</v>
      </c>
      <c r="E2294">
        <v>0</v>
      </c>
      <c r="F2294">
        <v>2.4235047400000001E-2</v>
      </c>
      <c r="G2294">
        <v>-1.7853155730000001E-3</v>
      </c>
      <c r="H2294">
        <v>-2.9020211699999998</v>
      </c>
    </row>
    <row r="2295" spans="1:8" x14ac:dyDescent="0.25">
      <c r="A2295">
        <v>22.94</v>
      </c>
      <c r="B2295">
        <v>0</v>
      </c>
      <c r="C2295">
        <v>0</v>
      </c>
      <c r="D2295">
        <v>0</v>
      </c>
      <c r="E2295">
        <v>0</v>
      </c>
      <c r="F2295">
        <v>2.8311243279999999E-2</v>
      </c>
      <c r="G2295">
        <v>-1.763768494E-3</v>
      </c>
      <c r="H2295">
        <v>-2.9194378849999998</v>
      </c>
    </row>
    <row r="2296" spans="1:8" x14ac:dyDescent="0.25">
      <c r="A2296">
        <v>22.95</v>
      </c>
      <c r="B2296">
        <v>0</v>
      </c>
      <c r="C2296">
        <v>0</v>
      </c>
      <c r="D2296">
        <v>0</v>
      </c>
      <c r="E2296">
        <v>0</v>
      </c>
      <c r="F2296">
        <v>3.0489657069999999E-2</v>
      </c>
      <c r="G2296">
        <v>-2.952761948E-3</v>
      </c>
      <c r="H2296">
        <v>-2.9305384160000001</v>
      </c>
    </row>
    <row r="2297" spans="1:8" x14ac:dyDescent="0.25">
      <c r="A2297">
        <v>22.96</v>
      </c>
      <c r="B2297">
        <v>0</v>
      </c>
      <c r="C2297">
        <v>0</v>
      </c>
      <c r="D2297">
        <v>0</v>
      </c>
      <c r="E2297">
        <v>0</v>
      </c>
      <c r="F2297">
        <v>3.066227585E-2</v>
      </c>
      <c r="G2297">
        <v>-2.7777776120000001E-3</v>
      </c>
      <c r="H2297">
        <v>-2.9413752560000002</v>
      </c>
    </row>
    <row r="2298" spans="1:8" x14ac:dyDescent="0.25">
      <c r="A2298">
        <v>22.97</v>
      </c>
      <c r="B2298">
        <v>0</v>
      </c>
      <c r="C2298">
        <v>0</v>
      </c>
      <c r="D2298">
        <v>0</v>
      </c>
      <c r="E2298">
        <v>0</v>
      </c>
      <c r="F2298">
        <v>2.9723122720000002E-2</v>
      </c>
      <c r="G2298">
        <v>-2.7452483769999998E-3</v>
      </c>
      <c r="H2298">
        <v>-2.9499385359999999</v>
      </c>
    </row>
    <row r="2299" spans="1:8" x14ac:dyDescent="0.25">
      <c r="A2299">
        <v>22.98</v>
      </c>
      <c r="B2299">
        <v>0</v>
      </c>
      <c r="C2299">
        <v>0</v>
      </c>
      <c r="D2299">
        <v>0</v>
      </c>
      <c r="E2299">
        <v>0</v>
      </c>
      <c r="F2299">
        <v>2.6918407530000001E-2</v>
      </c>
      <c r="G2299">
        <v>-2.148225904E-3</v>
      </c>
      <c r="H2299">
        <v>-2.9568545820000001</v>
      </c>
    </row>
    <row r="2300" spans="1:8" x14ac:dyDescent="0.25">
      <c r="A2300">
        <v>22.99</v>
      </c>
      <c r="B2300">
        <v>0</v>
      </c>
      <c r="C2300">
        <v>0</v>
      </c>
      <c r="D2300">
        <v>0</v>
      </c>
      <c r="E2300">
        <v>0</v>
      </c>
      <c r="F2300">
        <v>2.3699162530000002E-2</v>
      </c>
      <c r="G2300">
        <v>-1.405410469E-3</v>
      </c>
      <c r="H2300">
        <v>-2.9625105860000001</v>
      </c>
    </row>
    <row r="2301" spans="1:8" x14ac:dyDescent="0.25">
      <c r="A2301">
        <v>23</v>
      </c>
      <c r="B2301">
        <v>0</v>
      </c>
      <c r="C2301">
        <v>0</v>
      </c>
      <c r="D2301">
        <v>0</v>
      </c>
      <c r="E2301">
        <v>0</v>
      </c>
      <c r="F2301">
        <v>1.5553254630000001E-2</v>
      </c>
      <c r="G2301">
        <v>2.3629441860000002E-3</v>
      </c>
      <c r="H2301">
        <v>-2.9488835330000001</v>
      </c>
    </row>
    <row r="2302" spans="1:8" x14ac:dyDescent="0.25">
      <c r="A2302">
        <v>23.01</v>
      </c>
      <c r="B2302">
        <v>0</v>
      </c>
      <c r="C2302">
        <v>0</v>
      </c>
      <c r="D2302">
        <v>0</v>
      </c>
      <c r="E2302">
        <v>0</v>
      </c>
      <c r="F2302">
        <v>-3.2587990159999997E-2</v>
      </c>
      <c r="G2302">
        <v>1.772588491E-2</v>
      </c>
      <c r="H2302">
        <v>-2.8496649270000001</v>
      </c>
    </row>
    <row r="2303" spans="1:8" x14ac:dyDescent="0.25">
      <c r="A2303">
        <v>23.02</v>
      </c>
      <c r="B2303">
        <v>0</v>
      </c>
      <c r="C2303">
        <v>0</v>
      </c>
      <c r="D2303">
        <v>0</v>
      </c>
      <c r="E2303">
        <v>0</v>
      </c>
      <c r="F2303">
        <v>-3.8536384700000002E-2</v>
      </c>
      <c r="G2303">
        <v>1.9689179960000001E-2</v>
      </c>
      <c r="H2303">
        <v>-2.8238472940000001</v>
      </c>
    </row>
    <row r="2304" spans="1:8" x14ac:dyDescent="0.25">
      <c r="A2304">
        <v>23.03</v>
      </c>
      <c r="B2304">
        <v>0</v>
      </c>
      <c r="C2304">
        <v>0</v>
      </c>
      <c r="D2304">
        <v>0</v>
      </c>
      <c r="E2304">
        <v>0</v>
      </c>
      <c r="F2304">
        <v>-4.4149473309999999E-2</v>
      </c>
      <c r="G2304">
        <v>2.2978194059999998E-2</v>
      </c>
      <c r="H2304">
        <v>-2.79254055</v>
      </c>
    </row>
    <row r="2305" spans="1:8" x14ac:dyDescent="0.25">
      <c r="A2305">
        <v>23.04</v>
      </c>
      <c r="B2305">
        <v>0</v>
      </c>
      <c r="C2305">
        <v>0</v>
      </c>
      <c r="D2305">
        <v>0</v>
      </c>
      <c r="E2305">
        <v>0</v>
      </c>
      <c r="F2305">
        <v>-4.3702289460000002E-2</v>
      </c>
      <c r="G2305">
        <v>2.49928385E-2</v>
      </c>
      <c r="H2305">
        <v>-2.7524597640000001</v>
      </c>
    </row>
    <row r="2306" spans="1:8" x14ac:dyDescent="0.25">
      <c r="A2306">
        <v>23.05</v>
      </c>
      <c r="B2306">
        <v>0</v>
      </c>
      <c r="C2306">
        <v>0</v>
      </c>
      <c r="D2306">
        <v>0</v>
      </c>
      <c r="E2306">
        <v>0</v>
      </c>
      <c r="F2306">
        <v>-4.1706204410000003E-2</v>
      </c>
      <c r="G2306">
        <v>2.3908860979999998E-2</v>
      </c>
      <c r="H2306">
        <v>-2.7384276390000002</v>
      </c>
    </row>
    <row r="2307" spans="1:8" x14ac:dyDescent="0.25">
      <c r="A2307">
        <v>23.06</v>
      </c>
      <c r="B2307">
        <v>0</v>
      </c>
      <c r="C2307">
        <v>0</v>
      </c>
      <c r="D2307">
        <v>0</v>
      </c>
      <c r="E2307">
        <v>0</v>
      </c>
      <c r="F2307">
        <v>-3.6834277210000002E-2</v>
      </c>
      <c r="G2307">
        <v>2.0028062159999999E-2</v>
      </c>
      <c r="H2307">
        <v>-2.7186675070000001</v>
      </c>
    </row>
    <row r="2308" spans="1:8" x14ac:dyDescent="0.25">
      <c r="A2308">
        <v>23.07</v>
      </c>
      <c r="B2308">
        <v>0</v>
      </c>
      <c r="C2308">
        <v>0</v>
      </c>
      <c r="D2308">
        <v>0</v>
      </c>
      <c r="E2308">
        <v>0</v>
      </c>
      <c r="F2308">
        <v>-3.2068610189999999E-2</v>
      </c>
      <c r="G2308">
        <v>1.633966714E-2</v>
      </c>
      <c r="H2308">
        <v>-2.7023344040000001</v>
      </c>
    </row>
    <row r="2309" spans="1:8" x14ac:dyDescent="0.25">
      <c r="A2309">
        <v>23.08</v>
      </c>
      <c r="B2309">
        <v>0</v>
      </c>
      <c r="C2309">
        <v>0</v>
      </c>
      <c r="D2309">
        <v>0</v>
      </c>
      <c r="E2309">
        <v>0</v>
      </c>
      <c r="F2309">
        <v>-2.865999378E-2</v>
      </c>
      <c r="G2309">
        <v>1.384601742E-2</v>
      </c>
      <c r="H2309">
        <v>-2.6913604740000001</v>
      </c>
    </row>
    <row r="2310" spans="1:8" x14ac:dyDescent="0.25">
      <c r="A2310">
        <v>23.09</v>
      </c>
      <c r="B2310">
        <v>0</v>
      </c>
      <c r="C2310">
        <v>0</v>
      </c>
      <c r="D2310">
        <v>0</v>
      </c>
      <c r="E2310">
        <v>0</v>
      </c>
      <c r="F2310">
        <v>-2.665888332E-2</v>
      </c>
      <c r="G2310">
        <v>1.3174615799999999E-2</v>
      </c>
      <c r="H2310">
        <v>-2.6780500410000001</v>
      </c>
    </row>
    <row r="2311" spans="1:8" x14ac:dyDescent="0.25">
      <c r="A2311">
        <v>23.1</v>
      </c>
      <c r="B2311">
        <v>0</v>
      </c>
      <c r="C2311">
        <v>0</v>
      </c>
      <c r="D2311">
        <v>0</v>
      </c>
      <c r="E2311">
        <v>0</v>
      </c>
      <c r="F2311">
        <v>-2.150602825E-2</v>
      </c>
      <c r="G2311">
        <v>9.6864774819999996E-3</v>
      </c>
      <c r="H2311">
        <v>-2.6831674579999998</v>
      </c>
    </row>
    <row r="2312" spans="1:8" x14ac:dyDescent="0.25">
      <c r="A2312">
        <v>23.11</v>
      </c>
      <c r="B2312">
        <v>0</v>
      </c>
      <c r="C2312">
        <v>0</v>
      </c>
      <c r="D2312">
        <v>0</v>
      </c>
      <c r="E2312">
        <v>0</v>
      </c>
      <c r="F2312">
        <v>-3.6651827389999999E-4</v>
      </c>
      <c r="G2312">
        <v>1.8468126649999999E-3</v>
      </c>
      <c r="H2312">
        <v>-2.7246372700000001</v>
      </c>
    </row>
    <row r="2313" spans="1:8" x14ac:dyDescent="0.25">
      <c r="A2313">
        <v>23.12</v>
      </c>
      <c r="B2313">
        <v>0</v>
      </c>
      <c r="C2313">
        <v>0</v>
      </c>
      <c r="D2313">
        <v>0</v>
      </c>
      <c r="E2313">
        <v>0</v>
      </c>
      <c r="F2313">
        <v>6.6873701289999997E-3</v>
      </c>
      <c r="G2313" s="1">
        <v>3.4943223000000002E-6</v>
      </c>
      <c r="H2313">
        <v>-2.751015663</v>
      </c>
    </row>
    <row r="2314" spans="1:8" x14ac:dyDescent="0.25">
      <c r="A2314">
        <v>23.13</v>
      </c>
      <c r="B2314">
        <v>0</v>
      </c>
      <c r="C2314">
        <v>0</v>
      </c>
      <c r="D2314">
        <v>0</v>
      </c>
      <c r="E2314">
        <v>0</v>
      </c>
      <c r="F2314">
        <v>9.4207599760000003E-3</v>
      </c>
      <c r="G2314">
        <v>2.9469281440000001E-4</v>
      </c>
      <c r="H2314">
        <v>-2.7745518680000001</v>
      </c>
    </row>
    <row r="2315" spans="1:8" x14ac:dyDescent="0.25">
      <c r="A2315">
        <v>23.14</v>
      </c>
      <c r="B2315">
        <v>0</v>
      </c>
      <c r="C2315">
        <v>0</v>
      </c>
      <c r="D2315">
        <v>0</v>
      </c>
      <c r="E2315">
        <v>0</v>
      </c>
      <c r="F2315">
        <v>7.8945271670000008E-3</v>
      </c>
      <c r="G2315">
        <v>1.6962736850000001E-4</v>
      </c>
      <c r="H2315">
        <v>-2.7916975019999999</v>
      </c>
    </row>
    <row r="2316" spans="1:8" x14ac:dyDescent="0.25">
      <c r="A2316">
        <v>23.15</v>
      </c>
      <c r="B2316">
        <v>0</v>
      </c>
      <c r="C2316">
        <v>0</v>
      </c>
      <c r="D2316">
        <v>0</v>
      </c>
      <c r="E2316">
        <v>0</v>
      </c>
      <c r="F2316">
        <v>7.309227251E-3</v>
      </c>
      <c r="G2316">
        <v>1.548752189E-4</v>
      </c>
      <c r="H2316">
        <v>-2.8057913779999999</v>
      </c>
    </row>
    <row r="2317" spans="1:8" x14ac:dyDescent="0.25">
      <c r="A2317">
        <v>23.16</v>
      </c>
      <c r="B2317">
        <v>0</v>
      </c>
      <c r="C2317">
        <v>0</v>
      </c>
      <c r="D2317">
        <v>0</v>
      </c>
      <c r="E2317">
        <v>0</v>
      </c>
      <c r="F2317">
        <v>6.8836063149999996E-3</v>
      </c>
      <c r="G2317">
        <v>1.2346357110000001E-4</v>
      </c>
      <c r="H2317">
        <v>-2.8164496419999998</v>
      </c>
    </row>
    <row r="2318" spans="1:8" x14ac:dyDescent="0.25">
      <c r="A2318">
        <v>23.17</v>
      </c>
      <c r="B2318">
        <v>0</v>
      </c>
      <c r="C2318">
        <v>0</v>
      </c>
      <c r="D2318">
        <v>0</v>
      </c>
      <c r="E2318">
        <v>0</v>
      </c>
      <c r="F2318">
        <v>6.3933264460000003E-3</v>
      </c>
      <c r="G2318">
        <v>-4.271864891E-4</v>
      </c>
      <c r="H2318">
        <v>-2.824812412</v>
      </c>
    </row>
    <row r="2319" spans="1:8" x14ac:dyDescent="0.25">
      <c r="A2319">
        <v>23.18</v>
      </c>
      <c r="B2319">
        <v>0</v>
      </c>
      <c r="C2319">
        <v>0</v>
      </c>
      <c r="D2319">
        <v>0</v>
      </c>
      <c r="E2319">
        <v>0</v>
      </c>
      <c r="F2319">
        <v>6.2244739380000001E-3</v>
      </c>
      <c r="G2319" s="1">
        <v>3.2454729079999997E-5</v>
      </c>
      <c r="H2319">
        <v>-2.8314590449999999</v>
      </c>
    </row>
    <row r="2320" spans="1:8" x14ac:dyDescent="0.25">
      <c r="A2320">
        <v>23.19</v>
      </c>
      <c r="B2320">
        <v>0</v>
      </c>
      <c r="C2320">
        <v>0</v>
      </c>
      <c r="D2320">
        <v>0</v>
      </c>
      <c r="E2320">
        <v>0</v>
      </c>
      <c r="F2320">
        <v>6.5582068639999996E-3</v>
      </c>
      <c r="G2320">
        <v>-7.8046321869999996E-4</v>
      </c>
      <c r="H2320">
        <v>-2.8368685249999999</v>
      </c>
    </row>
    <row r="2321" spans="1:8" x14ac:dyDescent="0.25">
      <c r="A2321">
        <v>23.2</v>
      </c>
      <c r="B2321">
        <v>0</v>
      </c>
      <c r="C2321">
        <v>0</v>
      </c>
      <c r="D2321">
        <v>0</v>
      </c>
      <c r="E2321">
        <v>0</v>
      </c>
      <c r="F2321">
        <v>9.4014573840000004E-3</v>
      </c>
      <c r="G2321">
        <v>-1.3263598080000001E-3</v>
      </c>
      <c r="H2321">
        <v>-2.8467783930000001</v>
      </c>
    </row>
    <row r="2322" spans="1:8" x14ac:dyDescent="0.25">
      <c r="A2322">
        <v>23.21</v>
      </c>
      <c r="B2322">
        <v>0</v>
      </c>
      <c r="C2322">
        <v>0</v>
      </c>
      <c r="D2322">
        <v>0</v>
      </c>
      <c r="E2322">
        <v>0</v>
      </c>
      <c r="F2322">
        <v>1.6008030619999999E-2</v>
      </c>
      <c r="G2322">
        <v>-2.4612620469999999E-3</v>
      </c>
      <c r="H2322">
        <v>-2.8632588390000002</v>
      </c>
    </row>
    <row r="2323" spans="1:8" x14ac:dyDescent="0.25">
      <c r="A2323">
        <v>23.22</v>
      </c>
      <c r="B2323">
        <v>0</v>
      </c>
      <c r="C2323">
        <v>0</v>
      </c>
      <c r="D2323">
        <v>0</v>
      </c>
      <c r="E2323">
        <v>0</v>
      </c>
      <c r="F2323">
        <v>1.6946459189999999E-2</v>
      </c>
      <c r="G2323">
        <v>-2.9402449729999999E-3</v>
      </c>
      <c r="H2323">
        <v>-2.8741433619999999</v>
      </c>
    </row>
    <row r="2324" spans="1:8" x14ac:dyDescent="0.25">
      <c r="A2324">
        <v>23.23</v>
      </c>
      <c r="B2324">
        <v>0</v>
      </c>
      <c r="C2324">
        <v>0</v>
      </c>
      <c r="D2324">
        <v>0</v>
      </c>
      <c r="E2324">
        <v>0</v>
      </c>
      <c r="F2324">
        <v>1.4211063269999999E-2</v>
      </c>
      <c r="G2324">
        <v>-6.6521018739999999E-4</v>
      </c>
      <c r="H2324">
        <v>-2.883936882</v>
      </c>
    </row>
    <row r="2325" spans="1:8" x14ac:dyDescent="0.25">
      <c r="A2325">
        <v>23.24</v>
      </c>
      <c r="B2325">
        <v>0</v>
      </c>
      <c r="C2325">
        <v>0</v>
      </c>
      <c r="D2325">
        <v>0</v>
      </c>
      <c r="E2325">
        <v>0</v>
      </c>
      <c r="F2325">
        <v>1.163205504E-2</v>
      </c>
      <c r="G2325">
        <v>1.350127161E-3</v>
      </c>
      <c r="H2325">
        <v>-2.8915252690000002</v>
      </c>
    </row>
    <row r="2326" spans="1:8" x14ac:dyDescent="0.25">
      <c r="A2326">
        <v>23.25</v>
      </c>
      <c r="B2326">
        <v>0</v>
      </c>
      <c r="C2326">
        <v>0</v>
      </c>
      <c r="D2326">
        <v>0</v>
      </c>
      <c r="E2326">
        <v>0</v>
      </c>
      <c r="F2326">
        <v>7.7987629920000003E-3</v>
      </c>
      <c r="G2326">
        <v>8.2553178069999999E-4</v>
      </c>
      <c r="H2326">
        <v>-2.900092125</v>
      </c>
    </row>
    <row r="2327" spans="1:8" x14ac:dyDescent="0.25">
      <c r="A2327">
        <v>23.26</v>
      </c>
      <c r="B2327">
        <v>0</v>
      </c>
      <c r="C2327">
        <v>0</v>
      </c>
      <c r="D2327">
        <v>0</v>
      </c>
      <c r="E2327">
        <v>0</v>
      </c>
      <c r="F2327">
        <v>5.8848466719999999E-3</v>
      </c>
      <c r="G2327">
        <v>1.48127228E-3</v>
      </c>
      <c r="H2327">
        <v>-2.903308392</v>
      </c>
    </row>
    <row r="2328" spans="1:8" x14ac:dyDescent="0.25">
      <c r="A2328">
        <v>23.27</v>
      </c>
      <c r="B2328">
        <v>0</v>
      </c>
      <c r="C2328">
        <v>0</v>
      </c>
      <c r="D2328">
        <v>0</v>
      </c>
      <c r="E2328">
        <v>0</v>
      </c>
      <c r="F2328">
        <v>1.7642993479999999E-3</v>
      </c>
      <c r="G2328">
        <v>8.6782872680000003E-4</v>
      </c>
      <c r="H2328">
        <v>-2.9095697399999998</v>
      </c>
    </row>
    <row r="2329" spans="1:8" x14ac:dyDescent="0.25">
      <c r="A2329">
        <v>23.28</v>
      </c>
      <c r="B2329">
        <v>0</v>
      </c>
      <c r="C2329">
        <v>0</v>
      </c>
      <c r="D2329">
        <v>0</v>
      </c>
      <c r="E2329">
        <v>0</v>
      </c>
      <c r="F2329">
        <v>1.9909571859999999E-3</v>
      </c>
      <c r="G2329">
        <v>8.7046623229999995E-4</v>
      </c>
      <c r="H2329">
        <v>-2.911530972</v>
      </c>
    </row>
    <row r="2330" spans="1:8" x14ac:dyDescent="0.25">
      <c r="A2330">
        <v>23.29</v>
      </c>
      <c r="B2330">
        <v>0</v>
      </c>
      <c r="C2330">
        <v>0</v>
      </c>
      <c r="D2330">
        <v>0</v>
      </c>
      <c r="E2330">
        <v>0</v>
      </c>
      <c r="F2330">
        <v>2.4033822119999999E-3</v>
      </c>
      <c r="G2330">
        <v>8.0739706750000001E-4</v>
      </c>
      <c r="H2330">
        <v>-2.9136571880000002</v>
      </c>
    </row>
    <row r="2331" spans="1:8" x14ac:dyDescent="0.25">
      <c r="A2331">
        <v>23.3</v>
      </c>
      <c r="B2331">
        <v>0</v>
      </c>
      <c r="C2331">
        <v>0</v>
      </c>
      <c r="D2331">
        <v>0</v>
      </c>
      <c r="E2331">
        <v>0</v>
      </c>
      <c r="F2331" s="1">
        <v>-2.087466419E-5</v>
      </c>
      <c r="G2331">
        <v>1.152299345E-3</v>
      </c>
      <c r="H2331">
        <v>-2.9144773480000001</v>
      </c>
    </row>
    <row r="2332" spans="1:8" x14ac:dyDescent="0.25">
      <c r="A2332">
        <v>23.31</v>
      </c>
      <c r="B2332">
        <v>0</v>
      </c>
      <c r="C2332">
        <v>0</v>
      </c>
      <c r="D2332">
        <v>0</v>
      </c>
      <c r="E2332">
        <v>0</v>
      </c>
      <c r="F2332">
        <v>-3.539113328E-3</v>
      </c>
      <c r="G2332">
        <v>1.89576298E-3</v>
      </c>
      <c r="H2332">
        <v>-2.9130921359999999</v>
      </c>
    </row>
    <row r="2333" spans="1:8" x14ac:dyDescent="0.25">
      <c r="A2333">
        <v>23.32</v>
      </c>
      <c r="B2333">
        <v>0</v>
      </c>
      <c r="C2333">
        <v>0</v>
      </c>
      <c r="D2333">
        <v>0</v>
      </c>
      <c r="E2333">
        <v>0</v>
      </c>
      <c r="F2333">
        <v>-5.5393930519999999E-3</v>
      </c>
      <c r="G2333">
        <v>2.1808370950000002E-3</v>
      </c>
      <c r="H2333">
        <v>-2.9127197269999998</v>
      </c>
    </row>
    <row r="2334" spans="1:8" x14ac:dyDescent="0.25">
      <c r="A2334">
        <v>23.33</v>
      </c>
      <c r="B2334">
        <v>0</v>
      </c>
      <c r="C2334">
        <v>0</v>
      </c>
      <c r="D2334">
        <v>0</v>
      </c>
      <c r="E2334">
        <v>0</v>
      </c>
      <c r="F2334">
        <v>-8.6499694730000007E-3</v>
      </c>
      <c r="G2334">
        <v>3.4049227829999998E-3</v>
      </c>
      <c r="H2334">
        <v>-2.9126653669999998</v>
      </c>
    </row>
    <row r="2335" spans="1:8" x14ac:dyDescent="0.25">
      <c r="A2335">
        <v>23.34</v>
      </c>
      <c r="B2335">
        <v>0</v>
      </c>
      <c r="C2335">
        <v>0</v>
      </c>
      <c r="D2335">
        <v>0</v>
      </c>
      <c r="E2335">
        <v>0</v>
      </c>
      <c r="F2335">
        <v>-1.226288639E-2</v>
      </c>
      <c r="G2335">
        <v>4.1333511470000002E-3</v>
      </c>
      <c r="H2335">
        <v>-2.9130926129999999</v>
      </c>
    </row>
    <row r="2336" spans="1:8" x14ac:dyDescent="0.25">
      <c r="A2336">
        <v>23.35</v>
      </c>
      <c r="B2336">
        <v>0</v>
      </c>
      <c r="C2336">
        <v>0</v>
      </c>
      <c r="D2336">
        <v>0</v>
      </c>
      <c r="E2336">
        <v>0</v>
      </c>
      <c r="F2336">
        <v>-1.696879603E-2</v>
      </c>
      <c r="G2336">
        <v>4.7252401710000001E-3</v>
      </c>
      <c r="H2336">
        <v>-2.9138083460000002</v>
      </c>
    </row>
    <row r="2337" spans="1:8" x14ac:dyDescent="0.25">
      <c r="A2337">
        <v>23.36</v>
      </c>
      <c r="B2337">
        <v>0</v>
      </c>
      <c r="C2337">
        <v>0</v>
      </c>
      <c r="D2337">
        <v>0</v>
      </c>
      <c r="E2337">
        <v>0</v>
      </c>
      <c r="F2337">
        <v>-1.987739094E-2</v>
      </c>
      <c r="G2337">
        <v>4.5046508310000004E-3</v>
      </c>
      <c r="H2337">
        <v>-2.9145805839999999</v>
      </c>
    </row>
    <row r="2338" spans="1:8" x14ac:dyDescent="0.25">
      <c r="A2338">
        <v>23.37</v>
      </c>
      <c r="B2338">
        <v>0</v>
      </c>
      <c r="C2338">
        <v>0</v>
      </c>
      <c r="D2338">
        <v>0</v>
      </c>
      <c r="E2338">
        <v>0</v>
      </c>
      <c r="F2338">
        <v>-2.320434339E-2</v>
      </c>
      <c r="G2338">
        <v>3.6092624069999999E-3</v>
      </c>
      <c r="H2338">
        <v>-2.9154028890000001</v>
      </c>
    </row>
    <row r="2339" spans="1:8" x14ac:dyDescent="0.25">
      <c r="A2339">
        <v>23.38</v>
      </c>
      <c r="B2339">
        <v>0</v>
      </c>
      <c r="C2339">
        <v>0</v>
      </c>
      <c r="D2339">
        <v>0</v>
      </c>
      <c r="E2339">
        <v>0</v>
      </c>
      <c r="F2339">
        <v>-2.2433014590000001E-2</v>
      </c>
      <c r="G2339">
        <v>-1.4488399029999999E-4</v>
      </c>
      <c r="H2339">
        <v>-2.9157919880000001</v>
      </c>
    </row>
    <row r="2340" spans="1:8" x14ac:dyDescent="0.25">
      <c r="A2340">
        <v>23.39</v>
      </c>
      <c r="B2340">
        <v>0</v>
      </c>
      <c r="C2340">
        <v>0</v>
      </c>
      <c r="D2340">
        <v>0</v>
      </c>
      <c r="E2340">
        <v>0</v>
      </c>
      <c r="F2340">
        <v>-2.2244254129999998E-2</v>
      </c>
      <c r="G2340">
        <v>-1.5154406430000001E-3</v>
      </c>
      <c r="H2340">
        <v>-2.915813446</v>
      </c>
    </row>
    <row r="2341" spans="1:8" x14ac:dyDescent="0.25">
      <c r="A2341">
        <v>23.4</v>
      </c>
      <c r="B2341">
        <v>0</v>
      </c>
      <c r="C2341">
        <v>0</v>
      </c>
      <c r="D2341">
        <v>0</v>
      </c>
      <c r="E2341">
        <v>0</v>
      </c>
      <c r="F2341">
        <v>-2.6770973579999999E-2</v>
      </c>
      <c r="G2341">
        <v>9.7336620090000001E-4</v>
      </c>
      <c r="H2341">
        <v>-2.901998281</v>
      </c>
    </row>
    <row r="2342" spans="1:8" x14ac:dyDescent="0.25">
      <c r="A2342">
        <v>23.41</v>
      </c>
      <c r="B2342">
        <v>0</v>
      </c>
      <c r="C2342">
        <v>0</v>
      </c>
      <c r="D2342">
        <v>0</v>
      </c>
      <c r="E2342">
        <v>0</v>
      </c>
      <c r="F2342">
        <v>-3.4523054960000001E-2</v>
      </c>
      <c r="G2342">
        <v>4.3725818399999996E-3</v>
      </c>
      <c r="H2342">
        <v>-2.8811745640000002</v>
      </c>
    </row>
    <row r="2343" spans="1:8" x14ac:dyDescent="0.25">
      <c r="A2343">
        <v>23.42</v>
      </c>
      <c r="B2343">
        <v>0</v>
      </c>
      <c r="C2343">
        <v>0</v>
      </c>
      <c r="D2343">
        <v>0</v>
      </c>
      <c r="E2343">
        <v>0</v>
      </c>
      <c r="F2343">
        <v>-3.363014013E-2</v>
      </c>
      <c r="G2343">
        <v>6.3341856000000002E-3</v>
      </c>
      <c r="H2343">
        <v>-2.8663072590000001</v>
      </c>
    </row>
    <row r="2344" spans="1:8" x14ac:dyDescent="0.25">
      <c r="A2344">
        <v>23.43</v>
      </c>
      <c r="B2344">
        <v>0</v>
      </c>
      <c r="C2344">
        <v>0</v>
      </c>
      <c r="D2344">
        <v>0</v>
      </c>
      <c r="E2344">
        <v>0</v>
      </c>
      <c r="F2344">
        <v>-3.1588882210000002E-2</v>
      </c>
      <c r="G2344">
        <v>7.2238519789999999E-3</v>
      </c>
      <c r="H2344">
        <v>-2.8538603779999998</v>
      </c>
    </row>
    <row r="2345" spans="1:8" x14ac:dyDescent="0.25">
      <c r="A2345">
        <v>23.44</v>
      </c>
      <c r="B2345">
        <v>0</v>
      </c>
      <c r="C2345">
        <v>0</v>
      </c>
      <c r="D2345">
        <v>0</v>
      </c>
      <c r="E2345">
        <v>0</v>
      </c>
      <c r="F2345">
        <v>-2.7625458320000001E-2</v>
      </c>
      <c r="G2345">
        <v>8.4914937620000006E-3</v>
      </c>
      <c r="H2345">
        <v>-2.8432097430000001</v>
      </c>
    </row>
    <row r="2346" spans="1:8" x14ac:dyDescent="0.25">
      <c r="A2346">
        <v>23.45</v>
      </c>
      <c r="B2346">
        <v>0</v>
      </c>
      <c r="C2346">
        <v>0</v>
      </c>
      <c r="D2346">
        <v>0</v>
      </c>
      <c r="E2346">
        <v>0</v>
      </c>
      <c r="F2346">
        <v>-2.4147251620000001E-2</v>
      </c>
      <c r="G2346">
        <v>1.0499499739999999E-2</v>
      </c>
      <c r="H2346">
        <v>-2.8343048099999999</v>
      </c>
    </row>
    <row r="2347" spans="1:8" x14ac:dyDescent="0.25">
      <c r="A2347">
        <v>23.46</v>
      </c>
      <c r="B2347">
        <v>0</v>
      </c>
      <c r="C2347">
        <v>0</v>
      </c>
      <c r="D2347">
        <v>0</v>
      </c>
      <c r="E2347">
        <v>0</v>
      </c>
      <c r="F2347">
        <v>-2.2545473650000002E-2</v>
      </c>
      <c r="G2347">
        <v>1.2313447890000001E-2</v>
      </c>
      <c r="H2347">
        <v>-2.8283112049999999</v>
      </c>
    </row>
    <row r="2348" spans="1:8" x14ac:dyDescent="0.25">
      <c r="A2348">
        <v>23.47</v>
      </c>
      <c r="B2348">
        <v>0</v>
      </c>
      <c r="C2348">
        <v>0</v>
      </c>
      <c r="D2348">
        <v>0</v>
      </c>
      <c r="E2348">
        <v>0</v>
      </c>
      <c r="F2348">
        <v>-2.1135086189999999E-2</v>
      </c>
      <c r="G2348">
        <v>1.151677221E-2</v>
      </c>
      <c r="H2348">
        <v>-2.8220524789999999</v>
      </c>
    </row>
    <row r="2349" spans="1:8" x14ac:dyDescent="0.25">
      <c r="A2349">
        <v>23.48</v>
      </c>
      <c r="B2349">
        <v>0</v>
      </c>
      <c r="C2349">
        <v>0</v>
      </c>
      <c r="D2349">
        <v>0</v>
      </c>
      <c r="E2349">
        <v>0</v>
      </c>
      <c r="F2349">
        <v>-1.963188313E-2</v>
      </c>
      <c r="G2349">
        <v>8.0164372920000001E-3</v>
      </c>
      <c r="H2349">
        <v>-2.8157653809999998</v>
      </c>
    </row>
    <row r="2350" spans="1:8" x14ac:dyDescent="0.25">
      <c r="A2350">
        <v>23.49</v>
      </c>
      <c r="B2350">
        <v>0</v>
      </c>
      <c r="C2350">
        <v>0</v>
      </c>
      <c r="D2350">
        <v>0</v>
      </c>
      <c r="E2350">
        <v>0</v>
      </c>
      <c r="F2350">
        <v>-1.8177079039999999E-2</v>
      </c>
      <c r="G2350">
        <v>6.2218084929999999E-3</v>
      </c>
      <c r="H2350">
        <v>-2.810722589</v>
      </c>
    </row>
    <row r="2351" spans="1:8" x14ac:dyDescent="0.25">
      <c r="A2351">
        <v>23.5</v>
      </c>
      <c r="B2351">
        <v>0</v>
      </c>
      <c r="C2351">
        <v>0</v>
      </c>
      <c r="D2351">
        <v>0</v>
      </c>
      <c r="E2351">
        <v>0</v>
      </c>
      <c r="F2351">
        <v>-1.658921503E-2</v>
      </c>
      <c r="G2351">
        <v>5.5679008359999999E-3</v>
      </c>
      <c r="H2351">
        <v>-2.8087377550000001</v>
      </c>
    </row>
    <row r="2352" spans="1:8" x14ac:dyDescent="0.25">
      <c r="A2352">
        <v>23.51</v>
      </c>
      <c r="B2352">
        <v>0</v>
      </c>
      <c r="C2352">
        <v>0</v>
      </c>
      <c r="D2352">
        <v>0</v>
      </c>
      <c r="E2352">
        <v>0</v>
      </c>
      <c r="F2352">
        <v>-1.093609817E-2</v>
      </c>
      <c r="G2352">
        <v>4.1786953810000003E-3</v>
      </c>
      <c r="H2352">
        <v>-2.8045716289999998</v>
      </c>
    </row>
    <row r="2353" spans="1:8" x14ac:dyDescent="0.25">
      <c r="A2353">
        <v>23.52</v>
      </c>
      <c r="B2353">
        <v>0</v>
      </c>
      <c r="C2353">
        <v>0</v>
      </c>
      <c r="D2353">
        <v>0</v>
      </c>
      <c r="E2353">
        <v>0</v>
      </c>
      <c r="F2353">
        <v>-9.0202074499999996E-3</v>
      </c>
      <c r="G2353">
        <v>4.0953829880000002E-3</v>
      </c>
      <c r="H2353">
        <v>-2.8029556269999998</v>
      </c>
    </row>
    <row r="2354" spans="1:8" x14ac:dyDescent="0.25">
      <c r="A2354">
        <v>23.53</v>
      </c>
      <c r="B2354">
        <v>0</v>
      </c>
      <c r="C2354">
        <v>0</v>
      </c>
      <c r="D2354">
        <v>0</v>
      </c>
      <c r="E2354">
        <v>0</v>
      </c>
      <c r="F2354">
        <v>-6.3365269449999996E-3</v>
      </c>
      <c r="G2354">
        <v>4.8755854370000004E-3</v>
      </c>
      <c r="H2354">
        <v>-2.8003318309999998</v>
      </c>
    </row>
    <row r="2355" spans="1:8" x14ac:dyDescent="0.25">
      <c r="A2355">
        <v>23.54</v>
      </c>
      <c r="B2355">
        <v>0</v>
      </c>
      <c r="C2355">
        <v>0</v>
      </c>
      <c r="D2355">
        <v>0</v>
      </c>
      <c r="E2355">
        <v>0</v>
      </c>
      <c r="F2355">
        <v>-4.7749336809999997E-3</v>
      </c>
      <c r="G2355">
        <v>4.9838349220000001E-3</v>
      </c>
      <c r="H2355">
        <v>-2.7979550359999998</v>
      </c>
    </row>
    <row r="2356" spans="1:8" x14ac:dyDescent="0.25">
      <c r="A2356">
        <v>23.55</v>
      </c>
      <c r="B2356">
        <v>0</v>
      </c>
      <c r="C2356">
        <v>0</v>
      </c>
      <c r="D2356">
        <v>0</v>
      </c>
      <c r="E2356">
        <v>0</v>
      </c>
      <c r="F2356">
        <v>-2.105917782E-3</v>
      </c>
      <c r="G2356">
        <v>5.5000782009999999E-3</v>
      </c>
      <c r="H2356">
        <v>-2.79594779</v>
      </c>
    </row>
    <row r="2357" spans="1:8" x14ac:dyDescent="0.25">
      <c r="A2357">
        <v>23.56</v>
      </c>
      <c r="B2357">
        <v>0</v>
      </c>
      <c r="C2357">
        <v>0</v>
      </c>
      <c r="D2357">
        <v>0</v>
      </c>
      <c r="E2357">
        <v>0</v>
      </c>
      <c r="F2357" s="1">
        <v>4.7996640210000003E-5</v>
      </c>
      <c r="G2357">
        <v>5.0126090649999996E-3</v>
      </c>
      <c r="H2357">
        <v>-2.7940979000000001</v>
      </c>
    </row>
    <row r="2358" spans="1:8" x14ac:dyDescent="0.25">
      <c r="A2358">
        <v>23.57</v>
      </c>
      <c r="B2358">
        <v>0</v>
      </c>
      <c r="C2358">
        <v>0</v>
      </c>
      <c r="D2358">
        <v>0</v>
      </c>
      <c r="E2358">
        <v>0</v>
      </c>
      <c r="F2358">
        <v>1.7118463289999999E-3</v>
      </c>
      <c r="G2358">
        <v>4.3931528930000003E-3</v>
      </c>
      <c r="H2358">
        <v>-2.7924146649999999</v>
      </c>
    </row>
    <row r="2359" spans="1:8" x14ac:dyDescent="0.25">
      <c r="A2359">
        <v>23.58</v>
      </c>
      <c r="B2359">
        <v>0</v>
      </c>
      <c r="C2359">
        <v>0</v>
      </c>
      <c r="D2359">
        <v>0</v>
      </c>
      <c r="E2359">
        <v>0</v>
      </c>
      <c r="F2359">
        <v>3.375839442E-4</v>
      </c>
      <c r="G2359">
        <v>1.518085599E-3</v>
      </c>
      <c r="H2359">
        <v>-2.7912139890000001</v>
      </c>
    </row>
    <row r="2360" spans="1:8" x14ac:dyDescent="0.25">
      <c r="A2360">
        <v>23.59</v>
      </c>
      <c r="B2360">
        <v>0</v>
      </c>
      <c r="C2360">
        <v>0</v>
      </c>
      <c r="D2360">
        <v>0</v>
      </c>
      <c r="E2360">
        <v>0</v>
      </c>
      <c r="F2360">
        <v>-2.4864822630000002E-3</v>
      </c>
      <c r="G2360">
        <v>4.691854119E-4</v>
      </c>
      <c r="H2360">
        <v>-2.790997028</v>
      </c>
    </row>
    <row r="2361" spans="1:8" x14ac:dyDescent="0.25">
      <c r="A2361">
        <v>23.6</v>
      </c>
      <c r="B2361">
        <v>0</v>
      </c>
      <c r="C2361">
        <v>0</v>
      </c>
      <c r="D2361">
        <v>0</v>
      </c>
      <c r="E2361">
        <v>0</v>
      </c>
      <c r="F2361">
        <v>1.198029146E-3</v>
      </c>
      <c r="G2361">
        <v>-3.0889883639999998E-3</v>
      </c>
      <c r="H2361">
        <v>-2.8104357719999999</v>
      </c>
    </row>
    <row r="2362" spans="1:8" x14ac:dyDescent="0.25">
      <c r="A2362">
        <v>23.61</v>
      </c>
      <c r="B2362">
        <v>0</v>
      </c>
      <c r="C2362">
        <v>0</v>
      </c>
      <c r="D2362">
        <v>0</v>
      </c>
      <c r="E2362">
        <v>0</v>
      </c>
      <c r="F2362">
        <v>1.2167668899999999E-2</v>
      </c>
      <c r="G2362">
        <v>-6.5816268320000003E-3</v>
      </c>
      <c r="H2362">
        <v>-2.839315891</v>
      </c>
    </row>
    <row r="2363" spans="1:8" x14ac:dyDescent="0.25">
      <c r="A2363">
        <v>23.62</v>
      </c>
      <c r="B2363">
        <v>0</v>
      </c>
      <c r="C2363">
        <v>0</v>
      </c>
      <c r="D2363">
        <v>0</v>
      </c>
      <c r="E2363">
        <v>0</v>
      </c>
      <c r="F2363">
        <v>1.6530297699999998E-2</v>
      </c>
      <c r="G2363">
        <v>-8.2038119439999998E-3</v>
      </c>
      <c r="H2363">
        <v>-2.8549418449999999</v>
      </c>
    </row>
    <row r="2364" spans="1:8" x14ac:dyDescent="0.25">
      <c r="A2364">
        <v>23.63</v>
      </c>
      <c r="B2364">
        <v>0</v>
      </c>
      <c r="C2364">
        <v>0</v>
      </c>
      <c r="D2364">
        <v>0</v>
      </c>
      <c r="E2364">
        <v>0</v>
      </c>
      <c r="F2364">
        <v>1.8962783739999999E-2</v>
      </c>
      <c r="G2364">
        <v>-8.2007423039999992E-3</v>
      </c>
      <c r="H2364">
        <v>-2.8718547820000002</v>
      </c>
    </row>
    <row r="2365" spans="1:8" x14ac:dyDescent="0.25">
      <c r="A2365">
        <v>23.64</v>
      </c>
      <c r="B2365">
        <v>0</v>
      </c>
      <c r="C2365">
        <v>0</v>
      </c>
      <c r="D2365">
        <v>0</v>
      </c>
      <c r="E2365">
        <v>0</v>
      </c>
      <c r="F2365">
        <v>2.108705789E-2</v>
      </c>
      <c r="G2365">
        <v>-7.8150257469999998E-3</v>
      </c>
      <c r="H2365">
        <v>-2.8844404219999999</v>
      </c>
    </row>
    <row r="2366" spans="1:8" x14ac:dyDescent="0.25">
      <c r="A2366">
        <v>23.65</v>
      </c>
      <c r="B2366">
        <v>0</v>
      </c>
      <c r="C2366">
        <v>0</v>
      </c>
      <c r="D2366">
        <v>0</v>
      </c>
      <c r="E2366">
        <v>0</v>
      </c>
      <c r="F2366">
        <v>2.328483202E-2</v>
      </c>
      <c r="G2366">
        <v>-5.4784417149999999E-3</v>
      </c>
      <c r="H2366">
        <v>-2.894185781</v>
      </c>
    </row>
    <row r="2367" spans="1:8" x14ac:dyDescent="0.25">
      <c r="A2367">
        <v>23.66</v>
      </c>
      <c r="B2367">
        <v>0</v>
      </c>
      <c r="C2367">
        <v>0</v>
      </c>
      <c r="D2367">
        <v>0</v>
      </c>
      <c r="E2367">
        <v>0</v>
      </c>
      <c r="F2367">
        <v>2.6436481620000001E-2</v>
      </c>
      <c r="G2367">
        <v>-2.4486631160000002E-3</v>
      </c>
      <c r="H2367">
        <v>-2.9014494420000001</v>
      </c>
    </row>
    <row r="2368" spans="1:8" x14ac:dyDescent="0.25">
      <c r="A2368">
        <v>23.67</v>
      </c>
      <c r="B2368">
        <v>0</v>
      </c>
      <c r="C2368">
        <v>0</v>
      </c>
      <c r="D2368">
        <v>0</v>
      </c>
      <c r="E2368">
        <v>0</v>
      </c>
      <c r="F2368">
        <v>2.7592439199999999E-2</v>
      </c>
      <c r="G2368">
        <v>1.573391259E-3</v>
      </c>
      <c r="H2368">
        <v>-2.9069719310000002</v>
      </c>
    </row>
    <row r="2369" spans="1:8" x14ac:dyDescent="0.25">
      <c r="A2369">
        <v>23.68</v>
      </c>
      <c r="B2369">
        <v>0</v>
      </c>
      <c r="C2369">
        <v>0</v>
      </c>
      <c r="D2369">
        <v>0</v>
      </c>
      <c r="E2369">
        <v>0</v>
      </c>
      <c r="F2369">
        <v>2.9456846419999998E-2</v>
      </c>
      <c r="G2369">
        <v>2.7795210479999999E-3</v>
      </c>
      <c r="H2369">
        <v>-2.9112632270000001</v>
      </c>
    </row>
    <row r="2370" spans="1:8" x14ac:dyDescent="0.25">
      <c r="A2370">
        <v>23.69</v>
      </c>
      <c r="B2370">
        <v>0</v>
      </c>
      <c r="C2370">
        <v>0</v>
      </c>
      <c r="D2370">
        <v>0</v>
      </c>
      <c r="E2370">
        <v>0</v>
      </c>
      <c r="F2370">
        <v>2.895995975E-2</v>
      </c>
      <c r="G2370">
        <v>3.2201483850000001E-3</v>
      </c>
      <c r="H2370">
        <v>-2.9145419600000002</v>
      </c>
    </row>
    <row r="2371" spans="1:8" x14ac:dyDescent="0.25">
      <c r="A2371">
        <v>23.7</v>
      </c>
      <c r="B2371">
        <v>0</v>
      </c>
      <c r="C2371">
        <v>0</v>
      </c>
      <c r="D2371">
        <v>0</v>
      </c>
      <c r="E2371">
        <v>0</v>
      </c>
      <c r="F2371">
        <v>2.3453706880000001E-2</v>
      </c>
      <c r="G2371">
        <v>5.2259042859999997E-3</v>
      </c>
      <c r="H2371">
        <v>-2.9055371280000002</v>
      </c>
    </row>
    <row r="2372" spans="1:8" x14ac:dyDescent="0.25">
      <c r="A2372">
        <v>23.71</v>
      </c>
      <c r="B2372">
        <v>0</v>
      </c>
      <c r="C2372">
        <v>0</v>
      </c>
      <c r="D2372">
        <v>0</v>
      </c>
      <c r="E2372">
        <v>0</v>
      </c>
      <c r="F2372">
        <v>1.0402427049999999E-2</v>
      </c>
      <c r="G2372">
        <v>9.3161240219999993E-3</v>
      </c>
      <c r="H2372">
        <v>-2.890938759</v>
      </c>
    </row>
    <row r="2373" spans="1:8" x14ac:dyDescent="0.25">
      <c r="A2373">
        <v>23.72</v>
      </c>
      <c r="B2373">
        <v>0</v>
      </c>
      <c r="C2373">
        <v>0</v>
      </c>
      <c r="D2373">
        <v>0</v>
      </c>
      <c r="E2373">
        <v>0</v>
      </c>
      <c r="F2373">
        <v>1.415275037E-3</v>
      </c>
      <c r="G2373">
        <v>1.185325533E-2</v>
      </c>
      <c r="H2373">
        <v>-2.8771438599999999</v>
      </c>
    </row>
    <row r="2374" spans="1:8" x14ac:dyDescent="0.25">
      <c r="A2374">
        <v>23.73</v>
      </c>
      <c r="B2374">
        <v>0</v>
      </c>
      <c r="C2374">
        <v>0</v>
      </c>
      <c r="D2374">
        <v>0</v>
      </c>
      <c r="E2374">
        <v>0</v>
      </c>
      <c r="F2374">
        <v>-2.1751169120000002E-3</v>
      </c>
      <c r="G2374">
        <v>1.1881954970000001E-2</v>
      </c>
      <c r="H2374">
        <v>-2.8737680910000001</v>
      </c>
    </row>
    <row r="2375" spans="1:8" x14ac:dyDescent="0.25">
      <c r="A2375">
        <v>23.74</v>
      </c>
      <c r="B2375">
        <v>0</v>
      </c>
      <c r="C2375">
        <v>0</v>
      </c>
      <c r="D2375">
        <v>0</v>
      </c>
      <c r="E2375">
        <v>0</v>
      </c>
      <c r="F2375">
        <v>-4.4560451060000001E-3</v>
      </c>
      <c r="G2375">
        <v>1.1131562290000001E-2</v>
      </c>
      <c r="H2375">
        <v>-2.8677001</v>
      </c>
    </row>
    <row r="2376" spans="1:8" x14ac:dyDescent="0.25">
      <c r="A2376">
        <v>23.75</v>
      </c>
      <c r="B2376">
        <v>0</v>
      </c>
      <c r="C2376">
        <v>0</v>
      </c>
      <c r="D2376">
        <v>0</v>
      </c>
      <c r="E2376">
        <v>0</v>
      </c>
      <c r="F2376">
        <v>-4.5217890290000003E-3</v>
      </c>
      <c r="G2376">
        <v>1.060483605E-2</v>
      </c>
      <c r="H2376">
        <v>-2.865210056</v>
      </c>
    </row>
    <row r="2377" spans="1:8" x14ac:dyDescent="0.25">
      <c r="A2377">
        <v>23.76</v>
      </c>
      <c r="B2377">
        <v>0</v>
      </c>
      <c r="C2377">
        <v>0</v>
      </c>
      <c r="D2377">
        <v>0</v>
      </c>
      <c r="E2377">
        <v>0</v>
      </c>
      <c r="F2377">
        <v>-2.7288720009999998E-3</v>
      </c>
      <c r="G2377">
        <v>1.013252884E-2</v>
      </c>
      <c r="H2377">
        <v>-2.8611998559999998</v>
      </c>
    </row>
    <row r="2378" spans="1:8" x14ac:dyDescent="0.25">
      <c r="A2378">
        <v>23.77</v>
      </c>
      <c r="B2378">
        <v>0</v>
      </c>
      <c r="C2378">
        <v>0</v>
      </c>
      <c r="D2378">
        <v>0</v>
      </c>
      <c r="E2378">
        <v>0</v>
      </c>
      <c r="F2378">
        <v>-3.7357397379999998E-4</v>
      </c>
      <c r="G2378">
        <v>9.209774435E-3</v>
      </c>
      <c r="H2378">
        <v>-2.8576912879999998</v>
      </c>
    </row>
    <row r="2379" spans="1:8" x14ac:dyDescent="0.25">
      <c r="A2379">
        <v>23.78</v>
      </c>
      <c r="B2379">
        <v>0</v>
      </c>
      <c r="C2379">
        <v>0</v>
      </c>
      <c r="D2379">
        <v>0</v>
      </c>
      <c r="E2379">
        <v>0</v>
      </c>
      <c r="F2379">
        <v>2.0819511259999998E-3</v>
      </c>
      <c r="G2379">
        <v>7.2643086310000002E-3</v>
      </c>
      <c r="H2379">
        <v>-2.8543503280000002</v>
      </c>
    </row>
    <row r="2380" spans="1:8" x14ac:dyDescent="0.25">
      <c r="A2380">
        <v>23.79</v>
      </c>
      <c r="B2380">
        <v>0</v>
      </c>
      <c r="C2380">
        <v>0</v>
      </c>
      <c r="D2380">
        <v>0</v>
      </c>
      <c r="E2380">
        <v>0</v>
      </c>
      <c r="F2380">
        <v>5.26082702E-3</v>
      </c>
      <c r="G2380">
        <v>5.7913586499999999E-3</v>
      </c>
      <c r="H2380">
        <v>-2.8514003749999999</v>
      </c>
    </row>
    <row r="2381" spans="1:8" x14ac:dyDescent="0.25">
      <c r="A2381">
        <v>23.8</v>
      </c>
      <c r="B2381">
        <v>0</v>
      </c>
      <c r="C2381">
        <v>0</v>
      </c>
      <c r="D2381">
        <v>0</v>
      </c>
      <c r="E2381">
        <v>0</v>
      </c>
      <c r="F2381">
        <v>-8.1294216220000005E-4</v>
      </c>
      <c r="G2381">
        <v>7.9586431379999999E-3</v>
      </c>
      <c r="H2381">
        <v>-2.8326106069999999</v>
      </c>
    </row>
    <row r="2382" spans="1:8" x14ac:dyDescent="0.25">
      <c r="A2382">
        <v>23.81</v>
      </c>
      <c r="B2382">
        <v>0</v>
      </c>
      <c r="C2382">
        <v>0</v>
      </c>
      <c r="D2382">
        <v>0</v>
      </c>
      <c r="E2382">
        <v>0</v>
      </c>
      <c r="F2382">
        <v>-9.891625494E-3</v>
      </c>
      <c r="G2382">
        <v>9.5293596389999999E-3</v>
      </c>
      <c r="H2382">
        <v>-2.8069767950000002</v>
      </c>
    </row>
    <row r="2383" spans="1:8" x14ac:dyDescent="0.25">
      <c r="A2383">
        <v>23.82</v>
      </c>
      <c r="B2383">
        <v>0</v>
      </c>
      <c r="C2383">
        <v>0</v>
      </c>
      <c r="D2383">
        <v>0</v>
      </c>
      <c r="E2383">
        <v>0</v>
      </c>
      <c r="F2383">
        <v>-1.4348873870000001E-2</v>
      </c>
      <c r="G2383">
        <v>9.968310595E-3</v>
      </c>
      <c r="H2383">
        <v>-2.7830891609999999</v>
      </c>
    </row>
    <row r="2384" spans="1:8" x14ac:dyDescent="0.25">
      <c r="A2384">
        <v>23.83</v>
      </c>
      <c r="B2384">
        <v>0</v>
      </c>
      <c r="C2384">
        <v>0</v>
      </c>
      <c r="D2384">
        <v>0</v>
      </c>
      <c r="E2384">
        <v>0</v>
      </c>
      <c r="F2384">
        <v>-1.659003086E-2</v>
      </c>
      <c r="G2384">
        <v>9.9566951390000005E-3</v>
      </c>
      <c r="H2384">
        <v>-2.7755148410000001</v>
      </c>
    </row>
    <row r="2385" spans="1:8" x14ac:dyDescent="0.25">
      <c r="A2385">
        <v>23.84</v>
      </c>
      <c r="B2385">
        <v>0</v>
      </c>
      <c r="C2385">
        <v>0</v>
      </c>
      <c r="D2385">
        <v>0</v>
      </c>
      <c r="E2385">
        <v>0</v>
      </c>
      <c r="F2385">
        <v>-1.8796751279999999E-2</v>
      </c>
      <c r="G2385">
        <v>9.6809715029999993E-3</v>
      </c>
      <c r="H2385">
        <v>-2.7648305889999998</v>
      </c>
    </row>
    <row r="2386" spans="1:8" x14ac:dyDescent="0.25">
      <c r="A2386">
        <v>23.85</v>
      </c>
      <c r="B2386">
        <v>0</v>
      </c>
      <c r="C2386">
        <v>0</v>
      </c>
      <c r="D2386">
        <v>0</v>
      </c>
      <c r="E2386">
        <v>0</v>
      </c>
      <c r="F2386">
        <v>-1.883781143E-2</v>
      </c>
      <c r="G2386">
        <v>9.8057538270000001E-3</v>
      </c>
      <c r="H2386">
        <v>-2.7565042970000002</v>
      </c>
    </row>
    <row r="2387" spans="1:8" x14ac:dyDescent="0.25">
      <c r="A2387">
        <v>23.86</v>
      </c>
      <c r="B2387">
        <v>0</v>
      </c>
      <c r="C2387">
        <v>0</v>
      </c>
      <c r="D2387">
        <v>0</v>
      </c>
      <c r="E2387">
        <v>0</v>
      </c>
      <c r="F2387">
        <v>-1.7866017299999998E-2</v>
      </c>
      <c r="G2387">
        <v>9.5909833910000006E-3</v>
      </c>
      <c r="H2387">
        <v>-2.7496728899999998</v>
      </c>
    </row>
    <row r="2388" spans="1:8" x14ac:dyDescent="0.25">
      <c r="A2388">
        <v>23.87</v>
      </c>
      <c r="B2388">
        <v>0</v>
      </c>
      <c r="C2388">
        <v>0</v>
      </c>
      <c r="D2388">
        <v>0</v>
      </c>
      <c r="E2388">
        <v>0</v>
      </c>
      <c r="F2388">
        <v>-1.3852512460000001E-2</v>
      </c>
      <c r="G2388">
        <v>8.8308677079999998E-3</v>
      </c>
      <c r="H2388">
        <v>-2.7439227100000001</v>
      </c>
    </row>
    <row r="2389" spans="1:8" x14ac:dyDescent="0.25">
      <c r="A2389">
        <v>23.88</v>
      </c>
      <c r="B2389">
        <v>0</v>
      </c>
      <c r="C2389">
        <v>0</v>
      </c>
      <c r="D2389">
        <v>0</v>
      </c>
      <c r="E2389">
        <v>0</v>
      </c>
      <c r="F2389">
        <v>-1.00807026E-2</v>
      </c>
      <c r="G2389">
        <v>8.0597922209999992E-3</v>
      </c>
      <c r="H2389">
        <v>-2.7387256619999998</v>
      </c>
    </row>
    <row r="2390" spans="1:8" x14ac:dyDescent="0.25">
      <c r="A2390">
        <v>23.89</v>
      </c>
      <c r="B2390">
        <v>0</v>
      </c>
      <c r="C2390">
        <v>0</v>
      </c>
      <c r="D2390">
        <v>0</v>
      </c>
      <c r="E2390">
        <v>0</v>
      </c>
      <c r="F2390">
        <v>-4.8352312299999997E-3</v>
      </c>
      <c r="G2390">
        <v>6.7675486209999997E-3</v>
      </c>
      <c r="H2390">
        <v>-2.734606028</v>
      </c>
    </row>
    <row r="2391" spans="1:8" x14ac:dyDescent="0.25">
      <c r="A2391">
        <v>23.9</v>
      </c>
      <c r="B2391">
        <v>0</v>
      </c>
      <c r="C2391">
        <v>0</v>
      </c>
      <c r="D2391">
        <v>0</v>
      </c>
      <c r="E2391">
        <v>0</v>
      </c>
      <c r="F2391">
        <v>3.653735854E-3</v>
      </c>
      <c r="G2391">
        <v>4.864029586E-3</v>
      </c>
      <c r="H2391">
        <v>-2.742790222</v>
      </c>
    </row>
    <row r="2392" spans="1:8" x14ac:dyDescent="0.25">
      <c r="A2392">
        <v>23.91</v>
      </c>
      <c r="B2392">
        <v>0</v>
      </c>
      <c r="C2392">
        <v>0</v>
      </c>
      <c r="D2392">
        <v>0</v>
      </c>
      <c r="E2392">
        <v>0</v>
      </c>
      <c r="F2392">
        <v>1.35103045E-2</v>
      </c>
      <c r="G2392">
        <v>3.013379872E-3</v>
      </c>
      <c r="H2392">
        <v>-2.751455784</v>
      </c>
    </row>
    <row r="2393" spans="1:8" x14ac:dyDescent="0.25">
      <c r="A2393">
        <v>23.92</v>
      </c>
      <c r="B2393">
        <v>0</v>
      </c>
      <c r="C2393">
        <v>0</v>
      </c>
      <c r="D2393">
        <v>0</v>
      </c>
      <c r="E2393">
        <v>0</v>
      </c>
      <c r="F2393">
        <v>1.898072474E-2</v>
      </c>
      <c r="G2393">
        <v>3.127597272E-3</v>
      </c>
      <c r="H2393">
        <v>-2.7575244900000002</v>
      </c>
    </row>
    <row r="2394" spans="1:8" x14ac:dyDescent="0.25">
      <c r="A2394">
        <v>23.93</v>
      </c>
      <c r="B2394">
        <v>0</v>
      </c>
      <c r="C2394">
        <v>0</v>
      </c>
      <c r="D2394">
        <v>0</v>
      </c>
      <c r="E2394">
        <v>0</v>
      </c>
      <c r="F2394">
        <v>2.1483942870000002E-2</v>
      </c>
      <c r="G2394">
        <v>2.8796494009999999E-3</v>
      </c>
      <c r="H2394">
        <v>-2.761902809</v>
      </c>
    </row>
    <row r="2395" spans="1:8" x14ac:dyDescent="0.25">
      <c r="A2395">
        <v>23.94</v>
      </c>
      <c r="B2395">
        <v>0</v>
      </c>
      <c r="C2395">
        <v>0</v>
      </c>
      <c r="D2395">
        <v>0</v>
      </c>
      <c r="E2395">
        <v>0</v>
      </c>
      <c r="F2395">
        <v>2.1623246370000002E-2</v>
      </c>
      <c r="G2395">
        <v>3.8225203750000001E-3</v>
      </c>
      <c r="H2395">
        <v>-2.7656848429999998</v>
      </c>
    </row>
    <row r="2396" spans="1:8" x14ac:dyDescent="0.25">
      <c r="A2396">
        <v>23.95</v>
      </c>
      <c r="B2396">
        <v>0</v>
      </c>
      <c r="C2396">
        <v>0</v>
      </c>
      <c r="D2396">
        <v>0</v>
      </c>
      <c r="E2396">
        <v>0</v>
      </c>
      <c r="F2396">
        <v>2.0128645000000001E-2</v>
      </c>
      <c r="G2396">
        <v>4.4652968650000001E-3</v>
      </c>
      <c r="H2396">
        <v>-2.768786907</v>
      </c>
    </row>
    <row r="2397" spans="1:8" x14ac:dyDescent="0.25">
      <c r="A2397">
        <v>23.96</v>
      </c>
      <c r="B2397">
        <v>0</v>
      </c>
      <c r="C2397">
        <v>0</v>
      </c>
      <c r="D2397">
        <v>0</v>
      </c>
      <c r="E2397">
        <v>0</v>
      </c>
      <c r="F2397">
        <v>1.6335915770000001E-2</v>
      </c>
      <c r="G2397">
        <v>4.732124507E-3</v>
      </c>
      <c r="H2397">
        <v>-2.7726001739999999</v>
      </c>
    </row>
    <row r="2398" spans="1:8" x14ac:dyDescent="0.25">
      <c r="A2398">
        <v>23.97</v>
      </c>
      <c r="B2398">
        <v>0</v>
      </c>
      <c r="C2398">
        <v>0</v>
      </c>
      <c r="D2398">
        <v>0</v>
      </c>
      <c r="E2398">
        <v>0</v>
      </c>
      <c r="F2398">
        <v>1.4919852839999999E-2</v>
      </c>
      <c r="G2398">
        <v>3.9393082259999998E-3</v>
      </c>
      <c r="H2398">
        <v>-2.7741765979999999</v>
      </c>
    </row>
    <row r="2399" spans="1:8" x14ac:dyDescent="0.25">
      <c r="A2399">
        <v>23.98</v>
      </c>
      <c r="B2399">
        <v>0</v>
      </c>
      <c r="C2399">
        <v>0</v>
      </c>
      <c r="D2399">
        <v>0</v>
      </c>
      <c r="E2399">
        <v>0</v>
      </c>
      <c r="F2399">
        <v>1.415559836E-2</v>
      </c>
      <c r="G2399">
        <v>4.8650279639999997E-3</v>
      </c>
      <c r="H2399">
        <v>-2.77703619</v>
      </c>
    </row>
    <row r="2400" spans="1:8" x14ac:dyDescent="0.25">
      <c r="A2400">
        <v>23.99</v>
      </c>
      <c r="B2400">
        <v>0</v>
      </c>
      <c r="C2400">
        <v>0</v>
      </c>
      <c r="D2400">
        <v>0</v>
      </c>
      <c r="E2400">
        <v>0</v>
      </c>
      <c r="F2400">
        <v>1.3734200970000001E-2</v>
      </c>
      <c r="G2400">
        <v>5.0353482369999997E-3</v>
      </c>
      <c r="H2400">
        <v>-2.778009892</v>
      </c>
    </row>
    <row r="2401" spans="1:8" x14ac:dyDescent="0.25">
      <c r="A2401">
        <v>24</v>
      </c>
      <c r="B2401">
        <v>0</v>
      </c>
      <c r="C2401">
        <v>0</v>
      </c>
      <c r="D2401">
        <v>0</v>
      </c>
      <c r="E2401">
        <v>0</v>
      </c>
      <c r="F2401">
        <v>1.6441347080000002E-2</v>
      </c>
      <c r="G2401">
        <v>3.5152807829999999E-3</v>
      </c>
      <c r="H2401">
        <v>-2.7893629070000001</v>
      </c>
    </row>
    <row r="2402" spans="1:8" x14ac:dyDescent="0.25">
      <c r="A2402">
        <v>24.01</v>
      </c>
      <c r="B2402">
        <v>0</v>
      </c>
      <c r="C2402">
        <v>0</v>
      </c>
      <c r="D2402">
        <v>0</v>
      </c>
      <c r="E2402">
        <v>0</v>
      </c>
      <c r="F2402">
        <v>2.0027086140000001E-2</v>
      </c>
      <c r="G2402">
        <v>9.5071643590000001E-4</v>
      </c>
      <c r="H2402">
        <v>-2.8046369549999999</v>
      </c>
    </row>
    <row r="2403" spans="1:8" x14ac:dyDescent="0.25">
      <c r="A2403">
        <v>24.02</v>
      </c>
      <c r="B2403">
        <v>0</v>
      </c>
      <c r="C2403">
        <v>0</v>
      </c>
      <c r="D2403">
        <v>0</v>
      </c>
      <c r="E2403">
        <v>0</v>
      </c>
      <c r="F2403">
        <v>2.0215338100000001E-2</v>
      </c>
      <c r="G2403">
        <v>1.45136565E-3</v>
      </c>
      <c r="H2403">
        <v>-2.8154582979999998</v>
      </c>
    </row>
    <row r="2404" spans="1:8" x14ac:dyDescent="0.25">
      <c r="A2404">
        <v>24.03</v>
      </c>
      <c r="B2404">
        <v>0</v>
      </c>
      <c r="C2404">
        <v>0</v>
      </c>
      <c r="D2404">
        <v>0</v>
      </c>
      <c r="E2404">
        <v>0</v>
      </c>
      <c r="F2404">
        <v>1.9261952490000001E-2</v>
      </c>
      <c r="G2404">
        <v>2.2151917220000002E-3</v>
      </c>
      <c r="H2404">
        <v>-2.82436204</v>
      </c>
    </row>
    <row r="2405" spans="1:8" x14ac:dyDescent="0.25">
      <c r="A2405">
        <v>24.04</v>
      </c>
      <c r="B2405">
        <v>0</v>
      </c>
      <c r="C2405">
        <v>0</v>
      </c>
      <c r="D2405">
        <v>0</v>
      </c>
      <c r="E2405">
        <v>0</v>
      </c>
      <c r="F2405">
        <v>1.6908852379999999E-2</v>
      </c>
      <c r="G2405">
        <v>1.995764673E-3</v>
      </c>
      <c r="H2405">
        <v>-2.8316721920000001</v>
      </c>
    </row>
    <row r="2406" spans="1:8" x14ac:dyDescent="0.25">
      <c r="A2406">
        <v>24.05</v>
      </c>
      <c r="B2406">
        <v>0</v>
      </c>
      <c r="C2406">
        <v>0</v>
      </c>
      <c r="D2406">
        <v>0</v>
      </c>
      <c r="E2406">
        <v>0</v>
      </c>
      <c r="F2406">
        <v>1.4162739739999999E-2</v>
      </c>
      <c r="G2406">
        <v>3.432504833E-3</v>
      </c>
      <c r="H2406">
        <v>-2.8376502989999999</v>
      </c>
    </row>
    <row r="2407" spans="1:8" x14ac:dyDescent="0.25">
      <c r="A2407">
        <v>24.06</v>
      </c>
      <c r="B2407">
        <v>0</v>
      </c>
      <c r="C2407">
        <v>0</v>
      </c>
      <c r="D2407">
        <v>0</v>
      </c>
      <c r="E2407">
        <v>0</v>
      </c>
      <c r="F2407">
        <v>1.055607758E-2</v>
      </c>
      <c r="G2407">
        <v>4.5379325749999996E-3</v>
      </c>
      <c r="H2407">
        <v>-2.8428955079999998</v>
      </c>
    </row>
    <row r="2408" spans="1:8" x14ac:dyDescent="0.25">
      <c r="A2408">
        <v>24.07</v>
      </c>
      <c r="B2408">
        <v>0</v>
      </c>
      <c r="C2408">
        <v>0</v>
      </c>
      <c r="D2408">
        <v>0</v>
      </c>
      <c r="E2408">
        <v>0</v>
      </c>
      <c r="F2408">
        <v>8.3433659749999993E-3</v>
      </c>
      <c r="G2408">
        <v>4.39991802E-3</v>
      </c>
      <c r="H2408">
        <v>-2.847266436</v>
      </c>
    </row>
    <row r="2409" spans="1:8" x14ac:dyDescent="0.25">
      <c r="A2409">
        <v>24.08</v>
      </c>
      <c r="B2409">
        <v>0</v>
      </c>
      <c r="C2409">
        <v>0</v>
      </c>
      <c r="D2409">
        <v>0</v>
      </c>
      <c r="E2409">
        <v>0</v>
      </c>
      <c r="F2409">
        <v>6.0614021490000003E-3</v>
      </c>
      <c r="G2409">
        <v>3.517486155E-3</v>
      </c>
      <c r="H2409">
        <v>-2.8509809970000002</v>
      </c>
    </row>
    <row r="2410" spans="1:8" x14ac:dyDescent="0.25">
      <c r="A2410">
        <v>24.09</v>
      </c>
      <c r="B2410">
        <v>0</v>
      </c>
      <c r="C2410">
        <v>0</v>
      </c>
      <c r="D2410">
        <v>0</v>
      </c>
      <c r="E2410">
        <v>0</v>
      </c>
      <c r="F2410">
        <v>5.055483431E-3</v>
      </c>
      <c r="G2410">
        <v>2.9800906779999998E-3</v>
      </c>
      <c r="H2410">
        <v>-2.8533120159999998</v>
      </c>
    </row>
    <row r="2411" spans="1:8" x14ac:dyDescent="0.25">
      <c r="A2411">
        <v>24.1</v>
      </c>
      <c r="B2411">
        <v>0</v>
      </c>
      <c r="C2411">
        <v>0</v>
      </c>
      <c r="D2411">
        <v>0</v>
      </c>
      <c r="E2411">
        <v>0</v>
      </c>
      <c r="F2411">
        <v>3.7286449219999999E-3</v>
      </c>
      <c r="G2411">
        <v>2.5087744000000002E-3</v>
      </c>
      <c r="H2411">
        <v>-2.8573212620000001</v>
      </c>
    </row>
    <row r="2412" spans="1:8" x14ac:dyDescent="0.25">
      <c r="A2412">
        <v>24.11</v>
      </c>
      <c r="B2412">
        <v>0</v>
      </c>
      <c r="C2412">
        <v>0</v>
      </c>
      <c r="D2412">
        <v>0</v>
      </c>
      <c r="E2412">
        <v>0</v>
      </c>
      <c r="F2412">
        <v>3.945931792E-3</v>
      </c>
      <c r="G2412">
        <v>1.9154697659999999E-3</v>
      </c>
      <c r="H2412">
        <v>-2.860923052</v>
      </c>
    </row>
    <row r="2413" spans="1:8" x14ac:dyDescent="0.25">
      <c r="A2413">
        <v>24.12</v>
      </c>
      <c r="B2413">
        <v>0</v>
      </c>
      <c r="C2413">
        <v>0</v>
      </c>
      <c r="D2413">
        <v>0</v>
      </c>
      <c r="E2413">
        <v>0</v>
      </c>
      <c r="F2413">
        <v>4.4791828839999999E-3</v>
      </c>
      <c r="G2413">
        <v>1.800775528E-3</v>
      </c>
      <c r="H2413">
        <v>-2.8635692599999998</v>
      </c>
    </row>
    <row r="2414" spans="1:8" x14ac:dyDescent="0.25">
      <c r="A2414">
        <v>24.13</v>
      </c>
      <c r="B2414">
        <v>0</v>
      </c>
      <c r="C2414">
        <v>0</v>
      </c>
      <c r="D2414">
        <v>0</v>
      </c>
      <c r="E2414">
        <v>0</v>
      </c>
      <c r="F2414">
        <v>4.8155356200000003E-3</v>
      </c>
      <c r="G2414">
        <v>1.6342923049999999E-3</v>
      </c>
      <c r="H2414">
        <v>-2.8655667299999998</v>
      </c>
    </row>
    <row r="2415" spans="1:8" x14ac:dyDescent="0.25">
      <c r="A2415">
        <v>24.14</v>
      </c>
      <c r="B2415">
        <v>0</v>
      </c>
      <c r="C2415">
        <v>0</v>
      </c>
      <c r="D2415">
        <v>0</v>
      </c>
      <c r="E2415">
        <v>0</v>
      </c>
      <c r="F2415">
        <v>4.6544773500000001E-3</v>
      </c>
      <c r="G2415">
        <v>3.5843476649999998E-3</v>
      </c>
      <c r="H2415">
        <v>-2.867257833</v>
      </c>
    </row>
    <row r="2416" spans="1:8" x14ac:dyDescent="0.25">
      <c r="A2416">
        <v>24.15</v>
      </c>
      <c r="B2416">
        <v>0</v>
      </c>
      <c r="C2416">
        <v>0</v>
      </c>
      <c r="D2416">
        <v>0</v>
      </c>
      <c r="E2416">
        <v>0</v>
      </c>
      <c r="F2416">
        <v>2.9487647120000002E-3</v>
      </c>
      <c r="G2416">
        <v>4.5691505070000003E-3</v>
      </c>
      <c r="H2416">
        <v>-2.8688676360000001</v>
      </c>
    </row>
    <row r="2417" spans="1:8" x14ac:dyDescent="0.25">
      <c r="A2417">
        <v>24.16</v>
      </c>
      <c r="B2417">
        <v>0</v>
      </c>
      <c r="C2417">
        <v>0</v>
      </c>
      <c r="D2417">
        <v>0</v>
      </c>
      <c r="E2417">
        <v>0</v>
      </c>
      <c r="F2417">
        <v>1.88575685E-3</v>
      </c>
      <c r="G2417">
        <v>4.5304596419999997E-3</v>
      </c>
      <c r="H2417">
        <v>-2.8703784940000001</v>
      </c>
    </row>
    <row r="2418" spans="1:8" x14ac:dyDescent="0.25">
      <c r="A2418">
        <v>24.17</v>
      </c>
      <c r="B2418">
        <v>0</v>
      </c>
      <c r="C2418">
        <v>0</v>
      </c>
      <c r="D2418">
        <v>0</v>
      </c>
      <c r="E2418">
        <v>0</v>
      </c>
      <c r="F2418">
        <v>1.5354780480000001E-3</v>
      </c>
      <c r="G2418">
        <v>3.5349205140000001E-3</v>
      </c>
      <c r="H2418">
        <v>-2.8715438839999998</v>
      </c>
    </row>
    <row r="2419" spans="1:8" x14ac:dyDescent="0.25">
      <c r="A2419">
        <v>24.18</v>
      </c>
      <c r="B2419">
        <v>0</v>
      </c>
      <c r="C2419">
        <v>0</v>
      </c>
      <c r="D2419">
        <v>0</v>
      </c>
      <c r="E2419">
        <v>0</v>
      </c>
      <c r="F2419">
        <v>1.312401146E-3</v>
      </c>
      <c r="G2419">
        <v>3.8682669400000001E-3</v>
      </c>
      <c r="H2419">
        <v>-2.8724818230000002</v>
      </c>
    </row>
    <row r="2420" spans="1:8" x14ac:dyDescent="0.25">
      <c r="A2420">
        <v>24.19</v>
      </c>
      <c r="B2420">
        <v>0</v>
      </c>
      <c r="C2420">
        <v>0</v>
      </c>
      <c r="D2420">
        <v>0</v>
      </c>
      <c r="E2420">
        <v>0</v>
      </c>
      <c r="F2420">
        <v>-3.5519022489999999E-3</v>
      </c>
      <c r="G2420">
        <v>3.4237280489999998E-3</v>
      </c>
      <c r="H2420">
        <v>-2.8630368709999998</v>
      </c>
    </row>
    <row r="2421" spans="1:8" x14ac:dyDescent="0.25">
      <c r="A2421">
        <v>24.2</v>
      </c>
      <c r="B2421">
        <v>0</v>
      </c>
      <c r="C2421">
        <v>0</v>
      </c>
      <c r="D2421">
        <v>0</v>
      </c>
      <c r="E2421">
        <v>0</v>
      </c>
      <c r="F2421">
        <v>-1.6189239920000001E-2</v>
      </c>
      <c r="G2421">
        <v>6.1924532059999997E-3</v>
      </c>
      <c r="H2421">
        <v>-2.8372106549999998</v>
      </c>
    </row>
    <row r="2422" spans="1:8" x14ac:dyDescent="0.25">
      <c r="A2422">
        <v>24.21</v>
      </c>
      <c r="B2422">
        <v>0</v>
      </c>
      <c r="C2422">
        <v>0</v>
      </c>
      <c r="D2422">
        <v>0</v>
      </c>
      <c r="E2422">
        <v>0</v>
      </c>
      <c r="F2422">
        <v>-2.779179625E-2</v>
      </c>
      <c r="G2422">
        <v>9.8365098240000004E-3</v>
      </c>
      <c r="H2422">
        <v>-2.7923274039999999</v>
      </c>
    </row>
    <row r="2423" spans="1:8" x14ac:dyDescent="0.25">
      <c r="A2423">
        <v>24.22</v>
      </c>
      <c r="B2423">
        <v>0</v>
      </c>
      <c r="C2423">
        <v>0</v>
      </c>
      <c r="D2423">
        <v>0</v>
      </c>
      <c r="E2423">
        <v>0</v>
      </c>
      <c r="F2423">
        <v>-3.1765006480000003E-2</v>
      </c>
      <c r="G2423">
        <v>1.082862169E-2</v>
      </c>
      <c r="H2423">
        <v>-2.7771635059999999</v>
      </c>
    </row>
    <row r="2424" spans="1:8" x14ac:dyDescent="0.25">
      <c r="A2424">
        <v>24.23</v>
      </c>
      <c r="B2424">
        <v>0</v>
      </c>
      <c r="C2424">
        <v>0</v>
      </c>
      <c r="D2424">
        <v>0</v>
      </c>
      <c r="E2424">
        <v>0</v>
      </c>
      <c r="F2424">
        <v>-3.4437030549999997E-2</v>
      </c>
      <c r="G2424">
        <v>1.202233881E-2</v>
      </c>
      <c r="H2424">
        <v>-2.7551934720000002</v>
      </c>
    </row>
    <row r="2425" spans="1:8" x14ac:dyDescent="0.25">
      <c r="A2425">
        <v>24.24</v>
      </c>
      <c r="B2425">
        <v>0</v>
      </c>
      <c r="C2425">
        <v>0</v>
      </c>
      <c r="D2425">
        <v>0</v>
      </c>
      <c r="E2425">
        <v>0</v>
      </c>
      <c r="F2425">
        <v>-3.4396566449999999E-2</v>
      </c>
      <c r="G2425">
        <v>1.334955543E-2</v>
      </c>
      <c r="H2425">
        <v>-2.7432370189999999</v>
      </c>
    </row>
    <row r="2426" spans="1:8" x14ac:dyDescent="0.25">
      <c r="A2426">
        <v>24.25</v>
      </c>
      <c r="B2426">
        <v>0</v>
      </c>
      <c r="C2426">
        <v>0</v>
      </c>
      <c r="D2426">
        <v>0</v>
      </c>
      <c r="E2426">
        <v>0</v>
      </c>
      <c r="F2426">
        <v>-3.1619265680000001E-2</v>
      </c>
      <c r="G2426">
        <v>1.4620400969999999E-2</v>
      </c>
      <c r="H2426">
        <v>-2.7314071659999999</v>
      </c>
    </row>
    <row r="2427" spans="1:8" x14ac:dyDescent="0.25">
      <c r="A2427">
        <v>24.26</v>
      </c>
      <c r="B2427">
        <v>0</v>
      </c>
      <c r="C2427">
        <v>0</v>
      </c>
      <c r="D2427">
        <v>0</v>
      </c>
      <c r="E2427">
        <v>0</v>
      </c>
      <c r="F2427">
        <v>-3.0297966669999999E-2</v>
      </c>
      <c r="G2427">
        <v>1.310605556E-2</v>
      </c>
      <c r="H2427">
        <v>-2.7219047550000002</v>
      </c>
    </row>
    <row r="2428" spans="1:8" x14ac:dyDescent="0.25">
      <c r="A2428">
        <v>24.27</v>
      </c>
      <c r="B2428">
        <v>0</v>
      </c>
      <c r="C2428">
        <v>0</v>
      </c>
      <c r="D2428">
        <v>0</v>
      </c>
      <c r="E2428">
        <v>0</v>
      </c>
      <c r="F2428">
        <v>-2.9100304470000001E-2</v>
      </c>
      <c r="G2428">
        <v>1.032028347E-2</v>
      </c>
      <c r="H2428">
        <v>-2.7158567910000002</v>
      </c>
    </row>
    <row r="2429" spans="1:8" x14ac:dyDescent="0.25">
      <c r="A2429">
        <v>24.28</v>
      </c>
      <c r="B2429">
        <v>0</v>
      </c>
      <c r="C2429">
        <v>0</v>
      </c>
      <c r="D2429">
        <v>0</v>
      </c>
      <c r="E2429">
        <v>0</v>
      </c>
      <c r="F2429">
        <v>-2.9535101729999999E-2</v>
      </c>
      <c r="G2429">
        <v>9.2301070689999997E-3</v>
      </c>
      <c r="H2429">
        <v>-2.7099289889999998</v>
      </c>
    </row>
    <row r="2430" spans="1:8" x14ac:dyDescent="0.25">
      <c r="A2430">
        <v>24.29</v>
      </c>
      <c r="B2430">
        <v>0</v>
      </c>
      <c r="C2430">
        <v>0</v>
      </c>
      <c r="D2430">
        <v>0</v>
      </c>
      <c r="E2430">
        <v>0</v>
      </c>
      <c r="F2430">
        <v>-2.6641039179999999E-2</v>
      </c>
      <c r="G2430">
        <v>7.9436078669999997E-3</v>
      </c>
      <c r="H2430">
        <v>-2.7052114010000001</v>
      </c>
    </row>
    <row r="2431" spans="1:8" x14ac:dyDescent="0.25">
      <c r="A2431">
        <v>24.3</v>
      </c>
      <c r="B2431">
        <v>0</v>
      </c>
      <c r="C2431">
        <v>0</v>
      </c>
      <c r="D2431">
        <v>0</v>
      </c>
      <c r="E2431">
        <v>0</v>
      </c>
      <c r="F2431">
        <v>-2.2989248859999999E-2</v>
      </c>
      <c r="G2431">
        <v>5.9921070930000001E-3</v>
      </c>
      <c r="H2431">
        <v>-2.7069668770000002</v>
      </c>
    </row>
    <row r="2432" spans="1:8" x14ac:dyDescent="0.25">
      <c r="A2432">
        <v>24.31</v>
      </c>
      <c r="B2432">
        <v>0</v>
      </c>
      <c r="C2432">
        <v>0</v>
      </c>
      <c r="D2432">
        <v>0</v>
      </c>
      <c r="E2432">
        <v>0</v>
      </c>
      <c r="F2432">
        <v>-2.1808700640000001E-2</v>
      </c>
      <c r="G2432">
        <v>3.0175894500000001E-3</v>
      </c>
      <c r="H2432">
        <v>-2.7098560329999999</v>
      </c>
    </row>
    <row r="2433" spans="1:8" x14ac:dyDescent="0.25">
      <c r="A2433">
        <v>24.32</v>
      </c>
      <c r="B2433">
        <v>0</v>
      </c>
      <c r="C2433">
        <v>0</v>
      </c>
      <c r="D2433">
        <v>0</v>
      </c>
      <c r="E2433">
        <v>0</v>
      </c>
      <c r="F2433">
        <v>-1.9202375779999999E-2</v>
      </c>
      <c r="G2433">
        <v>2.2561177610000002E-3</v>
      </c>
      <c r="H2433">
        <v>-2.7115876669999999</v>
      </c>
    </row>
    <row r="2434" spans="1:8" x14ac:dyDescent="0.25">
      <c r="A2434">
        <v>24.33</v>
      </c>
      <c r="B2434">
        <v>0</v>
      </c>
      <c r="C2434">
        <v>0</v>
      </c>
      <c r="D2434">
        <v>0</v>
      </c>
      <c r="E2434">
        <v>0</v>
      </c>
      <c r="F2434">
        <v>-1.5024358410000001E-2</v>
      </c>
      <c r="G2434">
        <v>3.7419050930000001E-4</v>
      </c>
      <c r="H2434">
        <v>-2.712206841</v>
      </c>
    </row>
    <row r="2435" spans="1:8" x14ac:dyDescent="0.25">
      <c r="A2435">
        <v>24.34</v>
      </c>
      <c r="B2435">
        <v>0</v>
      </c>
      <c r="C2435">
        <v>0</v>
      </c>
      <c r="D2435">
        <v>0</v>
      </c>
      <c r="E2435">
        <v>0</v>
      </c>
      <c r="F2435">
        <v>-1.2711873279999999E-2</v>
      </c>
      <c r="G2435">
        <v>1.8829852340000001E-4</v>
      </c>
      <c r="H2435">
        <v>-2.7126054759999998</v>
      </c>
    </row>
    <row r="2436" spans="1:8" x14ac:dyDescent="0.25">
      <c r="A2436">
        <v>24.35</v>
      </c>
      <c r="B2436">
        <v>0</v>
      </c>
      <c r="C2436">
        <v>0</v>
      </c>
      <c r="D2436">
        <v>0</v>
      </c>
      <c r="E2436">
        <v>0</v>
      </c>
      <c r="F2436">
        <v>-1.118149981E-2</v>
      </c>
      <c r="G2436">
        <v>1.0493323210000001E-3</v>
      </c>
      <c r="H2436">
        <v>-2.7126903530000002</v>
      </c>
    </row>
    <row r="2437" spans="1:8" x14ac:dyDescent="0.25">
      <c r="A2437">
        <v>24.36</v>
      </c>
      <c r="B2437">
        <v>0</v>
      </c>
      <c r="C2437">
        <v>0</v>
      </c>
      <c r="D2437">
        <v>0</v>
      </c>
      <c r="E2437">
        <v>0</v>
      </c>
      <c r="F2437">
        <v>-9.6647255120000004E-3</v>
      </c>
      <c r="G2437">
        <v>2.5576502079999999E-3</v>
      </c>
      <c r="H2437">
        <v>-2.7125554080000001</v>
      </c>
    </row>
    <row r="2438" spans="1:8" x14ac:dyDescent="0.25">
      <c r="A2438">
        <v>24.37</v>
      </c>
      <c r="B2438">
        <v>0</v>
      </c>
      <c r="C2438">
        <v>0</v>
      </c>
      <c r="D2438">
        <v>0</v>
      </c>
      <c r="E2438">
        <v>0</v>
      </c>
      <c r="F2438">
        <v>-7.6538976279999999E-3</v>
      </c>
      <c r="G2438">
        <v>3.7759020919999999E-3</v>
      </c>
      <c r="H2438">
        <v>-2.7122156620000002</v>
      </c>
    </row>
    <row r="2439" spans="1:8" x14ac:dyDescent="0.25">
      <c r="A2439">
        <v>24.38</v>
      </c>
      <c r="B2439">
        <v>0</v>
      </c>
      <c r="C2439">
        <v>0</v>
      </c>
      <c r="D2439">
        <v>0</v>
      </c>
      <c r="E2439">
        <v>0</v>
      </c>
      <c r="F2439">
        <v>-4.9217194319999998E-3</v>
      </c>
      <c r="G2439">
        <v>2.4182572960000002E-3</v>
      </c>
      <c r="H2439">
        <v>-2.7116136549999998</v>
      </c>
    </row>
    <row r="2440" spans="1:8" x14ac:dyDescent="0.25">
      <c r="A2440">
        <v>24.39</v>
      </c>
      <c r="B2440">
        <v>0</v>
      </c>
      <c r="C2440">
        <v>0</v>
      </c>
      <c r="D2440">
        <v>0</v>
      </c>
      <c r="E2440">
        <v>0</v>
      </c>
      <c r="F2440">
        <v>-2.9812995339999998E-3</v>
      </c>
      <c r="G2440">
        <v>1.1760294440000001E-3</v>
      </c>
      <c r="H2440">
        <v>-2.7137315270000002</v>
      </c>
    </row>
    <row r="2441" spans="1:8" x14ac:dyDescent="0.25">
      <c r="A2441">
        <v>24.4</v>
      </c>
      <c r="B2441">
        <v>0</v>
      </c>
      <c r="C2441">
        <v>0</v>
      </c>
      <c r="D2441">
        <v>0</v>
      </c>
      <c r="E2441">
        <v>0</v>
      </c>
      <c r="F2441">
        <v>6.858035922E-3</v>
      </c>
      <c r="G2441">
        <v>-8.899047971E-4</v>
      </c>
      <c r="H2441">
        <v>-2.7336478230000001</v>
      </c>
    </row>
    <row r="2442" spans="1:8" x14ac:dyDescent="0.25">
      <c r="A2442">
        <v>24.41</v>
      </c>
      <c r="B2442">
        <v>0</v>
      </c>
      <c r="C2442">
        <v>0</v>
      </c>
      <c r="D2442">
        <v>0</v>
      </c>
      <c r="E2442">
        <v>0</v>
      </c>
      <c r="F2442">
        <v>1.2670863419999999E-2</v>
      </c>
      <c r="G2442">
        <v>-1.900263131E-3</v>
      </c>
      <c r="H2442">
        <v>-2.746380329</v>
      </c>
    </row>
    <row r="2443" spans="1:8" x14ac:dyDescent="0.25">
      <c r="A2443">
        <v>24.42</v>
      </c>
      <c r="B2443">
        <v>0</v>
      </c>
      <c r="C2443">
        <v>0</v>
      </c>
      <c r="D2443">
        <v>0</v>
      </c>
      <c r="E2443">
        <v>0</v>
      </c>
      <c r="F2443">
        <v>1.401570626E-2</v>
      </c>
      <c r="G2443">
        <v>-6.1195269230000003E-3</v>
      </c>
      <c r="H2443">
        <v>-2.761519909</v>
      </c>
    </row>
    <row r="2444" spans="1:8" x14ac:dyDescent="0.25">
      <c r="A2444">
        <v>24.43</v>
      </c>
      <c r="B2444">
        <v>0</v>
      </c>
      <c r="C2444">
        <v>0</v>
      </c>
      <c r="D2444">
        <v>0</v>
      </c>
      <c r="E2444">
        <v>0</v>
      </c>
      <c r="F2444">
        <v>1.133521646E-2</v>
      </c>
      <c r="G2444">
        <v>-6.5389797089999997E-3</v>
      </c>
      <c r="H2444">
        <v>-2.7726135250000001</v>
      </c>
    </row>
    <row r="2445" spans="1:8" x14ac:dyDescent="0.25">
      <c r="A2445">
        <v>24.44</v>
      </c>
      <c r="B2445">
        <v>0</v>
      </c>
      <c r="C2445">
        <v>0</v>
      </c>
      <c r="D2445">
        <v>0</v>
      </c>
      <c r="E2445">
        <v>0</v>
      </c>
      <c r="F2445">
        <v>1.012589782E-2</v>
      </c>
      <c r="G2445">
        <v>-5.4188892250000001E-3</v>
      </c>
      <c r="H2445">
        <v>-2.778771162</v>
      </c>
    </row>
    <row r="2446" spans="1:8" x14ac:dyDescent="0.25">
      <c r="A2446">
        <v>24.45</v>
      </c>
      <c r="B2446">
        <v>0</v>
      </c>
      <c r="C2446">
        <v>0</v>
      </c>
      <c r="D2446">
        <v>0</v>
      </c>
      <c r="E2446">
        <v>0</v>
      </c>
      <c r="F2446">
        <v>5.6548416610000003E-3</v>
      </c>
      <c r="G2446">
        <v>-2.9451996090000001E-3</v>
      </c>
      <c r="H2446">
        <v>-2.7862997059999999</v>
      </c>
    </row>
    <row r="2447" spans="1:8" x14ac:dyDescent="0.25">
      <c r="A2447">
        <v>24.46</v>
      </c>
      <c r="B2447">
        <v>0</v>
      </c>
      <c r="C2447">
        <v>0</v>
      </c>
      <c r="D2447">
        <v>0</v>
      </c>
      <c r="E2447">
        <v>0</v>
      </c>
      <c r="F2447">
        <v>4.8708468679999999E-3</v>
      </c>
      <c r="G2447">
        <v>-3.864459693E-3</v>
      </c>
      <c r="H2447">
        <v>-2.7894706729999998</v>
      </c>
    </row>
    <row r="2448" spans="1:8" x14ac:dyDescent="0.25">
      <c r="A2448">
        <v>24.47</v>
      </c>
      <c r="B2448">
        <v>0</v>
      </c>
      <c r="C2448">
        <v>0</v>
      </c>
      <c r="D2448">
        <v>0</v>
      </c>
      <c r="E2448">
        <v>0</v>
      </c>
      <c r="F2448">
        <v>3.3583380280000001E-3</v>
      </c>
      <c r="G2448">
        <v>-4.2428448799999999E-3</v>
      </c>
      <c r="H2448">
        <v>-2.7939052580000001</v>
      </c>
    </row>
    <row r="2449" spans="1:8" x14ac:dyDescent="0.25">
      <c r="A2449">
        <v>24.48</v>
      </c>
      <c r="B2449">
        <v>0</v>
      </c>
      <c r="C2449">
        <v>0</v>
      </c>
      <c r="D2449">
        <v>0</v>
      </c>
      <c r="E2449">
        <v>0</v>
      </c>
      <c r="F2449">
        <v>3.2665748150000002E-3</v>
      </c>
      <c r="G2449">
        <v>-4.0354058150000004E-3</v>
      </c>
      <c r="H2449">
        <v>-2.797359943</v>
      </c>
    </row>
    <row r="2450" spans="1:8" x14ac:dyDescent="0.25">
      <c r="A2450">
        <v>24.49</v>
      </c>
      <c r="B2450">
        <v>0</v>
      </c>
      <c r="C2450">
        <v>0</v>
      </c>
      <c r="D2450">
        <v>0</v>
      </c>
      <c r="E2450">
        <v>0</v>
      </c>
      <c r="F2450">
        <v>8.6225569249999997E-4</v>
      </c>
      <c r="G2450">
        <v>-4.148341715E-3</v>
      </c>
      <c r="H2450">
        <v>-2.8008193970000002</v>
      </c>
    </row>
    <row r="2451" spans="1:8" x14ac:dyDescent="0.25">
      <c r="A2451">
        <v>24.5</v>
      </c>
      <c r="B2451">
        <v>0</v>
      </c>
      <c r="C2451">
        <v>0</v>
      </c>
      <c r="D2451">
        <v>0</v>
      </c>
      <c r="E2451">
        <v>0</v>
      </c>
      <c r="F2451">
        <v>-9.2887505890000002E-4</v>
      </c>
      <c r="G2451">
        <v>-4.2349770670000002E-3</v>
      </c>
      <c r="H2451">
        <v>-2.806559086</v>
      </c>
    </row>
    <row r="2452" spans="1:8" x14ac:dyDescent="0.25">
      <c r="A2452">
        <v>24.51</v>
      </c>
      <c r="B2452">
        <v>0</v>
      </c>
      <c r="C2452">
        <v>0</v>
      </c>
      <c r="D2452">
        <v>0</v>
      </c>
      <c r="E2452">
        <v>0</v>
      </c>
      <c r="F2452">
        <v>-1.6798246650000001E-3</v>
      </c>
      <c r="G2452">
        <v>-4.1472911829999997E-3</v>
      </c>
      <c r="H2452">
        <v>-2.8112833500000001</v>
      </c>
    </row>
    <row r="2453" spans="1:8" x14ac:dyDescent="0.25">
      <c r="A2453">
        <v>24.52</v>
      </c>
      <c r="B2453">
        <v>0</v>
      </c>
      <c r="C2453">
        <v>0</v>
      </c>
      <c r="D2453">
        <v>0</v>
      </c>
      <c r="E2453">
        <v>0</v>
      </c>
      <c r="F2453">
        <v>-2.8025675570000001E-3</v>
      </c>
      <c r="G2453">
        <v>-3.0804872510000001E-3</v>
      </c>
      <c r="H2453">
        <v>-2.8153238300000001</v>
      </c>
    </row>
    <row r="2454" spans="1:8" x14ac:dyDescent="0.25">
      <c r="A2454">
        <v>24.53</v>
      </c>
      <c r="B2454">
        <v>0</v>
      </c>
      <c r="C2454">
        <v>0</v>
      </c>
      <c r="D2454">
        <v>0</v>
      </c>
      <c r="E2454">
        <v>0</v>
      </c>
      <c r="F2454">
        <v>-3.6568474020000001E-3</v>
      </c>
      <c r="G2454">
        <v>-3.6230310800000002E-3</v>
      </c>
      <c r="H2454">
        <v>-2.8185272220000002</v>
      </c>
    </row>
    <row r="2455" spans="1:8" x14ac:dyDescent="0.25">
      <c r="A2455">
        <v>24.54</v>
      </c>
      <c r="B2455">
        <v>0</v>
      </c>
      <c r="C2455">
        <v>0</v>
      </c>
      <c r="D2455">
        <v>0</v>
      </c>
      <c r="E2455">
        <v>0</v>
      </c>
      <c r="F2455">
        <v>-4.4448692350000001E-3</v>
      </c>
      <c r="G2455">
        <v>-4.2726472020000001E-3</v>
      </c>
      <c r="H2455">
        <v>-2.8208117490000002</v>
      </c>
    </row>
    <row r="2456" spans="1:8" x14ac:dyDescent="0.25">
      <c r="A2456">
        <v>24.55</v>
      </c>
      <c r="B2456">
        <v>0</v>
      </c>
      <c r="C2456">
        <v>0</v>
      </c>
      <c r="D2456">
        <v>0</v>
      </c>
      <c r="E2456">
        <v>0</v>
      </c>
      <c r="F2456">
        <v>-5.3010527040000003E-3</v>
      </c>
      <c r="G2456">
        <v>-3.241419792E-3</v>
      </c>
      <c r="H2456">
        <v>-2.823215008</v>
      </c>
    </row>
    <row r="2457" spans="1:8" x14ac:dyDescent="0.25">
      <c r="A2457">
        <v>24.56</v>
      </c>
      <c r="B2457">
        <v>0</v>
      </c>
      <c r="C2457">
        <v>0</v>
      </c>
      <c r="D2457">
        <v>0</v>
      </c>
      <c r="E2457">
        <v>0</v>
      </c>
      <c r="F2457">
        <v>-3.8419459020000001E-3</v>
      </c>
      <c r="G2457">
        <v>-2.3875609039999998E-3</v>
      </c>
      <c r="H2457">
        <v>-2.824782372</v>
      </c>
    </row>
    <row r="2458" spans="1:8" x14ac:dyDescent="0.25">
      <c r="A2458">
        <v>24.57</v>
      </c>
      <c r="B2458">
        <v>0</v>
      </c>
      <c r="C2458">
        <v>0</v>
      </c>
      <c r="D2458">
        <v>0</v>
      </c>
      <c r="E2458">
        <v>0</v>
      </c>
      <c r="F2458">
        <v>-4.1081514209999996E-3</v>
      </c>
      <c r="G2458">
        <v>-3.2109394670000002E-3</v>
      </c>
      <c r="H2458">
        <v>-2.826072693</v>
      </c>
    </row>
    <row r="2459" spans="1:8" x14ac:dyDescent="0.25">
      <c r="A2459">
        <v>24.58</v>
      </c>
      <c r="B2459">
        <v>0</v>
      </c>
      <c r="C2459">
        <v>0</v>
      </c>
      <c r="D2459">
        <v>0</v>
      </c>
      <c r="E2459">
        <v>0</v>
      </c>
      <c r="F2459">
        <v>-3.910554573E-3</v>
      </c>
      <c r="G2459">
        <v>-3.7870928650000002E-3</v>
      </c>
      <c r="H2459">
        <v>-2.8271589279999998</v>
      </c>
    </row>
    <row r="2460" spans="1:8" x14ac:dyDescent="0.25">
      <c r="A2460">
        <v>24.59</v>
      </c>
      <c r="B2460">
        <v>0</v>
      </c>
      <c r="C2460">
        <v>0</v>
      </c>
      <c r="D2460">
        <v>0</v>
      </c>
      <c r="E2460">
        <v>0</v>
      </c>
      <c r="F2460">
        <v>-2.888703719E-3</v>
      </c>
      <c r="G2460">
        <v>-3.8446858530000001E-3</v>
      </c>
      <c r="H2460">
        <v>-2.8293178079999999</v>
      </c>
    </row>
    <row r="2461" spans="1:8" x14ac:dyDescent="0.25">
      <c r="A2461">
        <v>24.6</v>
      </c>
      <c r="B2461">
        <v>0</v>
      </c>
      <c r="C2461">
        <v>0</v>
      </c>
      <c r="D2461">
        <v>0</v>
      </c>
      <c r="E2461">
        <v>0</v>
      </c>
      <c r="F2461">
        <v>2.560784109E-3</v>
      </c>
      <c r="G2461">
        <v>-3.6612302060000002E-3</v>
      </c>
      <c r="H2461">
        <v>-2.8398761750000001</v>
      </c>
    </row>
    <row r="2462" spans="1:8" x14ac:dyDescent="0.25">
      <c r="A2462">
        <v>24.61</v>
      </c>
      <c r="B2462">
        <v>0</v>
      </c>
      <c r="C2462">
        <v>0</v>
      </c>
      <c r="D2462">
        <v>0</v>
      </c>
      <c r="E2462">
        <v>0</v>
      </c>
      <c r="F2462">
        <v>3.4214165060000002E-3</v>
      </c>
      <c r="G2462">
        <v>-5.0404965879999996E-3</v>
      </c>
      <c r="H2462">
        <v>-2.8480134010000002</v>
      </c>
    </row>
    <row r="2463" spans="1:8" x14ac:dyDescent="0.25">
      <c r="A2463">
        <v>24.62</v>
      </c>
      <c r="B2463">
        <v>0</v>
      </c>
      <c r="C2463">
        <v>0</v>
      </c>
      <c r="D2463">
        <v>0</v>
      </c>
      <c r="E2463">
        <v>0</v>
      </c>
      <c r="F2463">
        <v>3.984224051E-3</v>
      </c>
      <c r="G2463">
        <v>-4.5256391169999997E-3</v>
      </c>
      <c r="H2463">
        <v>-2.8546776770000002</v>
      </c>
    </row>
    <row r="2464" spans="1:8" x14ac:dyDescent="0.25">
      <c r="A2464">
        <v>24.63</v>
      </c>
      <c r="B2464">
        <v>0</v>
      </c>
      <c r="C2464">
        <v>0</v>
      </c>
      <c r="D2464">
        <v>0</v>
      </c>
      <c r="E2464">
        <v>0</v>
      </c>
      <c r="F2464">
        <v>4.7867055979999998E-3</v>
      </c>
      <c r="G2464">
        <v>-2.307705581E-3</v>
      </c>
      <c r="H2464">
        <v>-2.8593502040000001</v>
      </c>
    </row>
    <row r="2465" spans="1:8" x14ac:dyDescent="0.25">
      <c r="A2465">
        <v>24.64</v>
      </c>
      <c r="B2465">
        <v>0</v>
      </c>
      <c r="C2465">
        <v>0</v>
      </c>
      <c r="D2465">
        <v>0</v>
      </c>
      <c r="E2465">
        <v>0</v>
      </c>
      <c r="F2465">
        <v>6.4447876070000002E-3</v>
      </c>
      <c r="G2465">
        <v>-4.9925595520000003E-4</v>
      </c>
      <c r="H2465">
        <v>-2.8630332950000001</v>
      </c>
    </row>
    <row r="2466" spans="1:8" x14ac:dyDescent="0.25">
      <c r="A2466">
        <v>24.65</v>
      </c>
      <c r="B2466">
        <v>0</v>
      </c>
      <c r="C2466">
        <v>0</v>
      </c>
      <c r="D2466">
        <v>0</v>
      </c>
      <c r="E2466">
        <v>0</v>
      </c>
      <c r="F2466">
        <v>6.945952773E-3</v>
      </c>
      <c r="G2466">
        <v>-2.6511400939999998E-4</v>
      </c>
      <c r="H2466">
        <v>-2.8657808299999998</v>
      </c>
    </row>
    <row r="2467" spans="1:8" x14ac:dyDescent="0.25">
      <c r="A2467">
        <v>24.66</v>
      </c>
      <c r="B2467">
        <v>0</v>
      </c>
      <c r="C2467">
        <v>0</v>
      </c>
      <c r="D2467">
        <v>0</v>
      </c>
      <c r="E2467">
        <v>0</v>
      </c>
      <c r="F2467">
        <v>6.3644051549999999E-3</v>
      </c>
      <c r="G2467">
        <v>2.5298967960000001E-3</v>
      </c>
      <c r="H2467">
        <v>-2.869253874</v>
      </c>
    </row>
    <row r="2468" spans="1:8" x14ac:dyDescent="0.25">
      <c r="A2468">
        <v>24.67</v>
      </c>
      <c r="B2468">
        <v>0</v>
      </c>
      <c r="C2468">
        <v>0</v>
      </c>
      <c r="D2468">
        <v>0</v>
      </c>
      <c r="E2468">
        <v>0</v>
      </c>
      <c r="F2468">
        <v>6.7403148859999998E-3</v>
      </c>
      <c r="G2468">
        <v>3.0713304879999999E-3</v>
      </c>
      <c r="H2468">
        <v>-2.8700489999999999</v>
      </c>
    </row>
    <row r="2469" spans="1:8" x14ac:dyDescent="0.25">
      <c r="A2469">
        <v>24.68</v>
      </c>
      <c r="B2469">
        <v>0</v>
      </c>
      <c r="C2469">
        <v>0</v>
      </c>
      <c r="D2469">
        <v>0</v>
      </c>
      <c r="E2469">
        <v>0</v>
      </c>
      <c r="F2469">
        <v>5.9727411720000003E-3</v>
      </c>
      <c r="G2469">
        <v>3.33750993E-3</v>
      </c>
      <c r="H2469">
        <v>-2.8711831569999999</v>
      </c>
    </row>
    <row r="2470" spans="1:8" x14ac:dyDescent="0.25">
      <c r="A2470">
        <v>24.69</v>
      </c>
      <c r="B2470">
        <v>0</v>
      </c>
      <c r="C2470">
        <v>0</v>
      </c>
      <c r="D2470">
        <v>0</v>
      </c>
      <c r="E2470">
        <v>0</v>
      </c>
      <c r="F2470">
        <v>5.021628924E-3</v>
      </c>
      <c r="G2470">
        <v>2.1003559230000001E-3</v>
      </c>
      <c r="H2470">
        <v>-2.8752756119999998</v>
      </c>
    </row>
    <row r="2471" spans="1:8" x14ac:dyDescent="0.25">
      <c r="A2471">
        <v>24.7</v>
      </c>
      <c r="B2471">
        <v>0</v>
      </c>
      <c r="C2471">
        <v>0</v>
      </c>
      <c r="D2471">
        <v>0</v>
      </c>
      <c r="E2471">
        <v>0</v>
      </c>
      <c r="F2471">
        <v>8.0649079750000005E-3</v>
      </c>
      <c r="G2471">
        <v>2.2878497840000001E-4</v>
      </c>
      <c r="H2471">
        <v>-2.8888449669999998</v>
      </c>
    </row>
    <row r="2472" spans="1:8" x14ac:dyDescent="0.25">
      <c r="A2472">
        <v>24.71</v>
      </c>
      <c r="B2472">
        <v>0</v>
      </c>
      <c r="C2472">
        <v>0</v>
      </c>
      <c r="D2472">
        <v>0</v>
      </c>
      <c r="E2472">
        <v>0</v>
      </c>
      <c r="F2472">
        <v>8.1445556129999992E-3</v>
      </c>
      <c r="G2472">
        <v>-7.980167866E-4</v>
      </c>
      <c r="H2472">
        <v>-2.8980464939999999</v>
      </c>
    </row>
    <row r="2473" spans="1:8" x14ac:dyDescent="0.25">
      <c r="A2473">
        <v>24.72</v>
      </c>
      <c r="B2473">
        <v>0</v>
      </c>
      <c r="C2473">
        <v>0</v>
      </c>
      <c r="D2473">
        <v>0</v>
      </c>
      <c r="E2473">
        <v>0</v>
      </c>
      <c r="F2473">
        <v>7.7931666750000001E-3</v>
      </c>
      <c r="G2473">
        <v>-1.739196479E-3</v>
      </c>
      <c r="H2473">
        <v>-2.9048051830000001</v>
      </c>
    </row>
    <row r="2474" spans="1:8" x14ac:dyDescent="0.25">
      <c r="A2474">
        <v>24.73</v>
      </c>
      <c r="B2474">
        <v>0</v>
      </c>
      <c r="C2474">
        <v>0</v>
      </c>
      <c r="D2474">
        <v>0</v>
      </c>
      <c r="E2474">
        <v>0</v>
      </c>
      <c r="F2474">
        <v>7.0028007030000002E-3</v>
      </c>
      <c r="G2474">
        <v>-3.0312389140000002E-3</v>
      </c>
      <c r="H2474">
        <v>-2.9111452099999999</v>
      </c>
    </row>
    <row r="2475" spans="1:8" x14ac:dyDescent="0.25">
      <c r="A2475">
        <v>24.74</v>
      </c>
      <c r="B2475">
        <v>0</v>
      </c>
      <c r="C2475">
        <v>0</v>
      </c>
      <c r="D2475">
        <v>0</v>
      </c>
      <c r="E2475">
        <v>0</v>
      </c>
      <c r="F2475">
        <v>6.8859066810000001E-3</v>
      </c>
      <c r="G2475">
        <v>-3.395698965E-3</v>
      </c>
      <c r="H2475">
        <v>-2.916319847</v>
      </c>
    </row>
    <row r="2476" spans="1:8" x14ac:dyDescent="0.25">
      <c r="A2476">
        <v>24.75</v>
      </c>
      <c r="B2476">
        <v>0</v>
      </c>
      <c r="C2476">
        <v>0</v>
      </c>
      <c r="D2476">
        <v>0</v>
      </c>
      <c r="E2476">
        <v>0</v>
      </c>
      <c r="F2476">
        <v>5.6928656999999999E-3</v>
      </c>
      <c r="G2476">
        <v>-1.524277031E-3</v>
      </c>
      <c r="H2476">
        <v>-2.9205224510000001</v>
      </c>
    </row>
    <row r="2477" spans="1:8" x14ac:dyDescent="0.25">
      <c r="A2477">
        <v>24.76</v>
      </c>
      <c r="B2477">
        <v>0</v>
      </c>
      <c r="C2477">
        <v>0</v>
      </c>
      <c r="D2477">
        <v>0</v>
      </c>
      <c r="E2477">
        <v>0</v>
      </c>
      <c r="F2477">
        <v>4.669417627E-3</v>
      </c>
      <c r="G2477">
        <v>-1.490786672E-4</v>
      </c>
      <c r="H2477">
        <v>-2.9240889550000002</v>
      </c>
    </row>
    <row r="2478" spans="1:8" x14ac:dyDescent="0.25">
      <c r="A2478">
        <v>24.77</v>
      </c>
      <c r="B2478">
        <v>0</v>
      </c>
      <c r="C2478">
        <v>0</v>
      </c>
      <c r="D2478">
        <v>0</v>
      </c>
      <c r="E2478">
        <v>0</v>
      </c>
      <c r="F2478">
        <v>3.6492384970000001E-3</v>
      </c>
      <c r="G2478">
        <v>7.4710696940000004E-4</v>
      </c>
      <c r="H2478">
        <v>-2.9269750120000002</v>
      </c>
    </row>
    <row r="2479" spans="1:8" x14ac:dyDescent="0.25">
      <c r="A2479">
        <v>24.78</v>
      </c>
      <c r="B2479">
        <v>0</v>
      </c>
      <c r="C2479">
        <v>0</v>
      </c>
      <c r="D2479">
        <v>0</v>
      </c>
      <c r="E2479">
        <v>0</v>
      </c>
      <c r="F2479">
        <v>4.0652574970000003E-3</v>
      </c>
      <c r="G2479">
        <v>-3.2048672439999998E-4</v>
      </c>
      <c r="H2479">
        <v>-2.927896976</v>
      </c>
    </row>
    <row r="2480" spans="1:8" x14ac:dyDescent="0.25">
      <c r="A2480">
        <v>24.79</v>
      </c>
      <c r="B2480">
        <v>0</v>
      </c>
      <c r="C2480">
        <v>0</v>
      </c>
      <c r="D2480">
        <v>0</v>
      </c>
      <c r="E2480">
        <v>0</v>
      </c>
      <c r="F2480">
        <v>1.5624836090000001E-3</v>
      </c>
      <c r="G2480">
        <v>6.6887587310000005E-4</v>
      </c>
      <c r="H2480">
        <v>-2.9192609790000001</v>
      </c>
    </row>
    <row r="2481" spans="1:8" x14ac:dyDescent="0.25">
      <c r="A2481">
        <v>24.8</v>
      </c>
      <c r="B2481">
        <v>0</v>
      </c>
      <c r="C2481">
        <v>0</v>
      </c>
      <c r="D2481">
        <v>0</v>
      </c>
      <c r="E2481">
        <v>0</v>
      </c>
      <c r="F2481">
        <v>-2.1700980139999999E-2</v>
      </c>
      <c r="G2481">
        <v>4.2544826869999998E-3</v>
      </c>
      <c r="H2481">
        <v>-2.8827576640000001</v>
      </c>
    </row>
    <row r="2482" spans="1:8" x14ac:dyDescent="0.25">
      <c r="A2482">
        <v>24.81</v>
      </c>
      <c r="B2482">
        <v>0</v>
      </c>
      <c r="C2482">
        <v>0</v>
      </c>
      <c r="D2482">
        <v>0</v>
      </c>
      <c r="E2482">
        <v>0</v>
      </c>
      <c r="F2482">
        <v>-3.4981548789999997E-2</v>
      </c>
      <c r="G2482">
        <v>4.8804506659999997E-3</v>
      </c>
      <c r="H2482">
        <v>-2.8448657989999999</v>
      </c>
    </row>
    <row r="2483" spans="1:8" x14ac:dyDescent="0.25">
      <c r="A2483">
        <v>24.82</v>
      </c>
      <c r="B2483">
        <v>0</v>
      </c>
      <c r="C2483">
        <v>0</v>
      </c>
      <c r="D2483">
        <v>0</v>
      </c>
      <c r="E2483">
        <v>0</v>
      </c>
      <c r="F2483">
        <v>-3.9964444940000003E-2</v>
      </c>
      <c r="G2483">
        <v>5.8910548690000002E-3</v>
      </c>
      <c r="H2483">
        <v>-2.8233475690000001</v>
      </c>
    </row>
    <row r="2484" spans="1:8" x14ac:dyDescent="0.25">
      <c r="A2484">
        <v>24.83</v>
      </c>
      <c r="B2484">
        <v>0</v>
      </c>
      <c r="C2484">
        <v>0</v>
      </c>
      <c r="D2484">
        <v>0</v>
      </c>
      <c r="E2484">
        <v>0</v>
      </c>
      <c r="F2484">
        <v>-3.8621544840000001E-2</v>
      </c>
      <c r="G2484">
        <v>7.3879137639999998E-3</v>
      </c>
      <c r="H2484">
        <v>-2.8030271529999999</v>
      </c>
    </row>
    <row r="2485" spans="1:8" x14ac:dyDescent="0.25">
      <c r="A2485">
        <v>24.84</v>
      </c>
      <c r="B2485">
        <v>0</v>
      </c>
      <c r="C2485">
        <v>0</v>
      </c>
      <c r="D2485">
        <v>0</v>
      </c>
      <c r="E2485">
        <v>0</v>
      </c>
      <c r="F2485">
        <v>-3.7607811390000002E-2</v>
      </c>
      <c r="G2485">
        <v>9.5811858769999994E-3</v>
      </c>
      <c r="H2485">
        <v>-2.785460472</v>
      </c>
    </row>
    <row r="2486" spans="1:8" x14ac:dyDescent="0.25">
      <c r="A2486">
        <v>24.85</v>
      </c>
      <c r="B2486">
        <v>0</v>
      </c>
      <c r="C2486">
        <v>0</v>
      </c>
      <c r="D2486">
        <v>0</v>
      </c>
      <c r="E2486">
        <v>0</v>
      </c>
      <c r="F2486">
        <v>-3.3580273389999998E-2</v>
      </c>
      <c r="G2486">
        <v>1.0369673370000001E-2</v>
      </c>
      <c r="H2486">
        <v>-2.7712943550000002</v>
      </c>
    </row>
    <row r="2487" spans="1:8" x14ac:dyDescent="0.25">
      <c r="A2487">
        <v>24.86</v>
      </c>
      <c r="B2487">
        <v>0</v>
      </c>
      <c r="C2487">
        <v>0</v>
      </c>
      <c r="D2487">
        <v>0</v>
      </c>
      <c r="E2487">
        <v>0</v>
      </c>
      <c r="F2487">
        <v>-2.8792174529999999E-2</v>
      </c>
      <c r="G2487">
        <v>1.125971228E-2</v>
      </c>
      <c r="H2487">
        <v>-2.758959532</v>
      </c>
    </row>
    <row r="2488" spans="1:8" x14ac:dyDescent="0.25">
      <c r="A2488">
        <v>24.87</v>
      </c>
      <c r="B2488">
        <v>0</v>
      </c>
      <c r="C2488">
        <v>0</v>
      </c>
      <c r="D2488">
        <v>0</v>
      </c>
      <c r="E2488">
        <v>0</v>
      </c>
      <c r="F2488">
        <v>-2.3246297610000001E-2</v>
      </c>
      <c r="G2488">
        <v>1.3239771129999999E-2</v>
      </c>
      <c r="H2488">
        <v>-2.7485694889999999</v>
      </c>
    </row>
    <row r="2489" spans="1:8" x14ac:dyDescent="0.25">
      <c r="A2489">
        <v>24.88</v>
      </c>
      <c r="B2489">
        <v>0</v>
      </c>
      <c r="C2489">
        <v>0</v>
      </c>
      <c r="D2489">
        <v>0</v>
      </c>
      <c r="E2489">
        <v>0</v>
      </c>
      <c r="F2489">
        <v>-1.8005358060000001E-2</v>
      </c>
      <c r="G2489">
        <v>1.316208392E-2</v>
      </c>
      <c r="H2489">
        <v>-2.73795557</v>
      </c>
    </row>
    <row r="2490" spans="1:8" x14ac:dyDescent="0.25">
      <c r="A2490">
        <v>24.89</v>
      </c>
      <c r="B2490">
        <v>0</v>
      </c>
      <c r="C2490">
        <v>0</v>
      </c>
      <c r="D2490">
        <v>0</v>
      </c>
      <c r="E2490">
        <v>0</v>
      </c>
      <c r="F2490">
        <v>-8.5257235909999996E-3</v>
      </c>
      <c r="G2490">
        <v>9.1107487680000005E-3</v>
      </c>
      <c r="H2490">
        <v>-2.747313976</v>
      </c>
    </row>
    <row r="2491" spans="1:8" x14ac:dyDescent="0.25">
      <c r="A2491">
        <v>24.9</v>
      </c>
      <c r="B2491">
        <v>0</v>
      </c>
      <c r="C2491">
        <v>0</v>
      </c>
      <c r="D2491">
        <v>0</v>
      </c>
      <c r="E2491">
        <v>0</v>
      </c>
      <c r="F2491">
        <v>-1.6736052930000001E-4</v>
      </c>
      <c r="G2491">
        <v>5.6777819989999997E-3</v>
      </c>
      <c r="H2491">
        <v>-2.7613673209999998</v>
      </c>
    </row>
    <row r="2492" spans="1:8" x14ac:dyDescent="0.25">
      <c r="A2492">
        <v>24.91</v>
      </c>
      <c r="B2492">
        <v>0</v>
      </c>
      <c r="C2492">
        <v>0</v>
      </c>
      <c r="D2492">
        <v>0</v>
      </c>
      <c r="E2492">
        <v>0</v>
      </c>
      <c r="F2492">
        <v>6.3814539460000002E-3</v>
      </c>
      <c r="G2492">
        <v>-6.7710131409999996E-4</v>
      </c>
      <c r="H2492">
        <v>-2.7807013989999998</v>
      </c>
    </row>
    <row r="2493" spans="1:8" x14ac:dyDescent="0.25">
      <c r="A2493">
        <v>24.92</v>
      </c>
      <c r="B2493">
        <v>0</v>
      </c>
      <c r="C2493">
        <v>0</v>
      </c>
      <c r="D2493">
        <v>0</v>
      </c>
      <c r="E2493">
        <v>0</v>
      </c>
      <c r="F2493">
        <v>8.1960428510000002E-3</v>
      </c>
      <c r="G2493">
        <v>-2.3628994820000001E-3</v>
      </c>
      <c r="H2493">
        <v>-2.787367105</v>
      </c>
    </row>
    <row r="2494" spans="1:8" x14ac:dyDescent="0.25">
      <c r="A2494">
        <v>24.93</v>
      </c>
      <c r="B2494">
        <v>0</v>
      </c>
      <c r="C2494">
        <v>0</v>
      </c>
      <c r="D2494">
        <v>0</v>
      </c>
      <c r="E2494">
        <v>0</v>
      </c>
      <c r="F2494">
        <v>7.3557849969999997E-3</v>
      </c>
      <c r="G2494">
        <v>-3.0675753950000001E-3</v>
      </c>
      <c r="H2494">
        <v>-2.7940917019999998</v>
      </c>
    </row>
    <row r="2495" spans="1:8" x14ac:dyDescent="0.25">
      <c r="A2495">
        <v>24.94</v>
      </c>
      <c r="B2495">
        <v>0</v>
      </c>
      <c r="C2495">
        <v>0</v>
      </c>
      <c r="D2495">
        <v>0</v>
      </c>
      <c r="E2495">
        <v>0</v>
      </c>
      <c r="F2495">
        <v>6.4874682580000004E-3</v>
      </c>
      <c r="G2495">
        <v>-1.2897551060000001E-3</v>
      </c>
      <c r="H2495">
        <v>-2.8015389439999998</v>
      </c>
    </row>
    <row r="2496" spans="1:8" x14ac:dyDescent="0.25">
      <c r="A2496">
        <v>24.95</v>
      </c>
      <c r="B2496">
        <v>0</v>
      </c>
      <c r="C2496">
        <v>0</v>
      </c>
      <c r="D2496">
        <v>0</v>
      </c>
      <c r="E2496">
        <v>0</v>
      </c>
      <c r="F2496">
        <v>6.1200102789999997E-3</v>
      </c>
      <c r="G2496">
        <v>1.4445260169999999E-3</v>
      </c>
      <c r="H2496">
        <v>-2.8071718219999999</v>
      </c>
    </row>
    <row r="2497" spans="1:8" x14ac:dyDescent="0.25">
      <c r="A2497">
        <v>24.96</v>
      </c>
      <c r="B2497">
        <v>0</v>
      </c>
      <c r="C2497">
        <v>0</v>
      </c>
      <c r="D2497">
        <v>0</v>
      </c>
      <c r="E2497">
        <v>0</v>
      </c>
      <c r="F2497">
        <v>8.1622693690000005E-3</v>
      </c>
      <c r="G2497">
        <v>2.5979205969999999E-3</v>
      </c>
      <c r="H2497">
        <v>-2.8113567829999999</v>
      </c>
    </row>
    <row r="2498" spans="1:8" x14ac:dyDescent="0.25">
      <c r="A2498">
        <v>24.97</v>
      </c>
      <c r="B2498">
        <v>0</v>
      </c>
      <c r="C2498">
        <v>0</v>
      </c>
      <c r="D2498">
        <v>0</v>
      </c>
      <c r="E2498">
        <v>0</v>
      </c>
      <c r="F2498">
        <v>8.9484322820000007E-3</v>
      </c>
      <c r="G2498">
        <v>4.1435435410000004E-3</v>
      </c>
      <c r="H2498">
        <v>-2.8144483569999998</v>
      </c>
    </row>
    <row r="2499" spans="1:8" x14ac:dyDescent="0.25">
      <c r="A2499">
        <v>24.98</v>
      </c>
      <c r="B2499">
        <v>0</v>
      </c>
      <c r="C2499">
        <v>0</v>
      </c>
      <c r="D2499">
        <v>0</v>
      </c>
      <c r="E2499">
        <v>0</v>
      </c>
      <c r="F2499">
        <v>9.586993605E-3</v>
      </c>
      <c r="G2499">
        <v>4.8400610689999998E-3</v>
      </c>
      <c r="H2499">
        <v>-2.8168725970000001</v>
      </c>
    </row>
    <row r="2500" spans="1:8" x14ac:dyDescent="0.25">
      <c r="A2500">
        <v>24.99</v>
      </c>
      <c r="B2500">
        <v>0</v>
      </c>
      <c r="C2500">
        <v>0</v>
      </c>
      <c r="D2500">
        <v>0</v>
      </c>
      <c r="E2500">
        <v>0</v>
      </c>
      <c r="F2500">
        <v>1.07815098E-2</v>
      </c>
      <c r="G2500">
        <v>3.0878037209999998E-3</v>
      </c>
      <c r="H2500">
        <v>-2.8272078039999999</v>
      </c>
    </row>
    <row r="2501" spans="1:8" x14ac:dyDescent="0.25">
      <c r="A2501">
        <v>25</v>
      </c>
      <c r="B2501">
        <v>0</v>
      </c>
      <c r="C2501">
        <v>0</v>
      </c>
      <c r="D2501">
        <v>0</v>
      </c>
      <c r="E2501">
        <v>0</v>
      </c>
      <c r="F2501">
        <v>2.574316598E-2</v>
      </c>
      <c r="G2501">
        <v>-3.300599754E-3</v>
      </c>
      <c r="H2501">
        <v>-2.8613777159999998</v>
      </c>
    </row>
    <row r="2502" spans="1:8" x14ac:dyDescent="0.25">
      <c r="A2502">
        <v>25.01</v>
      </c>
      <c r="B2502">
        <v>0</v>
      </c>
      <c r="C2502">
        <v>0</v>
      </c>
      <c r="D2502">
        <v>0</v>
      </c>
      <c r="E2502">
        <v>0</v>
      </c>
      <c r="F2502">
        <v>3.3655241129999999E-2</v>
      </c>
      <c r="G2502">
        <v>-5.8443397280000002E-3</v>
      </c>
      <c r="H2502">
        <v>-2.8841922279999999</v>
      </c>
    </row>
    <row r="2503" spans="1:8" x14ac:dyDescent="0.25">
      <c r="A2503">
        <v>25.02</v>
      </c>
      <c r="B2503">
        <v>0</v>
      </c>
      <c r="C2503">
        <v>0</v>
      </c>
      <c r="D2503">
        <v>0</v>
      </c>
      <c r="E2503">
        <v>0</v>
      </c>
      <c r="F2503">
        <v>3.6137942219999997E-2</v>
      </c>
      <c r="G2503">
        <v>-8.7259635329999998E-3</v>
      </c>
      <c r="H2503">
        <v>-2.9039242270000001</v>
      </c>
    </row>
    <row r="2504" spans="1:8" x14ac:dyDescent="0.25">
      <c r="A2504">
        <v>25.03</v>
      </c>
      <c r="B2504">
        <v>0</v>
      </c>
      <c r="C2504">
        <v>0</v>
      </c>
      <c r="D2504">
        <v>0</v>
      </c>
      <c r="E2504">
        <v>0</v>
      </c>
      <c r="F2504">
        <v>3.5983301699999998E-2</v>
      </c>
      <c r="G2504">
        <v>-9.412184358E-3</v>
      </c>
      <c r="H2504">
        <v>-2.915765285</v>
      </c>
    </row>
    <row r="2505" spans="1:8" x14ac:dyDescent="0.25">
      <c r="A2505">
        <v>25.04</v>
      </c>
      <c r="B2505">
        <v>0</v>
      </c>
      <c r="C2505">
        <v>0</v>
      </c>
      <c r="D2505">
        <v>0</v>
      </c>
      <c r="E2505">
        <v>0</v>
      </c>
      <c r="F2505">
        <v>3.460670263E-2</v>
      </c>
      <c r="G2505">
        <v>-9.4531103969999995E-3</v>
      </c>
      <c r="H2505">
        <v>-2.9287490840000001</v>
      </c>
    </row>
    <row r="2506" spans="1:8" x14ac:dyDescent="0.25">
      <c r="A2506">
        <v>25.05</v>
      </c>
      <c r="B2506">
        <v>0</v>
      </c>
      <c r="C2506">
        <v>0</v>
      </c>
      <c r="D2506">
        <v>0</v>
      </c>
      <c r="E2506">
        <v>0</v>
      </c>
      <c r="F2506">
        <v>3.4209113569999998E-2</v>
      </c>
      <c r="G2506">
        <v>-8.6653605099999993E-3</v>
      </c>
      <c r="H2506">
        <v>-2.9388618470000001</v>
      </c>
    </row>
    <row r="2507" spans="1:8" x14ac:dyDescent="0.25">
      <c r="A2507">
        <v>25.06</v>
      </c>
      <c r="B2507">
        <v>0</v>
      </c>
      <c r="C2507">
        <v>0</v>
      </c>
      <c r="D2507">
        <v>0</v>
      </c>
      <c r="E2507">
        <v>0</v>
      </c>
      <c r="F2507">
        <v>3.2781489189999999E-2</v>
      </c>
      <c r="G2507">
        <v>-6.5994188189999999E-3</v>
      </c>
      <c r="H2507">
        <v>-2.9474477769999998</v>
      </c>
    </row>
    <row r="2508" spans="1:8" x14ac:dyDescent="0.25">
      <c r="A2508">
        <v>25.07</v>
      </c>
      <c r="B2508">
        <v>0</v>
      </c>
      <c r="C2508">
        <v>0</v>
      </c>
      <c r="D2508">
        <v>0</v>
      </c>
      <c r="E2508">
        <v>0</v>
      </c>
      <c r="F2508">
        <v>3.1175708399999998E-2</v>
      </c>
      <c r="G2508">
        <v>-3.5811066630000001E-3</v>
      </c>
      <c r="H2508">
        <v>-2.9543237690000002</v>
      </c>
    </row>
    <row r="2509" spans="1:8" x14ac:dyDescent="0.25">
      <c r="A2509">
        <v>25.08</v>
      </c>
      <c r="B2509">
        <v>0</v>
      </c>
      <c r="C2509">
        <v>0</v>
      </c>
      <c r="D2509">
        <v>0</v>
      </c>
      <c r="E2509">
        <v>0</v>
      </c>
      <c r="F2509">
        <v>3.0205238610000001E-2</v>
      </c>
      <c r="G2509">
        <v>-2.2464618090000002E-3</v>
      </c>
      <c r="H2509">
        <v>-2.9600706099999998</v>
      </c>
    </row>
    <row r="2510" spans="1:8" x14ac:dyDescent="0.25">
      <c r="A2510">
        <v>25.09</v>
      </c>
      <c r="B2510">
        <v>0</v>
      </c>
      <c r="C2510">
        <v>0</v>
      </c>
      <c r="D2510">
        <v>0</v>
      </c>
      <c r="E2510">
        <v>0</v>
      </c>
      <c r="F2510">
        <v>2.8698354959999998E-2</v>
      </c>
      <c r="G2510">
        <v>-2.0032599569999999E-3</v>
      </c>
      <c r="H2510">
        <v>-2.9637665750000002</v>
      </c>
    </row>
    <row r="2511" spans="1:8" x14ac:dyDescent="0.25">
      <c r="A2511">
        <v>25.1</v>
      </c>
      <c r="B2511">
        <v>0</v>
      </c>
      <c r="C2511">
        <v>0</v>
      </c>
      <c r="D2511">
        <v>0</v>
      </c>
      <c r="E2511">
        <v>0</v>
      </c>
      <c r="F2511">
        <v>2.4852849539999999E-2</v>
      </c>
      <c r="G2511">
        <v>-1.9073784349999999E-3</v>
      </c>
      <c r="H2511">
        <v>-2.963394165</v>
      </c>
    </row>
    <row r="2512" spans="1:8" x14ac:dyDescent="0.25">
      <c r="A2512">
        <v>25.11</v>
      </c>
      <c r="B2512">
        <v>0</v>
      </c>
      <c r="C2512">
        <v>0</v>
      </c>
      <c r="D2512">
        <v>0</v>
      </c>
      <c r="E2512">
        <v>0</v>
      </c>
      <c r="F2512">
        <v>2.0588794720000001E-2</v>
      </c>
      <c r="G2512">
        <v>-2.5918334719999998E-3</v>
      </c>
      <c r="H2512">
        <v>-2.96400547</v>
      </c>
    </row>
    <row r="2513" spans="1:8" x14ac:dyDescent="0.25">
      <c r="A2513">
        <v>25.12</v>
      </c>
      <c r="B2513">
        <v>0</v>
      </c>
      <c r="C2513">
        <v>0</v>
      </c>
      <c r="D2513">
        <v>0</v>
      </c>
      <c r="E2513">
        <v>0</v>
      </c>
      <c r="F2513">
        <v>1.7536874859999999E-2</v>
      </c>
      <c r="G2513">
        <v>-3.8314312699999999E-3</v>
      </c>
      <c r="H2513">
        <v>-2.964543581</v>
      </c>
    </row>
    <row r="2514" spans="1:8" x14ac:dyDescent="0.25">
      <c r="A2514">
        <v>25.13</v>
      </c>
      <c r="B2514">
        <v>0</v>
      </c>
      <c r="C2514">
        <v>0</v>
      </c>
      <c r="D2514">
        <v>0</v>
      </c>
      <c r="E2514">
        <v>0</v>
      </c>
      <c r="F2514">
        <v>1.0187339970000001E-2</v>
      </c>
      <c r="G2514">
        <v>-2.9179677370000001E-3</v>
      </c>
      <c r="H2514">
        <v>-2.9663183690000001</v>
      </c>
    </row>
    <row r="2515" spans="1:8" x14ac:dyDescent="0.25">
      <c r="A2515">
        <v>25.14</v>
      </c>
      <c r="B2515">
        <v>0</v>
      </c>
      <c r="C2515">
        <v>0</v>
      </c>
      <c r="D2515">
        <v>0</v>
      </c>
      <c r="E2515">
        <v>0</v>
      </c>
      <c r="F2515">
        <v>8.5133127870000002E-3</v>
      </c>
      <c r="G2515">
        <v>-2.2054389119999999E-3</v>
      </c>
      <c r="H2515">
        <v>-2.9670243260000002</v>
      </c>
    </row>
    <row r="2516" spans="1:8" x14ac:dyDescent="0.25">
      <c r="A2516">
        <v>25.15</v>
      </c>
      <c r="B2516">
        <v>0</v>
      </c>
      <c r="C2516">
        <v>0</v>
      </c>
      <c r="D2516">
        <v>0</v>
      </c>
      <c r="E2516">
        <v>0</v>
      </c>
      <c r="F2516">
        <v>7.0747481659999998E-3</v>
      </c>
      <c r="G2516">
        <v>3.2462179659999997E-4</v>
      </c>
      <c r="H2516">
        <v>-2.9677655700000001</v>
      </c>
    </row>
    <row r="2517" spans="1:8" x14ac:dyDescent="0.25">
      <c r="A2517">
        <v>25.16</v>
      </c>
      <c r="B2517">
        <v>0</v>
      </c>
      <c r="C2517">
        <v>0</v>
      </c>
      <c r="D2517">
        <v>0</v>
      </c>
      <c r="E2517">
        <v>0</v>
      </c>
      <c r="F2517">
        <v>3.743639216E-3</v>
      </c>
      <c r="G2517">
        <v>3.3940002319999998E-3</v>
      </c>
      <c r="H2517">
        <v>-2.96890974</v>
      </c>
    </row>
    <row r="2518" spans="1:8" x14ac:dyDescent="0.25">
      <c r="A2518">
        <v>25.17</v>
      </c>
      <c r="B2518">
        <v>0</v>
      </c>
      <c r="C2518">
        <v>0</v>
      </c>
      <c r="D2518">
        <v>0</v>
      </c>
      <c r="E2518">
        <v>0</v>
      </c>
      <c r="F2518">
        <v>1.0832827540000001E-3</v>
      </c>
      <c r="G2518">
        <v>6.417907774E-3</v>
      </c>
      <c r="H2518">
        <v>-2.9703567030000002</v>
      </c>
    </row>
    <row r="2519" spans="1:8" x14ac:dyDescent="0.25">
      <c r="A2519">
        <v>25.18</v>
      </c>
      <c r="B2519">
        <v>0</v>
      </c>
      <c r="C2519">
        <v>0</v>
      </c>
      <c r="D2519">
        <v>0</v>
      </c>
      <c r="E2519">
        <v>0</v>
      </c>
      <c r="F2519">
        <v>-4.9368478359999998E-4</v>
      </c>
      <c r="G2519">
        <v>7.3079988359999997E-3</v>
      </c>
      <c r="H2519">
        <v>-2.9716148379999998</v>
      </c>
    </row>
    <row r="2520" spans="1:8" x14ac:dyDescent="0.25">
      <c r="A2520">
        <v>25.19</v>
      </c>
      <c r="B2520">
        <v>0</v>
      </c>
      <c r="C2520">
        <v>0</v>
      </c>
      <c r="D2520">
        <v>0</v>
      </c>
      <c r="E2520">
        <v>0</v>
      </c>
      <c r="F2520">
        <v>-7.3859393599999996E-3</v>
      </c>
      <c r="G2520">
        <v>6.8101137879999999E-3</v>
      </c>
      <c r="H2520">
        <v>-2.963212967</v>
      </c>
    </row>
    <row r="2521" spans="1:8" x14ac:dyDescent="0.25">
      <c r="A2521">
        <v>25.2</v>
      </c>
      <c r="B2521">
        <v>0</v>
      </c>
      <c r="C2521">
        <v>0</v>
      </c>
      <c r="D2521">
        <v>0</v>
      </c>
      <c r="E2521">
        <v>0</v>
      </c>
      <c r="F2521">
        <v>-2.3608082910000001E-2</v>
      </c>
      <c r="G2521">
        <v>9.4619989400000007E-3</v>
      </c>
      <c r="H2521">
        <v>-2.9260203840000001</v>
      </c>
    </row>
    <row r="2522" spans="1:8" x14ac:dyDescent="0.25">
      <c r="A2522">
        <v>25.21</v>
      </c>
      <c r="B2522">
        <v>0</v>
      </c>
      <c r="C2522">
        <v>0</v>
      </c>
      <c r="D2522">
        <v>0</v>
      </c>
      <c r="E2522">
        <v>0</v>
      </c>
      <c r="F2522">
        <v>-3.1436629590000001E-2</v>
      </c>
      <c r="G2522">
        <v>9.7834542390000008E-3</v>
      </c>
      <c r="H2522">
        <v>-2.901247025</v>
      </c>
    </row>
    <row r="2523" spans="1:8" x14ac:dyDescent="0.25">
      <c r="A2523">
        <v>25.22</v>
      </c>
      <c r="B2523">
        <v>0</v>
      </c>
      <c r="C2523">
        <v>0</v>
      </c>
      <c r="D2523">
        <v>0</v>
      </c>
      <c r="E2523">
        <v>0</v>
      </c>
      <c r="F2523">
        <v>-3.4775234760000003E-2</v>
      </c>
      <c r="G2523">
        <v>8.6769089099999995E-3</v>
      </c>
      <c r="H2523">
        <v>-2.8796286580000001</v>
      </c>
    </row>
    <row r="2524" spans="1:8" x14ac:dyDescent="0.25">
      <c r="A2524">
        <v>25.23</v>
      </c>
      <c r="B2524">
        <v>0</v>
      </c>
      <c r="C2524">
        <v>0</v>
      </c>
      <c r="D2524">
        <v>0</v>
      </c>
      <c r="E2524">
        <v>0</v>
      </c>
      <c r="F2524">
        <v>-3.392033279E-2</v>
      </c>
      <c r="G2524">
        <v>6.3485130670000002E-3</v>
      </c>
      <c r="H2524">
        <v>-2.863396168</v>
      </c>
    </row>
    <row r="2525" spans="1:8" x14ac:dyDescent="0.25">
      <c r="A2525">
        <v>25.24</v>
      </c>
      <c r="B2525">
        <v>0</v>
      </c>
      <c r="C2525">
        <v>0</v>
      </c>
      <c r="D2525">
        <v>0</v>
      </c>
      <c r="E2525">
        <v>0</v>
      </c>
      <c r="F2525">
        <v>-3.0331784859999999E-2</v>
      </c>
      <c r="G2525">
        <v>5.2922070029999997E-3</v>
      </c>
      <c r="H2525">
        <v>-2.8493599889999999</v>
      </c>
    </row>
    <row r="2526" spans="1:8" x14ac:dyDescent="0.25">
      <c r="A2526">
        <v>25.25</v>
      </c>
      <c r="B2526">
        <v>0</v>
      </c>
      <c r="C2526">
        <v>0</v>
      </c>
      <c r="D2526">
        <v>0</v>
      </c>
      <c r="E2526">
        <v>0</v>
      </c>
      <c r="F2526">
        <v>-2.527994104E-2</v>
      </c>
      <c r="G2526">
        <v>5.617283285E-3</v>
      </c>
      <c r="H2526">
        <v>-2.8373439309999999</v>
      </c>
    </row>
    <row r="2527" spans="1:8" x14ac:dyDescent="0.25">
      <c r="A2527">
        <v>25.26</v>
      </c>
      <c r="B2527">
        <v>0</v>
      </c>
      <c r="C2527">
        <v>0</v>
      </c>
      <c r="D2527">
        <v>0</v>
      </c>
      <c r="E2527">
        <v>0</v>
      </c>
      <c r="F2527">
        <v>-2.0834723489999998E-2</v>
      </c>
      <c r="G2527">
        <v>7.0571079849999999E-3</v>
      </c>
      <c r="H2527">
        <v>-2.8271346089999998</v>
      </c>
    </row>
    <row r="2528" spans="1:8" x14ac:dyDescent="0.25">
      <c r="A2528">
        <v>25.27</v>
      </c>
      <c r="B2528">
        <v>0</v>
      </c>
      <c r="C2528">
        <v>0</v>
      </c>
      <c r="D2528">
        <v>0</v>
      </c>
      <c r="E2528">
        <v>0</v>
      </c>
      <c r="F2528">
        <v>-1.6906218600000002E-2</v>
      </c>
      <c r="G2528">
        <v>8.0156102779999992E-3</v>
      </c>
      <c r="H2528">
        <v>-2.8185799120000001</v>
      </c>
    </row>
    <row r="2529" spans="1:8" x14ac:dyDescent="0.25">
      <c r="A2529">
        <v>25.28</v>
      </c>
      <c r="B2529">
        <v>0</v>
      </c>
      <c r="C2529">
        <v>0</v>
      </c>
      <c r="D2529">
        <v>0</v>
      </c>
      <c r="E2529">
        <v>0</v>
      </c>
      <c r="F2529">
        <v>-1.2524819E-2</v>
      </c>
      <c r="G2529">
        <v>7.5611844660000002E-3</v>
      </c>
      <c r="H2529">
        <v>-2.8113985060000002</v>
      </c>
    </row>
    <row r="2530" spans="1:8" x14ac:dyDescent="0.25">
      <c r="A2530">
        <v>25.29</v>
      </c>
      <c r="B2530">
        <v>0</v>
      </c>
      <c r="C2530">
        <v>0</v>
      </c>
      <c r="D2530">
        <v>0</v>
      </c>
      <c r="E2530">
        <v>0</v>
      </c>
      <c r="F2530">
        <v>-7.3643811049999997E-3</v>
      </c>
      <c r="G2530">
        <v>7.0768445730000004E-3</v>
      </c>
      <c r="H2530">
        <v>-2.8136854169999999</v>
      </c>
    </row>
    <row r="2531" spans="1:8" x14ac:dyDescent="0.25">
      <c r="A2531">
        <v>25.3</v>
      </c>
      <c r="B2531">
        <v>0</v>
      </c>
      <c r="C2531">
        <v>0</v>
      </c>
      <c r="D2531">
        <v>0</v>
      </c>
      <c r="E2531">
        <v>0</v>
      </c>
      <c r="F2531">
        <v>4.6850442890000003E-3</v>
      </c>
      <c r="G2531">
        <v>2.3206099869999999E-3</v>
      </c>
      <c r="H2531">
        <v>-2.8376891610000001</v>
      </c>
    </row>
    <row r="2532" spans="1:8" x14ac:dyDescent="0.25">
      <c r="A2532">
        <v>25.31</v>
      </c>
      <c r="B2532">
        <v>0</v>
      </c>
      <c r="C2532">
        <v>0</v>
      </c>
      <c r="D2532">
        <v>0</v>
      </c>
      <c r="E2532">
        <v>0</v>
      </c>
      <c r="F2532">
        <v>9.6128657459999996E-3</v>
      </c>
      <c r="G2532">
        <v>-3.027245402E-4</v>
      </c>
      <c r="H2532">
        <v>-2.8527462479999999</v>
      </c>
    </row>
    <row r="2533" spans="1:8" x14ac:dyDescent="0.25">
      <c r="A2533">
        <v>25.32</v>
      </c>
      <c r="B2533">
        <v>0</v>
      </c>
      <c r="C2533">
        <v>0</v>
      </c>
      <c r="D2533">
        <v>0</v>
      </c>
      <c r="E2533">
        <v>0</v>
      </c>
      <c r="F2533">
        <v>1.249890495E-2</v>
      </c>
      <c r="G2533">
        <v>-3.5049840810000002E-3</v>
      </c>
      <c r="H2533">
        <v>-2.865783215</v>
      </c>
    </row>
    <row r="2534" spans="1:8" x14ac:dyDescent="0.25">
      <c r="A2534">
        <v>25.33</v>
      </c>
      <c r="B2534">
        <v>0</v>
      </c>
      <c r="C2534">
        <v>0</v>
      </c>
      <c r="D2534">
        <v>0</v>
      </c>
      <c r="E2534">
        <v>0</v>
      </c>
      <c r="F2534">
        <v>1.2848202140000001E-2</v>
      </c>
      <c r="G2534">
        <v>-4.8387050629999998E-3</v>
      </c>
      <c r="H2534">
        <v>-2.8750772480000002</v>
      </c>
    </row>
    <row r="2535" spans="1:8" x14ac:dyDescent="0.25">
      <c r="A2535">
        <v>25.34</v>
      </c>
      <c r="B2535">
        <v>0</v>
      </c>
      <c r="C2535">
        <v>0</v>
      </c>
      <c r="D2535">
        <v>0</v>
      </c>
      <c r="E2535">
        <v>0</v>
      </c>
      <c r="F2535">
        <v>1.2907633559999999E-2</v>
      </c>
      <c r="G2535">
        <v>-5.9369578960000004E-3</v>
      </c>
      <c r="H2535">
        <v>-2.882720709</v>
      </c>
    </row>
    <row r="2536" spans="1:8" x14ac:dyDescent="0.25">
      <c r="A2536">
        <v>25.35</v>
      </c>
      <c r="B2536">
        <v>0</v>
      </c>
      <c r="C2536">
        <v>0</v>
      </c>
      <c r="D2536">
        <v>0</v>
      </c>
      <c r="E2536">
        <v>0</v>
      </c>
      <c r="F2536">
        <v>1.2460473919999999E-2</v>
      </c>
      <c r="G2536">
        <v>-4.4073686000000003E-3</v>
      </c>
      <c r="H2536">
        <v>-2.8884735109999999</v>
      </c>
    </row>
    <row r="2537" spans="1:8" x14ac:dyDescent="0.25">
      <c r="A2537">
        <v>25.36</v>
      </c>
      <c r="B2537">
        <v>0</v>
      </c>
      <c r="C2537">
        <v>0</v>
      </c>
      <c r="D2537">
        <v>0</v>
      </c>
      <c r="E2537">
        <v>0</v>
      </c>
      <c r="F2537">
        <v>1.2213312089999999E-2</v>
      </c>
      <c r="G2537">
        <v>-3.9416477080000002E-3</v>
      </c>
      <c r="H2537">
        <v>-2.8946342469999999</v>
      </c>
    </row>
    <row r="2538" spans="1:8" x14ac:dyDescent="0.25">
      <c r="A2538">
        <v>25.37</v>
      </c>
      <c r="B2538">
        <v>0</v>
      </c>
      <c r="C2538">
        <v>0</v>
      </c>
      <c r="D2538">
        <v>0</v>
      </c>
      <c r="E2538">
        <v>0</v>
      </c>
      <c r="F2538">
        <v>1.3767438010000001E-2</v>
      </c>
      <c r="G2538">
        <v>-3.2705515619999999E-3</v>
      </c>
      <c r="H2538">
        <v>-2.8965067859999998</v>
      </c>
    </row>
    <row r="2539" spans="1:8" x14ac:dyDescent="0.25">
      <c r="A2539">
        <v>25.38</v>
      </c>
      <c r="B2539">
        <v>0</v>
      </c>
      <c r="C2539">
        <v>0</v>
      </c>
      <c r="D2539">
        <v>0</v>
      </c>
      <c r="E2539">
        <v>0</v>
      </c>
      <c r="F2539">
        <v>1.362243108E-2</v>
      </c>
      <c r="G2539">
        <v>-2.7911141510000002E-3</v>
      </c>
      <c r="H2539">
        <v>-2.901085138</v>
      </c>
    </row>
    <row r="2540" spans="1:8" x14ac:dyDescent="0.25">
      <c r="A2540">
        <v>25.39</v>
      </c>
      <c r="B2540">
        <v>0</v>
      </c>
      <c r="C2540">
        <v>0</v>
      </c>
      <c r="D2540">
        <v>0</v>
      </c>
      <c r="E2540">
        <v>0</v>
      </c>
      <c r="F2540">
        <v>1.280821022E-2</v>
      </c>
      <c r="G2540">
        <v>-2.3715272549999999E-3</v>
      </c>
      <c r="H2540">
        <v>-2.9030587670000001</v>
      </c>
    </row>
    <row r="2541" spans="1:8" x14ac:dyDescent="0.25">
      <c r="A2541">
        <v>25.4</v>
      </c>
      <c r="B2541">
        <v>0</v>
      </c>
      <c r="C2541">
        <v>0</v>
      </c>
      <c r="D2541">
        <v>0</v>
      </c>
      <c r="E2541">
        <v>0</v>
      </c>
      <c r="F2541">
        <v>1.121694874E-2</v>
      </c>
      <c r="G2541">
        <v>-2.2754296660000002E-3</v>
      </c>
      <c r="H2541">
        <v>-2.9088957309999999</v>
      </c>
    </row>
    <row r="2542" spans="1:8" x14ac:dyDescent="0.25">
      <c r="A2542">
        <v>25.41</v>
      </c>
      <c r="B2542">
        <v>0</v>
      </c>
      <c r="C2542">
        <v>0</v>
      </c>
      <c r="D2542">
        <v>0</v>
      </c>
      <c r="E2542">
        <v>0</v>
      </c>
      <c r="F2542">
        <v>6.7458581179999999E-3</v>
      </c>
      <c r="G2542">
        <v>-3.3301636580000001E-3</v>
      </c>
      <c r="H2542">
        <v>-2.9138383870000002</v>
      </c>
    </row>
    <row r="2543" spans="1:8" x14ac:dyDescent="0.25">
      <c r="A2543">
        <v>25.42</v>
      </c>
      <c r="B2543">
        <v>0</v>
      </c>
      <c r="C2543">
        <v>0</v>
      </c>
      <c r="D2543">
        <v>0</v>
      </c>
      <c r="E2543">
        <v>0</v>
      </c>
      <c r="F2543">
        <v>1.7751818520000001E-3</v>
      </c>
      <c r="G2543">
        <v>-4.2579099540000004E-3</v>
      </c>
      <c r="H2543">
        <v>-2.9185781479999999</v>
      </c>
    </row>
    <row r="2544" spans="1:8" x14ac:dyDescent="0.25">
      <c r="A2544">
        <v>25.43</v>
      </c>
      <c r="B2544">
        <v>0</v>
      </c>
      <c r="C2544">
        <v>0</v>
      </c>
      <c r="D2544">
        <v>0</v>
      </c>
      <c r="E2544">
        <v>0</v>
      </c>
      <c r="F2544">
        <v>-3.7709455940000002E-3</v>
      </c>
      <c r="G2544">
        <v>-5.6123509999999998E-3</v>
      </c>
      <c r="H2544">
        <v>-2.9229652879999999</v>
      </c>
    </row>
    <row r="2545" spans="1:8" x14ac:dyDescent="0.25">
      <c r="A2545">
        <v>25.44</v>
      </c>
      <c r="B2545">
        <v>0</v>
      </c>
      <c r="C2545">
        <v>0</v>
      </c>
      <c r="D2545">
        <v>0</v>
      </c>
      <c r="E2545">
        <v>0</v>
      </c>
      <c r="F2545">
        <v>-6.6012497989999998E-3</v>
      </c>
      <c r="G2545">
        <v>-5.3393542770000003E-3</v>
      </c>
      <c r="H2545">
        <v>-2.926836014</v>
      </c>
    </row>
    <row r="2546" spans="1:8" x14ac:dyDescent="0.25">
      <c r="A2546">
        <v>25.45</v>
      </c>
      <c r="B2546">
        <v>0</v>
      </c>
      <c r="C2546">
        <v>0</v>
      </c>
      <c r="D2546">
        <v>0</v>
      </c>
      <c r="E2546">
        <v>0</v>
      </c>
      <c r="F2546">
        <v>-7.4663031850000002E-3</v>
      </c>
      <c r="G2546">
        <v>-4.492968321E-3</v>
      </c>
      <c r="H2546">
        <v>-2.9301397800000002</v>
      </c>
    </row>
    <row r="2547" spans="1:8" x14ac:dyDescent="0.25">
      <c r="A2547">
        <v>25.46</v>
      </c>
      <c r="B2547">
        <v>0</v>
      </c>
      <c r="C2547">
        <v>0</v>
      </c>
      <c r="D2547">
        <v>0</v>
      </c>
      <c r="E2547">
        <v>0</v>
      </c>
      <c r="F2547">
        <v>-5.1382761449999996E-3</v>
      </c>
      <c r="G2547">
        <v>-3.9851143959999998E-3</v>
      </c>
      <c r="H2547">
        <v>-2.932230949</v>
      </c>
    </row>
    <row r="2548" spans="1:8" x14ac:dyDescent="0.25">
      <c r="A2548">
        <v>25.47</v>
      </c>
      <c r="B2548">
        <v>0</v>
      </c>
      <c r="C2548">
        <v>0</v>
      </c>
      <c r="D2548">
        <v>0</v>
      </c>
      <c r="E2548">
        <v>0</v>
      </c>
      <c r="F2548">
        <v>-1.4671478419999999E-3</v>
      </c>
      <c r="G2548">
        <v>-3.0279085039999999E-3</v>
      </c>
      <c r="H2548">
        <v>-2.9332962039999999</v>
      </c>
    </row>
    <row r="2549" spans="1:8" x14ac:dyDescent="0.25">
      <c r="A2549">
        <v>25.48</v>
      </c>
      <c r="B2549">
        <v>0</v>
      </c>
      <c r="C2549">
        <v>0</v>
      </c>
      <c r="D2549">
        <v>0</v>
      </c>
      <c r="E2549">
        <v>0</v>
      </c>
      <c r="F2549">
        <v>2.01963447E-3</v>
      </c>
      <c r="G2549">
        <v>-2.1003112200000001E-3</v>
      </c>
      <c r="H2549">
        <v>-2.9336593149999999</v>
      </c>
    </row>
    <row r="2550" spans="1:8" x14ac:dyDescent="0.25">
      <c r="A2550">
        <v>25.49</v>
      </c>
      <c r="B2550">
        <v>0</v>
      </c>
      <c r="C2550">
        <v>0</v>
      </c>
      <c r="D2550">
        <v>0</v>
      </c>
      <c r="E2550">
        <v>0</v>
      </c>
      <c r="F2550">
        <v>3.6472268400000003E-4</v>
      </c>
      <c r="G2550">
        <v>5.8194994930000005E-4</v>
      </c>
      <c r="H2550">
        <v>-2.926608801</v>
      </c>
    </row>
    <row r="2551" spans="1:8" x14ac:dyDescent="0.25">
      <c r="A2551">
        <v>25.5</v>
      </c>
      <c r="B2551">
        <v>0</v>
      </c>
      <c r="C2551">
        <v>0</v>
      </c>
      <c r="D2551">
        <v>0</v>
      </c>
      <c r="E2551">
        <v>0</v>
      </c>
      <c r="F2551">
        <v>-5.877444521E-3</v>
      </c>
      <c r="G2551">
        <v>8.4697455170000004E-4</v>
      </c>
      <c r="H2551">
        <v>-2.9097051619999998</v>
      </c>
    </row>
    <row r="2552" spans="1:8" x14ac:dyDescent="0.25">
      <c r="A2552">
        <v>25.51</v>
      </c>
      <c r="B2552">
        <v>0</v>
      </c>
      <c r="C2552">
        <v>0</v>
      </c>
      <c r="D2552">
        <v>0</v>
      </c>
      <c r="E2552">
        <v>0</v>
      </c>
      <c r="F2552">
        <v>-1.0585786769999999E-2</v>
      </c>
      <c r="G2552">
        <v>-2.3802369830000001E-4</v>
      </c>
      <c r="H2552">
        <v>-2.8990614410000002</v>
      </c>
    </row>
    <row r="2553" spans="1:8" x14ac:dyDescent="0.25">
      <c r="A2553">
        <v>25.52</v>
      </c>
      <c r="B2553">
        <v>0</v>
      </c>
      <c r="C2553">
        <v>0</v>
      </c>
      <c r="D2553">
        <v>0</v>
      </c>
      <c r="E2553">
        <v>0</v>
      </c>
      <c r="F2553">
        <v>-1.6410669310000001E-2</v>
      </c>
      <c r="G2553">
        <v>-1.759715378E-3</v>
      </c>
      <c r="H2553">
        <v>-2.8904099460000001</v>
      </c>
    </row>
    <row r="2554" spans="1:8" x14ac:dyDescent="0.25">
      <c r="A2554">
        <v>25.53</v>
      </c>
      <c r="B2554">
        <v>0</v>
      </c>
      <c r="C2554">
        <v>0</v>
      </c>
      <c r="D2554">
        <v>0</v>
      </c>
      <c r="E2554">
        <v>0</v>
      </c>
      <c r="F2554">
        <v>-1.9534004850000002E-2</v>
      </c>
      <c r="G2554">
        <v>-2.1545961500000002E-3</v>
      </c>
      <c r="H2554">
        <v>-2.8841609949999998</v>
      </c>
    </row>
    <row r="2555" spans="1:8" x14ac:dyDescent="0.25">
      <c r="A2555">
        <v>25.54</v>
      </c>
      <c r="B2555">
        <v>0</v>
      </c>
      <c r="C2555">
        <v>0</v>
      </c>
      <c r="D2555">
        <v>0</v>
      </c>
      <c r="E2555">
        <v>0</v>
      </c>
      <c r="F2555">
        <v>-2.0825618880000001E-2</v>
      </c>
      <c r="G2555">
        <v>-2.1575316790000002E-3</v>
      </c>
      <c r="H2555">
        <v>-2.8792300219999998</v>
      </c>
    </row>
    <row r="2556" spans="1:8" x14ac:dyDescent="0.25">
      <c r="A2556">
        <v>25.55</v>
      </c>
      <c r="B2556">
        <v>0</v>
      </c>
      <c r="C2556">
        <v>0</v>
      </c>
      <c r="D2556">
        <v>0</v>
      </c>
      <c r="E2556">
        <v>0</v>
      </c>
      <c r="F2556">
        <v>-1.8575849009999999E-2</v>
      </c>
      <c r="G2556">
        <v>-7.6325982809999999E-4</v>
      </c>
      <c r="H2556">
        <v>-2.8748321529999998</v>
      </c>
    </row>
    <row r="2557" spans="1:8" x14ac:dyDescent="0.25">
      <c r="A2557">
        <v>25.56</v>
      </c>
      <c r="B2557">
        <v>0</v>
      </c>
      <c r="C2557">
        <v>0</v>
      </c>
      <c r="D2557">
        <v>0</v>
      </c>
      <c r="E2557">
        <v>0</v>
      </c>
      <c r="F2557">
        <v>-1.6195414589999999E-2</v>
      </c>
      <c r="G2557">
        <v>1.3352185489999999E-4</v>
      </c>
      <c r="H2557">
        <v>-2.870816708</v>
      </c>
    </row>
    <row r="2558" spans="1:8" x14ac:dyDescent="0.25">
      <c r="A2558">
        <v>25.57</v>
      </c>
      <c r="B2558">
        <v>0</v>
      </c>
      <c r="C2558">
        <v>0</v>
      </c>
      <c r="D2558">
        <v>0</v>
      </c>
      <c r="E2558">
        <v>0</v>
      </c>
      <c r="F2558">
        <v>-1.2214099989999999E-2</v>
      </c>
      <c r="G2558">
        <v>-1.3361126180000001E-4</v>
      </c>
      <c r="H2558">
        <v>-2.8670048709999998</v>
      </c>
    </row>
    <row r="2559" spans="1:8" x14ac:dyDescent="0.25">
      <c r="A2559">
        <v>25.58</v>
      </c>
      <c r="B2559">
        <v>0</v>
      </c>
      <c r="C2559">
        <v>0</v>
      </c>
      <c r="D2559">
        <v>0</v>
      </c>
      <c r="E2559">
        <v>0</v>
      </c>
      <c r="F2559">
        <v>-8.9497398589999996E-3</v>
      </c>
      <c r="G2559">
        <v>-5.1800161599999995E-4</v>
      </c>
      <c r="H2559">
        <v>-2.8643324379999999</v>
      </c>
    </row>
    <row r="2560" spans="1:8" x14ac:dyDescent="0.25">
      <c r="A2560">
        <v>25.59</v>
      </c>
      <c r="B2560">
        <v>0</v>
      </c>
      <c r="C2560">
        <v>0</v>
      </c>
      <c r="D2560">
        <v>0</v>
      </c>
      <c r="E2560">
        <v>0</v>
      </c>
      <c r="F2560">
        <v>-4.6402215960000001E-3</v>
      </c>
      <c r="G2560">
        <v>-1.4721378680000001E-3</v>
      </c>
      <c r="H2560">
        <v>-2.863582611</v>
      </c>
    </row>
    <row r="2561" spans="1:8" x14ac:dyDescent="0.25">
      <c r="A2561">
        <v>25.6</v>
      </c>
      <c r="B2561">
        <v>0</v>
      </c>
      <c r="C2561">
        <v>0</v>
      </c>
      <c r="D2561">
        <v>0</v>
      </c>
      <c r="E2561">
        <v>0</v>
      </c>
      <c r="F2561">
        <v>3.6124326290000003E-4</v>
      </c>
      <c r="G2561">
        <v>-2.2160112860000001E-3</v>
      </c>
      <c r="H2561">
        <v>-2.865211248</v>
      </c>
    </row>
    <row r="2562" spans="1:8" x14ac:dyDescent="0.25">
      <c r="A2562">
        <v>25.61</v>
      </c>
      <c r="B2562">
        <v>0</v>
      </c>
      <c r="C2562">
        <v>0</v>
      </c>
      <c r="D2562">
        <v>0</v>
      </c>
      <c r="E2562">
        <v>0</v>
      </c>
      <c r="F2562">
        <v>3.5983696580000002E-4</v>
      </c>
      <c r="G2562">
        <v>-1.8288120629999999E-3</v>
      </c>
      <c r="H2562">
        <v>-2.8658883570000002</v>
      </c>
    </row>
    <row r="2563" spans="1:8" x14ac:dyDescent="0.25">
      <c r="A2563">
        <v>25.62</v>
      </c>
      <c r="B2563">
        <v>0</v>
      </c>
      <c r="C2563">
        <v>0</v>
      </c>
      <c r="D2563">
        <v>0</v>
      </c>
      <c r="E2563">
        <v>0</v>
      </c>
      <c r="F2563">
        <v>-1.4291908589999999E-3</v>
      </c>
      <c r="G2563">
        <v>-3.2933875919999999E-3</v>
      </c>
      <c r="H2563">
        <v>-2.866985798</v>
      </c>
    </row>
    <row r="2564" spans="1:8" x14ac:dyDescent="0.25">
      <c r="A2564">
        <v>25.63</v>
      </c>
      <c r="B2564">
        <v>0</v>
      </c>
      <c r="C2564">
        <v>0</v>
      </c>
      <c r="D2564">
        <v>0</v>
      </c>
      <c r="E2564">
        <v>0</v>
      </c>
      <c r="F2564">
        <v>-3.3766347910000002E-3</v>
      </c>
      <c r="G2564">
        <v>-5.1839575170000004E-3</v>
      </c>
      <c r="H2564">
        <v>-2.8675825599999998</v>
      </c>
    </row>
    <row r="2565" spans="1:8" x14ac:dyDescent="0.25">
      <c r="A2565">
        <v>25.64</v>
      </c>
      <c r="B2565">
        <v>0</v>
      </c>
      <c r="C2565">
        <v>0</v>
      </c>
      <c r="D2565">
        <v>0</v>
      </c>
      <c r="E2565">
        <v>0</v>
      </c>
      <c r="F2565">
        <v>-4.5180860910000002E-3</v>
      </c>
      <c r="G2565">
        <v>-5.3821727630000002E-3</v>
      </c>
      <c r="H2565">
        <v>-2.868389606</v>
      </c>
    </row>
    <row r="2566" spans="1:8" x14ac:dyDescent="0.25">
      <c r="A2566">
        <v>25.65</v>
      </c>
      <c r="B2566">
        <v>0</v>
      </c>
      <c r="C2566">
        <v>0</v>
      </c>
      <c r="D2566">
        <v>0</v>
      </c>
      <c r="E2566">
        <v>0</v>
      </c>
      <c r="F2566">
        <v>-6.8967062980000004E-3</v>
      </c>
      <c r="G2566">
        <v>-2.1975487470000002E-3</v>
      </c>
      <c r="H2566">
        <v>-2.8693435190000001</v>
      </c>
    </row>
    <row r="2567" spans="1:8" x14ac:dyDescent="0.25">
      <c r="A2567">
        <v>25.66</v>
      </c>
      <c r="B2567">
        <v>0</v>
      </c>
      <c r="C2567">
        <v>0</v>
      </c>
      <c r="D2567">
        <v>0</v>
      </c>
      <c r="E2567">
        <v>0</v>
      </c>
      <c r="F2567">
        <v>-8.1911925230000009E-3</v>
      </c>
      <c r="G2567">
        <v>-7.4134022000000004E-4</v>
      </c>
      <c r="H2567">
        <v>-2.8704419140000001</v>
      </c>
    </row>
    <row r="2568" spans="1:8" x14ac:dyDescent="0.25">
      <c r="A2568">
        <v>25.67</v>
      </c>
      <c r="B2568">
        <v>0</v>
      </c>
      <c r="C2568">
        <v>0</v>
      </c>
      <c r="D2568">
        <v>0</v>
      </c>
      <c r="E2568">
        <v>0</v>
      </c>
      <c r="F2568">
        <v>-9.4095319509999997E-3</v>
      </c>
      <c r="G2568">
        <v>5.2745640279999999E-4</v>
      </c>
      <c r="H2568">
        <v>-2.8714084629999999</v>
      </c>
    </row>
    <row r="2569" spans="1:8" x14ac:dyDescent="0.25">
      <c r="A2569">
        <v>25.68</v>
      </c>
      <c r="B2569">
        <v>0</v>
      </c>
      <c r="C2569">
        <v>0</v>
      </c>
      <c r="D2569">
        <v>0</v>
      </c>
      <c r="E2569">
        <v>0</v>
      </c>
      <c r="F2569">
        <v>-7.81910494E-3</v>
      </c>
      <c r="G2569">
        <v>2.7961283920000001E-4</v>
      </c>
      <c r="H2569">
        <v>-2.8719549180000001</v>
      </c>
    </row>
    <row r="2570" spans="1:8" x14ac:dyDescent="0.25">
      <c r="A2570">
        <v>25.69</v>
      </c>
      <c r="B2570">
        <v>0</v>
      </c>
      <c r="C2570">
        <v>0</v>
      </c>
      <c r="D2570">
        <v>0</v>
      </c>
      <c r="E2570">
        <v>0</v>
      </c>
      <c r="F2570">
        <v>-5.6496374310000003E-3</v>
      </c>
      <c r="G2570">
        <v>-3.699317575E-3</v>
      </c>
      <c r="H2570">
        <v>-2.8808789250000002</v>
      </c>
    </row>
    <row r="2571" spans="1:8" x14ac:dyDescent="0.25">
      <c r="A2571">
        <v>25.7</v>
      </c>
      <c r="B2571" s="1">
        <v>2.0026394850000001E-5</v>
      </c>
      <c r="C2571">
        <v>0</v>
      </c>
      <c r="D2571">
        <v>0</v>
      </c>
      <c r="E2571">
        <v>0</v>
      </c>
      <c r="F2571">
        <v>4.2111668739999997E-3</v>
      </c>
      <c r="G2571">
        <v>-5.3908526899999996E-3</v>
      </c>
      <c r="H2571">
        <v>-2.8825628760000002</v>
      </c>
    </row>
    <row r="2572" spans="1:8" x14ac:dyDescent="0.25">
      <c r="A2572">
        <v>25.71</v>
      </c>
      <c r="B2572">
        <v>1.5940055890000001E-4</v>
      </c>
      <c r="C2572">
        <v>0</v>
      </c>
      <c r="D2572">
        <v>0</v>
      </c>
      <c r="E2572">
        <v>0</v>
      </c>
      <c r="F2572">
        <v>5.7098204269999996E-3</v>
      </c>
      <c r="G2572">
        <v>-5.9465244410000003E-3</v>
      </c>
      <c r="H2572">
        <v>-2.8829665179999999</v>
      </c>
    </row>
    <row r="2573" spans="1:8" x14ac:dyDescent="0.25">
      <c r="A2573">
        <v>25.72</v>
      </c>
      <c r="B2573">
        <v>1.5940055890000001E-4</v>
      </c>
      <c r="C2573">
        <v>0</v>
      </c>
      <c r="D2573">
        <v>0</v>
      </c>
      <c r="E2573">
        <v>0</v>
      </c>
      <c r="F2573">
        <v>6.3406899570000001E-3</v>
      </c>
      <c r="G2573">
        <v>-6.2734261159999999E-3</v>
      </c>
      <c r="H2573">
        <v>-2.8835039139999998</v>
      </c>
    </row>
    <row r="2574" spans="1:8" x14ac:dyDescent="0.25">
      <c r="A2574">
        <v>25.73</v>
      </c>
      <c r="B2574">
        <v>5.3642236159999999E-4</v>
      </c>
      <c r="C2574">
        <v>0</v>
      </c>
      <c r="D2574">
        <v>0</v>
      </c>
      <c r="E2574">
        <v>0</v>
      </c>
      <c r="F2574">
        <v>7.0351846519999999E-3</v>
      </c>
      <c r="G2574">
        <v>-6.2892735000000003E-3</v>
      </c>
      <c r="H2574">
        <v>-2.8837509159999999</v>
      </c>
    </row>
    <row r="2575" spans="1:8" x14ac:dyDescent="0.25">
      <c r="A2575">
        <v>25.74</v>
      </c>
      <c r="B2575">
        <v>5.3642236159999999E-4</v>
      </c>
      <c r="C2575">
        <v>0</v>
      </c>
      <c r="D2575">
        <v>0</v>
      </c>
      <c r="E2575">
        <v>0</v>
      </c>
      <c r="F2575">
        <v>8.0937650049999997E-3</v>
      </c>
      <c r="G2575">
        <v>-5.7414248589999998E-3</v>
      </c>
      <c r="H2575">
        <v>-2.8839902880000001</v>
      </c>
    </row>
    <row r="2576" spans="1:8" x14ac:dyDescent="0.25">
      <c r="A2576">
        <v>25.75</v>
      </c>
      <c r="B2576">
        <v>1.2698754439999999E-3</v>
      </c>
      <c r="C2576">
        <v>0</v>
      </c>
      <c r="D2576">
        <v>0</v>
      </c>
      <c r="E2576">
        <v>0</v>
      </c>
      <c r="F2576">
        <v>6.721226498E-3</v>
      </c>
      <c r="G2576">
        <v>-4.4800117609999999E-3</v>
      </c>
      <c r="H2576">
        <v>-2.8845415120000002</v>
      </c>
    </row>
    <row r="2577" spans="1:8" x14ac:dyDescent="0.25">
      <c r="A2577">
        <v>25.76</v>
      </c>
      <c r="B2577">
        <v>2.4214584849999998E-3</v>
      </c>
      <c r="C2577">
        <v>0</v>
      </c>
      <c r="D2577">
        <v>0</v>
      </c>
      <c r="E2577">
        <v>0</v>
      </c>
      <c r="F2577">
        <v>6.5791737289999999E-3</v>
      </c>
      <c r="G2577">
        <v>-3.0695423480000001E-3</v>
      </c>
      <c r="H2577">
        <v>-2.8850576879999998</v>
      </c>
    </row>
    <row r="2578" spans="1:8" x14ac:dyDescent="0.25">
      <c r="A2578">
        <v>25.77</v>
      </c>
      <c r="B2578">
        <v>4.1580456309999996E-3</v>
      </c>
      <c r="C2578">
        <v>0</v>
      </c>
      <c r="D2578">
        <v>0</v>
      </c>
      <c r="E2578">
        <v>0</v>
      </c>
      <c r="F2578">
        <v>7.5628161429999998E-3</v>
      </c>
      <c r="G2578">
        <v>-1.3524740930000001E-3</v>
      </c>
      <c r="H2578">
        <v>-2.885398865</v>
      </c>
    </row>
    <row r="2579" spans="1:8" x14ac:dyDescent="0.25">
      <c r="A2579">
        <v>25.78</v>
      </c>
      <c r="B2579">
        <v>6.5172035250000001E-3</v>
      </c>
      <c r="C2579">
        <v>0</v>
      </c>
      <c r="D2579">
        <v>0</v>
      </c>
      <c r="E2579">
        <v>0</v>
      </c>
      <c r="F2579">
        <v>8.3309877659999993E-3</v>
      </c>
      <c r="G2579">
        <v>-1.0779872539999999E-3</v>
      </c>
      <c r="H2579">
        <v>-2.8854842189999999</v>
      </c>
    </row>
    <row r="2580" spans="1:8" x14ac:dyDescent="0.25">
      <c r="A2580">
        <v>25.79</v>
      </c>
      <c r="B2580">
        <v>9.5111709089999996E-3</v>
      </c>
      <c r="C2580">
        <v>0</v>
      </c>
      <c r="D2580">
        <v>0</v>
      </c>
      <c r="E2580">
        <v>0</v>
      </c>
      <c r="F2580">
        <v>5.5780354889999996E-3</v>
      </c>
      <c r="G2580">
        <v>-1.0486468670000001E-3</v>
      </c>
      <c r="H2580">
        <v>-2.8789196010000002</v>
      </c>
    </row>
    <row r="2581" spans="1:8" x14ac:dyDescent="0.25">
      <c r="A2581">
        <v>25.8</v>
      </c>
      <c r="B2581">
        <v>1.337676588E-2</v>
      </c>
      <c r="C2581">
        <v>0</v>
      </c>
      <c r="D2581">
        <v>0</v>
      </c>
      <c r="E2581">
        <v>0</v>
      </c>
      <c r="F2581">
        <v>2.3312028500000002E-3</v>
      </c>
      <c r="G2581">
        <v>-1.1228173970000001E-3</v>
      </c>
      <c r="H2581">
        <v>-2.8687686920000002</v>
      </c>
    </row>
    <row r="2582" spans="1:8" x14ac:dyDescent="0.25">
      <c r="A2582">
        <v>25.81</v>
      </c>
      <c r="B2582">
        <v>1.7984781410000001E-2</v>
      </c>
      <c r="C2582">
        <v>0</v>
      </c>
      <c r="D2582">
        <v>0</v>
      </c>
      <c r="E2582">
        <v>0</v>
      </c>
      <c r="F2582">
        <v>2.334211022E-3</v>
      </c>
      <c r="G2582">
        <v>3.7841498849999999E-4</v>
      </c>
      <c r="H2582">
        <v>-2.8617787360000002</v>
      </c>
    </row>
    <row r="2583" spans="1:8" x14ac:dyDescent="0.25">
      <c r="A2583">
        <v>25.82</v>
      </c>
      <c r="B2583">
        <v>2.3492274810000002E-2</v>
      </c>
      <c r="C2583">
        <v>0</v>
      </c>
      <c r="D2583">
        <v>0</v>
      </c>
      <c r="E2583">
        <v>0</v>
      </c>
      <c r="F2583">
        <v>3.214754164E-3</v>
      </c>
      <c r="G2583">
        <v>-9.2259794470000002E-4</v>
      </c>
      <c r="H2583">
        <v>-2.8561170100000002</v>
      </c>
    </row>
    <row r="2584" spans="1:8" x14ac:dyDescent="0.25">
      <c r="A2584">
        <v>25.83</v>
      </c>
      <c r="B2584">
        <v>3.7707261739999998E-2</v>
      </c>
      <c r="C2584">
        <v>0</v>
      </c>
      <c r="D2584">
        <v>0</v>
      </c>
      <c r="E2584">
        <v>0</v>
      </c>
      <c r="F2584">
        <v>3.1355228280000001E-3</v>
      </c>
      <c r="G2584">
        <v>-3.7706717850000001E-3</v>
      </c>
      <c r="H2584">
        <v>-2.8503670689999998</v>
      </c>
    </row>
    <row r="2585" spans="1:8" x14ac:dyDescent="0.25">
      <c r="A2585">
        <v>25.84</v>
      </c>
      <c r="B2585">
        <v>3.7707261739999998E-2</v>
      </c>
      <c r="C2585">
        <v>0</v>
      </c>
      <c r="D2585">
        <v>0</v>
      </c>
      <c r="E2585">
        <v>0</v>
      </c>
      <c r="F2585">
        <v>3.4259073440000001E-3</v>
      </c>
      <c r="G2585">
        <v>-4.556082189E-3</v>
      </c>
      <c r="H2585">
        <v>-2.8485550879999999</v>
      </c>
    </row>
    <row r="2586" spans="1:8" x14ac:dyDescent="0.25">
      <c r="A2586">
        <v>25.85</v>
      </c>
      <c r="B2586">
        <v>5.583614856E-2</v>
      </c>
      <c r="C2586">
        <v>0</v>
      </c>
      <c r="D2586">
        <v>0</v>
      </c>
      <c r="E2586">
        <v>0</v>
      </c>
      <c r="F2586">
        <v>2.4753939359999999E-3</v>
      </c>
      <c r="G2586">
        <v>-4.5360550279999997E-3</v>
      </c>
      <c r="H2586">
        <v>-2.845576763</v>
      </c>
    </row>
    <row r="2587" spans="1:8" x14ac:dyDescent="0.25">
      <c r="A2587">
        <v>25.86</v>
      </c>
      <c r="B2587">
        <v>5.583614856E-2</v>
      </c>
      <c r="C2587">
        <v>0</v>
      </c>
      <c r="D2587">
        <v>0</v>
      </c>
      <c r="E2587">
        <v>0</v>
      </c>
      <c r="F2587">
        <v>2.2634603080000002E-3</v>
      </c>
      <c r="G2587">
        <v>-4.1050016880000003E-3</v>
      </c>
      <c r="H2587">
        <v>-2.8444335459999999</v>
      </c>
    </row>
    <row r="2588" spans="1:8" x14ac:dyDescent="0.25">
      <c r="A2588">
        <v>25.87</v>
      </c>
      <c r="B2588">
        <v>6.6503845160000005E-2</v>
      </c>
      <c r="C2588">
        <v>0</v>
      </c>
      <c r="D2588">
        <v>0</v>
      </c>
      <c r="E2588">
        <v>0</v>
      </c>
      <c r="F2588">
        <v>6.0263462359999998E-4</v>
      </c>
      <c r="G2588">
        <v>-2.4733766910000001E-3</v>
      </c>
      <c r="H2588">
        <v>-2.8431556219999998</v>
      </c>
    </row>
    <row r="2589" spans="1:8" x14ac:dyDescent="0.25">
      <c r="A2589">
        <v>25.88</v>
      </c>
      <c r="B2589">
        <v>7.8303501009999998E-2</v>
      </c>
      <c r="C2589">
        <v>0</v>
      </c>
      <c r="D2589">
        <v>0</v>
      </c>
      <c r="E2589">
        <v>0</v>
      </c>
      <c r="F2589">
        <v>-1.5245024109999999E-3</v>
      </c>
      <c r="G2589">
        <v>-5.355849862E-4</v>
      </c>
      <c r="H2589">
        <v>-2.8416662220000002</v>
      </c>
    </row>
    <row r="2590" spans="1:8" x14ac:dyDescent="0.25">
      <c r="A2590">
        <v>25.89</v>
      </c>
      <c r="B2590">
        <v>9.1151319440000003E-2</v>
      </c>
      <c r="C2590">
        <v>0</v>
      </c>
      <c r="D2590">
        <v>0</v>
      </c>
      <c r="E2590">
        <v>0</v>
      </c>
      <c r="F2590">
        <v>-1.532195322E-2</v>
      </c>
      <c r="G2590">
        <v>6.2575265770000001E-3</v>
      </c>
      <c r="H2590">
        <v>-2.8089990619999998</v>
      </c>
    </row>
    <row r="2591" spans="1:8" x14ac:dyDescent="0.25">
      <c r="A2591">
        <v>25.9</v>
      </c>
      <c r="B2591">
        <v>0.1051488072</v>
      </c>
      <c r="C2591">
        <v>0</v>
      </c>
      <c r="D2591">
        <v>0</v>
      </c>
      <c r="E2591">
        <v>0</v>
      </c>
      <c r="F2591">
        <v>-2.9150644319999999E-2</v>
      </c>
      <c r="G2591">
        <v>1.2544296680000001E-2</v>
      </c>
      <c r="H2591">
        <v>-2.7613310809999998</v>
      </c>
    </row>
    <row r="2592" spans="1:8" x14ac:dyDescent="0.25">
      <c r="A2592">
        <v>25.91</v>
      </c>
      <c r="B2592">
        <v>0.1204323471</v>
      </c>
      <c r="C2592">
        <v>0</v>
      </c>
      <c r="D2592">
        <v>0</v>
      </c>
      <c r="E2592">
        <v>0</v>
      </c>
      <c r="F2592">
        <v>-3.2725878059999998E-2</v>
      </c>
      <c r="G2592">
        <v>1.361113787E-2</v>
      </c>
      <c r="H2592">
        <v>-2.7290697100000001</v>
      </c>
    </row>
    <row r="2593" spans="1:8" x14ac:dyDescent="0.25">
      <c r="A2593">
        <v>25.92</v>
      </c>
      <c r="B2593">
        <v>0.1369276941</v>
      </c>
      <c r="C2593">
        <v>0</v>
      </c>
      <c r="D2593">
        <v>0</v>
      </c>
      <c r="E2593">
        <v>0</v>
      </c>
      <c r="F2593">
        <v>-3.3343173560000001E-2</v>
      </c>
      <c r="G2593">
        <v>1.368551701E-2</v>
      </c>
      <c r="H2593">
        <v>-2.7031793589999999</v>
      </c>
    </row>
    <row r="2594" spans="1:8" x14ac:dyDescent="0.25">
      <c r="A2594">
        <v>25.93</v>
      </c>
      <c r="B2594">
        <v>0.15468674900000001</v>
      </c>
      <c r="C2594">
        <v>0</v>
      </c>
      <c r="D2594">
        <v>0</v>
      </c>
      <c r="E2594">
        <v>0</v>
      </c>
      <c r="F2594">
        <v>-2.9755083840000002E-2</v>
      </c>
      <c r="G2594">
        <v>1.2894742190000001E-2</v>
      </c>
      <c r="H2594">
        <v>-2.682436466</v>
      </c>
    </row>
    <row r="2595" spans="1:8" x14ac:dyDescent="0.25">
      <c r="A2595">
        <v>25.94</v>
      </c>
      <c r="B2595">
        <v>0.17353945970000001</v>
      </c>
      <c r="C2595">
        <v>0</v>
      </c>
      <c r="D2595">
        <v>0</v>
      </c>
      <c r="E2595">
        <v>0</v>
      </c>
      <c r="F2595">
        <v>-2.4584973230000001E-2</v>
      </c>
      <c r="G2595">
        <v>1.102887839E-2</v>
      </c>
      <c r="H2595">
        <v>-2.665909767</v>
      </c>
    </row>
    <row r="2596" spans="1:8" x14ac:dyDescent="0.25">
      <c r="A2596">
        <v>25.95</v>
      </c>
      <c r="B2596">
        <v>0.19359730180000001</v>
      </c>
      <c r="C2596">
        <v>0</v>
      </c>
      <c r="D2596">
        <v>0</v>
      </c>
      <c r="E2596">
        <v>0</v>
      </c>
      <c r="F2596">
        <v>-2.048618533E-2</v>
      </c>
      <c r="G2596">
        <v>8.5698291659999995E-3</v>
      </c>
      <c r="H2596">
        <v>-2.6523218150000001</v>
      </c>
    </row>
    <row r="2597" spans="1:8" x14ac:dyDescent="0.25">
      <c r="A2597">
        <v>25.96</v>
      </c>
      <c r="B2597">
        <v>0.2157869935</v>
      </c>
      <c r="C2597">
        <v>0</v>
      </c>
      <c r="D2597">
        <v>0</v>
      </c>
      <c r="E2597">
        <v>0</v>
      </c>
      <c r="F2597">
        <v>-1.6569728030000001E-2</v>
      </c>
      <c r="G2597">
        <v>8.1889778379999993E-3</v>
      </c>
      <c r="H2597">
        <v>-2.6413621900000002</v>
      </c>
    </row>
    <row r="2598" spans="1:8" x14ac:dyDescent="0.25">
      <c r="A2598">
        <v>25.97</v>
      </c>
      <c r="B2598">
        <v>0.23801785710000001</v>
      </c>
      <c r="C2598">
        <v>0</v>
      </c>
      <c r="D2598">
        <v>0</v>
      </c>
      <c r="E2598">
        <v>0</v>
      </c>
      <c r="F2598">
        <v>-1.464716531E-2</v>
      </c>
      <c r="G2598">
        <v>9.1397836799999993E-3</v>
      </c>
      <c r="H2598">
        <v>-2.6325287820000001</v>
      </c>
    </row>
    <row r="2599" spans="1:8" x14ac:dyDescent="0.25">
      <c r="A2599">
        <v>25.98</v>
      </c>
      <c r="B2599">
        <v>0.26145073769999999</v>
      </c>
      <c r="C2599">
        <v>0</v>
      </c>
      <c r="D2599">
        <v>0</v>
      </c>
      <c r="E2599">
        <v>0</v>
      </c>
      <c r="F2599">
        <v>-1.205160096E-2</v>
      </c>
      <c r="G2599">
        <v>8.8925808670000002E-3</v>
      </c>
      <c r="H2599">
        <v>-2.6287403110000001</v>
      </c>
    </row>
    <row r="2600" spans="1:8" x14ac:dyDescent="0.25">
      <c r="A2600">
        <v>25.99</v>
      </c>
      <c r="B2600">
        <v>0.2864038646</v>
      </c>
      <c r="C2600">
        <v>0</v>
      </c>
      <c r="D2600">
        <v>0</v>
      </c>
      <c r="E2600">
        <v>0</v>
      </c>
      <c r="F2600">
        <v>1.430763304E-2</v>
      </c>
      <c r="G2600">
        <v>1.4577731489999999E-3</v>
      </c>
      <c r="H2600">
        <v>-2.6786541939999999</v>
      </c>
    </row>
    <row r="2601" spans="1:8" x14ac:dyDescent="0.25">
      <c r="A2601">
        <v>26</v>
      </c>
      <c r="B2601">
        <v>0.31219300630000002</v>
      </c>
      <c r="C2601">
        <v>0</v>
      </c>
      <c r="D2601">
        <v>0</v>
      </c>
      <c r="E2601">
        <v>0</v>
      </c>
      <c r="F2601">
        <v>4.3895389880000003E-2</v>
      </c>
      <c r="G2601">
        <v>-6.2494799489999997E-3</v>
      </c>
      <c r="H2601">
        <v>-2.7309951780000001</v>
      </c>
    </row>
    <row r="2602" spans="1:8" x14ac:dyDescent="0.25">
      <c r="A2602">
        <v>26.01</v>
      </c>
      <c r="B2602">
        <v>0.3387609124</v>
      </c>
      <c r="C2602">
        <v>0</v>
      </c>
      <c r="D2602">
        <v>0</v>
      </c>
      <c r="E2602">
        <v>0</v>
      </c>
      <c r="F2602">
        <v>5.4980754850000001E-2</v>
      </c>
      <c r="G2602">
        <v>-9.6022561190000008E-3</v>
      </c>
      <c r="H2602">
        <v>-2.7704849239999998</v>
      </c>
    </row>
    <row r="2603" spans="1:8" x14ac:dyDescent="0.25">
      <c r="A2603">
        <v>26.02</v>
      </c>
      <c r="B2603">
        <v>0.36659988760000001</v>
      </c>
      <c r="C2603">
        <v>0</v>
      </c>
      <c r="D2603">
        <v>0</v>
      </c>
      <c r="E2603">
        <v>0</v>
      </c>
      <c r="F2603">
        <v>6.0556992890000001E-2</v>
      </c>
      <c r="G2603">
        <v>-1.3830281789999999E-2</v>
      </c>
      <c r="H2603">
        <v>-2.794941187</v>
      </c>
    </row>
    <row r="2604" spans="1:8" x14ac:dyDescent="0.25">
      <c r="A2604">
        <v>26.03</v>
      </c>
      <c r="B2604">
        <v>0.39501333239999997</v>
      </c>
      <c r="C2604">
        <v>0</v>
      </c>
      <c r="D2604">
        <v>0</v>
      </c>
      <c r="E2604">
        <v>0</v>
      </c>
      <c r="F2604">
        <v>6.1439625919999998E-2</v>
      </c>
      <c r="G2604">
        <v>-1.5995196999999999E-2</v>
      </c>
      <c r="H2604">
        <v>-2.8205287459999999</v>
      </c>
    </row>
    <row r="2605" spans="1:8" x14ac:dyDescent="0.25">
      <c r="A2605">
        <v>26.04</v>
      </c>
      <c r="B2605">
        <v>0.42472448950000002</v>
      </c>
      <c r="C2605">
        <v>0</v>
      </c>
      <c r="D2605">
        <v>0</v>
      </c>
      <c r="E2605">
        <v>0</v>
      </c>
      <c r="F2605">
        <v>6.0035645960000002E-2</v>
      </c>
      <c r="G2605">
        <v>-1.7945952710000001E-2</v>
      </c>
      <c r="H2605">
        <v>-2.840844631</v>
      </c>
    </row>
    <row r="2606" spans="1:8" x14ac:dyDescent="0.25">
      <c r="A2606">
        <v>26.05</v>
      </c>
      <c r="B2606">
        <v>0.45527669790000003</v>
      </c>
      <c r="C2606">
        <v>0</v>
      </c>
      <c r="D2606">
        <v>0</v>
      </c>
      <c r="E2606">
        <v>0</v>
      </c>
      <c r="F2606">
        <v>5.6505687530000001E-2</v>
      </c>
      <c r="G2606">
        <v>-1.8062055109999999E-2</v>
      </c>
      <c r="H2606">
        <v>-2.8580989840000002</v>
      </c>
    </row>
    <row r="2607" spans="1:8" x14ac:dyDescent="0.25">
      <c r="A2607">
        <v>26.06</v>
      </c>
      <c r="B2607">
        <v>0.4865617156</v>
      </c>
      <c r="C2607">
        <v>0</v>
      </c>
      <c r="D2607">
        <v>0</v>
      </c>
      <c r="E2607">
        <v>0</v>
      </c>
      <c r="F2607">
        <v>5.2453570069999997E-2</v>
      </c>
      <c r="G2607">
        <v>-1.8246345220000001E-2</v>
      </c>
      <c r="H2607">
        <v>-2.87467885</v>
      </c>
    </row>
    <row r="2608" spans="1:8" x14ac:dyDescent="0.25">
      <c r="A2608">
        <v>26.07</v>
      </c>
      <c r="B2608">
        <v>0.51875066759999999</v>
      </c>
      <c r="C2608">
        <v>0</v>
      </c>
      <c r="D2608">
        <v>0</v>
      </c>
      <c r="E2608">
        <v>0</v>
      </c>
      <c r="F2608">
        <v>4.5082326979999997E-2</v>
      </c>
      <c r="G2608">
        <v>-1.599212736E-2</v>
      </c>
      <c r="H2608">
        <v>-2.8884782790000001</v>
      </c>
    </row>
    <row r="2609" spans="1:8" x14ac:dyDescent="0.25">
      <c r="A2609">
        <v>26.08</v>
      </c>
      <c r="B2609">
        <v>0.55190873149999997</v>
      </c>
      <c r="C2609">
        <v>0</v>
      </c>
      <c r="D2609">
        <v>0</v>
      </c>
      <c r="E2609">
        <v>0</v>
      </c>
      <c r="F2609">
        <v>4.1835203770000003E-2</v>
      </c>
      <c r="G2609">
        <v>-1.310145855E-2</v>
      </c>
      <c r="H2609">
        <v>-2.8944392200000002</v>
      </c>
    </row>
    <row r="2610" spans="1:8" x14ac:dyDescent="0.25">
      <c r="A2610">
        <v>26.09</v>
      </c>
      <c r="B2610">
        <v>0.58528906110000001</v>
      </c>
      <c r="C2610">
        <v>0</v>
      </c>
      <c r="D2610">
        <v>0</v>
      </c>
      <c r="E2610">
        <v>0</v>
      </c>
      <c r="F2610">
        <v>3.2162964340000003E-2</v>
      </c>
      <c r="G2610">
        <v>-6.8499073389999996E-3</v>
      </c>
      <c r="H2610">
        <v>-2.9023146629999999</v>
      </c>
    </row>
    <row r="2611" spans="1:8" x14ac:dyDescent="0.25">
      <c r="A2611">
        <v>26.1</v>
      </c>
      <c r="B2611">
        <v>0.61937671900000002</v>
      </c>
      <c r="C2611">
        <v>0</v>
      </c>
      <c r="D2611">
        <v>0</v>
      </c>
      <c r="E2611">
        <v>0</v>
      </c>
      <c r="F2611">
        <v>2.920908295E-2</v>
      </c>
      <c r="G2611">
        <v>-4.5973062519999996E-3</v>
      </c>
      <c r="H2611">
        <v>-2.9047527309999999</v>
      </c>
    </row>
    <row r="2612" spans="1:8" x14ac:dyDescent="0.25">
      <c r="A2612">
        <v>26.11</v>
      </c>
      <c r="B2612">
        <v>0.65456318859999996</v>
      </c>
      <c r="C2612">
        <v>0</v>
      </c>
      <c r="D2612">
        <v>0</v>
      </c>
      <c r="E2612">
        <v>0</v>
      </c>
      <c r="F2612">
        <v>2.4151057E-2</v>
      </c>
      <c r="G2612">
        <v>-2.395428717E-3</v>
      </c>
      <c r="H2612">
        <v>-2.9087476730000001</v>
      </c>
    </row>
    <row r="2613" spans="1:8" x14ac:dyDescent="0.25">
      <c r="A2613">
        <v>26.12</v>
      </c>
      <c r="B2613">
        <v>0.69027489419999999</v>
      </c>
      <c r="C2613">
        <v>0</v>
      </c>
      <c r="D2613">
        <v>0</v>
      </c>
      <c r="E2613">
        <v>0</v>
      </c>
      <c r="F2613">
        <v>1.9736953080000001E-2</v>
      </c>
      <c r="G2613">
        <v>-8.5095316169999996E-4</v>
      </c>
      <c r="H2613">
        <v>-2.9123821259999998</v>
      </c>
    </row>
    <row r="2614" spans="1:8" x14ac:dyDescent="0.25">
      <c r="A2614">
        <v>26.13</v>
      </c>
      <c r="B2614">
        <v>0.72630661730000001</v>
      </c>
      <c r="C2614">
        <v>0</v>
      </c>
      <c r="D2614">
        <v>0</v>
      </c>
      <c r="E2614">
        <v>0</v>
      </c>
      <c r="F2614">
        <v>1.6949590300000001E-2</v>
      </c>
      <c r="G2614">
        <v>-1.5024766330000001E-3</v>
      </c>
      <c r="H2614">
        <v>-2.915655375</v>
      </c>
    </row>
    <row r="2615" spans="1:8" x14ac:dyDescent="0.25">
      <c r="A2615">
        <v>26.14</v>
      </c>
      <c r="B2615">
        <v>0.76270294189999999</v>
      </c>
      <c r="C2615">
        <v>0</v>
      </c>
      <c r="D2615">
        <v>0</v>
      </c>
      <c r="E2615">
        <v>0</v>
      </c>
      <c r="F2615">
        <v>1.4409298080000001E-2</v>
      </c>
      <c r="G2615">
        <v>-1.2148469689999999E-3</v>
      </c>
      <c r="H2615">
        <v>-2.9186043740000001</v>
      </c>
    </row>
    <row r="2616" spans="1:8" x14ac:dyDescent="0.25">
      <c r="A2616">
        <v>26.15</v>
      </c>
      <c r="B2616">
        <v>0.79936599730000002</v>
      </c>
      <c r="C2616">
        <v>0</v>
      </c>
      <c r="D2616">
        <v>0</v>
      </c>
      <c r="E2616">
        <v>0</v>
      </c>
      <c r="F2616">
        <v>1.397368498E-2</v>
      </c>
      <c r="G2616">
        <v>-2.0643398169999999E-3</v>
      </c>
      <c r="H2616">
        <v>-2.9208707810000001</v>
      </c>
    </row>
    <row r="2617" spans="1:8" x14ac:dyDescent="0.25">
      <c r="A2617">
        <v>26.16</v>
      </c>
      <c r="B2617">
        <v>0.83620429039999999</v>
      </c>
      <c r="C2617">
        <v>0</v>
      </c>
      <c r="D2617">
        <v>0</v>
      </c>
      <c r="E2617">
        <v>0</v>
      </c>
      <c r="F2617">
        <v>1.3588275760000001E-2</v>
      </c>
      <c r="G2617">
        <v>-1.9306167960000001E-3</v>
      </c>
      <c r="H2617">
        <v>-2.9225945470000001</v>
      </c>
    </row>
    <row r="2618" spans="1:8" x14ac:dyDescent="0.25">
      <c r="A2618">
        <v>26.17</v>
      </c>
      <c r="B2618">
        <v>0.87353920939999996</v>
      </c>
      <c r="C2618">
        <v>0</v>
      </c>
      <c r="D2618">
        <v>0</v>
      </c>
      <c r="E2618">
        <v>0</v>
      </c>
      <c r="F2618">
        <v>1.236025896E-2</v>
      </c>
      <c r="G2618">
        <v>-2.98704952E-3</v>
      </c>
      <c r="H2618">
        <v>-2.9242658619999999</v>
      </c>
    </row>
    <row r="2619" spans="1:8" x14ac:dyDescent="0.25">
      <c r="A2619">
        <v>26.18</v>
      </c>
      <c r="B2619">
        <v>0.91124689579999996</v>
      </c>
      <c r="C2619">
        <v>0</v>
      </c>
      <c r="D2619">
        <v>0</v>
      </c>
      <c r="E2619">
        <v>0</v>
      </c>
      <c r="F2619">
        <v>9.8754465579999999E-3</v>
      </c>
      <c r="G2619">
        <v>-4.9383565779999999E-3</v>
      </c>
      <c r="H2619">
        <v>-2.9259204859999999</v>
      </c>
    </row>
    <row r="2620" spans="1:8" x14ac:dyDescent="0.25">
      <c r="A2620">
        <v>26.19</v>
      </c>
      <c r="B2620">
        <v>0.94952702519999999</v>
      </c>
      <c r="C2620">
        <v>0</v>
      </c>
      <c r="D2620">
        <v>0</v>
      </c>
      <c r="E2620">
        <v>0</v>
      </c>
      <c r="F2620">
        <v>8.5899103429999991E-3</v>
      </c>
      <c r="G2620">
        <v>-5.6715384129999999E-3</v>
      </c>
      <c r="H2620">
        <v>-2.9262158870000001</v>
      </c>
    </row>
    <row r="2621" spans="1:8" x14ac:dyDescent="0.25">
      <c r="A2621">
        <v>26.2</v>
      </c>
      <c r="B2621">
        <v>0.98731780049999995</v>
      </c>
      <c r="C2621">
        <v>0</v>
      </c>
      <c r="D2621">
        <v>0</v>
      </c>
      <c r="E2621">
        <v>0</v>
      </c>
      <c r="F2621">
        <v>7.1135517210000002E-3</v>
      </c>
      <c r="G2621">
        <v>-3.796972334E-3</v>
      </c>
      <c r="H2621">
        <v>-2.9262237550000001</v>
      </c>
    </row>
    <row r="2622" spans="1:8" x14ac:dyDescent="0.25">
      <c r="A2622">
        <v>26.21</v>
      </c>
      <c r="B2622">
        <v>1.0248297449999999</v>
      </c>
      <c r="C2622">
        <v>0</v>
      </c>
      <c r="D2622">
        <v>0</v>
      </c>
      <c r="E2622">
        <v>0</v>
      </c>
      <c r="F2622">
        <v>5.2915383130000002E-3</v>
      </c>
      <c r="G2622">
        <v>-2.2492930290000002E-3</v>
      </c>
      <c r="H2622">
        <v>-2.9266517159999998</v>
      </c>
    </row>
    <row r="2623" spans="1:8" x14ac:dyDescent="0.25">
      <c r="A2623">
        <v>26.22</v>
      </c>
      <c r="B2623">
        <v>1.0629603860000001</v>
      </c>
      <c r="C2623">
        <v>0</v>
      </c>
      <c r="D2623">
        <v>0</v>
      </c>
      <c r="E2623">
        <v>0</v>
      </c>
      <c r="F2623">
        <v>5.2992757410000001E-3</v>
      </c>
      <c r="G2623">
        <v>-3.384016454E-3</v>
      </c>
      <c r="H2623">
        <v>-2.9270491600000001</v>
      </c>
    </row>
    <row r="2624" spans="1:8" x14ac:dyDescent="0.25">
      <c r="A2624">
        <v>26.23</v>
      </c>
      <c r="B2624">
        <v>1.1003376250000001</v>
      </c>
      <c r="C2624">
        <v>0</v>
      </c>
      <c r="D2624">
        <v>0</v>
      </c>
      <c r="E2624">
        <v>0</v>
      </c>
      <c r="F2624">
        <v>5.19936718E-3</v>
      </c>
      <c r="G2624">
        <v>-4.3823271989999997E-3</v>
      </c>
      <c r="H2624">
        <v>-2.9272050859999998</v>
      </c>
    </row>
    <row r="2625" spans="1:8" x14ac:dyDescent="0.25">
      <c r="A2625">
        <v>26.24</v>
      </c>
      <c r="B2625">
        <v>1.137554049</v>
      </c>
      <c r="C2625">
        <v>0</v>
      </c>
      <c r="D2625">
        <v>0</v>
      </c>
      <c r="E2625">
        <v>0</v>
      </c>
      <c r="F2625">
        <v>4.3711867179999997E-3</v>
      </c>
      <c r="G2625">
        <v>-5.6238994E-3</v>
      </c>
      <c r="H2625">
        <v>-2.9274010659999998</v>
      </c>
    </row>
    <row r="2626" spans="1:8" x14ac:dyDescent="0.25">
      <c r="A2626">
        <v>26.25</v>
      </c>
      <c r="B2626">
        <v>1.175026774</v>
      </c>
      <c r="C2626">
        <v>0</v>
      </c>
      <c r="D2626">
        <v>0</v>
      </c>
      <c r="E2626">
        <v>0</v>
      </c>
      <c r="F2626">
        <v>3.8779005410000001E-3</v>
      </c>
      <c r="G2626">
        <v>-4.9957111480000002E-3</v>
      </c>
      <c r="H2626">
        <v>-2.9276928899999999</v>
      </c>
    </row>
    <row r="2627" spans="1:8" x14ac:dyDescent="0.25">
      <c r="A2627">
        <v>26.26</v>
      </c>
      <c r="B2627">
        <v>1.212369204</v>
      </c>
      <c r="C2627">
        <v>0</v>
      </c>
      <c r="D2627">
        <v>0</v>
      </c>
      <c r="E2627">
        <v>0</v>
      </c>
      <c r="F2627">
        <v>3.7408517669999999E-3</v>
      </c>
      <c r="G2627">
        <v>-4.891984165E-3</v>
      </c>
      <c r="H2627">
        <v>-2.9280743600000001</v>
      </c>
    </row>
    <row r="2628" spans="1:8" x14ac:dyDescent="0.25">
      <c r="A2628">
        <v>26.27</v>
      </c>
      <c r="B2628">
        <v>1.2490720749999999</v>
      </c>
      <c r="C2628">
        <v>0</v>
      </c>
      <c r="D2628">
        <v>0</v>
      </c>
      <c r="E2628">
        <v>0</v>
      </c>
      <c r="F2628">
        <v>2.6790536940000001E-3</v>
      </c>
      <c r="G2628">
        <v>-4.2685344819999999E-3</v>
      </c>
      <c r="H2628">
        <v>-2.928566456</v>
      </c>
    </row>
    <row r="2629" spans="1:8" x14ac:dyDescent="0.25">
      <c r="A2629">
        <v>26.28</v>
      </c>
      <c r="B2629">
        <v>1.2855322360000001</v>
      </c>
      <c r="C2629">
        <v>0</v>
      </c>
      <c r="D2629">
        <v>0</v>
      </c>
      <c r="E2629">
        <v>0</v>
      </c>
      <c r="F2629">
        <v>3.0399085949999998E-3</v>
      </c>
      <c r="G2629">
        <v>-4.1997805239999998E-3</v>
      </c>
      <c r="H2629">
        <v>-2.9295535089999998</v>
      </c>
    </row>
    <row r="2630" spans="1:8" x14ac:dyDescent="0.25">
      <c r="A2630">
        <v>26.29</v>
      </c>
      <c r="B2630">
        <v>1.321377993</v>
      </c>
      <c r="C2630">
        <v>0</v>
      </c>
      <c r="D2630">
        <v>0</v>
      </c>
      <c r="E2630">
        <v>0</v>
      </c>
      <c r="F2630">
        <v>6.2859524040000002E-3</v>
      </c>
      <c r="G2630">
        <v>-4.6145692470000001E-3</v>
      </c>
      <c r="H2630">
        <v>-2.9420335290000001</v>
      </c>
    </row>
    <row r="2631" spans="1:8" x14ac:dyDescent="0.25">
      <c r="A2631">
        <v>26.3</v>
      </c>
      <c r="B2631">
        <v>1.3567123409999999</v>
      </c>
      <c r="C2631">
        <v>0</v>
      </c>
      <c r="D2631">
        <v>0</v>
      </c>
      <c r="E2631">
        <v>0</v>
      </c>
      <c r="F2631">
        <v>1.1372604410000001E-2</v>
      </c>
      <c r="G2631">
        <v>-3.5101696849999999E-3</v>
      </c>
      <c r="H2631">
        <v>-2.962773323</v>
      </c>
    </row>
    <row r="2632" spans="1:8" x14ac:dyDescent="0.25">
      <c r="A2632">
        <v>26.31</v>
      </c>
      <c r="B2632">
        <v>1.3913141490000001</v>
      </c>
      <c r="C2632">
        <v>0</v>
      </c>
      <c r="D2632">
        <v>0</v>
      </c>
      <c r="E2632">
        <v>0</v>
      </c>
      <c r="F2632">
        <v>1.245908439E-2</v>
      </c>
      <c r="G2632">
        <v>-3.7617459889999999E-3</v>
      </c>
      <c r="H2632">
        <v>-2.9680027959999999</v>
      </c>
    </row>
    <row r="2633" spans="1:8" x14ac:dyDescent="0.25">
      <c r="A2633">
        <v>26.32</v>
      </c>
      <c r="B2633">
        <v>1.4266749620000001</v>
      </c>
      <c r="C2633">
        <v>0</v>
      </c>
      <c r="D2633">
        <v>0</v>
      </c>
      <c r="E2633">
        <v>0</v>
      </c>
      <c r="F2633">
        <v>1.3574369249999999E-2</v>
      </c>
      <c r="G2633">
        <v>-3.629676998E-3</v>
      </c>
      <c r="H2633">
        <v>-2.9733943940000001</v>
      </c>
    </row>
    <row r="2634" spans="1:8" x14ac:dyDescent="0.25">
      <c r="A2634">
        <v>26.33</v>
      </c>
      <c r="B2634">
        <v>1.4602196220000001</v>
      </c>
      <c r="C2634">
        <v>0</v>
      </c>
      <c r="D2634">
        <v>0</v>
      </c>
      <c r="E2634">
        <v>0</v>
      </c>
      <c r="F2634">
        <v>1.466724183E-2</v>
      </c>
      <c r="G2634">
        <v>-4.0444359179999997E-3</v>
      </c>
      <c r="H2634">
        <v>-2.9781475070000001</v>
      </c>
    </row>
    <row r="2635" spans="1:8" x14ac:dyDescent="0.25">
      <c r="A2635">
        <v>26.34</v>
      </c>
      <c r="B2635">
        <v>1.493019342</v>
      </c>
      <c r="C2635">
        <v>0</v>
      </c>
      <c r="D2635">
        <v>0</v>
      </c>
      <c r="E2635">
        <v>0</v>
      </c>
      <c r="F2635">
        <v>1.396575104E-2</v>
      </c>
      <c r="G2635">
        <v>-3.2666400069999999E-3</v>
      </c>
      <c r="H2635">
        <v>-2.983063698</v>
      </c>
    </row>
    <row r="2636" spans="1:8" x14ac:dyDescent="0.25">
      <c r="A2636">
        <v>26.35</v>
      </c>
      <c r="B2636">
        <v>1.524622798</v>
      </c>
      <c r="C2636">
        <v>0</v>
      </c>
      <c r="D2636">
        <v>0</v>
      </c>
      <c r="E2636">
        <v>0</v>
      </c>
      <c r="F2636">
        <v>1.296156459E-2</v>
      </c>
      <c r="G2636">
        <v>-3.0800029640000001E-3</v>
      </c>
      <c r="H2636">
        <v>-2.9870553019999999</v>
      </c>
    </row>
    <row r="2637" spans="1:8" x14ac:dyDescent="0.25">
      <c r="A2637">
        <v>26.36</v>
      </c>
      <c r="B2637">
        <v>1.55596292</v>
      </c>
      <c r="C2637">
        <v>0</v>
      </c>
      <c r="D2637">
        <v>0</v>
      </c>
      <c r="E2637">
        <v>0</v>
      </c>
      <c r="F2637">
        <v>1.2737702579999999E-2</v>
      </c>
      <c r="G2637">
        <v>-1.341052353E-3</v>
      </c>
      <c r="H2637">
        <v>-2.9901752469999998</v>
      </c>
    </row>
    <row r="2638" spans="1:8" x14ac:dyDescent="0.25">
      <c r="A2638">
        <v>26.37</v>
      </c>
      <c r="B2638">
        <v>1.586087942</v>
      </c>
      <c r="C2638">
        <v>0</v>
      </c>
      <c r="D2638">
        <v>0</v>
      </c>
      <c r="E2638">
        <v>0</v>
      </c>
      <c r="F2638">
        <v>1.10093113E-2</v>
      </c>
      <c r="G2638">
        <v>-1.6930699349999999E-3</v>
      </c>
      <c r="H2638">
        <v>-2.99282074</v>
      </c>
    </row>
    <row r="2639" spans="1:8" x14ac:dyDescent="0.25">
      <c r="A2639">
        <v>26.38</v>
      </c>
      <c r="B2639">
        <v>1.6154741050000001</v>
      </c>
      <c r="C2639">
        <v>0</v>
      </c>
      <c r="D2639">
        <v>0</v>
      </c>
      <c r="E2639">
        <v>0</v>
      </c>
      <c r="F2639">
        <v>9.0930219740000002E-3</v>
      </c>
      <c r="G2639">
        <v>-3.3599883319999999E-3</v>
      </c>
      <c r="H2639">
        <v>-2.9928488729999998</v>
      </c>
    </row>
    <row r="2640" spans="1:8" x14ac:dyDescent="0.25">
      <c r="A2640">
        <v>26.39</v>
      </c>
      <c r="B2640">
        <v>1.643538833</v>
      </c>
      <c r="C2640">
        <v>0</v>
      </c>
      <c r="D2640">
        <v>0</v>
      </c>
      <c r="E2640">
        <v>0</v>
      </c>
      <c r="F2640">
        <v>-5.232030526E-3</v>
      </c>
      <c r="G2640">
        <v>-8.4439665080000002E-4</v>
      </c>
      <c r="H2640">
        <v>-2.96588254</v>
      </c>
    </row>
    <row r="2641" spans="1:8" x14ac:dyDescent="0.25">
      <c r="A2641">
        <v>26.4</v>
      </c>
      <c r="B2641">
        <v>1.670989037</v>
      </c>
      <c r="C2641">
        <v>0</v>
      </c>
      <c r="D2641">
        <v>0</v>
      </c>
      <c r="E2641">
        <v>0</v>
      </c>
      <c r="F2641">
        <v>-1.4769593250000001E-2</v>
      </c>
      <c r="G2641">
        <v>5.5756419900000005E-4</v>
      </c>
      <c r="H2641">
        <v>-2.9384684559999998</v>
      </c>
    </row>
    <row r="2642" spans="1:8" x14ac:dyDescent="0.25">
      <c r="A2642">
        <v>26.41</v>
      </c>
      <c r="B2642">
        <v>1.697237015</v>
      </c>
      <c r="C2642">
        <v>0</v>
      </c>
      <c r="D2642">
        <v>0</v>
      </c>
      <c r="E2642">
        <v>0</v>
      </c>
      <c r="F2642">
        <v>-1.954858936E-2</v>
      </c>
      <c r="G2642">
        <v>-6.3361972569999996E-4</v>
      </c>
      <c r="H2642">
        <v>-2.9184908869999999</v>
      </c>
    </row>
    <row r="2643" spans="1:8" x14ac:dyDescent="0.25">
      <c r="A2643">
        <v>26.42</v>
      </c>
      <c r="B2643">
        <v>1.722566128</v>
      </c>
      <c r="C2643">
        <v>0</v>
      </c>
      <c r="D2643">
        <v>0</v>
      </c>
      <c r="E2643">
        <v>0</v>
      </c>
      <c r="F2643">
        <v>-2.1008262409999999E-2</v>
      </c>
      <c r="G2643">
        <v>1.1954456570000001E-4</v>
      </c>
      <c r="H2643">
        <v>-2.9037330149999998</v>
      </c>
    </row>
    <row r="2644" spans="1:8" x14ac:dyDescent="0.25">
      <c r="A2644">
        <v>26.43</v>
      </c>
      <c r="B2644">
        <v>1.7467966079999999</v>
      </c>
      <c r="C2644">
        <v>0</v>
      </c>
      <c r="D2644">
        <v>0</v>
      </c>
      <c r="E2644">
        <v>0</v>
      </c>
      <c r="F2644">
        <v>-2.1345118060000001E-2</v>
      </c>
      <c r="G2644">
        <v>7.7302008869999995E-4</v>
      </c>
      <c r="H2644">
        <v>-2.8917560579999999</v>
      </c>
    </row>
    <row r="2645" spans="1:8" x14ac:dyDescent="0.25">
      <c r="A2645">
        <v>26.44</v>
      </c>
      <c r="B2645">
        <v>1.769977331</v>
      </c>
      <c r="C2645">
        <v>0</v>
      </c>
      <c r="D2645">
        <v>0</v>
      </c>
      <c r="E2645">
        <v>0</v>
      </c>
      <c r="F2645">
        <v>-1.9365670160000001E-2</v>
      </c>
      <c r="G2645" s="1">
        <v>3.639608622E-5</v>
      </c>
      <c r="H2645">
        <v>-2.8824648860000002</v>
      </c>
    </row>
    <row r="2646" spans="1:8" x14ac:dyDescent="0.25">
      <c r="A2646">
        <v>26.45</v>
      </c>
      <c r="B2646">
        <v>1.7919950490000001</v>
      </c>
      <c r="C2646">
        <v>0</v>
      </c>
      <c r="D2646">
        <v>0</v>
      </c>
      <c r="E2646">
        <v>0</v>
      </c>
      <c r="F2646">
        <v>-1.681027375E-2</v>
      </c>
      <c r="G2646">
        <v>-1.5057101850000001E-3</v>
      </c>
      <c r="H2646">
        <v>-2.8749606609999998</v>
      </c>
    </row>
    <row r="2647" spans="1:8" x14ac:dyDescent="0.25">
      <c r="A2647">
        <v>26.46</v>
      </c>
      <c r="B2647">
        <v>1.8127958770000001</v>
      </c>
      <c r="C2647">
        <v>0</v>
      </c>
      <c r="D2647">
        <v>0</v>
      </c>
      <c r="E2647">
        <v>0</v>
      </c>
      <c r="F2647">
        <v>-1.329653896E-2</v>
      </c>
      <c r="G2647">
        <v>-2.0365938539999998E-3</v>
      </c>
      <c r="H2647">
        <v>-2.8688304420000001</v>
      </c>
    </row>
    <row r="2648" spans="1:8" x14ac:dyDescent="0.25">
      <c r="A2648">
        <v>26.47</v>
      </c>
      <c r="B2648">
        <v>1.8323307040000001</v>
      </c>
      <c r="C2648">
        <v>0</v>
      </c>
      <c r="D2648">
        <v>0</v>
      </c>
      <c r="E2648">
        <v>0</v>
      </c>
      <c r="F2648">
        <v>-1.0927759110000001E-2</v>
      </c>
      <c r="G2648">
        <v>-2.2700577970000001E-3</v>
      </c>
      <c r="H2648">
        <v>-2.8639273639999998</v>
      </c>
    </row>
    <row r="2649" spans="1:8" x14ac:dyDescent="0.25">
      <c r="A2649">
        <v>26.48</v>
      </c>
      <c r="B2649">
        <v>1.850617409</v>
      </c>
      <c r="C2649">
        <v>0</v>
      </c>
      <c r="D2649">
        <v>0</v>
      </c>
      <c r="E2649">
        <v>0</v>
      </c>
      <c r="F2649">
        <v>-1.0343251750000001E-2</v>
      </c>
      <c r="G2649">
        <v>-1.5726909039999999E-3</v>
      </c>
      <c r="H2649">
        <v>-2.8649823670000001</v>
      </c>
    </row>
    <row r="2650" spans="1:8" x14ac:dyDescent="0.25">
      <c r="A2650">
        <v>26.49</v>
      </c>
      <c r="B2650">
        <v>1.8677494530000001</v>
      </c>
      <c r="C2650">
        <v>0</v>
      </c>
      <c r="D2650">
        <v>0</v>
      </c>
      <c r="E2650">
        <v>0</v>
      </c>
      <c r="F2650">
        <v>-1.130759716E-3</v>
      </c>
      <c r="G2650">
        <v>-2.5332048539999999E-3</v>
      </c>
      <c r="H2650">
        <v>-2.8989672660000001</v>
      </c>
    </row>
    <row r="2651" spans="1:8" x14ac:dyDescent="0.25">
      <c r="A2651">
        <v>26.5</v>
      </c>
      <c r="B2651">
        <v>1.8837940689999999</v>
      </c>
      <c r="C2651">
        <v>0</v>
      </c>
      <c r="D2651">
        <v>0</v>
      </c>
      <c r="E2651">
        <v>0</v>
      </c>
      <c r="F2651">
        <v>5.9395097199999997E-3</v>
      </c>
      <c r="G2651">
        <v>-3.8755759600000001E-3</v>
      </c>
      <c r="H2651">
        <v>-2.924611568</v>
      </c>
    </row>
    <row r="2652" spans="1:8" x14ac:dyDescent="0.25">
      <c r="A2652">
        <v>26.51</v>
      </c>
      <c r="B2652">
        <v>1.89861393</v>
      </c>
      <c r="C2652">
        <v>0</v>
      </c>
      <c r="D2652">
        <v>0</v>
      </c>
      <c r="E2652">
        <v>0</v>
      </c>
      <c r="F2652">
        <v>7.6408945020000002E-3</v>
      </c>
      <c r="G2652">
        <v>-4.5926049350000003E-3</v>
      </c>
      <c r="H2652">
        <v>-2.9454429150000001</v>
      </c>
    </row>
    <row r="2653" spans="1:8" x14ac:dyDescent="0.25">
      <c r="A2653">
        <v>26.52</v>
      </c>
      <c r="B2653">
        <v>1.9123907090000001</v>
      </c>
      <c r="C2653">
        <v>0</v>
      </c>
      <c r="D2653">
        <v>0</v>
      </c>
      <c r="E2653">
        <v>0</v>
      </c>
      <c r="F2653">
        <v>6.622329354E-3</v>
      </c>
      <c r="G2653">
        <v>-5.1640942690000004E-3</v>
      </c>
      <c r="H2653">
        <v>-2.9600071909999999</v>
      </c>
    </row>
    <row r="2654" spans="1:8" x14ac:dyDescent="0.25">
      <c r="A2654">
        <v>26.53</v>
      </c>
      <c r="B2654">
        <v>1.924996376</v>
      </c>
      <c r="C2654">
        <v>0</v>
      </c>
      <c r="D2654">
        <v>0</v>
      </c>
      <c r="E2654">
        <v>0</v>
      </c>
      <c r="F2654">
        <v>5.438629538E-3</v>
      </c>
      <c r="G2654">
        <v>-5.3605958820000001E-3</v>
      </c>
      <c r="H2654">
        <v>-2.975442648</v>
      </c>
    </row>
    <row r="2655" spans="1:8" x14ac:dyDescent="0.25">
      <c r="A2655">
        <v>26.54</v>
      </c>
      <c r="B2655">
        <v>1.93688488</v>
      </c>
      <c r="C2655">
        <v>0</v>
      </c>
      <c r="D2655">
        <v>0</v>
      </c>
      <c r="E2655">
        <v>0</v>
      </c>
      <c r="F2655">
        <v>5.6847650560000003E-3</v>
      </c>
      <c r="G2655">
        <v>-5.679950118E-3</v>
      </c>
      <c r="H2655">
        <v>-2.9802556039999999</v>
      </c>
    </row>
    <row r="2656" spans="1:8" x14ac:dyDescent="0.25">
      <c r="A2656">
        <v>26.55</v>
      </c>
      <c r="B2656">
        <v>1.947308064</v>
      </c>
      <c r="C2656">
        <v>0</v>
      </c>
      <c r="D2656">
        <v>0</v>
      </c>
      <c r="E2656">
        <v>0</v>
      </c>
      <c r="F2656">
        <v>6.7511815579999997E-3</v>
      </c>
      <c r="G2656">
        <v>-5.6284517049999998E-3</v>
      </c>
      <c r="H2656">
        <v>-2.9887418750000001</v>
      </c>
    </row>
    <row r="2657" spans="1:8" x14ac:dyDescent="0.25">
      <c r="A2657">
        <v>26.56</v>
      </c>
      <c r="B2657">
        <v>1.956562519</v>
      </c>
      <c r="C2657">
        <v>0</v>
      </c>
      <c r="D2657">
        <v>0</v>
      </c>
      <c r="E2657">
        <v>0</v>
      </c>
      <c r="F2657">
        <v>5.9790499510000003E-3</v>
      </c>
      <c r="G2657">
        <v>-5.3500458600000004E-3</v>
      </c>
      <c r="H2657">
        <v>-2.9907228950000002</v>
      </c>
    </row>
    <row r="2658" spans="1:8" x14ac:dyDescent="0.25">
      <c r="A2658">
        <v>26.57</v>
      </c>
      <c r="B2658">
        <v>1.9648146630000001</v>
      </c>
      <c r="C2658">
        <v>0</v>
      </c>
      <c r="D2658">
        <v>0</v>
      </c>
      <c r="E2658">
        <v>0</v>
      </c>
      <c r="F2658">
        <v>5.8258827779999996E-3</v>
      </c>
      <c r="G2658">
        <v>-4.8487558959999996E-3</v>
      </c>
      <c r="H2658">
        <v>-2.9945783619999999</v>
      </c>
    </row>
    <row r="2659" spans="1:8" x14ac:dyDescent="0.25">
      <c r="A2659">
        <v>26.58</v>
      </c>
      <c r="B2659">
        <v>1.9719815249999999</v>
      </c>
      <c r="C2659">
        <v>0</v>
      </c>
      <c r="D2659">
        <v>0</v>
      </c>
      <c r="E2659">
        <v>0</v>
      </c>
      <c r="F2659">
        <v>7.0294700560000001E-3</v>
      </c>
      <c r="G2659">
        <v>-4.1060671209999997E-3</v>
      </c>
      <c r="H2659">
        <v>-2.9945855140000002</v>
      </c>
    </row>
    <row r="2660" spans="1:8" x14ac:dyDescent="0.25">
      <c r="A2660">
        <v>26.59</v>
      </c>
      <c r="B2660">
        <v>1.978113174</v>
      </c>
      <c r="C2660">
        <v>0</v>
      </c>
      <c r="D2660">
        <v>0</v>
      </c>
      <c r="E2660">
        <v>0</v>
      </c>
      <c r="F2660">
        <v>-7.3851812629999996E-3</v>
      </c>
      <c r="G2660">
        <v>1.788534224E-3</v>
      </c>
      <c r="H2660">
        <v>-2.9530746940000001</v>
      </c>
    </row>
    <row r="2661" spans="1:8" x14ac:dyDescent="0.25">
      <c r="A2661">
        <v>26.6</v>
      </c>
      <c r="B2661">
        <v>1.983383656</v>
      </c>
      <c r="C2661">
        <v>0</v>
      </c>
      <c r="D2661">
        <v>0</v>
      </c>
      <c r="E2661">
        <v>0</v>
      </c>
      <c r="F2661">
        <v>-2.510420419E-2</v>
      </c>
      <c r="G2661">
        <v>5.051799119E-3</v>
      </c>
      <c r="H2661">
        <v>-2.9107284550000001</v>
      </c>
    </row>
    <row r="2662" spans="1:8" x14ac:dyDescent="0.25">
      <c r="A2662">
        <v>26.61</v>
      </c>
      <c r="B2662">
        <v>1.987811089</v>
      </c>
      <c r="C2662">
        <v>0</v>
      </c>
      <c r="D2662">
        <v>0</v>
      </c>
      <c r="E2662">
        <v>0</v>
      </c>
      <c r="F2662">
        <v>-3.2007038590000002E-2</v>
      </c>
      <c r="G2662">
        <v>7.8499764199999999E-3</v>
      </c>
      <c r="H2662">
        <v>-2.8793678279999999</v>
      </c>
    </row>
    <row r="2663" spans="1:8" x14ac:dyDescent="0.25">
      <c r="A2663">
        <v>26.62</v>
      </c>
      <c r="B2663">
        <v>1.991351128</v>
      </c>
      <c r="C2663">
        <v>0</v>
      </c>
      <c r="D2663">
        <v>0</v>
      </c>
      <c r="E2663">
        <v>0</v>
      </c>
      <c r="F2663">
        <v>-3.4851439300000002E-2</v>
      </c>
      <c r="G2663">
        <v>8.8409706950000003E-3</v>
      </c>
      <c r="H2663">
        <v>-2.85607481</v>
      </c>
    </row>
    <row r="2664" spans="1:8" x14ac:dyDescent="0.25">
      <c r="A2664">
        <v>26.63</v>
      </c>
      <c r="B2664">
        <v>1.9941654209999999</v>
      </c>
      <c r="C2664">
        <v>0</v>
      </c>
      <c r="D2664">
        <v>0</v>
      </c>
      <c r="E2664">
        <v>0</v>
      </c>
      <c r="F2664">
        <v>-3.4477598970000002E-2</v>
      </c>
      <c r="G2664">
        <v>9.2481225730000009E-3</v>
      </c>
      <c r="H2664">
        <v>-2.836736202</v>
      </c>
    </row>
    <row r="2665" spans="1:8" x14ac:dyDescent="0.25">
      <c r="A2665">
        <v>26.64</v>
      </c>
      <c r="B2665">
        <v>1.99631691</v>
      </c>
      <c r="C2665">
        <v>0</v>
      </c>
      <c r="D2665">
        <v>0</v>
      </c>
      <c r="E2665">
        <v>0</v>
      </c>
      <c r="F2665">
        <v>-3.2109104100000001E-2</v>
      </c>
      <c r="G2665">
        <v>9.2559382320000008E-3</v>
      </c>
      <c r="H2665">
        <v>-2.8216562270000001</v>
      </c>
    </row>
    <row r="2666" spans="1:8" x14ac:dyDescent="0.25">
      <c r="A2666">
        <v>26.65</v>
      </c>
      <c r="B2666">
        <v>1.9978666309999999</v>
      </c>
      <c r="C2666">
        <v>0</v>
      </c>
      <c r="D2666">
        <v>0</v>
      </c>
      <c r="E2666">
        <v>0</v>
      </c>
      <c r="F2666">
        <v>-2.9163157570000001E-2</v>
      </c>
      <c r="G2666">
        <v>9.2600882049999993E-3</v>
      </c>
      <c r="H2666">
        <v>-2.8092086319999998</v>
      </c>
    </row>
    <row r="2667" spans="1:8" x14ac:dyDescent="0.25">
      <c r="A2667">
        <v>26.66</v>
      </c>
      <c r="B2667">
        <v>1.9989147190000001</v>
      </c>
      <c r="C2667">
        <v>0</v>
      </c>
      <c r="D2667">
        <v>0</v>
      </c>
      <c r="E2667">
        <v>0</v>
      </c>
      <c r="F2667">
        <v>-2.5913903490000001E-2</v>
      </c>
      <c r="G2667">
        <v>8.6415708069999993E-3</v>
      </c>
      <c r="H2667">
        <v>-2.799275637</v>
      </c>
    </row>
    <row r="2668" spans="1:8" x14ac:dyDescent="0.25">
      <c r="A2668">
        <v>26.67</v>
      </c>
      <c r="B2668">
        <v>1.999567986</v>
      </c>
      <c r="C2668">
        <v>0</v>
      </c>
      <c r="D2668">
        <v>0</v>
      </c>
      <c r="E2668">
        <v>0</v>
      </c>
      <c r="F2668">
        <v>-2.1755306049999999E-2</v>
      </c>
      <c r="G2668">
        <v>7.8311488029999994E-3</v>
      </c>
      <c r="H2668">
        <v>-2.7908587460000001</v>
      </c>
    </row>
    <row r="2669" spans="1:8" x14ac:dyDescent="0.25">
      <c r="A2669">
        <v>26.68</v>
      </c>
      <c r="B2669">
        <v>1.9998846050000001</v>
      </c>
      <c r="C2669">
        <v>0</v>
      </c>
      <c r="D2669">
        <v>0</v>
      </c>
      <c r="E2669">
        <v>0</v>
      </c>
      <c r="F2669">
        <v>-1.795506664E-2</v>
      </c>
      <c r="G2669">
        <v>7.8620836140000008E-3</v>
      </c>
      <c r="H2669">
        <v>-2.7837891579999998</v>
      </c>
    </row>
    <row r="2670" spans="1:8" x14ac:dyDescent="0.25">
      <c r="A2670">
        <v>26.69</v>
      </c>
      <c r="B2670">
        <v>1.999986649</v>
      </c>
      <c r="C2670">
        <v>0</v>
      </c>
      <c r="D2670">
        <v>0</v>
      </c>
      <c r="E2670">
        <v>0</v>
      </c>
      <c r="F2670">
        <v>-1.5159791339999999E-2</v>
      </c>
      <c r="G2670">
        <v>6.9110766050000001E-3</v>
      </c>
      <c r="H2670">
        <v>-2.778932095</v>
      </c>
    </row>
    <row r="2671" spans="1:8" x14ac:dyDescent="0.25">
      <c r="A2671">
        <v>26.7</v>
      </c>
      <c r="B2671">
        <v>2</v>
      </c>
      <c r="C2671">
        <v>0</v>
      </c>
      <c r="D2671">
        <v>0</v>
      </c>
      <c r="E2671">
        <v>0</v>
      </c>
      <c r="F2671">
        <v>-1.3696948069999999E-2</v>
      </c>
      <c r="G2671">
        <v>4.6002119780000003E-3</v>
      </c>
      <c r="H2671">
        <v>-2.7739086149999999</v>
      </c>
    </row>
    <row r="2672" spans="1:8" x14ac:dyDescent="0.25">
      <c r="A2672">
        <v>26.71</v>
      </c>
      <c r="B2672">
        <v>2</v>
      </c>
      <c r="C2672">
        <v>0</v>
      </c>
      <c r="D2672">
        <v>0</v>
      </c>
      <c r="E2672">
        <v>0</v>
      </c>
      <c r="F2672">
        <v>-1.0349774730000001E-2</v>
      </c>
      <c r="G2672">
        <v>2.8792992230000001E-3</v>
      </c>
      <c r="H2672">
        <v>-2.769501209</v>
      </c>
    </row>
    <row r="2673" spans="1:8" x14ac:dyDescent="0.25">
      <c r="A2673">
        <v>26.72</v>
      </c>
      <c r="B2673">
        <v>2</v>
      </c>
      <c r="C2673">
        <v>0</v>
      </c>
      <c r="D2673">
        <v>0</v>
      </c>
      <c r="E2673">
        <v>0</v>
      </c>
      <c r="F2673">
        <v>-7.9014338550000007E-3</v>
      </c>
      <c r="G2673">
        <v>1.9078627229999999E-3</v>
      </c>
      <c r="H2673">
        <v>-2.7657074929999999</v>
      </c>
    </row>
    <row r="2674" spans="1:8" x14ac:dyDescent="0.25">
      <c r="A2674">
        <v>26.73</v>
      </c>
      <c r="B2674">
        <v>2</v>
      </c>
      <c r="C2674">
        <v>0</v>
      </c>
      <c r="D2674">
        <v>0</v>
      </c>
      <c r="E2674">
        <v>0</v>
      </c>
      <c r="F2674">
        <v>-6.9275088610000002E-3</v>
      </c>
      <c r="G2674">
        <v>5.457773805E-4</v>
      </c>
      <c r="H2674">
        <v>-2.7625150679999999</v>
      </c>
    </row>
    <row r="2675" spans="1:8" x14ac:dyDescent="0.25">
      <c r="A2675">
        <v>26.74</v>
      </c>
      <c r="B2675">
        <v>2</v>
      </c>
      <c r="C2675">
        <v>0</v>
      </c>
      <c r="D2675">
        <v>0</v>
      </c>
      <c r="E2675">
        <v>0</v>
      </c>
      <c r="F2675">
        <v>-7.6078381390000003E-3</v>
      </c>
      <c r="G2675">
        <v>7.4429064990000002E-4</v>
      </c>
      <c r="H2675">
        <v>-2.7601647379999998</v>
      </c>
    </row>
    <row r="2676" spans="1:8" x14ac:dyDescent="0.25">
      <c r="A2676">
        <v>26.75</v>
      </c>
      <c r="B2676">
        <v>2</v>
      </c>
      <c r="C2676">
        <v>0</v>
      </c>
      <c r="D2676">
        <v>0</v>
      </c>
      <c r="E2676">
        <v>0</v>
      </c>
      <c r="F2676">
        <v>-5.3449887779999997E-3</v>
      </c>
      <c r="G2676">
        <v>1.7242431640000001E-3</v>
      </c>
      <c r="H2676">
        <v>-2.7581522459999999</v>
      </c>
    </row>
    <row r="2677" spans="1:8" x14ac:dyDescent="0.25">
      <c r="A2677">
        <v>26.76</v>
      </c>
      <c r="B2677">
        <v>2</v>
      </c>
      <c r="C2677">
        <v>0</v>
      </c>
      <c r="D2677">
        <v>0</v>
      </c>
      <c r="E2677">
        <v>0</v>
      </c>
      <c r="F2677">
        <v>-2.7942173179999999E-3</v>
      </c>
      <c r="G2677">
        <v>1.616813242E-3</v>
      </c>
      <c r="H2677">
        <v>-2.7560758590000001</v>
      </c>
    </row>
    <row r="2678" spans="1:8" x14ac:dyDescent="0.25">
      <c r="A2678">
        <v>26.77</v>
      </c>
      <c r="B2678">
        <v>2</v>
      </c>
      <c r="C2678">
        <v>0</v>
      </c>
      <c r="D2678">
        <v>0</v>
      </c>
      <c r="E2678">
        <v>0</v>
      </c>
      <c r="F2678">
        <v>-3.4107267860000002E-4</v>
      </c>
      <c r="G2678">
        <v>9.0416520830000004E-4</v>
      </c>
      <c r="H2678">
        <v>-2.75369215</v>
      </c>
    </row>
    <row r="2679" spans="1:8" x14ac:dyDescent="0.25">
      <c r="A2679">
        <v>26.78</v>
      </c>
      <c r="B2679">
        <v>2</v>
      </c>
      <c r="C2679">
        <v>0</v>
      </c>
      <c r="D2679">
        <v>0</v>
      </c>
      <c r="E2679">
        <v>0</v>
      </c>
      <c r="F2679">
        <v>2.3612305520000001E-3</v>
      </c>
      <c r="G2679">
        <v>6.7196041349999996E-4</v>
      </c>
      <c r="H2679">
        <v>-2.7570400240000001</v>
      </c>
    </row>
    <row r="2680" spans="1:8" x14ac:dyDescent="0.25">
      <c r="A2680">
        <v>26.79</v>
      </c>
      <c r="B2680">
        <v>2</v>
      </c>
      <c r="C2680">
        <v>0</v>
      </c>
      <c r="D2680">
        <v>0</v>
      </c>
      <c r="E2680">
        <v>0</v>
      </c>
      <c r="F2680">
        <v>2.0883120599999999E-2</v>
      </c>
      <c r="G2680">
        <v>-2.8861761089999998E-3</v>
      </c>
      <c r="H2680">
        <v>-2.801522732</v>
      </c>
    </row>
    <row r="2681" spans="1:8" x14ac:dyDescent="0.25">
      <c r="A2681">
        <v>26.8</v>
      </c>
      <c r="B2681">
        <v>2</v>
      </c>
      <c r="C2681">
        <v>0</v>
      </c>
      <c r="D2681">
        <v>0</v>
      </c>
      <c r="E2681">
        <v>0</v>
      </c>
      <c r="F2681">
        <v>2.3230981080000001E-2</v>
      </c>
      <c r="G2681">
        <v>-3.1830146909999999E-3</v>
      </c>
      <c r="H2681">
        <v>-2.8145036700000001</v>
      </c>
    </row>
    <row r="2682" spans="1:8" x14ac:dyDescent="0.25">
      <c r="A2682">
        <v>26.81</v>
      </c>
      <c r="B2682">
        <v>2</v>
      </c>
      <c r="C2682">
        <v>0</v>
      </c>
      <c r="D2682">
        <v>0</v>
      </c>
      <c r="E2682">
        <v>0</v>
      </c>
      <c r="F2682">
        <v>2.8267355639999998E-2</v>
      </c>
      <c r="G2682">
        <v>-4.6295598149999999E-3</v>
      </c>
      <c r="H2682">
        <v>-2.8346858020000001</v>
      </c>
    </row>
    <row r="2683" spans="1:8" x14ac:dyDescent="0.25">
      <c r="A2683">
        <v>26.82</v>
      </c>
      <c r="B2683">
        <v>2</v>
      </c>
      <c r="C2683">
        <v>0</v>
      </c>
      <c r="D2683">
        <v>0</v>
      </c>
      <c r="E2683">
        <v>0</v>
      </c>
      <c r="F2683">
        <v>2.9557857659999999E-2</v>
      </c>
      <c r="G2683">
        <v>-4.2644068600000001E-3</v>
      </c>
      <c r="H2683">
        <v>-2.8489019870000001</v>
      </c>
    </row>
    <row r="2684" spans="1:8" x14ac:dyDescent="0.25">
      <c r="A2684">
        <v>26.83</v>
      </c>
      <c r="B2684">
        <v>2</v>
      </c>
      <c r="C2684">
        <v>0</v>
      </c>
      <c r="D2684">
        <v>0</v>
      </c>
      <c r="E2684">
        <v>0</v>
      </c>
      <c r="F2684">
        <v>2.8259355569999998E-2</v>
      </c>
      <c r="G2684">
        <v>-3.192462027E-3</v>
      </c>
      <c r="H2684">
        <v>-2.8607053759999999</v>
      </c>
    </row>
    <row r="2685" spans="1:8" x14ac:dyDescent="0.25">
      <c r="A2685">
        <v>26.84</v>
      </c>
      <c r="B2685">
        <v>2</v>
      </c>
      <c r="C2685">
        <v>0</v>
      </c>
      <c r="D2685">
        <v>0</v>
      </c>
      <c r="E2685">
        <v>0</v>
      </c>
      <c r="F2685">
        <v>2.6311863210000001E-2</v>
      </c>
      <c r="G2685">
        <v>-2.2509619590000002E-3</v>
      </c>
      <c r="H2685">
        <v>-2.8696599009999999</v>
      </c>
    </row>
    <row r="2686" spans="1:8" x14ac:dyDescent="0.25">
      <c r="A2686">
        <v>26.85</v>
      </c>
      <c r="B2686">
        <v>2</v>
      </c>
      <c r="C2686">
        <v>0</v>
      </c>
      <c r="D2686">
        <v>0</v>
      </c>
      <c r="E2686">
        <v>0</v>
      </c>
      <c r="F2686">
        <v>2.3604560640000001E-2</v>
      </c>
      <c r="G2686">
        <v>-2.4464800950000001E-3</v>
      </c>
      <c r="H2686">
        <v>-2.8769912720000002</v>
      </c>
    </row>
    <row r="2687" spans="1:8" x14ac:dyDescent="0.25">
      <c r="A2687">
        <v>26.86</v>
      </c>
      <c r="B2687">
        <v>2</v>
      </c>
      <c r="C2687">
        <v>0</v>
      </c>
      <c r="D2687">
        <v>0</v>
      </c>
      <c r="E2687">
        <v>0</v>
      </c>
      <c r="F2687">
        <v>2.1525012329999999E-2</v>
      </c>
      <c r="G2687">
        <v>-2.1932646629999998E-3</v>
      </c>
      <c r="H2687">
        <v>-2.8827724460000002</v>
      </c>
    </row>
    <row r="2688" spans="1:8" x14ac:dyDescent="0.25">
      <c r="A2688">
        <v>26.87</v>
      </c>
      <c r="B2688">
        <v>2</v>
      </c>
      <c r="C2688">
        <v>0</v>
      </c>
      <c r="D2688">
        <v>0</v>
      </c>
      <c r="E2688">
        <v>0</v>
      </c>
      <c r="F2688">
        <v>1.8636049700000001E-2</v>
      </c>
      <c r="G2688">
        <v>-1.7416849730000001E-3</v>
      </c>
      <c r="H2688">
        <v>-2.8875288960000001</v>
      </c>
    </row>
    <row r="2689" spans="1:8" x14ac:dyDescent="0.25">
      <c r="A2689">
        <v>26.88</v>
      </c>
      <c r="B2689">
        <v>2</v>
      </c>
      <c r="C2689">
        <v>0</v>
      </c>
      <c r="D2689">
        <v>0</v>
      </c>
      <c r="E2689">
        <v>0</v>
      </c>
      <c r="F2689">
        <v>1.5890393409999998E-2</v>
      </c>
      <c r="G2689">
        <v>1.1198967700000001E-4</v>
      </c>
      <c r="H2689">
        <v>-2.8817722799999999</v>
      </c>
    </row>
    <row r="2690" spans="1:8" x14ac:dyDescent="0.25">
      <c r="A2690">
        <v>26.89</v>
      </c>
      <c r="B2690">
        <v>2</v>
      </c>
      <c r="C2690">
        <v>0</v>
      </c>
      <c r="D2690">
        <v>0</v>
      </c>
      <c r="E2690">
        <v>0</v>
      </c>
      <c r="F2690">
        <v>-3.0357576909999999E-4</v>
      </c>
      <c r="G2690">
        <v>3.311164677E-3</v>
      </c>
      <c r="H2690">
        <v>-2.846610546</v>
      </c>
    </row>
    <row r="2691" spans="1:8" x14ac:dyDescent="0.25">
      <c r="A2691">
        <v>26.9</v>
      </c>
      <c r="B2691">
        <v>2</v>
      </c>
      <c r="C2691">
        <v>0</v>
      </c>
      <c r="D2691">
        <v>0</v>
      </c>
      <c r="E2691">
        <v>0</v>
      </c>
      <c r="F2691">
        <v>-9.1857258230000002E-3</v>
      </c>
      <c r="G2691">
        <v>3.5170093179999998E-3</v>
      </c>
      <c r="H2691">
        <v>-2.8239562509999998</v>
      </c>
    </row>
    <row r="2692" spans="1:8" x14ac:dyDescent="0.25">
      <c r="A2692">
        <v>26.91</v>
      </c>
      <c r="B2692">
        <v>2</v>
      </c>
      <c r="C2692">
        <v>0</v>
      </c>
      <c r="D2692">
        <v>0</v>
      </c>
      <c r="E2692">
        <v>0</v>
      </c>
      <c r="F2692">
        <v>-1.5392253180000001E-2</v>
      </c>
      <c r="G2692">
        <v>5.6416466829999996E-3</v>
      </c>
      <c r="H2692">
        <v>-2.807981968</v>
      </c>
    </row>
    <row r="2693" spans="1:8" x14ac:dyDescent="0.25">
      <c r="A2693">
        <v>26.92</v>
      </c>
      <c r="B2693">
        <v>2</v>
      </c>
      <c r="C2693">
        <v>0</v>
      </c>
      <c r="D2693">
        <v>0</v>
      </c>
      <c r="E2693">
        <v>0</v>
      </c>
      <c r="F2693">
        <v>-1.7687061800000001E-2</v>
      </c>
      <c r="G2693">
        <v>6.9090947510000002E-3</v>
      </c>
      <c r="H2693">
        <v>-2.793806553</v>
      </c>
    </row>
    <row r="2694" spans="1:8" x14ac:dyDescent="0.25">
      <c r="A2694">
        <v>26.93</v>
      </c>
      <c r="B2694">
        <v>2</v>
      </c>
      <c r="C2694">
        <v>0</v>
      </c>
      <c r="D2694">
        <v>0</v>
      </c>
      <c r="E2694">
        <v>0</v>
      </c>
      <c r="F2694">
        <v>-1.9265988840000001E-2</v>
      </c>
      <c r="G2694">
        <v>6.0135647649999999E-3</v>
      </c>
      <c r="H2694">
        <v>-2.7820963860000001</v>
      </c>
    </row>
    <row r="2695" spans="1:8" x14ac:dyDescent="0.25">
      <c r="A2695">
        <v>26.94</v>
      </c>
      <c r="B2695">
        <v>2</v>
      </c>
      <c r="C2695">
        <v>0</v>
      </c>
      <c r="D2695">
        <v>0</v>
      </c>
      <c r="E2695">
        <v>0</v>
      </c>
      <c r="F2695">
        <v>-1.820445247E-2</v>
      </c>
      <c r="G2695">
        <v>5.4871886969999999E-3</v>
      </c>
      <c r="H2695">
        <v>-2.7729630470000002</v>
      </c>
    </row>
    <row r="2696" spans="1:8" x14ac:dyDescent="0.25">
      <c r="A2696">
        <v>26.95</v>
      </c>
      <c r="B2696">
        <v>2</v>
      </c>
      <c r="C2696">
        <v>0</v>
      </c>
      <c r="D2696">
        <v>0</v>
      </c>
      <c r="E2696">
        <v>0</v>
      </c>
      <c r="F2696">
        <v>-1.746956073E-2</v>
      </c>
      <c r="G2696">
        <v>6.6999569539999996E-3</v>
      </c>
      <c r="H2696">
        <v>-2.765594482</v>
      </c>
    </row>
    <row r="2697" spans="1:8" x14ac:dyDescent="0.25">
      <c r="A2697">
        <v>26.96</v>
      </c>
      <c r="B2697">
        <v>2</v>
      </c>
      <c r="C2697">
        <v>0</v>
      </c>
      <c r="D2697">
        <v>0</v>
      </c>
      <c r="E2697">
        <v>0</v>
      </c>
      <c r="F2697">
        <v>-1.5983069320000001E-2</v>
      </c>
      <c r="G2697">
        <v>8.1514492630000001E-3</v>
      </c>
      <c r="H2697">
        <v>-2.7598066330000002</v>
      </c>
    </row>
    <row r="2698" spans="1:8" x14ac:dyDescent="0.25">
      <c r="A2698">
        <v>26.97</v>
      </c>
      <c r="B2698">
        <v>2</v>
      </c>
      <c r="C2698">
        <v>0</v>
      </c>
      <c r="D2698">
        <v>0</v>
      </c>
      <c r="E2698">
        <v>0</v>
      </c>
      <c r="F2698">
        <v>-1.409504749E-2</v>
      </c>
      <c r="G2698">
        <v>9.5010846849999993E-3</v>
      </c>
      <c r="H2698">
        <v>-2.7550683020000002</v>
      </c>
    </row>
    <row r="2699" spans="1:8" x14ac:dyDescent="0.25">
      <c r="A2699">
        <v>26.98</v>
      </c>
      <c r="B2699">
        <v>2</v>
      </c>
      <c r="C2699">
        <v>0</v>
      </c>
      <c r="D2699">
        <v>0</v>
      </c>
      <c r="E2699">
        <v>0</v>
      </c>
      <c r="F2699">
        <v>-8.5048470649999996E-3</v>
      </c>
      <c r="G2699">
        <v>1.064372808E-2</v>
      </c>
      <c r="H2699">
        <v>-2.7638716699999999</v>
      </c>
    </row>
    <row r="2700" spans="1:8" x14ac:dyDescent="0.25">
      <c r="A2700">
        <v>26.99</v>
      </c>
      <c r="B2700">
        <v>2</v>
      </c>
      <c r="C2700">
        <v>0</v>
      </c>
      <c r="D2700">
        <v>0</v>
      </c>
      <c r="E2700">
        <v>0</v>
      </c>
      <c r="F2700">
        <v>7.2797853499999999E-3</v>
      </c>
      <c r="G2700">
        <v>9.0900138020000004E-3</v>
      </c>
      <c r="H2700">
        <v>-2.81186223</v>
      </c>
    </row>
    <row r="2701" spans="1:8" x14ac:dyDescent="0.25">
      <c r="A2701">
        <v>27</v>
      </c>
      <c r="B2701">
        <v>2</v>
      </c>
      <c r="C2701">
        <v>0</v>
      </c>
      <c r="D2701">
        <v>0</v>
      </c>
      <c r="E2701">
        <v>0</v>
      </c>
      <c r="F2701">
        <v>1.7308356239999999E-2</v>
      </c>
      <c r="G2701">
        <v>6.0313418509999996E-3</v>
      </c>
      <c r="H2701">
        <v>-2.8537497520000001</v>
      </c>
    </row>
    <row r="2702" spans="1:8" x14ac:dyDescent="0.25">
      <c r="A2702">
        <v>27.01</v>
      </c>
      <c r="B2702">
        <v>2</v>
      </c>
      <c r="C2702">
        <v>0</v>
      </c>
      <c r="D2702">
        <v>0</v>
      </c>
      <c r="E2702">
        <v>0</v>
      </c>
      <c r="F2702">
        <v>1.927634701E-2</v>
      </c>
      <c r="G2702">
        <v>3.6284998060000001E-3</v>
      </c>
      <c r="H2702">
        <v>-2.868075132</v>
      </c>
    </row>
    <row r="2703" spans="1:8" x14ac:dyDescent="0.25">
      <c r="A2703">
        <v>27.02</v>
      </c>
      <c r="B2703">
        <v>2</v>
      </c>
      <c r="C2703">
        <v>0</v>
      </c>
      <c r="D2703">
        <v>0</v>
      </c>
      <c r="E2703">
        <v>0</v>
      </c>
      <c r="F2703">
        <v>2.0159190519999998E-2</v>
      </c>
      <c r="G2703">
        <v>4.5855343340000002E-4</v>
      </c>
      <c r="H2703">
        <v>-2.8919625280000001</v>
      </c>
    </row>
    <row r="2704" spans="1:8" x14ac:dyDescent="0.25">
      <c r="A2704">
        <v>27.03</v>
      </c>
      <c r="B2704">
        <v>2</v>
      </c>
      <c r="C2704">
        <v>0</v>
      </c>
      <c r="D2704">
        <v>0</v>
      </c>
      <c r="E2704">
        <v>0</v>
      </c>
      <c r="F2704">
        <v>2.036319114E-2</v>
      </c>
      <c r="G2704">
        <v>2.8770416980000002E-4</v>
      </c>
      <c r="H2704">
        <v>-2.8996942040000002</v>
      </c>
    </row>
    <row r="2705" spans="1:8" x14ac:dyDescent="0.25">
      <c r="A2705">
        <v>27.04</v>
      </c>
      <c r="B2705">
        <v>2</v>
      </c>
      <c r="C2705">
        <v>0</v>
      </c>
      <c r="D2705">
        <v>0</v>
      </c>
      <c r="E2705">
        <v>0</v>
      </c>
      <c r="F2705">
        <v>1.988948695E-2</v>
      </c>
      <c r="G2705">
        <v>5.9040635819999996E-4</v>
      </c>
      <c r="H2705">
        <v>-2.9100222589999998</v>
      </c>
    </row>
    <row r="2706" spans="1:8" x14ac:dyDescent="0.25">
      <c r="A2706">
        <v>27.05</v>
      </c>
      <c r="B2706">
        <v>2</v>
      </c>
      <c r="C2706">
        <v>0</v>
      </c>
      <c r="D2706">
        <v>0</v>
      </c>
      <c r="E2706">
        <v>0</v>
      </c>
      <c r="F2706">
        <v>1.7700308929999999E-2</v>
      </c>
      <c r="G2706">
        <v>1.138649881E-3</v>
      </c>
      <c r="H2706">
        <v>-2.9181151390000002</v>
      </c>
    </row>
    <row r="2707" spans="1:8" x14ac:dyDescent="0.25">
      <c r="A2707">
        <v>27.06</v>
      </c>
      <c r="B2707">
        <v>2</v>
      </c>
      <c r="C2707">
        <v>0</v>
      </c>
      <c r="D2707">
        <v>0</v>
      </c>
      <c r="E2707">
        <v>0</v>
      </c>
      <c r="F2707">
        <v>1.608774625E-2</v>
      </c>
      <c r="G2707">
        <v>1.4158412809999999E-3</v>
      </c>
      <c r="H2707">
        <v>-2.9242887500000001</v>
      </c>
    </row>
    <row r="2708" spans="1:8" x14ac:dyDescent="0.25">
      <c r="A2708">
        <v>27.07</v>
      </c>
      <c r="B2708">
        <v>2</v>
      </c>
      <c r="C2708">
        <v>0</v>
      </c>
      <c r="D2708">
        <v>0</v>
      </c>
      <c r="E2708">
        <v>0</v>
      </c>
      <c r="F2708">
        <v>1.5599479899999999E-2</v>
      </c>
      <c r="G2708">
        <v>2.2339373829999998E-3</v>
      </c>
      <c r="H2708">
        <v>-2.9289450650000002</v>
      </c>
    </row>
    <row r="2709" spans="1:8" x14ac:dyDescent="0.25">
      <c r="A2709">
        <v>27.08</v>
      </c>
      <c r="B2709">
        <v>2</v>
      </c>
      <c r="C2709">
        <v>0</v>
      </c>
      <c r="D2709">
        <v>0</v>
      </c>
      <c r="E2709">
        <v>0</v>
      </c>
      <c r="F2709">
        <v>1.392785832E-2</v>
      </c>
      <c r="G2709">
        <v>2.8396099809999999E-3</v>
      </c>
      <c r="H2709">
        <v>-2.9302232269999999</v>
      </c>
    </row>
    <row r="2710" spans="1:8" x14ac:dyDescent="0.25">
      <c r="A2710">
        <v>27.09</v>
      </c>
      <c r="B2710">
        <v>2</v>
      </c>
      <c r="C2710">
        <v>0</v>
      </c>
      <c r="D2710">
        <v>0</v>
      </c>
      <c r="E2710">
        <v>0</v>
      </c>
      <c r="F2710">
        <v>3.690817393E-3</v>
      </c>
      <c r="G2710">
        <v>4.5738294719999996E-3</v>
      </c>
      <c r="H2710">
        <v>-2.9193279740000002</v>
      </c>
    </row>
    <row r="2711" spans="1:8" x14ac:dyDescent="0.25">
      <c r="A2711">
        <v>27.1</v>
      </c>
      <c r="B2711">
        <v>2</v>
      </c>
      <c r="C2711">
        <v>0</v>
      </c>
      <c r="D2711">
        <v>0</v>
      </c>
      <c r="E2711">
        <v>0</v>
      </c>
      <c r="F2711">
        <v>-2.1734125909999998E-3</v>
      </c>
      <c r="G2711">
        <v>4.3433532120000003E-3</v>
      </c>
      <c r="H2711">
        <v>-2.9111609459999999</v>
      </c>
    </row>
    <row r="2712" spans="1:8" x14ac:dyDescent="0.25">
      <c r="A2712">
        <v>27.11</v>
      </c>
      <c r="B2712">
        <v>2</v>
      </c>
      <c r="C2712">
        <v>0</v>
      </c>
      <c r="D2712">
        <v>0</v>
      </c>
      <c r="E2712">
        <v>0</v>
      </c>
      <c r="F2712">
        <v>-5.9871543200000002E-3</v>
      </c>
      <c r="G2712">
        <v>3.1024515629999999E-3</v>
      </c>
      <c r="H2712">
        <v>-2.9045884609999999</v>
      </c>
    </row>
    <row r="2713" spans="1:8" x14ac:dyDescent="0.25">
      <c r="A2713">
        <v>27.12</v>
      </c>
      <c r="B2713">
        <v>2</v>
      </c>
      <c r="C2713">
        <v>0</v>
      </c>
      <c r="D2713">
        <v>0</v>
      </c>
      <c r="E2713">
        <v>0</v>
      </c>
      <c r="F2713">
        <v>-8.0398730929999995E-3</v>
      </c>
      <c r="G2713">
        <v>7.0438534019999998E-4</v>
      </c>
      <c r="H2713">
        <v>-2.9001142980000001</v>
      </c>
    </row>
    <row r="2714" spans="1:8" x14ac:dyDescent="0.25">
      <c r="A2714">
        <v>27.13</v>
      </c>
      <c r="B2714">
        <v>2</v>
      </c>
      <c r="C2714">
        <v>0</v>
      </c>
      <c r="D2714">
        <v>0</v>
      </c>
      <c r="E2714">
        <v>0</v>
      </c>
      <c r="F2714">
        <v>-9.8599288609999992E-3</v>
      </c>
      <c r="G2714">
        <v>6.290301681E-4</v>
      </c>
      <c r="H2714">
        <v>-2.8968186380000001</v>
      </c>
    </row>
    <row r="2715" spans="1:8" x14ac:dyDescent="0.25">
      <c r="A2715">
        <v>27.14</v>
      </c>
      <c r="B2715">
        <v>2</v>
      </c>
      <c r="C2715">
        <v>0</v>
      </c>
      <c r="D2715">
        <v>0</v>
      </c>
      <c r="E2715">
        <v>0</v>
      </c>
      <c r="F2715">
        <v>-1.2265149499999999E-2</v>
      </c>
      <c r="G2715">
        <v>1.116298139E-3</v>
      </c>
      <c r="H2715">
        <v>-2.8946385380000001</v>
      </c>
    </row>
    <row r="2716" spans="1:8" x14ac:dyDescent="0.25">
      <c r="A2716">
        <v>27.15</v>
      </c>
      <c r="B2716">
        <v>2</v>
      </c>
      <c r="C2716">
        <v>0</v>
      </c>
      <c r="D2716">
        <v>0</v>
      </c>
      <c r="E2716">
        <v>0</v>
      </c>
      <c r="F2716">
        <v>-1.4266902580000001E-2</v>
      </c>
      <c r="G2716">
        <v>2.3589506750000002E-3</v>
      </c>
      <c r="H2716">
        <v>-2.892938375</v>
      </c>
    </row>
    <row r="2717" spans="1:8" x14ac:dyDescent="0.25">
      <c r="A2717">
        <v>27.16</v>
      </c>
      <c r="B2717">
        <v>2</v>
      </c>
      <c r="C2717">
        <v>0</v>
      </c>
      <c r="D2717">
        <v>0</v>
      </c>
      <c r="E2717">
        <v>0</v>
      </c>
      <c r="F2717">
        <v>-1.641818695E-2</v>
      </c>
      <c r="G2717">
        <v>2.4276450279999999E-3</v>
      </c>
      <c r="H2717">
        <v>-2.8918607230000002</v>
      </c>
    </row>
    <row r="2718" spans="1:8" x14ac:dyDescent="0.25">
      <c r="A2718">
        <v>27.17</v>
      </c>
      <c r="B2718">
        <v>2</v>
      </c>
      <c r="C2718">
        <v>0</v>
      </c>
      <c r="D2718">
        <v>0</v>
      </c>
      <c r="E2718">
        <v>0</v>
      </c>
      <c r="F2718">
        <v>-1.7971092840000001E-2</v>
      </c>
      <c r="G2718">
        <v>2.8842315079999998E-3</v>
      </c>
      <c r="H2718">
        <v>-2.8912053110000002</v>
      </c>
    </row>
    <row r="2719" spans="1:8" x14ac:dyDescent="0.25">
      <c r="A2719">
        <v>27.18</v>
      </c>
      <c r="B2719">
        <v>2</v>
      </c>
      <c r="C2719">
        <v>0</v>
      </c>
      <c r="D2719">
        <v>0</v>
      </c>
      <c r="E2719">
        <v>0</v>
      </c>
      <c r="F2719">
        <v>-1.934068836E-2</v>
      </c>
      <c r="G2719">
        <v>3.4258738160000001E-3</v>
      </c>
      <c r="H2719">
        <v>-2.892436504</v>
      </c>
    </row>
    <row r="2720" spans="1:8" x14ac:dyDescent="0.25">
      <c r="A2720">
        <v>27.19</v>
      </c>
      <c r="B2720">
        <v>2</v>
      </c>
      <c r="C2720">
        <v>0</v>
      </c>
      <c r="D2720">
        <v>0</v>
      </c>
      <c r="E2720">
        <v>0</v>
      </c>
      <c r="F2720">
        <v>-1.667960919E-2</v>
      </c>
      <c r="G2720">
        <v>2.9572322959999999E-3</v>
      </c>
      <c r="H2720">
        <v>-2.89832592</v>
      </c>
    </row>
    <row r="2721" spans="1:8" x14ac:dyDescent="0.25">
      <c r="A2721">
        <v>27.2</v>
      </c>
      <c r="B2721">
        <v>2</v>
      </c>
      <c r="C2721">
        <v>0</v>
      </c>
      <c r="D2721">
        <v>0</v>
      </c>
      <c r="E2721">
        <v>0</v>
      </c>
      <c r="F2721">
        <v>-1.5987558289999999E-2</v>
      </c>
      <c r="G2721">
        <v>2.2631362079999998E-3</v>
      </c>
      <c r="H2721">
        <v>-2.9021639819999998</v>
      </c>
    </row>
    <row r="2722" spans="1:8" x14ac:dyDescent="0.25">
      <c r="A2722">
        <v>27.21</v>
      </c>
      <c r="B2722">
        <v>2</v>
      </c>
      <c r="C2722">
        <v>0</v>
      </c>
      <c r="D2722">
        <v>0</v>
      </c>
      <c r="E2722">
        <v>0</v>
      </c>
      <c r="F2722">
        <v>-1.288508438E-2</v>
      </c>
      <c r="G2722">
        <v>9.5118582249999997E-4</v>
      </c>
      <c r="H2722">
        <v>-2.905122757</v>
      </c>
    </row>
    <row r="2723" spans="1:8" x14ac:dyDescent="0.25">
      <c r="A2723">
        <v>27.22</v>
      </c>
      <c r="B2723">
        <v>2</v>
      </c>
      <c r="C2723">
        <v>0</v>
      </c>
      <c r="D2723">
        <v>0</v>
      </c>
      <c r="E2723">
        <v>0</v>
      </c>
      <c r="F2723">
        <v>-9.402148426E-3</v>
      </c>
      <c r="G2723">
        <v>-5.7110935449999998E-4</v>
      </c>
      <c r="H2723">
        <v>-2.9067740440000001</v>
      </c>
    </row>
    <row r="2724" spans="1:8" x14ac:dyDescent="0.25">
      <c r="A2724">
        <v>27.23</v>
      </c>
      <c r="B2724">
        <v>2</v>
      </c>
      <c r="C2724">
        <v>0</v>
      </c>
      <c r="D2724">
        <v>0</v>
      </c>
      <c r="E2724">
        <v>0</v>
      </c>
      <c r="F2724">
        <v>-5.3386799989999997E-3</v>
      </c>
      <c r="G2724">
        <v>-1.572482288E-3</v>
      </c>
      <c r="H2724">
        <v>-2.907681942</v>
      </c>
    </row>
    <row r="2725" spans="1:8" x14ac:dyDescent="0.25">
      <c r="A2725">
        <v>27.24</v>
      </c>
      <c r="B2725">
        <v>2</v>
      </c>
      <c r="C2725">
        <v>0</v>
      </c>
      <c r="D2725">
        <v>0</v>
      </c>
      <c r="E2725">
        <v>0</v>
      </c>
      <c r="F2725">
        <v>-2.31054984E-3</v>
      </c>
      <c r="G2725">
        <v>8.1206858160000003E-4</v>
      </c>
      <c r="H2725">
        <v>-2.9080600740000002</v>
      </c>
    </row>
    <row r="2726" spans="1:8" x14ac:dyDescent="0.25">
      <c r="A2726">
        <v>27.25</v>
      </c>
      <c r="B2726">
        <v>2</v>
      </c>
      <c r="C2726">
        <v>0</v>
      </c>
      <c r="D2726">
        <v>0</v>
      </c>
      <c r="E2726">
        <v>0</v>
      </c>
      <c r="F2726" s="1">
        <v>1.3295561080000001E-5</v>
      </c>
      <c r="G2726">
        <v>9.0065598489999998E-4</v>
      </c>
      <c r="H2726">
        <v>-2.9079036710000001</v>
      </c>
    </row>
    <row r="2727" spans="1:8" x14ac:dyDescent="0.25">
      <c r="A2727">
        <v>27.26</v>
      </c>
      <c r="B2727">
        <v>2</v>
      </c>
      <c r="C2727">
        <v>0</v>
      </c>
      <c r="D2727">
        <v>0</v>
      </c>
      <c r="E2727">
        <v>0</v>
      </c>
      <c r="F2727">
        <v>1.952003688E-3</v>
      </c>
      <c r="G2727">
        <v>4.273355007E-4</v>
      </c>
      <c r="H2727">
        <v>-2.9076495169999999</v>
      </c>
    </row>
    <row r="2728" spans="1:8" x14ac:dyDescent="0.25">
      <c r="A2728">
        <v>27.27</v>
      </c>
      <c r="B2728">
        <v>2</v>
      </c>
      <c r="C2728">
        <v>0</v>
      </c>
      <c r="D2728">
        <v>0</v>
      </c>
      <c r="E2728">
        <v>0</v>
      </c>
      <c r="F2728">
        <v>2.248498611E-3</v>
      </c>
      <c r="G2728">
        <v>1.477606595E-3</v>
      </c>
      <c r="H2728">
        <v>-2.9076466559999998</v>
      </c>
    </row>
    <row r="2729" spans="1:8" x14ac:dyDescent="0.25">
      <c r="A2729">
        <v>27.28</v>
      </c>
      <c r="B2729">
        <v>2</v>
      </c>
      <c r="C2729">
        <v>0</v>
      </c>
      <c r="D2729">
        <v>0</v>
      </c>
      <c r="E2729">
        <v>0</v>
      </c>
      <c r="F2729">
        <v>-2.3904535920000001E-3</v>
      </c>
      <c r="G2729">
        <v>4.9788132309999998E-3</v>
      </c>
      <c r="H2729">
        <v>-2.8978254799999998</v>
      </c>
    </row>
    <row r="2730" spans="1:8" x14ac:dyDescent="0.25">
      <c r="A2730">
        <v>27.29</v>
      </c>
      <c r="B2730">
        <v>2</v>
      </c>
      <c r="C2730">
        <v>0</v>
      </c>
      <c r="D2730">
        <v>0</v>
      </c>
      <c r="E2730">
        <v>0</v>
      </c>
      <c r="F2730">
        <v>-1.8829161300000001E-2</v>
      </c>
      <c r="G2730">
        <v>1.154820621E-2</v>
      </c>
      <c r="H2730">
        <v>-2.8589735030000001</v>
      </c>
    </row>
    <row r="2731" spans="1:8" x14ac:dyDescent="0.25">
      <c r="A2731">
        <v>27.3</v>
      </c>
      <c r="B2731">
        <v>2</v>
      </c>
      <c r="C2731">
        <v>0</v>
      </c>
      <c r="D2731">
        <v>0</v>
      </c>
      <c r="E2731">
        <v>0</v>
      </c>
      <c r="F2731">
        <v>-2.5262983520000001E-2</v>
      </c>
      <c r="G2731">
        <v>1.3831943270000001E-2</v>
      </c>
      <c r="H2731">
        <v>-2.8337559699999999</v>
      </c>
    </row>
    <row r="2732" spans="1:8" x14ac:dyDescent="0.25">
      <c r="A2732">
        <v>27.31</v>
      </c>
      <c r="B2732">
        <v>2</v>
      </c>
      <c r="C2732">
        <v>0</v>
      </c>
      <c r="D2732">
        <v>0</v>
      </c>
      <c r="E2732">
        <v>0</v>
      </c>
      <c r="F2732">
        <v>-2.8932245450000001E-2</v>
      </c>
      <c r="G2732">
        <v>1.538936049E-2</v>
      </c>
      <c r="H2732">
        <v>-2.8124284739999998</v>
      </c>
    </row>
    <row r="2733" spans="1:8" x14ac:dyDescent="0.25">
      <c r="A2733">
        <v>27.32</v>
      </c>
      <c r="B2733">
        <v>2</v>
      </c>
      <c r="C2733">
        <v>0</v>
      </c>
      <c r="D2733">
        <v>0</v>
      </c>
      <c r="E2733">
        <v>0</v>
      </c>
      <c r="F2733">
        <v>-2.7889953929999999E-2</v>
      </c>
      <c r="G2733">
        <v>1.4284409580000001E-2</v>
      </c>
      <c r="H2733">
        <v>-2.7968845369999999</v>
      </c>
    </row>
    <row r="2734" spans="1:8" x14ac:dyDescent="0.25">
      <c r="A2734">
        <v>27.33</v>
      </c>
      <c r="B2734">
        <v>2</v>
      </c>
      <c r="C2734">
        <v>0</v>
      </c>
      <c r="D2734">
        <v>0</v>
      </c>
      <c r="E2734">
        <v>0</v>
      </c>
      <c r="F2734">
        <v>-2.5962466369999999E-2</v>
      </c>
      <c r="G2734">
        <v>1.286325604E-2</v>
      </c>
      <c r="H2734">
        <v>-2.7840690609999998</v>
      </c>
    </row>
    <row r="2735" spans="1:8" x14ac:dyDescent="0.25">
      <c r="A2735">
        <v>27.34</v>
      </c>
      <c r="B2735">
        <v>2</v>
      </c>
      <c r="C2735">
        <v>0</v>
      </c>
      <c r="D2735">
        <v>0</v>
      </c>
      <c r="E2735">
        <v>0</v>
      </c>
      <c r="F2735">
        <v>-2.1995095539999999E-2</v>
      </c>
      <c r="G2735">
        <v>1.021062583E-2</v>
      </c>
      <c r="H2735">
        <v>-2.773756981</v>
      </c>
    </row>
    <row r="2736" spans="1:8" x14ac:dyDescent="0.25">
      <c r="A2736">
        <v>27.35</v>
      </c>
      <c r="B2736">
        <v>2</v>
      </c>
      <c r="C2736">
        <v>0</v>
      </c>
      <c r="D2736">
        <v>0</v>
      </c>
      <c r="E2736">
        <v>0</v>
      </c>
      <c r="F2736">
        <v>-2.006367035E-2</v>
      </c>
      <c r="G2736">
        <v>9.1435611249999996E-3</v>
      </c>
      <c r="H2736">
        <v>-2.765501499</v>
      </c>
    </row>
    <row r="2737" spans="1:8" x14ac:dyDescent="0.25">
      <c r="A2737">
        <v>27.36</v>
      </c>
      <c r="B2737">
        <v>2</v>
      </c>
      <c r="C2737">
        <v>0</v>
      </c>
      <c r="D2737">
        <v>0</v>
      </c>
      <c r="E2737">
        <v>0</v>
      </c>
      <c r="F2737">
        <v>-1.779531874E-2</v>
      </c>
      <c r="G2737">
        <v>6.2715485689999999E-3</v>
      </c>
      <c r="H2737">
        <v>-2.7586710449999998</v>
      </c>
    </row>
    <row r="2738" spans="1:8" x14ac:dyDescent="0.25">
      <c r="A2738">
        <v>27.37</v>
      </c>
      <c r="B2738">
        <v>2</v>
      </c>
      <c r="C2738">
        <v>0</v>
      </c>
      <c r="D2738">
        <v>0</v>
      </c>
      <c r="E2738">
        <v>0</v>
      </c>
      <c r="F2738">
        <v>-1.7975555729999999E-2</v>
      </c>
      <c r="G2738">
        <v>4.0042623879999999E-3</v>
      </c>
      <c r="H2738">
        <v>-2.7534923550000001</v>
      </c>
    </row>
    <row r="2739" spans="1:8" x14ac:dyDescent="0.25">
      <c r="A2739">
        <v>27.38</v>
      </c>
      <c r="B2739">
        <v>2</v>
      </c>
      <c r="C2739">
        <v>0</v>
      </c>
      <c r="D2739">
        <v>0</v>
      </c>
      <c r="E2739">
        <v>0</v>
      </c>
      <c r="F2739">
        <v>-1.7247138540000002E-2</v>
      </c>
      <c r="G2739">
        <v>2.4016276000000001E-3</v>
      </c>
      <c r="H2739">
        <v>-2.7554469109999999</v>
      </c>
    </row>
    <row r="2740" spans="1:8" x14ac:dyDescent="0.25">
      <c r="A2740">
        <v>27.39</v>
      </c>
      <c r="B2740">
        <v>2</v>
      </c>
      <c r="C2740">
        <v>0</v>
      </c>
      <c r="D2740">
        <v>0</v>
      </c>
      <c r="E2740">
        <v>0</v>
      </c>
      <c r="F2740">
        <v>-9.21032764E-3</v>
      </c>
      <c r="G2740">
        <v>-1.734085381E-3</v>
      </c>
      <c r="H2740">
        <v>-2.7760095599999999</v>
      </c>
    </row>
    <row r="2741" spans="1:8" x14ac:dyDescent="0.25">
      <c r="A2741">
        <v>27.4</v>
      </c>
      <c r="B2741">
        <v>2</v>
      </c>
      <c r="C2741">
        <v>0</v>
      </c>
      <c r="D2741">
        <v>0</v>
      </c>
      <c r="E2741">
        <v>0</v>
      </c>
      <c r="F2741">
        <v>-4.8044752330000003E-3</v>
      </c>
      <c r="G2741">
        <v>-3.2780840990000002E-3</v>
      </c>
      <c r="H2741">
        <v>-2.78912878</v>
      </c>
    </row>
    <row r="2742" spans="1:8" x14ac:dyDescent="0.25">
      <c r="A2742">
        <v>27.41</v>
      </c>
      <c r="B2742">
        <v>2</v>
      </c>
      <c r="C2742">
        <v>0</v>
      </c>
      <c r="D2742">
        <v>0</v>
      </c>
      <c r="E2742">
        <v>0</v>
      </c>
      <c r="F2742">
        <v>-2.878403291E-3</v>
      </c>
      <c r="G2742">
        <v>-4.4075176119999998E-3</v>
      </c>
      <c r="H2742">
        <v>-2.7985806470000001</v>
      </c>
    </row>
    <row r="2743" spans="1:8" x14ac:dyDescent="0.25">
      <c r="A2743">
        <v>27.42</v>
      </c>
      <c r="B2743">
        <v>2</v>
      </c>
      <c r="C2743">
        <v>0</v>
      </c>
      <c r="D2743">
        <v>0</v>
      </c>
      <c r="E2743">
        <v>0</v>
      </c>
      <c r="F2743">
        <v>-1.8177237359999999E-3</v>
      </c>
      <c r="G2743">
        <v>-3.9308592679999999E-3</v>
      </c>
      <c r="H2743">
        <v>-2.8084774019999998</v>
      </c>
    </row>
    <row r="2744" spans="1:8" x14ac:dyDescent="0.25">
      <c r="A2744">
        <v>27.43</v>
      </c>
      <c r="B2744">
        <v>2</v>
      </c>
      <c r="C2744">
        <v>0</v>
      </c>
      <c r="D2744">
        <v>0</v>
      </c>
      <c r="E2744">
        <v>0</v>
      </c>
      <c r="F2744">
        <v>9.8778959360000008E-4</v>
      </c>
      <c r="G2744">
        <v>-3.6098882560000002E-3</v>
      </c>
      <c r="H2744">
        <v>-2.8136880400000002</v>
      </c>
    </row>
    <row r="2745" spans="1:8" x14ac:dyDescent="0.25">
      <c r="A2745">
        <v>27.44</v>
      </c>
      <c r="B2745">
        <v>2</v>
      </c>
      <c r="C2745">
        <v>0</v>
      </c>
      <c r="D2745">
        <v>0</v>
      </c>
      <c r="E2745">
        <v>0</v>
      </c>
      <c r="F2745">
        <v>3.9774058390000004E-3</v>
      </c>
      <c r="G2745">
        <v>-2.8007850050000001E-3</v>
      </c>
      <c r="H2745">
        <v>-2.8184289929999999</v>
      </c>
    </row>
    <row r="2746" spans="1:8" x14ac:dyDescent="0.25">
      <c r="A2746">
        <v>27.45</v>
      </c>
      <c r="B2746">
        <v>2</v>
      </c>
      <c r="C2746">
        <v>0</v>
      </c>
      <c r="D2746">
        <v>0</v>
      </c>
      <c r="E2746">
        <v>0</v>
      </c>
      <c r="F2746">
        <v>5.169145763E-3</v>
      </c>
      <c r="G2746">
        <v>-3.6909654739999999E-3</v>
      </c>
      <c r="H2746">
        <v>-2.8220000270000001</v>
      </c>
    </row>
    <row r="2747" spans="1:8" x14ac:dyDescent="0.25">
      <c r="A2747">
        <v>27.46</v>
      </c>
      <c r="B2747">
        <v>2</v>
      </c>
      <c r="C2747">
        <v>0</v>
      </c>
      <c r="D2747">
        <v>0</v>
      </c>
      <c r="E2747">
        <v>0</v>
      </c>
      <c r="F2747">
        <v>6.8114940080000004E-3</v>
      </c>
      <c r="G2747">
        <v>-4.5444145800000004E-3</v>
      </c>
      <c r="H2747">
        <v>-2.8244647980000002</v>
      </c>
    </row>
    <row r="2748" spans="1:8" x14ac:dyDescent="0.25">
      <c r="A2748">
        <v>27.47</v>
      </c>
      <c r="B2748">
        <v>2</v>
      </c>
      <c r="C2748">
        <v>0</v>
      </c>
      <c r="D2748">
        <v>0</v>
      </c>
      <c r="E2748">
        <v>0</v>
      </c>
      <c r="F2748">
        <v>6.7011173810000001E-3</v>
      </c>
      <c r="G2748">
        <v>-3.3596083519999999E-3</v>
      </c>
      <c r="H2748">
        <v>-2.8239274019999998</v>
      </c>
    </row>
    <row r="2749" spans="1:8" x14ac:dyDescent="0.25">
      <c r="A2749">
        <v>27.48</v>
      </c>
      <c r="B2749">
        <v>2</v>
      </c>
      <c r="C2749">
        <v>0</v>
      </c>
      <c r="D2749">
        <v>0</v>
      </c>
      <c r="E2749">
        <v>0</v>
      </c>
      <c r="F2749">
        <v>3.3493731170000001E-3</v>
      </c>
      <c r="G2749">
        <v>-3.2130628819999999E-4</v>
      </c>
      <c r="H2749">
        <v>-2.8097586630000002</v>
      </c>
    </row>
    <row r="2750" spans="1:8" x14ac:dyDescent="0.25">
      <c r="A2750">
        <v>27.49</v>
      </c>
      <c r="B2750">
        <v>2</v>
      </c>
      <c r="C2750">
        <v>0</v>
      </c>
      <c r="D2750">
        <v>0</v>
      </c>
      <c r="E2750">
        <v>0</v>
      </c>
      <c r="F2750">
        <v>-5.8341380210000003E-3</v>
      </c>
      <c r="G2750">
        <v>4.3756291269999997E-3</v>
      </c>
      <c r="H2750">
        <v>-2.7879116540000002</v>
      </c>
    </row>
    <row r="2751" spans="1:8" x14ac:dyDescent="0.25">
      <c r="A2751">
        <v>27.5</v>
      </c>
      <c r="B2751">
        <v>2</v>
      </c>
      <c r="C2751">
        <v>0</v>
      </c>
      <c r="D2751">
        <v>0</v>
      </c>
      <c r="E2751">
        <v>0</v>
      </c>
      <c r="F2751">
        <v>-7.7015366409999998E-3</v>
      </c>
      <c r="G2751">
        <v>6.911113858E-3</v>
      </c>
      <c r="H2751">
        <v>-2.7738118169999999</v>
      </c>
    </row>
    <row r="2752" spans="1:8" x14ac:dyDescent="0.25">
      <c r="A2752">
        <v>27.51</v>
      </c>
      <c r="B2752">
        <v>2</v>
      </c>
      <c r="C2752">
        <v>0</v>
      </c>
      <c r="D2752">
        <v>0</v>
      </c>
      <c r="E2752">
        <v>0</v>
      </c>
      <c r="F2752">
        <v>-9.7757522020000005E-3</v>
      </c>
      <c r="G2752">
        <v>8.8827013970000004E-3</v>
      </c>
      <c r="H2752">
        <v>-2.757893562</v>
      </c>
    </row>
    <row r="2753" spans="1:8" x14ac:dyDescent="0.25">
      <c r="A2753">
        <v>27.52</v>
      </c>
      <c r="B2753">
        <v>2</v>
      </c>
      <c r="C2753">
        <v>0</v>
      </c>
      <c r="D2753">
        <v>0</v>
      </c>
      <c r="E2753">
        <v>0</v>
      </c>
      <c r="F2753">
        <v>-8.6943525819999992E-3</v>
      </c>
      <c r="G2753">
        <v>8.2264617090000002E-3</v>
      </c>
      <c r="H2753">
        <v>-2.7460091109999998</v>
      </c>
    </row>
    <row r="2754" spans="1:8" x14ac:dyDescent="0.25">
      <c r="A2754">
        <v>27.53</v>
      </c>
      <c r="B2754">
        <v>2</v>
      </c>
      <c r="C2754">
        <v>0</v>
      </c>
      <c r="D2754">
        <v>0</v>
      </c>
      <c r="E2754">
        <v>0</v>
      </c>
      <c r="F2754">
        <v>-6.4099412410000001E-3</v>
      </c>
      <c r="G2754">
        <v>7.4651911850000001E-3</v>
      </c>
      <c r="H2754">
        <v>-2.7360107899999999</v>
      </c>
    </row>
    <row r="2755" spans="1:8" x14ac:dyDescent="0.25">
      <c r="A2755">
        <v>27.54</v>
      </c>
      <c r="B2755">
        <v>2</v>
      </c>
      <c r="C2755">
        <v>0</v>
      </c>
      <c r="D2755">
        <v>0</v>
      </c>
      <c r="E2755">
        <v>0</v>
      </c>
      <c r="F2755">
        <v>-2.952890471E-3</v>
      </c>
      <c r="G2755">
        <v>7.451243699E-3</v>
      </c>
      <c r="H2755">
        <v>-2.7279105189999999</v>
      </c>
    </row>
    <row r="2756" spans="1:8" x14ac:dyDescent="0.25">
      <c r="A2756">
        <v>27.55</v>
      </c>
      <c r="B2756">
        <v>2</v>
      </c>
      <c r="C2756">
        <v>0</v>
      </c>
      <c r="D2756">
        <v>0</v>
      </c>
      <c r="E2756">
        <v>0</v>
      </c>
      <c r="F2756">
        <v>-4.0856748819999999E-4</v>
      </c>
      <c r="G2756">
        <v>8.0342814329999995E-3</v>
      </c>
      <c r="H2756">
        <v>-2.721369267</v>
      </c>
    </row>
    <row r="2757" spans="1:8" x14ac:dyDescent="0.25">
      <c r="A2757">
        <v>27.56</v>
      </c>
      <c r="B2757">
        <v>2</v>
      </c>
      <c r="C2757">
        <v>0</v>
      </c>
      <c r="D2757">
        <v>0</v>
      </c>
      <c r="E2757">
        <v>0</v>
      </c>
      <c r="F2757">
        <v>2.1778009830000001E-3</v>
      </c>
      <c r="G2757">
        <v>8.9498087760000004E-3</v>
      </c>
      <c r="H2757">
        <v>-2.7160558699999999</v>
      </c>
    </row>
    <row r="2758" spans="1:8" x14ac:dyDescent="0.25">
      <c r="A2758">
        <v>27.57</v>
      </c>
      <c r="B2758">
        <v>2</v>
      </c>
      <c r="C2758">
        <v>0</v>
      </c>
      <c r="D2758">
        <v>0</v>
      </c>
      <c r="E2758">
        <v>0</v>
      </c>
      <c r="F2758">
        <v>1.81055814E-3</v>
      </c>
      <c r="G2758">
        <v>7.5422301890000001E-3</v>
      </c>
      <c r="H2758">
        <v>-2.7127299310000001</v>
      </c>
    </row>
    <row r="2759" spans="1:8" x14ac:dyDescent="0.25">
      <c r="A2759">
        <v>27.58</v>
      </c>
      <c r="B2759">
        <v>2</v>
      </c>
      <c r="C2759">
        <v>0</v>
      </c>
      <c r="D2759">
        <v>0</v>
      </c>
      <c r="E2759">
        <v>0</v>
      </c>
      <c r="F2759">
        <v>7.4193738400000001E-3</v>
      </c>
      <c r="G2759">
        <v>2.5899931789999998E-3</v>
      </c>
      <c r="H2759">
        <v>-2.721498966</v>
      </c>
    </row>
    <row r="2760" spans="1:8" x14ac:dyDescent="0.25">
      <c r="A2760">
        <v>27.59</v>
      </c>
      <c r="B2760">
        <v>2</v>
      </c>
      <c r="C2760">
        <v>0</v>
      </c>
      <c r="D2760">
        <v>0</v>
      </c>
      <c r="E2760">
        <v>0</v>
      </c>
      <c r="F2760">
        <v>2.4381542579999999E-2</v>
      </c>
      <c r="G2760">
        <v>-6.8969726560000003E-3</v>
      </c>
      <c r="H2760">
        <v>-2.768280506</v>
      </c>
    </row>
    <row r="2761" spans="1:8" x14ac:dyDescent="0.25">
      <c r="A2761">
        <v>27.6</v>
      </c>
      <c r="B2761">
        <v>2</v>
      </c>
      <c r="C2761">
        <v>0</v>
      </c>
      <c r="D2761">
        <v>0</v>
      </c>
      <c r="E2761">
        <v>0</v>
      </c>
      <c r="F2761">
        <v>2.8902560470000001E-2</v>
      </c>
      <c r="G2761">
        <v>-9.8554268480000005E-3</v>
      </c>
      <c r="H2761">
        <v>-2.7988691330000002</v>
      </c>
    </row>
    <row r="2762" spans="1:8" x14ac:dyDescent="0.25">
      <c r="A2762">
        <v>27.61</v>
      </c>
      <c r="B2762">
        <v>2</v>
      </c>
      <c r="C2762">
        <v>0</v>
      </c>
      <c r="D2762">
        <v>0</v>
      </c>
      <c r="E2762">
        <v>0</v>
      </c>
      <c r="F2762">
        <v>2.9267046599999999E-2</v>
      </c>
      <c r="G2762">
        <v>-1.028188318E-2</v>
      </c>
      <c r="H2762">
        <v>-2.8255434039999998</v>
      </c>
    </row>
    <row r="2763" spans="1:8" x14ac:dyDescent="0.25">
      <c r="A2763">
        <v>27.62</v>
      </c>
      <c r="B2763">
        <v>2</v>
      </c>
      <c r="C2763">
        <v>0</v>
      </c>
      <c r="D2763">
        <v>0</v>
      </c>
      <c r="E2763">
        <v>0</v>
      </c>
      <c r="F2763">
        <v>2.7134878559999999E-2</v>
      </c>
      <c r="G2763">
        <v>-1.1555440720000001E-2</v>
      </c>
      <c r="H2763">
        <v>-2.8447666169999999</v>
      </c>
    </row>
    <row r="2764" spans="1:8" x14ac:dyDescent="0.25">
      <c r="A2764">
        <v>27.63</v>
      </c>
      <c r="B2764">
        <v>2</v>
      </c>
      <c r="C2764">
        <v>0</v>
      </c>
      <c r="D2764">
        <v>0</v>
      </c>
      <c r="E2764">
        <v>0</v>
      </c>
      <c r="F2764">
        <v>2.551020868E-2</v>
      </c>
      <c r="G2764">
        <v>-1.204391569E-2</v>
      </c>
      <c r="H2764">
        <v>-2.8604788779999999</v>
      </c>
    </row>
    <row r="2765" spans="1:8" x14ac:dyDescent="0.25">
      <c r="A2765">
        <v>27.64</v>
      </c>
      <c r="B2765">
        <v>2</v>
      </c>
      <c r="C2765">
        <v>0</v>
      </c>
      <c r="D2765">
        <v>0</v>
      </c>
      <c r="E2765">
        <v>0</v>
      </c>
      <c r="F2765">
        <v>2.2139988839999999E-2</v>
      </c>
      <c r="G2765">
        <v>-1.198922843E-2</v>
      </c>
      <c r="H2765">
        <v>-2.8727457520000002</v>
      </c>
    </row>
    <row r="2766" spans="1:8" x14ac:dyDescent="0.25">
      <c r="A2766">
        <v>27.65</v>
      </c>
      <c r="B2766">
        <v>2</v>
      </c>
      <c r="C2766">
        <v>0</v>
      </c>
      <c r="D2766">
        <v>0</v>
      </c>
      <c r="E2766">
        <v>0</v>
      </c>
      <c r="F2766">
        <v>1.8508948389999998E-2</v>
      </c>
      <c r="G2766">
        <v>-1.238750666E-2</v>
      </c>
      <c r="H2766">
        <v>-2.8825697899999998</v>
      </c>
    </row>
    <row r="2767" spans="1:8" x14ac:dyDescent="0.25">
      <c r="A2767">
        <v>27.66</v>
      </c>
      <c r="B2767">
        <v>2</v>
      </c>
      <c r="C2767">
        <v>0</v>
      </c>
      <c r="D2767">
        <v>0</v>
      </c>
      <c r="E2767">
        <v>0</v>
      </c>
      <c r="F2767">
        <v>1.658798195E-2</v>
      </c>
      <c r="G2767">
        <v>-1.2504175310000001E-2</v>
      </c>
      <c r="H2767">
        <v>-2.8904299739999999</v>
      </c>
    </row>
    <row r="2768" spans="1:8" x14ac:dyDescent="0.25">
      <c r="A2768">
        <v>27.67</v>
      </c>
      <c r="B2768">
        <v>2</v>
      </c>
      <c r="C2768">
        <v>0</v>
      </c>
      <c r="D2768">
        <v>0</v>
      </c>
      <c r="E2768">
        <v>0</v>
      </c>
      <c r="F2768">
        <v>1.468594279E-2</v>
      </c>
      <c r="G2768">
        <v>-1.117751747E-2</v>
      </c>
      <c r="H2768">
        <v>-2.8966197970000001</v>
      </c>
    </row>
    <row r="2769" spans="1:8" x14ac:dyDescent="0.25">
      <c r="A2769">
        <v>27.68</v>
      </c>
      <c r="B2769">
        <v>2</v>
      </c>
      <c r="C2769">
        <v>0</v>
      </c>
      <c r="D2769">
        <v>0</v>
      </c>
      <c r="E2769">
        <v>0</v>
      </c>
      <c r="F2769">
        <v>1.086608972E-2</v>
      </c>
      <c r="G2769">
        <v>-9.0815275909999996E-3</v>
      </c>
      <c r="H2769">
        <v>-2.8848478790000001</v>
      </c>
    </row>
    <row r="2770" spans="1:8" x14ac:dyDescent="0.25">
      <c r="A2770">
        <v>27.69</v>
      </c>
      <c r="B2770">
        <v>2</v>
      </c>
      <c r="C2770">
        <v>0</v>
      </c>
      <c r="D2770">
        <v>0</v>
      </c>
      <c r="E2770">
        <v>0</v>
      </c>
      <c r="F2770">
        <v>-2.933589742E-3</v>
      </c>
      <c r="G2770">
        <v>-3.2286047939999998E-3</v>
      </c>
      <c r="H2770">
        <v>-2.8555257319999998</v>
      </c>
    </row>
    <row r="2771" spans="1:8" x14ac:dyDescent="0.25">
      <c r="A2771">
        <v>27.7</v>
      </c>
      <c r="B2771">
        <v>2</v>
      </c>
      <c r="C2771">
        <v>0</v>
      </c>
      <c r="D2771">
        <v>0</v>
      </c>
      <c r="E2771">
        <v>0</v>
      </c>
      <c r="F2771">
        <v>-8.9592877779999993E-3</v>
      </c>
      <c r="G2771">
        <v>2.2936835890000002E-3</v>
      </c>
      <c r="H2771">
        <v>-2.8245615960000001</v>
      </c>
    </row>
    <row r="2772" spans="1:8" x14ac:dyDescent="0.25">
      <c r="A2772">
        <v>27.71</v>
      </c>
      <c r="B2772">
        <v>2</v>
      </c>
      <c r="C2772">
        <v>0</v>
      </c>
      <c r="D2772">
        <v>0</v>
      </c>
      <c r="E2772">
        <v>0</v>
      </c>
      <c r="F2772">
        <v>-8.8872574270000004E-3</v>
      </c>
      <c r="G2772">
        <v>3.4323707219999998E-3</v>
      </c>
      <c r="H2772">
        <v>-2.8106698990000001</v>
      </c>
    </row>
    <row r="2773" spans="1:8" x14ac:dyDescent="0.25">
      <c r="A2773">
        <v>27.72</v>
      </c>
      <c r="B2773">
        <v>2</v>
      </c>
      <c r="C2773">
        <v>0</v>
      </c>
      <c r="D2773">
        <v>0</v>
      </c>
      <c r="E2773">
        <v>0</v>
      </c>
      <c r="F2773">
        <v>-6.4720194790000001E-3</v>
      </c>
      <c r="G2773">
        <v>4.231207073E-3</v>
      </c>
      <c r="H2773">
        <v>-2.7925758360000001</v>
      </c>
    </row>
    <row r="2774" spans="1:8" x14ac:dyDescent="0.25">
      <c r="A2774">
        <v>27.73</v>
      </c>
      <c r="B2774">
        <v>2</v>
      </c>
      <c r="C2774">
        <v>0</v>
      </c>
      <c r="D2774">
        <v>0</v>
      </c>
      <c r="E2774">
        <v>0</v>
      </c>
      <c r="F2774">
        <v>-5.6529026479999996E-3</v>
      </c>
      <c r="G2774">
        <v>3.8755685089999999E-3</v>
      </c>
      <c r="H2774">
        <v>-2.7885076999999998</v>
      </c>
    </row>
    <row r="2775" spans="1:8" x14ac:dyDescent="0.25">
      <c r="A2775">
        <v>27.74</v>
      </c>
      <c r="B2775">
        <v>2</v>
      </c>
      <c r="C2775">
        <v>0</v>
      </c>
      <c r="D2775">
        <v>0</v>
      </c>
      <c r="E2775">
        <v>0</v>
      </c>
      <c r="F2775">
        <v>-4.0503051129999997E-3</v>
      </c>
      <c r="G2775">
        <v>3.3799484369999998E-3</v>
      </c>
      <c r="H2775">
        <v>-2.7798643109999999</v>
      </c>
    </row>
    <row r="2776" spans="1:8" x14ac:dyDescent="0.25">
      <c r="A2776">
        <v>27.75</v>
      </c>
      <c r="B2776">
        <v>2</v>
      </c>
      <c r="C2776">
        <v>0</v>
      </c>
      <c r="D2776">
        <v>0</v>
      </c>
      <c r="E2776">
        <v>0</v>
      </c>
      <c r="F2776">
        <v>-1.7250198870000001E-3</v>
      </c>
      <c r="G2776">
        <v>1.593567431E-3</v>
      </c>
      <c r="H2776">
        <v>-2.7729744909999998</v>
      </c>
    </row>
    <row r="2777" spans="1:8" x14ac:dyDescent="0.25">
      <c r="A2777">
        <v>27.76</v>
      </c>
      <c r="B2777">
        <v>2</v>
      </c>
      <c r="C2777">
        <v>0</v>
      </c>
      <c r="D2777">
        <v>0</v>
      </c>
      <c r="E2777">
        <v>0</v>
      </c>
      <c r="F2777">
        <v>1.2057572600000001E-3</v>
      </c>
      <c r="G2777">
        <v>1.212410629E-3</v>
      </c>
      <c r="H2777">
        <v>-2.7675049299999999</v>
      </c>
    </row>
    <row r="2778" spans="1:8" x14ac:dyDescent="0.25">
      <c r="A2778">
        <v>27.77</v>
      </c>
      <c r="B2778">
        <v>2</v>
      </c>
      <c r="C2778">
        <v>0</v>
      </c>
      <c r="D2778">
        <v>0</v>
      </c>
      <c r="E2778">
        <v>0</v>
      </c>
      <c r="F2778">
        <v>2.2159479559999999E-3</v>
      </c>
      <c r="G2778">
        <v>7.24889338E-4</v>
      </c>
      <c r="H2778">
        <v>-2.7631878849999998</v>
      </c>
    </row>
    <row r="2779" spans="1:8" x14ac:dyDescent="0.25">
      <c r="A2779">
        <v>27.78</v>
      </c>
      <c r="B2779">
        <v>2</v>
      </c>
      <c r="C2779">
        <v>0</v>
      </c>
      <c r="D2779">
        <v>0</v>
      </c>
      <c r="E2779">
        <v>0</v>
      </c>
      <c r="F2779">
        <v>5.7585826140000001E-3</v>
      </c>
      <c r="G2779" s="1">
        <v>5.874782801E-5</v>
      </c>
      <c r="H2779">
        <v>-2.771565914</v>
      </c>
    </row>
    <row r="2780" spans="1:8" x14ac:dyDescent="0.25">
      <c r="A2780">
        <v>27.79</v>
      </c>
      <c r="B2780">
        <v>2</v>
      </c>
      <c r="C2780">
        <v>0</v>
      </c>
      <c r="D2780">
        <v>0</v>
      </c>
      <c r="E2780">
        <v>0</v>
      </c>
      <c r="F2780">
        <v>1.6728727150000001E-2</v>
      </c>
      <c r="G2780">
        <v>-3.0446872119999999E-3</v>
      </c>
      <c r="H2780">
        <v>-2.7965569499999998</v>
      </c>
    </row>
    <row r="2781" spans="1:8" x14ac:dyDescent="0.25">
      <c r="A2781">
        <v>27.8</v>
      </c>
      <c r="B2781">
        <v>2</v>
      </c>
      <c r="C2781">
        <v>0</v>
      </c>
      <c r="D2781">
        <v>0</v>
      </c>
      <c r="E2781">
        <v>0</v>
      </c>
      <c r="F2781">
        <v>2.0035756750000001E-2</v>
      </c>
      <c r="G2781">
        <v>-3.6480128769999999E-3</v>
      </c>
      <c r="H2781">
        <v>-2.8121621609999998</v>
      </c>
    </row>
    <row r="2782" spans="1:8" x14ac:dyDescent="0.25">
      <c r="A2782">
        <v>27.81</v>
      </c>
      <c r="B2782">
        <v>2</v>
      </c>
      <c r="C2782">
        <v>0</v>
      </c>
      <c r="D2782">
        <v>0</v>
      </c>
      <c r="E2782">
        <v>0</v>
      </c>
      <c r="F2782">
        <v>2.1352009849999999E-2</v>
      </c>
      <c r="G2782">
        <v>-4.5918151740000001E-3</v>
      </c>
      <c r="H2782">
        <v>-2.825481892</v>
      </c>
    </row>
    <row r="2783" spans="1:8" x14ac:dyDescent="0.25">
      <c r="A2783">
        <v>27.82</v>
      </c>
      <c r="B2783">
        <v>2</v>
      </c>
      <c r="C2783">
        <v>0</v>
      </c>
      <c r="D2783">
        <v>0</v>
      </c>
      <c r="E2783">
        <v>0</v>
      </c>
      <c r="F2783">
        <v>1.7922433089999999E-2</v>
      </c>
      <c r="G2783">
        <v>-3.8060545919999999E-3</v>
      </c>
      <c r="H2783">
        <v>-2.8358278270000001</v>
      </c>
    </row>
    <row r="2784" spans="1:8" x14ac:dyDescent="0.25">
      <c r="A2784">
        <v>27.83</v>
      </c>
      <c r="B2784">
        <v>2</v>
      </c>
      <c r="C2784">
        <v>0</v>
      </c>
      <c r="D2784">
        <v>0</v>
      </c>
      <c r="E2784">
        <v>0</v>
      </c>
      <c r="F2784">
        <v>1.324919425E-2</v>
      </c>
      <c r="G2784">
        <v>-2.9287412760000001E-3</v>
      </c>
      <c r="H2784">
        <v>-2.8429527280000002</v>
      </c>
    </row>
    <row r="2785" spans="1:8" x14ac:dyDescent="0.25">
      <c r="A2785">
        <v>27.84</v>
      </c>
      <c r="B2785">
        <v>2</v>
      </c>
      <c r="C2785">
        <v>0</v>
      </c>
      <c r="D2785">
        <v>0</v>
      </c>
      <c r="E2785">
        <v>0</v>
      </c>
      <c r="F2785">
        <v>8.3101429049999998E-3</v>
      </c>
      <c r="G2785">
        <v>-4.4241324070000004E-3</v>
      </c>
      <c r="H2785">
        <v>-2.8504819870000002</v>
      </c>
    </row>
    <row r="2786" spans="1:8" x14ac:dyDescent="0.25">
      <c r="A2786">
        <v>27.85</v>
      </c>
      <c r="B2786">
        <v>2</v>
      </c>
      <c r="C2786">
        <v>0</v>
      </c>
      <c r="D2786">
        <v>0</v>
      </c>
      <c r="E2786">
        <v>0</v>
      </c>
      <c r="F2786">
        <v>4.6941954639999998E-3</v>
      </c>
      <c r="G2786">
        <v>-5.3025484090000003E-3</v>
      </c>
      <c r="H2786">
        <v>-2.8567314150000001</v>
      </c>
    </row>
    <row r="2787" spans="1:8" x14ac:dyDescent="0.25">
      <c r="A2787">
        <v>27.86</v>
      </c>
      <c r="B2787">
        <v>2</v>
      </c>
      <c r="C2787">
        <v>0</v>
      </c>
      <c r="D2787">
        <v>0</v>
      </c>
      <c r="E2787">
        <v>0</v>
      </c>
      <c r="F2787">
        <v>-3.9623677729999998E-4</v>
      </c>
      <c r="G2787">
        <v>-5.6273564699999999E-3</v>
      </c>
      <c r="H2787">
        <v>-2.8621921540000002</v>
      </c>
    </row>
    <row r="2788" spans="1:8" x14ac:dyDescent="0.25">
      <c r="A2788">
        <v>27.87</v>
      </c>
      <c r="B2788">
        <v>2</v>
      </c>
      <c r="C2788">
        <v>0</v>
      </c>
      <c r="D2788">
        <v>0</v>
      </c>
      <c r="E2788">
        <v>0</v>
      </c>
      <c r="F2788">
        <v>-5.3335782140000003E-3</v>
      </c>
      <c r="G2788">
        <v>-5.0065591930000004E-3</v>
      </c>
      <c r="H2788">
        <v>-2.8670299049999999</v>
      </c>
    </row>
    <row r="2789" spans="1:8" x14ac:dyDescent="0.25">
      <c r="A2789">
        <v>27.88</v>
      </c>
      <c r="B2789">
        <v>2</v>
      </c>
      <c r="C2789">
        <v>0</v>
      </c>
      <c r="D2789">
        <v>0</v>
      </c>
      <c r="E2789">
        <v>0</v>
      </c>
      <c r="F2789" s="1">
        <v>-7.0661306380000004E-5</v>
      </c>
      <c r="G2789">
        <v>-6.9838911289999998E-3</v>
      </c>
      <c r="H2789">
        <v>-2.8851776120000001</v>
      </c>
    </row>
    <row r="2790" spans="1:8" x14ac:dyDescent="0.25">
      <c r="A2790">
        <v>27.89</v>
      </c>
      <c r="B2790">
        <v>2</v>
      </c>
      <c r="C2790">
        <v>0</v>
      </c>
      <c r="D2790">
        <v>0</v>
      </c>
      <c r="E2790">
        <v>0</v>
      </c>
      <c r="F2790">
        <v>1.35152135E-2</v>
      </c>
      <c r="G2790">
        <v>-8.642472327E-3</v>
      </c>
      <c r="H2790">
        <v>-2.9217305179999999</v>
      </c>
    </row>
    <row r="2791" spans="1:8" x14ac:dyDescent="0.25">
      <c r="A2791">
        <v>27.9</v>
      </c>
      <c r="B2791">
        <v>2</v>
      </c>
      <c r="C2791">
        <v>0</v>
      </c>
      <c r="D2791">
        <v>0</v>
      </c>
      <c r="E2791">
        <v>0</v>
      </c>
      <c r="F2791">
        <v>1.7737507820000002E-2</v>
      </c>
      <c r="G2791">
        <v>-8.9367106559999996E-3</v>
      </c>
      <c r="H2791">
        <v>-2.9456174370000001</v>
      </c>
    </row>
    <row r="2792" spans="1:8" x14ac:dyDescent="0.25">
      <c r="A2792">
        <v>27.91</v>
      </c>
      <c r="B2792">
        <v>2</v>
      </c>
      <c r="C2792">
        <v>0</v>
      </c>
      <c r="D2792">
        <v>0</v>
      </c>
      <c r="E2792">
        <v>0</v>
      </c>
      <c r="F2792">
        <v>2.1266076710000002E-2</v>
      </c>
      <c r="G2792">
        <v>-8.6452439429999996E-3</v>
      </c>
      <c r="H2792">
        <v>-2.965651512</v>
      </c>
    </row>
    <row r="2793" spans="1:8" x14ac:dyDescent="0.25">
      <c r="A2793">
        <v>27.92</v>
      </c>
      <c r="B2793">
        <v>2</v>
      </c>
      <c r="C2793">
        <v>0</v>
      </c>
      <c r="D2793">
        <v>0</v>
      </c>
      <c r="E2793">
        <v>0</v>
      </c>
      <c r="F2793">
        <v>2.230359241E-2</v>
      </c>
      <c r="G2793">
        <v>-8.7818279859999994E-3</v>
      </c>
      <c r="H2793">
        <v>-2.980890751</v>
      </c>
    </row>
    <row r="2794" spans="1:8" x14ac:dyDescent="0.25">
      <c r="A2794">
        <v>27.93</v>
      </c>
      <c r="B2794">
        <v>2</v>
      </c>
      <c r="C2794">
        <v>0</v>
      </c>
      <c r="D2794">
        <v>0</v>
      </c>
      <c r="E2794">
        <v>0</v>
      </c>
      <c r="F2794">
        <v>2.2131394589999999E-2</v>
      </c>
      <c r="G2794">
        <v>-6.7237913609999997E-3</v>
      </c>
      <c r="H2794">
        <v>-2.9932103159999999</v>
      </c>
    </row>
    <row r="2795" spans="1:8" x14ac:dyDescent="0.25">
      <c r="A2795">
        <v>27.94</v>
      </c>
      <c r="B2795">
        <v>2</v>
      </c>
      <c r="C2795">
        <v>0</v>
      </c>
      <c r="D2795">
        <v>0</v>
      </c>
      <c r="E2795">
        <v>0</v>
      </c>
      <c r="F2795">
        <v>2.1883949640000001E-2</v>
      </c>
      <c r="G2795">
        <v>-7.1284249420000001E-3</v>
      </c>
      <c r="H2795">
        <v>-3.0063223840000002</v>
      </c>
    </row>
    <row r="2796" spans="1:8" x14ac:dyDescent="0.25">
      <c r="A2796">
        <v>27.95</v>
      </c>
      <c r="B2796">
        <v>2</v>
      </c>
      <c r="C2796">
        <v>0</v>
      </c>
      <c r="D2796">
        <v>0</v>
      </c>
      <c r="E2796">
        <v>0</v>
      </c>
      <c r="F2796">
        <v>2.015177906E-2</v>
      </c>
      <c r="G2796">
        <v>-7.1918219330000003E-3</v>
      </c>
      <c r="H2796">
        <v>-3.0109610560000002</v>
      </c>
    </row>
    <row r="2797" spans="1:8" x14ac:dyDescent="0.25">
      <c r="A2797">
        <v>27.96</v>
      </c>
      <c r="B2797">
        <v>2</v>
      </c>
      <c r="C2797">
        <v>0</v>
      </c>
      <c r="D2797">
        <v>0</v>
      </c>
      <c r="E2797">
        <v>0</v>
      </c>
      <c r="F2797">
        <v>1.5016915279999999E-2</v>
      </c>
      <c r="G2797">
        <v>-8.1520453099999998E-3</v>
      </c>
      <c r="H2797">
        <v>-3.0203332899999999</v>
      </c>
    </row>
    <row r="2798" spans="1:8" x14ac:dyDescent="0.25">
      <c r="A2798">
        <v>27.97</v>
      </c>
      <c r="B2798">
        <v>2</v>
      </c>
      <c r="C2798">
        <v>0</v>
      </c>
      <c r="D2798">
        <v>0</v>
      </c>
      <c r="E2798">
        <v>0</v>
      </c>
      <c r="F2798">
        <v>1.279634889E-2</v>
      </c>
      <c r="G2798">
        <v>-7.9969093200000004E-3</v>
      </c>
      <c r="H2798">
        <v>-3.0225620270000002</v>
      </c>
    </row>
    <row r="2799" spans="1:8" x14ac:dyDescent="0.25">
      <c r="A2799">
        <v>27.98</v>
      </c>
      <c r="B2799">
        <v>2</v>
      </c>
      <c r="C2799">
        <v>0</v>
      </c>
      <c r="D2799">
        <v>0</v>
      </c>
      <c r="E2799">
        <v>0</v>
      </c>
      <c r="F2799">
        <v>2.323348075E-3</v>
      </c>
      <c r="G2799">
        <v>-7.0211812849999998E-3</v>
      </c>
      <c r="H2799">
        <v>-3.0079820160000001</v>
      </c>
    </row>
    <row r="2800" spans="1:8" x14ac:dyDescent="0.25">
      <c r="A2800">
        <v>27.99</v>
      </c>
      <c r="B2800">
        <v>2</v>
      </c>
      <c r="C2800">
        <v>0</v>
      </c>
      <c r="D2800">
        <v>0</v>
      </c>
      <c r="E2800">
        <v>0</v>
      </c>
      <c r="F2800">
        <v>-1.5728512779999999E-2</v>
      </c>
      <c r="G2800">
        <v>-3.5159960389999998E-3</v>
      </c>
      <c r="H2800">
        <v>-2.9827494620000001</v>
      </c>
    </row>
    <row r="2801" spans="1:8" x14ac:dyDescent="0.25">
      <c r="A2801">
        <v>28</v>
      </c>
      <c r="B2801">
        <v>2</v>
      </c>
      <c r="C2801">
        <v>0</v>
      </c>
      <c r="D2801">
        <v>0</v>
      </c>
      <c r="E2801">
        <v>0</v>
      </c>
      <c r="F2801">
        <v>-2.4601215499999999E-2</v>
      </c>
      <c r="G2801">
        <v>6.1931461099999998E-4</v>
      </c>
      <c r="H2801">
        <v>-2.9699773789999999</v>
      </c>
    </row>
    <row r="2802" spans="1:8" x14ac:dyDescent="0.25">
      <c r="A2802">
        <v>28.01</v>
      </c>
      <c r="B2802">
        <v>2</v>
      </c>
      <c r="C2802">
        <v>0</v>
      </c>
      <c r="D2802">
        <v>0</v>
      </c>
      <c r="E2802">
        <v>0</v>
      </c>
      <c r="F2802">
        <v>-2.9374035079999999E-2</v>
      </c>
      <c r="G2802">
        <v>2.930320799E-3</v>
      </c>
      <c r="H2802">
        <v>-2.956298351</v>
      </c>
    </row>
    <row r="2803" spans="1:8" x14ac:dyDescent="0.25">
      <c r="A2803">
        <v>28.02</v>
      </c>
      <c r="B2803">
        <v>2</v>
      </c>
      <c r="C2803">
        <v>0</v>
      </c>
      <c r="D2803">
        <v>0</v>
      </c>
      <c r="E2803">
        <v>0</v>
      </c>
      <c r="F2803">
        <v>-2.9653193429999999E-2</v>
      </c>
      <c r="G2803">
        <v>4.3016150590000002E-3</v>
      </c>
      <c r="H2803">
        <v>-2.9460768700000002</v>
      </c>
    </row>
    <row r="2804" spans="1:8" x14ac:dyDescent="0.25">
      <c r="A2804">
        <v>28.03</v>
      </c>
      <c r="B2804">
        <v>2</v>
      </c>
      <c r="C2804">
        <v>0</v>
      </c>
      <c r="D2804">
        <v>0</v>
      </c>
      <c r="E2804">
        <v>0</v>
      </c>
      <c r="F2804">
        <v>-2.8760651129999999E-2</v>
      </c>
      <c r="G2804">
        <v>4.1304230690000004E-3</v>
      </c>
      <c r="H2804">
        <v>-2.9375088210000002</v>
      </c>
    </row>
    <row r="2805" spans="1:8" x14ac:dyDescent="0.25">
      <c r="A2805">
        <v>28.04</v>
      </c>
      <c r="B2805">
        <v>2</v>
      </c>
      <c r="C2805">
        <v>0</v>
      </c>
      <c r="D2805">
        <v>0</v>
      </c>
      <c r="E2805">
        <v>0</v>
      </c>
      <c r="F2805">
        <v>-2.7436612169999999E-2</v>
      </c>
      <c r="G2805">
        <v>4.1512623430000001E-3</v>
      </c>
      <c r="H2805">
        <v>-2.9303982259999999</v>
      </c>
    </row>
    <row r="2806" spans="1:8" x14ac:dyDescent="0.25">
      <c r="A2806">
        <v>28.05</v>
      </c>
      <c r="B2806">
        <v>2</v>
      </c>
      <c r="C2806">
        <v>0</v>
      </c>
      <c r="D2806">
        <v>0</v>
      </c>
      <c r="E2806">
        <v>0</v>
      </c>
      <c r="F2806">
        <v>-2.67859716E-2</v>
      </c>
      <c r="G2806">
        <v>3.8016811009999999E-3</v>
      </c>
      <c r="H2806">
        <v>-2.924744129</v>
      </c>
    </row>
    <row r="2807" spans="1:8" x14ac:dyDescent="0.25">
      <c r="A2807">
        <v>28.06</v>
      </c>
      <c r="B2807">
        <v>2</v>
      </c>
      <c r="C2807">
        <v>0</v>
      </c>
      <c r="D2807">
        <v>0</v>
      </c>
      <c r="E2807">
        <v>0</v>
      </c>
      <c r="F2807">
        <v>-2.5824459269999999E-2</v>
      </c>
      <c r="G2807">
        <v>3.123648465E-3</v>
      </c>
      <c r="H2807">
        <v>-2.9201004510000002</v>
      </c>
    </row>
    <row r="2808" spans="1:8" x14ac:dyDescent="0.25">
      <c r="A2808">
        <v>28.07</v>
      </c>
      <c r="B2808">
        <v>2</v>
      </c>
      <c r="C2808">
        <v>0</v>
      </c>
      <c r="D2808">
        <v>0</v>
      </c>
      <c r="E2808">
        <v>0</v>
      </c>
      <c r="F2808">
        <v>-2.5893757119999999E-2</v>
      </c>
      <c r="G2808">
        <v>2.7342662219999999E-3</v>
      </c>
      <c r="H2808">
        <v>-2.916028023</v>
      </c>
    </row>
    <row r="2809" spans="1:8" x14ac:dyDescent="0.25">
      <c r="A2809">
        <v>28.08</v>
      </c>
      <c r="B2809">
        <v>2</v>
      </c>
      <c r="C2809">
        <v>0</v>
      </c>
      <c r="D2809">
        <v>0</v>
      </c>
      <c r="E2809">
        <v>0</v>
      </c>
      <c r="F2809">
        <v>-3.2618336380000001E-2</v>
      </c>
      <c r="G2809">
        <v>3.0256882309999998E-3</v>
      </c>
      <c r="H2809">
        <v>-2.8999462130000002</v>
      </c>
    </row>
    <row r="2810" spans="1:8" x14ac:dyDescent="0.25">
      <c r="A2810">
        <v>28.09</v>
      </c>
      <c r="B2810">
        <v>2</v>
      </c>
      <c r="C2810">
        <v>0</v>
      </c>
      <c r="D2810">
        <v>0</v>
      </c>
      <c r="E2810">
        <v>0</v>
      </c>
      <c r="F2810">
        <v>-4.6679429709999998E-2</v>
      </c>
      <c r="G2810">
        <v>6.3236281279999999E-3</v>
      </c>
      <c r="H2810">
        <v>-2.8647589679999999</v>
      </c>
    </row>
    <row r="2811" spans="1:8" x14ac:dyDescent="0.25">
      <c r="A2811">
        <v>28.1</v>
      </c>
      <c r="B2811">
        <v>2</v>
      </c>
      <c r="C2811">
        <v>0</v>
      </c>
      <c r="D2811">
        <v>0</v>
      </c>
      <c r="E2811">
        <v>0</v>
      </c>
      <c r="F2811">
        <v>-5.2077934149999998E-2</v>
      </c>
      <c r="G2811">
        <v>6.3736587760000003E-3</v>
      </c>
      <c r="H2811">
        <v>-2.8421006200000001</v>
      </c>
    </row>
    <row r="2812" spans="1:8" x14ac:dyDescent="0.25">
      <c r="A2812">
        <v>28.11</v>
      </c>
      <c r="B2812">
        <v>2</v>
      </c>
      <c r="C2812">
        <v>0</v>
      </c>
      <c r="D2812">
        <v>0</v>
      </c>
      <c r="E2812">
        <v>0</v>
      </c>
      <c r="F2812">
        <v>-5.411416292E-2</v>
      </c>
      <c r="G2812">
        <v>6.211966276E-3</v>
      </c>
      <c r="H2812">
        <v>-2.8230404849999999</v>
      </c>
    </row>
    <row r="2813" spans="1:8" x14ac:dyDescent="0.25">
      <c r="A2813">
        <v>28.12</v>
      </c>
      <c r="B2813">
        <v>2</v>
      </c>
      <c r="C2813">
        <v>0</v>
      </c>
      <c r="D2813">
        <v>0</v>
      </c>
      <c r="E2813">
        <v>0</v>
      </c>
      <c r="F2813">
        <v>-5.2299395200000001E-2</v>
      </c>
      <c r="G2813">
        <v>4.9614682790000003E-3</v>
      </c>
      <c r="H2813">
        <v>-2.8082368369999999</v>
      </c>
    </row>
    <row r="2814" spans="1:8" x14ac:dyDescent="0.25">
      <c r="A2814">
        <v>28.13</v>
      </c>
      <c r="B2814">
        <v>2</v>
      </c>
      <c r="C2814">
        <v>0</v>
      </c>
      <c r="D2814">
        <v>0</v>
      </c>
      <c r="E2814">
        <v>0</v>
      </c>
      <c r="F2814">
        <v>-4.9079328780000001E-2</v>
      </c>
      <c r="G2814">
        <v>5.366422236E-3</v>
      </c>
      <c r="H2814">
        <v>-2.7961151599999998</v>
      </c>
    </row>
    <row r="2815" spans="1:8" x14ac:dyDescent="0.25">
      <c r="A2815">
        <v>28.14</v>
      </c>
      <c r="B2815">
        <v>2</v>
      </c>
      <c r="C2815">
        <v>0</v>
      </c>
      <c r="D2815">
        <v>0</v>
      </c>
      <c r="E2815">
        <v>0</v>
      </c>
      <c r="F2815">
        <v>-4.2881056670000001E-2</v>
      </c>
      <c r="G2815">
        <v>4.7130584719999999E-3</v>
      </c>
      <c r="H2815">
        <v>-2.7856562139999999</v>
      </c>
    </row>
    <row r="2816" spans="1:8" x14ac:dyDescent="0.25">
      <c r="A2816">
        <v>28.15</v>
      </c>
      <c r="B2816">
        <v>2</v>
      </c>
      <c r="C2816">
        <v>0</v>
      </c>
      <c r="D2816">
        <v>0</v>
      </c>
      <c r="E2816">
        <v>0</v>
      </c>
      <c r="F2816">
        <v>-3.7166744469999999E-2</v>
      </c>
      <c r="G2816">
        <v>4.2099282150000004E-3</v>
      </c>
      <c r="H2816">
        <v>-2.7767045499999998</v>
      </c>
    </row>
    <row r="2817" spans="1:8" x14ac:dyDescent="0.25">
      <c r="A2817">
        <v>28.16</v>
      </c>
      <c r="B2817">
        <v>2</v>
      </c>
      <c r="C2817">
        <v>0</v>
      </c>
      <c r="D2817">
        <v>0</v>
      </c>
      <c r="E2817">
        <v>0</v>
      </c>
      <c r="F2817">
        <v>-2.9295740649999999E-2</v>
      </c>
      <c r="G2817">
        <v>4.2689070110000001E-3</v>
      </c>
      <c r="H2817">
        <v>-2.7686569689999998</v>
      </c>
    </row>
    <row r="2818" spans="1:8" x14ac:dyDescent="0.25">
      <c r="A2818">
        <v>28.17</v>
      </c>
      <c r="B2818">
        <v>2</v>
      </c>
      <c r="C2818">
        <v>0</v>
      </c>
      <c r="D2818">
        <v>0</v>
      </c>
      <c r="E2818">
        <v>0</v>
      </c>
      <c r="F2818">
        <v>-1.990800165E-2</v>
      </c>
      <c r="G2818">
        <v>2.6260763410000001E-3</v>
      </c>
      <c r="H2818">
        <v>-2.7624657149999998</v>
      </c>
    </row>
    <row r="2819" spans="1:8" x14ac:dyDescent="0.25">
      <c r="A2819">
        <v>28.18</v>
      </c>
      <c r="B2819">
        <v>2</v>
      </c>
      <c r="C2819">
        <v>0</v>
      </c>
      <c r="D2819">
        <v>0</v>
      </c>
      <c r="E2819">
        <v>0</v>
      </c>
      <c r="F2819">
        <v>-1.1165697130000001E-2</v>
      </c>
      <c r="G2819" s="1">
        <v>8.8810920719999996E-5</v>
      </c>
      <c r="H2819">
        <v>-2.7730004789999998</v>
      </c>
    </row>
    <row r="2820" spans="1:8" x14ac:dyDescent="0.25">
      <c r="A2820">
        <v>28.19</v>
      </c>
      <c r="B2820">
        <v>2</v>
      </c>
      <c r="C2820">
        <v>0</v>
      </c>
      <c r="D2820">
        <v>0</v>
      </c>
      <c r="E2820">
        <v>0</v>
      </c>
      <c r="F2820">
        <v>7.9594887790000006E-3</v>
      </c>
      <c r="G2820">
        <v>-6.1232745649999996E-3</v>
      </c>
      <c r="H2820">
        <v>-2.8004667759999999</v>
      </c>
    </row>
    <row r="2821" spans="1:8" x14ac:dyDescent="0.25">
      <c r="A2821">
        <v>28.2</v>
      </c>
      <c r="B2821">
        <v>2</v>
      </c>
      <c r="C2821">
        <v>0</v>
      </c>
      <c r="D2821">
        <v>0</v>
      </c>
      <c r="E2821">
        <v>0</v>
      </c>
      <c r="F2821">
        <v>1.202083286E-2</v>
      </c>
      <c r="G2821">
        <v>-7.7437162400000002E-3</v>
      </c>
      <c r="H2821">
        <v>-2.8056287769999999</v>
      </c>
    </row>
    <row r="2822" spans="1:8" x14ac:dyDescent="0.25">
      <c r="A2822">
        <v>28.21</v>
      </c>
      <c r="B2822">
        <v>2</v>
      </c>
      <c r="C2822">
        <v>0</v>
      </c>
      <c r="D2822">
        <v>0</v>
      </c>
      <c r="E2822">
        <v>0</v>
      </c>
      <c r="F2822">
        <v>1.7097175119999999E-2</v>
      </c>
      <c r="G2822">
        <v>-7.4277743700000001E-3</v>
      </c>
      <c r="H2822">
        <v>-2.8155090810000001</v>
      </c>
    </row>
    <row r="2823" spans="1:8" x14ac:dyDescent="0.25">
      <c r="A2823">
        <v>28.22</v>
      </c>
      <c r="B2823">
        <v>2</v>
      </c>
      <c r="C2823">
        <v>0</v>
      </c>
      <c r="D2823">
        <v>0</v>
      </c>
      <c r="E2823">
        <v>0</v>
      </c>
      <c r="F2823">
        <v>1.950748637E-2</v>
      </c>
      <c r="G2823">
        <v>-5.9552416209999997E-3</v>
      </c>
      <c r="H2823">
        <v>-2.823221207</v>
      </c>
    </row>
    <row r="2824" spans="1:8" x14ac:dyDescent="0.25">
      <c r="A2824">
        <v>28.23</v>
      </c>
      <c r="B2824">
        <v>2</v>
      </c>
      <c r="C2824">
        <v>0</v>
      </c>
      <c r="D2824">
        <v>0</v>
      </c>
      <c r="E2824">
        <v>0</v>
      </c>
      <c r="F2824">
        <v>1.878267154E-2</v>
      </c>
      <c r="G2824">
        <v>-6.4015910030000003E-3</v>
      </c>
      <c r="H2824">
        <v>-2.8314502240000001</v>
      </c>
    </row>
    <row r="2825" spans="1:8" x14ac:dyDescent="0.25">
      <c r="A2825">
        <v>28.24</v>
      </c>
      <c r="B2825">
        <v>2</v>
      </c>
      <c r="C2825">
        <v>0</v>
      </c>
      <c r="D2825">
        <v>0</v>
      </c>
      <c r="E2825">
        <v>0</v>
      </c>
      <c r="F2825">
        <v>1.7656425010000001E-2</v>
      </c>
      <c r="G2825">
        <v>-6.7511647939999999E-3</v>
      </c>
      <c r="H2825">
        <v>-2.8334341049999998</v>
      </c>
    </row>
    <row r="2826" spans="1:8" x14ac:dyDescent="0.25">
      <c r="A2826">
        <v>28.25</v>
      </c>
      <c r="B2826">
        <v>2</v>
      </c>
      <c r="C2826">
        <v>0</v>
      </c>
      <c r="D2826">
        <v>0</v>
      </c>
      <c r="E2826">
        <v>0</v>
      </c>
      <c r="F2826">
        <v>1.5905342999999999E-2</v>
      </c>
      <c r="G2826">
        <v>-4.7464147210000002E-3</v>
      </c>
      <c r="H2826">
        <v>-2.8377163410000001</v>
      </c>
    </row>
    <row r="2827" spans="1:8" x14ac:dyDescent="0.25">
      <c r="A2827">
        <v>28.26</v>
      </c>
      <c r="B2827">
        <v>2</v>
      </c>
      <c r="C2827">
        <v>0</v>
      </c>
      <c r="D2827">
        <v>0</v>
      </c>
      <c r="E2827">
        <v>0</v>
      </c>
      <c r="F2827">
        <v>1.467959024E-2</v>
      </c>
      <c r="G2827">
        <v>-4.0992423890000001E-3</v>
      </c>
      <c r="H2827">
        <v>-2.8411650659999999</v>
      </c>
    </row>
    <row r="2828" spans="1:8" x14ac:dyDescent="0.25">
      <c r="A2828">
        <v>28.27</v>
      </c>
      <c r="B2828">
        <v>2</v>
      </c>
      <c r="C2828">
        <v>0</v>
      </c>
      <c r="D2828">
        <v>0</v>
      </c>
      <c r="E2828">
        <v>0</v>
      </c>
      <c r="F2828">
        <v>1.3163112100000001E-2</v>
      </c>
      <c r="G2828">
        <v>-5.2945390339999999E-3</v>
      </c>
      <c r="H2828">
        <v>-2.8441245560000001</v>
      </c>
    </row>
    <row r="2829" spans="1:8" x14ac:dyDescent="0.25">
      <c r="A2829">
        <v>28.28</v>
      </c>
      <c r="B2829">
        <v>2</v>
      </c>
      <c r="C2829">
        <v>0</v>
      </c>
      <c r="D2829">
        <v>0</v>
      </c>
      <c r="E2829">
        <v>0</v>
      </c>
      <c r="F2829">
        <v>1.207990106E-2</v>
      </c>
      <c r="G2829">
        <v>-5.347706378E-3</v>
      </c>
      <c r="H2829">
        <v>-2.8446679119999998</v>
      </c>
    </row>
    <row r="2830" spans="1:8" x14ac:dyDescent="0.25">
      <c r="A2830">
        <v>28.29</v>
      </c>
      <c r="B2830">
        <v>2</v>
      </c>
      <c r="C2830">
        <v>0</v>
      </c>
      <c r="D2830">
        <v>0</v>
      </c>
      <c r="E2830">
        <v>0</v>
      </c>
      <c r="F2830">
        <v>9.4827581200000004E-3</v>
      </c>
      <c r="G2830">
        <v>-7.2314888239999996E-3</v>
      </c>
      <c r="H2830">
        <v>-2.84398675</v>
      </c>
    </row>
    <row r="2831" spans="1:8" x14ac:dyDescent="0.25">
      <c r="A2831">
        <v>28.3</v>
      </c>
      <c r="B2831">
        <v>2</v>
      </c>
      <c r="C2831">
        <v>0</v>
      </c>
      <c r="D2831">
        <v>0</v>
      </c>
      <c r="E2831">
        <v>0</v>
      </c>
      <c r="F2831">
        <v>9.1955075040000001E-3</v>
      </c>
      <c r="G2831">
        <v>-9.2908442019999996E-3</v>
      </c>
      <c r="H2831">
        <v>-2.8436753750000001</v>
      </c>
    </row>
    <row r="2832" spans="1:8" x14ac:dyDescent="0.25">
      <c r="A2832">
        <v>28.31</v>
      </c>
      <c r="B2832">
        <v>2</v>
      </c>
      <c r="C2832">
        <v>0</v>
      </c>
      <c r="D2832">
        <v>0</v>
      </c>
      <c r="E2832">
        <v>0</v>
      </c>
      <c r="F2832">
        <v>7.6566040519999998E-3</v>
      </c>
      <c r="G2832">
        <v>-9.9668502810000004E-3</v>
      </c>
      <c r="H2832">
        <v>-2.8435966970000002</v>
      </c>
    </row>
    <row r="2833" spans="1:8" x14ac:dyDescent="0.25">
      <c r="A2833">
        <v>28.32</v>
      </c>
      <c r="B2833">
        <v>2</v>
      </c>
      <c r="C2833">
        <v>0</v>
      </c>
      <c r="D2833">
        <v>0</v>
      </c>
      <c r="E2833">
        <v>0</v>
      </c>
      <c r="F2833">
        <v>6.1614867300000004E-3</v>
      </c>
      <c r="G2833">
        <v>-9.2265456909999995E-3</v>
      </c>
      <c r="H2833">
        <v>-2.8437404630000001</v>
      </c>
    </row>
    <row r="2834" spans="1:8" x14ac:dyDescent="0.25">
      <c r="A2834">
        <v>28.33</v>
      </c>
      <c r="B2834">
        <v>2</v>
      </c>
      <c r="C2834">
        <v>0</v>
      </c>
      <c r="D2834">
        <v>0</v>
      </c>
      <c r="E2834">
        <v>0</v>
      </c>
      <c r="F2834">
        <v>4.6249954030000004E-3</v>
      </c>
      <c r="G2834">
        <v>-7.3494389649999999E-3</v>
      </c>
      <c r="H2834">
        <v>-2.8441119189999999</v>
      </c>
    </row>
    <row r="2835" spans="1:8" x14ac:dyDescent="0.25">
      <c r="A2835">
        <v>28.34</v>
      </c>
      <c r="B2835">
        <v>2</v>
      </c>
      <c r="C2835">
        <v>0</v>
      </c>
      <c r="D2835">
        <v>0</v>
      </c>
      <c r="E2835">
        <v>0</v>
      </c>
      <c r="F2835">
        <v>4.3031200769999998E-3</v>
      </c>
      <c r="G2835">
        <v>-7.3520392180000003E-3</v>
      </c>
      <c r="H2835">
        <v>-2.8443970680000001</v>
      </c>
    </row>
    <row r="2836" spans="1:8" x14ac:dyDescent="0.25">
      <c r="A2836">
        <v>28.35</v>
      </c>
      <c r="B2836">
        <v>2</v>
      </c>
      <c r="C2836">
        <v>0</v>
      </c>
      <c r="D2836">
        <v>0</v>
      </c>
      <c r="E2836">
        <v>0</v>
      </c>
      <c r="F2836">
        <v>4.3355217199999999E-3</v>
      </c>
      <c r="G2836">
        <v>-6.657846272E-3</v>
      </c>
      <c r="H2836">
        <v>-2.8445100779999999</v>
      </c>
    </row>
    <row r="2837" spans="1:8" x14ac:dyDescent="0.25">
      <c r="A2837">
        <v>28.36</v>
      </c>
      <c r="B2837">
        <v>2</v>
      </c>
      <c r="C2837">
        <v>0</v>
      </c>
      <c r="D2837">
        <v>0</v>
      </c>
      <c r="E2837">
        <v>0</v>
      </c>
      <c r="F2837">
        <v>5.1002129909999997E-3</v>
      </c>
      <c r="G2837">
        <v>-6.6177248949999996E-3</v>
      </c>
      <c r="H2837">
        <v>-2.8445081710000002</v>
      </c>
    </row>
    <row r="2838" spans="1:8" x14ac:dyDescent="0.25">
      <c r="A2838">
        <v>28.37</v>
      </c>
      <c r="B2838">
        <v>2</v>
      </c>
      <c r="C2838">
        <v>0</v>
      </c>
      <c r="D2838">
        <v>0</v>
      </c>
      <c r="E2838">
        <v>0</v>
      </c>
      <c r="F2838">
        <v>5.7646483180000003E-3</v>
      </c>
      <c r="G2838">
        <v>-7.1108266710000001E-3</v>
      </c>
      <c r="H2838">
        <v>-2.8444590569999999</v>
      </c>
    </row>
    <row r="2839" spans="1:8" x14ac:dyDescent="0.25">
      <c r="A2839">
        <v>28.38</v>
      </c>
      <c r="B2839">
        <v>2</v>
      </c>
      <c r="C2839">
        <v>0</v>
      </c>
      <c r="D2839">
        <v>0</v>
      </c>
      <c r="E2839">
        <v>0</v>
      </c>
      <c r="F2839">
        <v>5.6301942099999999E-3</v>
      </c>
      <c r="G2839">
        <v>-7.6250210399999999E-3</v>
      </c>
      <c r="H2839">
        <v>-2.842927456</v>
      </c>
    </row>
    <row r="2840" spans="1:8" x14ac:dyDescent="0.25">
      <c r="A2840">
        <v>28.39</v>
      </c>
      <c r="B2840">
        <v>2</v>
      </c>
      <c r="C2840">
        <v>0</v>
      </c>
      <c r="D2840">
        <v>0</v>
      </c>
      <c r="E2840">
        <v>0</v>
      </c>
      <c r="F2840">
        <v>6.2927724789999997E-3</v>
      </c>
      <c r="G2840">
        <v>-7.5159743429999998E-3</v>
      </c>
      <c r="H2840">
        <v>-2.8405282500000002</v>
      </c>
    </row>
    <row r="2841" spans="1:8" x14ac:dyDescent="0.25">
      <c r="A2841">
        <v>28.4</v>
      </c>
      <c r="B2841">
        <v>2</v>
      </c>
      <c r="C2841">
        <v>0</v>
      </c>
      <c r="D2841">
        <v>0</v>
      </c>
      <c r="E2841">
        <v>0</v>
      </c>
      <c r="F2841">
        <v>6.9580152629999999E-3</v>
      </c>
      <c r="G2841">
        <v>-8.0169811840000004E-3</v>
      </c>
      <c r="H2841">
        <v>-2.8384284970000002</v>
      </c>
    </row>
    <row r="2842" spans="1:8" x14ac:dyDescent="0.25">
      <c r="A2842">
        <v>28.41</v>
      </c>
      <c r="B2842">
        <v>2</v>
      </c>
      <c r="C2842">
        <v>0</v>
      </c>
      <c r="D2842">
        <v>0</v>
      </c>
      <c r="E2842">
        <v>0</v>
      </c>
      <c r="F2842">
        <v>8.9136864989999998E-3</v>
      </c>
      <c r="G2842">
        <v>-6.7803338170000001E-3</v>
      </c>
      <c r="H2842">
        <v>-2.8366861339999998</v>
      </c>
    </row>
    <row r="2843" spans="1:8" x14ac:dyDescent="0.25">
      <c r="A2843">
        <v>28.42</v>
      </c>
      <c r="B2843">
        <v>2</v>
      </c>
      <c r="C2843">
        <v>0</v>
      </c>
      <c r="D2843">
        <v>0</v>
      </c>
      <c r="E2843">
        <v>0</v>
      </c>
      <c r="F2843">
        <v>1.033831201E-2</v>
      </c>
      <c r="G2843">
        <v>-6.5180733800000003E-3</v>
      </c>
      <c r="H2843">
        <v>-2.8358945850000001</v>
      </c>
    </row>
    <row r="2844" spans="1:8" x14ac:dyDescent="0.25">
      <c r="A2844">
        <v>28.43</v>
      </c>
      <c r="B2844">
        <v>2</v>
      </c>
      <c r="C2844">
        <v>0</v>
      </c>
      <c r="D2844">
        <v>0</v>
      </c>
      <c r="E2844">
        <v>0</v>
      </c>
      <c r="F2844">
        <v>1.242054161E-2</v>
      </c>
      <c r="G2844">
        <v>-4.7921165820000002E-3</v>
      </c>
      <c r="H2844">
        <v>-2.834319115</v>
      </c>
    </row>
    <row r="2845" spans="1:8" x14ac:dyDescent="0.25">
      <c r="A2845">
        <v>28.44</v>
      </c>
      <c r="B2845">
        <v>2</v>
      </c>
      <c r="C2845">
        <v>0</v>
      </c>
      <c r="D2845">
        <v>0</v>
      </c>
      <c r="E2845">
        <v>0</v>
      </c>
      <c r="F2845">
        <v>1.4216165060000001E-2</v>
      </c>
      <c r="G2845">
        <v>-4.0560960769999996E-3</v>
      </c>
      <c r="H2845">
        <v>-2.833655834</v>
      </c>
    </row>
    <row r="2846" spans="1:8" x14ac:dyDescent="0.25">
      <c r="A2846">
        <v>28.45</v>
      </c>
      <c r="B2846">
        <v>2</v>
      </c>
      <c r="C2846">
        <v>0</v>
      </c>
      <c r="D2846">
        <v>0</v>
      </c>
      <c r="E2846">
        <v>0</v>
      </c>
      <c r="F2846">
        <v>1.484234072E-2</v>
      </c>
      <c r="G2846">
        <v>-2.8771013020000001E-3</v>
      </c>
      <c r="H2846">
        <v>-2.8329198359999999</v>
      </c>
    </row>
    <row r="2847" spans="1:8" x14ac:dyDescent="0.25">
      <c r="A2847">
        <v>28.46</v>
      </c>
      <c r="B2847">
        <v>2</v>
      </c>
      <c r="C2847">
        <v>0</v>
      </c>
      <c r="D2847">
        <v>0</v>
      </c>
      <c r="E2847">
        <v>0</v>
      </c>
      <c r="F2847">
        <v>1.4437751840000001E-2</v>
      </c>
      <c r="G2847">
        <v>-2.8926134110000001E-3</v>
      </c>
      <c r="H2847">
        <v>-2.8324661249999998</v>
      </c>
    </row>
    <row r="2848" spans="1:8" x14ac:dyDescent="0.25">
      <c r="A2848">
        <v>28.47</v>
      </c>
      <c r="B2848">
        <v>2</v>
      </c>
      <c r="C2848">
        <v>0</v>
      </c>
      <c r="D2848">
        <v>0</v>
      </c>
      <c r="E2848">
        <v>0</v>
      </c>
      <c r="F2848">
        <v>1.279931422E-2</v>
      </c>
      <c r="G2848">
        <v>-3.9932653310000002E-3</v>
      </c>
      <c r="H2848">
        <v>-2.831903219</v>
      </c>
    </row>
    <row r="2849" spans="1:8" x14ac:dyDescent="0.25">
      <c r="A2849">
        <v>28.48</v>
      </c>
      <c r="B2849">
        <v>2</v>
      </c>
      <c r="C2849">
        <v>0</v>
      </c>
      <c r="D2849">
        <v>0</v>
      </c>
      <c r="E2849">
        <v>0</v>
      </c>
      <c r="F2849">
        <v>7.6596084979999998E-3</v>
      </c>
      <c r="G2849">
        <v>-3.5300925369999999E-3</v>
      </c>
      <c r="H2849">
        <v>-2.820743561</v>
      </c>
    </row>
    <row r="2850" spans="1:8" x14ac:dyDescent="0.25">
      <c r="A2850">
        <v>28.49</v>
      </c>
      <c r="B2850">
        <v>2</v>
      </c>
      <c r="C2850">
        <v>0</v>
      </c>
      <c r="D2850">
        <v>0</v>
      </c>
      <c r="E2850">
        <v>0</v>
      </c>
      <c r="F2850">
        <v>-3.9696265009999997E-3</v>
      </c>
      <c r="G2850">
        <v>-1.194544137E-3</v>
      </c>
      <c r="H2850">
        <v>-2.7910537720000002</v>
      </c>
    </row>
    <row r="2851" spans="1:8" x14ac:dyDescent="0.25">
      <c r="A2851">
        <v>28.5</v>
      </c>
      <c r="B2851">
        <v>2</v>
      </c>
      <c r="C2851">
        <v>0</v>
      </c>
      <c r="D2851">
        <v>0</v>
      </c>
      <c r="E2851">
        <v>0</v>
      </c>
      <c r="F2851">
        <v>-7.9966299239999997E-3</v>
      </c>
      <c r="G2851">
        <v>-1.470789313E-3</v>
      </c>
      <c r="H2851">
        <v>-2.7780799869999999</v>
      </c>
    </row>
    <row r="2852" spans="1:8" x14ac:dyDescent="0.25">
      <c r="A2852">
        <v>28.51</v>
      </c>
      <c r="B2852">
        <v>2</v>
      </c>
      <c r="C2852">
        <v>0</v>
      </c>
      <c r="D2852">
        <v>0</v>
      </c>
      <c r="E2852">
        <v>0</v>
      </c>
      <c r="F2852">
        <v>-1.117761619E-2</v>
      </c>
      <c r="G2852">
        <v>-7.1052461860000003E-4</v>
      </c>
      <c r="H2852">
        <v>-2.7644484039999999</v>
      </c>
    </row>
    <row r="2853" spans="1:8" x14ac:dyDescent="0.25">
      <c r="A2853">
        <v>28.52</v>
      </c>
      <c r="B2853">
        <v>2</v>
      </c>
      <c r="C2853">
        <v>0</v>
      </c>
      <c r="D2853">
        <v>0</v>
      </c>
      <c r="E2853">
        <v>0</v>
      </c>
      <c r="F2853">
        <v>-1.1428730559999999E-2</v>
      </c>
      <c r="G2853">
        <v>2.3971498009999999E-4</v>
      </c>
      <c r="H2853">
        <v>-2.7542734150000001</v>
      </c>
    </row>
    <row r="2854" spans="1:8" x14ac:dyDescent="0.25">
      <c r="A2854">
        <v>28.53</v>
      </c>
      <c r="B2854">
        <v>2</v>
      </c>
      <c r="C2854">
        <v>0</v>
      </c>
      <c r="D2854">
        <v>0</v>
      </c>
      <c r="E2854">
        <v>0</v>
      </c>
      <c r="F2854">
        <v>-1.1052725839999999E-2</v>
      </c>
      <c r="G2854">
        <v>1.0834559800000001E-3</v>
      </c>
      <c r="H2854">
        <v>-2.7461733819999998</v>
      </c>
    </row>
    <row r="2855" spans="1:8" x14ac:dyDescent="0.25">
      <c r="A2855">
        <v>28.54</v>
      </c>
      <c r="B2855">
        <v>2</v>
      </c>
      <c r="C2855">
        <v>0</v>
      </c>
      <c r="D2855">
        <v>0</v>
      </c>
      <c r="E2855">
        <v>0</v>
      </c>
      <c r="F2855">
        <v>-9.4444938000000003E-3</v>
      </c>
      <c r="G2855">
        <v>8.8766962290000003E-4</v>
      </c>
      <c r="H2855">
        <v>-2.739473104</v>
      </c>
    </row>
    <row r="2856" spans="1:8" x14ac:dyDescent="0.25">
      <c r="A2856">
        <v>28.55</v>
      </c>
      <c r="B2856">
        <v>2</v>
      </c>
      <c r="C2856">
        <v>0</v>
      </c>
      <c r="D2856">
        <v>0</v>
      </c>
      <c r="E2856">
        <v>0</v>
      </c>
      <c r="F2856">
        <v>-7.1223378179999996E-3</v>
      </c>
      <c r="G2856">
        <v>2.0979568359999999E-3</v>
      </c>
      <c r="H2856">
        <v>-2.7340121270000002</v>
      </c>
    </row>
    <row r="2857" spans="1:8" x14ac:dyDescent="0.25">
      <c r="A2857">
        <v>28.56</v>
      </c>
      <c r="B2857">
        <v>2</v>
      </c>
      <c r="C2857">
        <v>0</v>
      </c>
      <c r="D2857">
        <v>0</v>
      </c>
      <c r="E2857">
        <v>0</v>
      </c>
      <c r="F2857">
        <v>-5.8961939070000004E-3</v>
      </c>
      <c r="G2857">
        <v>2.3129805919999999E-3</v>
      </c>
      <c r="H2857">
        <v>-2.7295236589999998</v>
      </c>
    </row>
    <row r="2858" spans="1:8" x14ac:dyDescent="0.25">
      <c r="A2858">
        <v>28.57</v>
      </c>
      <c r="B2858">
        <v>2</v>
      </c>
      <c r="C2858">
        <v>0</v>
      </c>
      <c r="D2858">
        <v>0</v>
      </c>
      <c r="E2858">
        <v>0</v>
      </c>
      <c r="F2858">
        <v>-4.6320389960000001E-3</v>
      </c>
      <c r="G2858">
        <v>-1.8783658739999999E-4</v>
      </c>
      <c r="H2858">
        <v>-2.7261373999999998</v>
      </c>
    </row>
    <row r="2859" spans="1:8" x14ac:dyDescent="0.25">
      <c r="A2859">
        <v>28.58</v>
      </c>
      <c r="B2859">
        <v>2</v>
      </c>
      <c r="C2859">
        <v>0</v>
      </c>
      <c r="D2859">
        <v>0</v>
      </c>
      <c r="E2859">
        <v>0</v>
      </c>
      <c r="F2859">
        <v>-1.9591283050000002E-3</v>
      </c>
      <c r="G2859">
        <v>-3.8911327719999998E-3</v>
      </c>
      <c r="H2859">
        <v>-2.7350413800000002</v>
      </c>
    </row>
    <row r="2860" spans="1:8" x14ac:dyDescent="0.25">
      <c r="A2860">
        <v>28.59</v>
      </c>
      <c r="B2860">
        <v>2</v>
      </c>
      <c r="C2860">
        <v>0</v>
      </c>
      <c r="D2860">
        <v>0</v>
      </c>
      <c r="E2860">
        <v>0</v>
      </c>
      <c r="F2860">
        <v>3.2516736540000001E-3</v>
      </c>
      <c r="G2860">
        <v>-6.3837915660000001E-3</v>
      </c>
      <c r="H2860">
        <v>-2.7499902249999999</v>
      </c>
    </row>
    <row r="2861" spans="1:8" x14ac:dyDescent="0.25">
      <c r="A2861">
        <v>28.6</v>
      </c>
      <c r="B2861">
        <v>2</v>
      </c>
      <c r="C2861">
        <v>0</v>
      </c>
      <c r="D2861">
        <v>0</v>
      </c>
      <c r="E2861">
        <v>0</v>
      </c>
      <c r="F2861">
        <v>4.4857990000000004E-3</v>
      </c>
      <c r="G2861">
        <v>-7.391616702E-3</v>
      </c>
      <c r="H2861">
        <v>-2.7597360609999999</v>
      </c>
    </row>
    <row r="2862" spans="1:8" x14ac:dyDescent="0.25">
      <c r="A2862">
        <v>28.61</v>
      </c>
      <c r="B2862">
        <v>2</v>
      </c>
      <c r="C2862">
        <v>0</v>
      </c>
      <c r="D2862">
        <v>0</v>
      </c>
      <c r="E2862">
        <v>0</v>
      </c>
      <c r="F2862">
        <v>7.3497425759999997E-3</v>
      </c>
      <c r="G2862">
        <v>-9.5517709849999993E-3</v>
      </c>
      <c r="H2862">
        <v>-2.7669992450000001</v>
      </c>
    </row>
    <row r="2863" spans="1:8" x14ac:dyDescent="0.25">
      <c r="A2863">
        <v>28.62</v>
      </c>
      <c r="B2863">
        <v>2</v>
      </c>
      <c r="C2863">
        <v>0</v>
      </c>
      <c r="D2863">
        <v>0</v>
      </c>
      <c r="E2863">
        <v>0</v>
      </c>
      <c r="F2863">
        <v>6.836811081E-3</v>
      </c>
      <c r="G2863">
        <v>-8.912958205E-3</v>
      </c>
      <c r="H2863">
        <v>-2.7726564410000001</v>
      </c>
    </row>
    <row r="2864" spans="1:8" x14ac:dyDescent="0.25">
      <c r="A2864">
        <v>28.63</v>
      </c>
      <c r="B2864">
        <v>2</v>
      </c>
      <c r="C2864">
        <v>0</v>
      </c>
      <c r="D2864">
        <v>0</v>
      </c>
      <c r="E2864">
        <v>0</v>
      </c>
      <c r="F2864">
        <v>7.4701067059999996E-3</v>
      </c>
      <c r="G2864">
        <v>-7.1325525639999998E-3</v>
      </c>
      <c r="H2864">
        <v>-2.7768576149999999</v>
      </c>
    </row>
    <row r="2865" spans="1:8" x14ac:dyDescent="0.25">
      <c r="A2865">
        <v>28.64</v>
      </c>
      <c r="B2865">
        <v>2</v>
      </c>
      <c r="C2865">
        <v>0</v>
      </c>
      <c r="D2865">
        <v>0</v>
      </c>
      <c r="E2865">
        <v>0</v>
      </c>
      <c r="F2865">
        <v>9.8370444029999993E-3</v>
      </c>
      <c r="G2865">
        <v>-5.6539773940000003E-3</v>
      </c>
      <c r="H2865">
        <v>-2.781057358</v>
      </c>
    </row>
    <row r="2866" spans="1:8" x14ac:dyDescent="0.25">
      <c r="A2866">
        <v>28.65</v>
      </c>
      <c r="B2866">
        <v>2</v>
      </c>
      <c r="C2866">
        <v>0</v>
      </c>
      <c r="D2866">
        <v>0</v>
      </c>
      <c r="E2866">
        <v>0</v>
      </c>
      <c r="F2866">
        <v>1.0863401930000001E-2</v>
      </c>
      <c r="G2866">
        <v>-5.3576678040000002E-3</v>
      </c>
      <c r="H2866">
        <v>-2.7822277550000001</v>
      </c>
    </row>
    <row r="2867" spans="1:8" x14ac:dyDescent="0.25">
      <c r="A2867">
        <v>28.66</v>
      </c>
      <c r="B2867">
        <v>2</v>
      </c>
      <c r="C2867">
        <v>0</v>
      </c>
      <c r="D2867">
        <v>0</v>
      </c>
      <c r="E2867">
        <v>0</v>
      </c>
      <c r="F2867">
        <v>1.0295136829999999E-2</v>
      </c>
      <c r="G2867">
        <v>-4.8817321659999999E-3</v>
      </c>
      <c r="H2867">
        <v>-2.7846808429999999</v>
      </c>
    </row>
    <row r="2868" spans="1:8" x14ac:dyDescent="0.25">
      <c r="A2868">
        <v>28.67</v>
      </c>
      <c r="B2868">
        <v>2</v>
      </c>
      <c r="C2868">
        <v>0</v>
      </c>
      <c r="D2868">
        <v>0</v>
      </c>
      <c r="E2868">
        <v>0</v>
      </c>
      <c r="F2868">
        <v>1.007851958E-2</v>
      </c>
      <c r="G2868">
        <v>-4.7390013930000002E-3</v>
      </c>
      <c r="H2868">
        <v>-2.7854661940000001</v>
      </c>
    </row>
    <row r="2869" spans="1:8" x14ac:dyDescent="0.25">
      <c r="A2869">
        <v>28.68</v>
      </c>
      <c r="B2869">
        <v>2</v>
      </c>
      <c r="C2869">
        <v>0</v>
      </c>
      <c r="D2869">
        <v>0</v>
      </c>
      <c r="E2869">
        <v>0</v>
      </c>
      <c r="F2869">
        <v>1.1409875010000001E-2</v>
      </c>
      <c r="G2869">
        <v>-6.91755861E-3</v>
      </c>
      <c r="H2869">
        <v>-2.7986392969999998</v>
      </c>
    </row>
    <row r="2870" spans="1:8" x14ac:dyDescent="0.25">
      <c r="A2870">
        <v>28.69</v>
      </c>
      <c r="B2870">
        <v>2</v>
      </c>
      <c r="C2870">
        <v>0</v>
      </c>
      <c r="D2870">
        <v>0</v>
      </c>
      <c r="E2870">
        <v>0</v>
      </c>
      <c r="F2870">
        <v>1.259400137E-2</v>
      </c>
      <c r="G2870">
        <v>-9.8101869229999996E-3</v>
      </c>
      <c r="H2870">
        <v>-2.8172430990000001</v>
      </c>
    </row>
    <row r="2871" spans="1:8" x14ac:dyDescent="0.25">
      <c r="A2871">
        <v>28.7</v>
      </c>
      <c r="B2871">
        <v>2</v>
      </c>
      <c r="C2871">
        <v>0</v>
      </c>
      <c r="D2871">
        <v>0</v>
      </c>
      <c r="E2871">
        <v>0</v>
      </c>
      <c r="F2871">
        <v>1.166966371E-2</v>
      </c>
      <c r="G2871">
        <v>-1.1745490129999999E-2</v>
      </c>
      <c r="H2871">
        <v>-2.8300745489999999</v>
      </c>
    </row>
    <row r="2872" spans="1:8" x14ac:dyDescent="0.25">
      <c r="A2872">
        <v>28.71</v>
      </c>
      <c r="B2872">
        <v>2</v>
      </c>
      <c r="C2872">
        <v>0</v>
      </c>
      <c r="D2872">
        <v>0</v>
      </c>
      <c r="E2872">
        <v>0</v>
      </c>
      <c r="F2872">
        <v>8.9041478929999997E-3</v>
      </c>
      <c r="G2872">
        <v>-1.1083148419999999E-2</v>
      </c>
      <c r="H2872">
        <v>-2.840574503</v>
      </c>
    </row>
    <row r="2873" spans="1:8" x14ac:dyDescent="0.25">
      <c r="A2873">
        <v>28.72</v>
      </c>
      <c r="B2873">
        <v>2</v>
      </c>
      <c r="C2873">
        <v>0</v>
      </c>
      <c r="D2873">
        <v>0</v>
      </c>
      <c r="E2873">
        <v>0</v>
      </c>
      <c r="F2873">
        <v>6.3296742740000002E-3</v>
      </c>
      <c r="G2873">
        <v>-9.6883401269999992E-3</v>
      </c>
      <c r="H2873">
        <v>-2.8491127490000001</v>
      </c>
    </row>
    <row r="2874" spans="1:8" x14ac:dyDescent="0.25">
      <c r="A2874">
        <v>28.73</v>
      </c>
      <c r="B2874">
        <v>2</v>
      </c>
      <c r="C2874">
        <v>0</v>
      </c>
      <c r="D2874">
        <v>0</v>
      </c>
      <c r="E2874">
        <v>0</v>
      </c>
      <c r="F2874">
        <v>3.13093327E-3</v>
      </c>
      <c r="G2874">
        <v>-7.2067454459999996E-3</v>
      </c>
      <c r="H2874">
        <v>-2.8572113510000001</v>
      </c>
    </row>
    <row r="2875" spans="1:8" x14ac:dyDescent="0.25">
      <c r="A2875">
        <v>28.74</v>
      </c>
      <c r="B2875">
        <v>2</v>
      </c>
      <c r="C2875">
        <v>0</v>
      </c>
      <c r="D2875">
        <v>0</v>
      </c>
      <c r="E2875">
        <v>0</v>
      </c>
      <c r="F2875">
        <v>3.0494267119999998E-3</v>
      </c>
      <c r="G2875">
        <v>-5.874820054E-3</v>
      </c>
      <c r="H2875">
        <v>-2.861388206</v>
      </c>
    </row>
    <row r="2876" spans="1:8" x14ac:dyDescent="0.25">
      <c r="A2876">
        <v>28.75</v>
      </c>
      <c r="B2876">
        <v>2</v>
      </c>
      <c r="C2876">
        <v>0</v>
      </c>
      <c r="D2876">
        <v>0</v>
      </c>
      <c r="E2876">
        <v>0</v>
      </c>
      <c r="F2876">
        <v>2.0978422840000001E-3</v>
      </c>
      <c r="G2876">
        <v>-4.030294716E-3</v>
      </c>
      <c r="H2876">
        <v>-2.8655586240000002</v>
      </c>
    </row>
    <row r="2877" spans="1:8" x14ac:dyDescent="0.25">
      <c r="A2877">
        <v>28.76</v>
      </c>
      <c r="B2877">
        <v>2</v>
      </c>
      <c r="C2877">
        <v>0</v>
      </c>
      <c r="D2877">
        <v>0</v>
      </c>
      <c r="E2877">
        <v>0</v>
      </c>
      <c r="F2877">
        <v>3.8035772739999999E-4</v>
      </c>
      <c r="G2877">
        <v>-4.3837875130000002E-3</v>
      </c>
      <c r="H2877">
        <v>-2.869142294</v>
      </c>
    </row>
    <row r="2878" spans="1:8" x14ac:dyDescent="0.25">
      <c r="A2878">
        <v>28.77</v>
      </c>
      <c r="B2878">
        <v>2</v>
      </c>
      <c r="C2878">
        <v>0</v>
      </c>
      <c r="D2878">
        <v>0</v>
      </c>
      <c r="E2878">
        <v>0</v>
      </c>
      <c r="F2878">
        <v>-3.5366192459999998E-3</v>
      </c>
      <c r="G2878">
        <v>-4.9209371210000002E-3</v>
      </c>
      <c r="H2878">
        <v>-2.8728995319999999</v>
      </c>
    </row>
    <row r="2879" spans="1:8" x14ac:dyDescent="0.25">
      <c r="A2879">
        <v>28.78</v>
      </c>
      <c r="B2879">
        <v>2</v>
      </c>
      <c r="C2879">
        <v>0</v>
      </c>
      <c r="D2879">
        <v>0</v>
      </c>
      <c r="E2879">
        <v>0</v>
      </c>
      <c r="F2879">
        <v>-4.3355580419999996E-3</v>
      </c>
      <c r="G2879">
        <v>-7.7977702019999999E-3</v>
      </c>
      <c r="H2879">
        <v>-2.884288073</v>
      </c>
    </row>
    <row r="2880" spans="1:8" x14ac:dyDescent="0.25">
      <c r="A2880">
        <v>28.79</v>
      </c>
      <c r="B2880">
        <v>2</v>
      </c>
      <c r="C2880">
        <v>0</v>
      </c>
      <c r="D2880">
        <v>0</v>
      </c>
      <c r="E2880">
        <v>0</v>
      </c>
      <c r="F2880">
        <v>-5.203498527E-3</v>
      </c>
      <c r="G2880">
        <v>-9.1980621220000003E-3</v>
      </c>
      <c r="H2880">
        <v>-2.8954467770000001</v>
      </c>
    </row>
    <row r="2881" spans="1:8" x14ac:dyDescent="0.25">
      <c r="A2881">
        <v>28.8</v>
      </c>
      <c r="B2881">
        <v>2</v>
      </c>
      <c r="C2881">
        <v>0</v>
      </c>
      <c r="D2881">
        <v>0</v>
      </c>
      <c r="E2881">
        <v>0</v>
      </c>
      <c r="F2881">
        <v>-8.3749685439999996E-3</v>
      </c>
      <c r="G2881">
        <v>-1.0355293749999999E-2</v>
      </c>
      <c r="H2881">
        <v>-2.904208422</v>
      </c>
    </row>
    <row r="2882" spans="1:8" x14ac:dyDescent="0.25">
      <c r="A2882">
        <v>28.81</v>
      </c>
      <c r="B2882">
        <v>2</v>
      </c>
      <c r="C2882">
        <v>0</v>
      </c>
      <c r="D2882">
        <v>0</v>
      </c>
      <c r="E2882">
        <v>0</v>
      </c>
      <c r="F2882">
        <v>-9.8329726610000001E-3</v>
      </c>
      <c r="G2882">
        <v>-1.0129429400000001E-2</v>
      </c>
      <c r="H2882">
        <v>-2.9108366970000001</v>
      </c>
    </row>
    <row r="2883" spans="1:8" x14ac:dyDescent="0.25">
      <c r="A2883">
        <v>28.82</v>
      </c>
      <c r="B2883">
        <v>2</v>
      </c>
      <c r="C2883">
        <v>0</v>
      </c>
      <c r="D2883">
        <v>0</v>
      </c>
      <c r="E2883">
        <v>0</v>
      </c>
      <c r="F2883">
        <v>-1.104029082E-2</v>
      </c>
      <c r="G2883">
        <v>-9.1262236240000003E-3</v>
      </c>
      <c r="H2883">
        <v>-2.9161858559999998</v>
      </c>
    </row>
    <row r="2884" spans="1:8" x14ac:dyDescent="0.25">
      <c r="A2884">
        <v>28.83</v>
      </c>
      <c r="B2884">
        <v>2</v>
      </c>
      <c r="C2884">
        <v>0</v>
      </c>
      <c r="D2884">
        <v>0</v>
      </c>
      <c r="E2884">
        <v>0</v>
      </c>
      <c r="F2884">
        <v>-9.9534410980000008E-3</v>
      </c>
      <c r="G2884">
        <v>-6.9085583089999996E-3</v>
      </c>
      <c r="H2884">
        <v>-2.9201445580000001</v>
      </c>
    </row>
    <row r="2885" spans="1:8" x14ac:dyDescent="0.25">
      <c r="A2885">
        <v>28.84</v>
      </c>
      <c r="B2885">
        <v>2</v>
      </c>
      <c r="C2885">
        <v>0</v>
      </c>
      <c r="D2885">
        <v>0</v>
      </c>
      <c r="E2885">
        <v>0</v>
      </c>
      <c r="F2885">
        <v>-9.1995876279999996E-3</v>
      </c>
      <c r="G2885">
        <v>-3.1853541729999998E-3</v>
      </c>
      <c r="H2885">
        <v>-2.9232716559999998</v>
      </c>
    </row>
    <row r="2886" spans="1:8" x14ac:dyDescent="0.25">
      <c r="A2886">
        <v>28.85</v>
      </c>
      <c r="B2886">
        <v>2</v>
      </c>
      <c r="C2886">
        <v>0</v>
      </c>
      <c r="D2886">
        <v>0</v>
      </c>
      <c r="E2886">
        <v>0</v>
      </c>
      <c r="F2886">
        <v>-6.9424901160000003E-3</v>
      </c>
      <c r="G2886">
        <v>-1.0238736870000001E-3</v>
      </c>
      <c r="H2886">
        <v>-2.9254360199999998</v>
      </c>
    </row>
    <row r="2887" spans="1:8" x14ac:dyDescent="0.25">
      <c r="A2887">
        <v>28.86</v>
      </c>
      <c r="B2887">
        <v>2</v>
      </c>
      <c r="C2887">
        <v>0</v>
      </c>
      <c r="D2887">
        <v>0</v>
      </c>
      <c r="E2887">
        <v>0</v>
      </c>
      <c r="F2887">
        <v>-6.6469963639999999E-3</v>
      </c>
      <c r="G2887">
        <v>3.2017379999999999E-4</v>
      </c>
      <c r="H2887">
        <v>-2.9268236160000001</v>
      </c>
    </row>
    <row r="2888" spans="1:8" x14ac:dyDescent="0.25">
      <c r="A2888">
        <v>28.87</v>
      </c>
      <c r="B2888">
        <v>2</v>
      </c>
      <c r="C2888">
        <v>0</v>
      </c>
      <c r="D2888">
        <v>0</v>
      </c>
      <c r="E2888">
        <v>0</v>
      </c>
      <c r="F2888">
        <v>-5.5570248510000003E-3</v>
      </c>
      <c r="G2888">
        <v>-1.7931312319999999E-4</v>
      </c>
      <c r="H2888">
        <v>-2.9268867969999999</v>
      </c>
    </row>
    <row r="2889" spans="1:8" x14ac:dyDescent="0.25">
      <c r="A2889">
        <v>28.88</v>
      </c>
      <c r="B2889">
        <v>2</v>
      </c>
      <c r="C2889">
        <v>0</v>
      </c>
      <c r="D2889">
        <v>0</v>
      </c>
      <c r="E2889">
        <v>0</v>
      </c>
      <c r="F2889">
        <v>-9.0386252850000008E-3</v>
      </c>
      <c r="G2889">
        <v>-1.6281753779999999E-3</v>
      </c>
      <c r="H2889">
        <v>-2.9158296589999999</v>
      </c>
    </row>
    <row r="2890" spans="1:8" x14ac:dyDescent="0.25">
      <c r="A2890">
        <v>28.89</v>
      </c>
      <c r="B2890">
        <v>2</v>
      </c>
      <c r="C2890">
        <v>0</v>
      </c>
      <c r="D2890">
        <v>0</v>
      </c>
      <c r="E2890">
        <v>0</v>
      </c>
      <c r="F2890">
        <v>-1.106469706E-2</v>
      </c>
      <c r="G2890">
        <v>-2.7598217130000002E-3</v>
      </c>
      <c r="H2890">
        <v>-2.9119143489999999</v>
      </c>
    </row>
    <row r="2891" spans="1:8" x14ac:dyDescent="0.25">
      <c r="A2891">
        <v>28.9</v>
      </c>
      <c r="B2891">
        <v>2</v>
      </c>
      <c r="C2891">
        <v>0</v>
      </c>
      <c r="D2891">
        <v>0</v>
      </c>
      <c r="E2891">
        <v>0</v>
      </c>
      <c r="F2891">
        <v>-1.4174774290000001E-2</v>
      </c>
      <c r="G2891">
        <v>-5.8760121460000002E-3</v>
      </c>
      <c r="H2891">
        <v>-2.9046993259999998</v>
      </c>
    </row>
    <row r="2892" spans="1:8" x14ac:dyDescent="0.25">
      <c r="A2892">
        <v>28.91</v>
      </c>
      <c r="B2892">
        <v>2</v>
      </c>
      <c r="C2892">
        <v>0</v>
      </c>
      <c r="D2892">
        <v>0</v>
      </c>
      <c r="E2892">
        <v>0</v>
      </c>
      <c r="F2892">
        <v>-1.464429498E-2</v>
      </c>
      <c r="G2892">
        <v>-6.091453135E-3</v>
      </c>
      <c r="H2892">
        <v>-2.9026086329999998</v>
      </c>
    </row>
    <row r="2893" spans="1:8" x14ac:dyDescent="0.25">
      <c r="A2893">
        <v>28.92</v>
      </c>
      <c r="B2893">
        <v>2</v>
      </c>
      <c r="C2893">
        <v>0</v>
      </c>
      <c r="D2893">
        <v>0</v>
      </c>
      <c r="E2893">
        <v>0</v>
      </c>
      <c r="F2893">
        <v>-1.4637118209999999E-2</v>
      </c>
      <c r="G2893">
        <v>-5.4704993960000003E-3</v>
      </c>
      <c r="H2893">
        <v>-2.8993968959999998</v>
      </c>
    </row>
    <row r="2894" spans="1:8" x14ac:dyDescent="0.25">
      <c r="A2894">
        <v>28.93</v>
      </c>
      <c r="B2894">
        <v>2</v>
      </c>
      <c r="C2894">
        <v>0</v>
      </c>
      <c r="D2894">
        <v>0</v>
      </c>
      <c r="E2894">
        <v>0</v>
      </c>
      <c r="F2894">
        <v>-1.528674178E-2</v>
      </c>
      <c r="G2894">
        <v>-3.2822862270000001E-3</v>
      </c>
      <c r="H2894">
        <v>-2.8969473840000002</v>
      </c>
    </row>
    <row r="2895" spans="1:8" x14ac:dyDescent="0.25">
      <c r="A2895">
        <v>28.94</v>
      </c>
      <c r="B2895">
        <v>2</v>
      </c>
      <c r="C2895">
        <v>0</v>
      </c>
      <c r="D2895">
        <v>0</v>
      </c>
      <c r="E2895">
        <v>0</v>
      </c>
      <c r="F2895">
        <v>-1.481442899E-2</v>
      </c>
      <c r="G2895">
        <v>-1.5275999900000001E-3</v>
      </c>
      <c r="H2895">
        <v>-2.8948793410000002</v>
      </c>
    </row>
    <row r="2896" spans="1:8" x14ac:dyDescent="0.25">
      <c r="A2896">
        <v>28.95</v>
      </c>
      <c r="B2896">
        <v>2</v>
      </c>
      <c r="C2896">
        <v>0</v>
      </c>
      <c r="D2896">
        <v>0</v>
      </c>
      <c r="E2896">
        <v>0</v>
      </c>
      <c r="F2896">
        <v>-1.4339158310000001E-2</v>
      </c>
      <c r="G2896" s="1">
        <v>3.0882656570000001E-5</v>
      </c>
      <c r="H2896">
        <v>-2.8932948110000001</v>
      </c>
    </row>
    <row r="2897" spans="1:8" x14ac:dyDescent="0.25">
      <c r="A2897">
        <v>28.96</v>
      </c>
      <c r="B2897">
        <v>2</v>
      </c>
      <c r="C2897">
        <v>0</v>
      </c>
      <c r="D2897">
        <v>0</v>
      </c>
      <c r="E2897">
        <v>0</v>
      </c>
      <c r="F2897">
        <v>-1.326415874E-2</v>
      </c>
      <c r="G2897">
        <v>5.0393491979999999E-4</v>
      </c>
      <c r="H2897">
        <v>-2.8921113009999999</v>
      </c>
    </row>
    <row r="2898" spans="1:8" x14ac:dyDescent="0.25">
      <c r="A2898">
        <v>28.97</v>
      </c>
      <c r="B2898">
        <v>2</v>
      </c>
      <c r="C2898">
        <v>0</v>
      </c>
      <c r="D2898">
        <v>0</v>
      </c>
      <c r="E2898">
        <v>0</v>
      </c>
      <c r="F2898">
        <v>-1.3925066220000001E-2</v>
      </c>
      <c r="G2898">
        <v>5.9253722429999998E-4</v>
      </c>
      <c r="H2898">
        <v>-2.8897995949999999</v>
      </c>
    </row>
    <row r="2899" spans="1:8" x14ac:dyDescent="0.25">
      <c r="A2899">
        <v>28.98</v>
      </c>
      <c r="B2899">
        <v>2</v>
      </c>
      <c r="C2899">
        <v>0</v>
      </c>
      <c r="D2899">
        <v>0</v>
      </c>
      <c r="E2899">
        <v>0</v>
      </c>
      <c r="F2899">
        <v>-1.8305150789999999E-2</v>
      </c>
      <c r="G2899">
        <v>9.2267245049999997E-4</v>
      </c>
      <c r="H2899">
        <v>-2.8780384059999999</v>
      </c>
    </row>
    <row r="2900" spans="1:8" x14ac:dyDescent="0.25">
      <c r="A2900">
        <v>28.99</v>
      </c>
      <c r="B2900">
        <v>2</v>
      </c>
      <c r="C2900">
        <v>0</v>
      </c>
      <c r="D2900">
        <v>0</v>
      </c>
      <c r="E2900">
        <v>0</v>
      </c>
      <c r="F2900">
        <v>-2.3347554730000001E-2</v>
      </c>
      <c r="G2900">
        <v>7.121637464E-4</v>
      </c>
      <c r="H2900">
        <v>-2.869087934</v>
      </c>
    </row>
    <row r="2901" spans="1:8" x14ac:dyDescent="0.25">
      <c r="A2901">
        <v>29</v>
      </c>
      <c r="B2901">
        <v>2</v>
      </c>
      <c r="C2901">
        <v>0</v>
      </c>
      <c r="D2901">
        <v>0</v>
      </c>
      <c r="E2901">
        <v>0</v>
      </c>
      <c r="F2901">
        <v>-2.522300743E-2</v>
      </c>
      <c r="G2901">
        <v>-2.2442936899999999E-3</v>
      </c>
      <c r="H2901">
        <v>-2.8616585730000001</v>
      </c>
    </row>
    <row r="2902" spans="1:8" x14ac:dyDescent="0.25">
      <c r="A2902">
        <v>29.01</v>
      </c>
      <c r="B2902">
        <v>2</v>
      </c>
      <c r="C2902">
        <v>0</v>
      </c>
      <c r="D2902">
        <v>0</v>
      </c>
      <c r="E2902">
        <v>0</v>
      </c>
      <c r="F2902">
        <v>-2.4816544730000001E-2</v>
      </c>
      <c r="G2902">
        <v>-4.3320581320000001E-3</v>
      </c>
      <c r="H2902">
        <v>-2.856152534</v>
      </c>
    </row>
    <row r="2903" spans="1:8" x14ac:dyDescent="0.25">
      <c r="A2903">
        <v>29.02</v>
      </c>
      <c r="B2903">
        <v>2</v>
      </c>
      <c r="C2903">
        <v>0</v>
      </c>
      <c r="D2903">
        <v>0</v>
      </c>
      <c r="E2903">
        <v>0</v>
      </c>
      <c r="F2903">
        <v>-2.339641936E-2</v>
      </c>
      <c r="G2903">
        <v>-5.4211765529999997E-3</v>
      </c>
      <c r="H2903">
        <v>-2.8521585460000001</v>
      </c>
    </row>
    <row r="2904" spans="1:8" x14ac:dyDescent="0.25">
      <c r="A2904">
        <v>29.03</v>
      </c>
      <c r="B2904">
        <v>2</v>
      </c>
      <c r="C2904">
        <v>0</v>
      </c>
      <c r="D2904">
        <v>0</v>
      </c>
      <c r="E2904">
        <v>0</v>
      </c>
      <c r="F2904">
        <v>-2.1691920239999999E-2</v>
      </c>
      <c r="G2904">
        <v>-5.3593143819999998E-3</v>
      </c>
      <c r="H2904">
        <v>-2.8479022980000002</v>
      </c>
    </row>
    <row r="2905" spans="1:8" x14ac:dyDescent="0.25">
      <c r="A2905">
        <v>29.04</v>
      </c>
      <c r="B2905">
        <v>2</v>
      </c>
      <c r="C2905">
        <v>0</v>
      </c>
      <c r="D2905">
        <v>0</v>
      </c>
      <c r="E2905">
        <v>0</v>
      </c>
      <c r="F2905">
        <v>-1.9645342600000001E-2</v>
      </c>
      <c r="G2905">
        <v>-3.3347755669999998E-3</v>
      </c>
      <c r="H2905">
        <v>-2.8440928460000001</v>
      </c>
    </row>
    <row r="2906" spans="1:8" x14ac:dyDescent="0.25">
      <c r="A2906">
        <v>29.05</v>
      </c>
      <c r="B2906">
        <v>2</v>
      </c>
      <c r="C2906">
        <v>0</v>
      </c>
      <c r="D2906">
        <v>0</v>
      </c>
      <c r="E2906">
        <v>0</v>
      </c>
      <c r="F2906">
        <v>-1.647024788E-2</v>
      </c>
      <c r="G2906">
        <v>-8.9169293639999999E-4</v>
      </c>
      <c r="H2906">
        <v>-2.8407604690000001</v>
      </c>
    </row>
    <row r="2907" spans="1:8" x14ac:dyDescent="0.25">
      <c r="A2907">
        <v>29.06</v>
      </c>
      <c r="B2907">
        <v>2</v>
      </c>
      <c r="C2907">
        <v>0</v>
      </c>
      <c r="D2907">
        <v>0</v>
      </c>
      <c r="E2907">
        <v>0</v>
      </c>
      <c r="F2907">
        <v>-1.422329433E-2</v>
      </c>
      <c r="G2907">
        <v>1.9019171599999999E-3</v>
      </c>
      <c r="H2907">
        <v>-2.8378942010000001</v>
      </c>
    </row>
    <row r="2908" spans="1:8" x14ac:dyDescent="0.25">
      <c r="A2908">
        <v>29.07</v>
      </c>
      <c r="B2908">
        <v>2</v>
      </c>
      <c r="C2908">
        <v>0</v>
      </c>
      <c r="D2908">
        <v>0</v>
      </c>
      <c r="E2908">
        <v>0</v>
      </c>
      <c r="F2908">
        <v>-9.9432040009999993E-3</v>
      </c>
      <c r="G2908">
        <v>2.354629338E-3</v>
      </c>
      <c r="H2908">
        <v>-2.8361992840000001</v>
      </c>
    </row>
    <row r="2909" spans="1:8" x14ac:dyDescent="0.25">
      <c r="A2909">
        <v>29.08</v>
      </c>
      <c r="B2909">
        <v>2</v>
      </c>
      <c r="C2909">
        <v>0</v>
      </c>
      <c r="D2909">
        <v>0</v>
      </c>
      <c r="E2909">
        <v>0</v>
      </c>
      <c r="F2909">
        <v>-3.2684076580000001E-3</v>
      </c>
      <c r="G2909">
        <v>2.8721243139999999E-4</v>
      </c>
      <c r="H2909">
        <v>-2.842405796</v>
      </c>
    </row>
    <row r="2910" spans="1:8" x14ac:dyDescent="0.25">
      <c r="A2910">
        <v>29.09</v>
      </c>
      <c r="B2910">
        <v>2</v>
      </c>
      <c r="C2910">
        <v>0</v>
      </c>
      <c r="D2910">
        <v>0</v>
      </c>
      <c r="E2910">
        <v>0</v>
      </c>
      <c r="F2910">
        <v>2.5904932989999998E-3</v>
      </c>
      <c r="G2910">
        <v>-2.3837015029999999E-3</v>
      </c>
      <c r="H2910">
        <v>-2.8467078209999999</v>
      </c>
    </row>
    <row r="2911" spans="1:8" x14ac:dyDescent="0.25">
      <c r="A2911">
        <v>29.1</v>
      </c>
      <c r="B2911">
        <v>2</v>
      </c>
      <c r="C2911">
        <v>0</v>
      </c>
      <c r="D2911">
        <v>0</v>
      </c>
      <c r="E2911">
        <v>0</v>
      </c>
      <c r="F2911">
        <v>6.0656359420000003E-3</v>
      </c>
      <c r="G2911">
        <v>-4.6489536759999998E-3</v>
      </c>
      <c r="H2911">
        <v>-2.850037098</v>
      </c>
    </row>
    <row r="2912" spans="1:8" x14ac:dyDescent="0.25">
      <c r="A2912">
        <v>29.11</v>
      </c>
      <c r="B2912">
        <v>2</v>
      </c>
      <c r="C2912">
        <v>0</v>
      </c>
      <c r="D2912">
        <v>0</v>
      </c>
      <c r="E2912">
        <v>0</v>
      </c>
      <c r="F2912">
        <v>1.0336314330000001E-2</v>
      </c>
      <c r="G2912">
        <v>-5.7533755900000001E-3</v>
      </c>
      <c r="H2912">
        <v>-2.8525066379999999</v>
      </c>
    </row>
    <row r="2913" spans="1:8" x14ac:dyDescent="0.25">
      <c r="A2913">
        <v>29.12</v>
      </c>
      <c r="B2913">
        <v>2</v>
      </c>
      <c r="C2913">
        <v>0</v>
      </c>
      <c r="D2913">
        <v>0</v>
      </c>
      <c r="E2913">
        <v>0</v>
      </c>
      <c r="F2913">
        <v>1.116820239E-2</v>
      </c>
      <c r="G2913">
        <v>-4.9156099560000001E-3</v>
      </c>
      <c r="H2913">
        <v>-2.853253365</v>
      </c>
    </row>
    <row r="2914" spans="1:8" x14ac:dyDescent="0.25">
      <c r="A2914">
        <v>29.13</v>
      </c>
      <c r="B2914">
        <v>2</v>
      </c>
      <c r="C2914">
        <v>0</v>
      </c>
      <c r="D2914">
        <v>0</v>
      </c>
      <c r="E2914">
        <v>0</v>
      </c>
      <c r="F2914">
        <v>1.2538124810000001E-2</v>
      </c>
      <c r="G2914">
        <v>-2.9976442460000001E-3</v>
      </c>
      <c r="H2914">
        <v>-2.8544111249999999</v>
      </c>
    </row>
    <row r="2915" spans="1:8" x14ac:dyDescent="0.25">
      <c r="A2915">
        <v>29.14</v>
      </c>
      <c r="B2915">
        <v>2</v>
      </c>
      <c r="C2915">
        <v>0</v>
      </c>
      <c r="D2915">
        <v>0</v>
      </c>
      <c r="E2915">
        <v>0</v>
      </c>
      <c r="F2915">
        <v>1.287762169E-2</v>
      </c>
      <c r="G2915">
        <v>-1.8028542399999999E-3</v>
      </c>
      <c r="H2915">
        <v>-2.854841709</v>
      </c>
    </row>
    <row r="2916" spans="1:8" x14ac:dyDescent="0.25">
      <c r="A2916">
        <v>29.15</v>
      </c>
      <c r="B2916">
        <v>2</v>
      </c>
      <c r="C2916">
        <v>0</v>
      </c>
      <c r="D2916">
        <v>0</v>
      </c>
      <c r="E2916">
        <v>0</v>
      </c>
      <c r="F2916">
        <v>1.354844123E-2</v>
      </c>
      <c r="G2916">
        <v>6.416365504E-4</v>
      </c>
      <c r="H2916">
        <v>-2.8555855750000001</v>
      </c>
    </row>
    <row r="2917" spans="1:8" x14ac:dyDescent="0.25">
      <c r="A2917">
        <v>29.16</v>
      </c>
      <c r="B2917">
        <v>2</v>
      </c>
      <c r="C2917">
        <v>0</v>
      </c>
      <c r="D2917">
        <v>0</v>
      </c>
      <c r="E2917">
        <v>0</v>
      </c>
      <c r="F2917">
        <v>1.272966713E-2</v>
      </c>
      <c r="G2917">
        <v>1.729033887E-3</v>
      </c>
      <c r="H2917">
        <v>-2.8564548489999999</v>
      </c>
    </row>
    <row r="2918" spans="1:8" x14ac:dyDescent="0.25">
      <c r="A2918">
        <v>29.17</v>
      </c>
      <c r="B2918">
        <v>2</v>
      </c>
      <c r="C2918">
        <v>0</v>
      </c>
      <c r="D2918">
        <v>0</v>
      </c>
      <c r="E2918">
        <v>0</v>
      </c>
      <c r="F2918">
        <v>1.1608186180000001E-2</v>
      </c>
      <c r="G2918">
        <v>1.819826663E-3</v>
      </c>
      <c r="H2918">
        <v>-2.857159615</v>
      </c>
    </row>
    <row r="2919" spans="1:8" x14ac:dyDescent="0.25">
      <c r="A2919">
        <v>29.18</v>
      </c>
      <c r="B2919">
        <v>2</v>
      </c>
      <c r="C2919">
        <v>0</v>
      </c>
      <c r="D2919">
        <v>0</v>
      </c>
      <c r="E2919">
        <v>0</v>
      </c>
      <c r="F2919">
        <v>9.7660571340000002E-3</v>
      </c>
      <c r="G2919">
        <v>1.141883433E-3</v>
      </c>
      <c r="H2919">
        <v>-2.8606519700000002</v>
      </c>
    </row>
    <row r="2920" spans="1:8" x14ac:dyDescent="0.25">
      <c r="A2920">
        <v>29.19</v>
      </c>
      <c r="B2920">
        <v>2</v>
      </c>
      <c r="C2920">
        <v>0</v>
      </c>
      <c r="D2920">
        <v>0</v>
      </c>
      <c r="E2920">
        <v>0</v>
      </c>
      <c r="F2920">
        <v>9.1057941319999999E-3</v>
      </c>
      <c r="G2920">
        <v>-3.8698315620000001E-4</v>
      </c>
      <c r="H2920">
        <v>-2.863959312</v>
      </c>
    </row>
    <row r="2921" spans="1:8" x14ac:dyDescent="0.25">
      <c r="A2921">
        <v>29.2</v>
      </c>
      <c r="B2921">
        <v>2</v>
      </c>
      <c r="C2921">
        <v>0</v>
      </c>
      <c r="D2921">
        <v>0</v>
      </c>
      <c r="E2921">
        <v>0</v>
      </c>
      <c r="F2921">
        <v>7.648611441E-3</v>
      </c>
      <c r="G2921">
        <v>-4.1130557660000004E-3</v>
      </c>
      <c r="H2921">
        <v>-2.8666768070000002</v>
      </c>
    </row>
    <row r="2922" spans="1:8" x14ac:dyDescent="0.25">
      <c r="A2922">
        <v>29.21</v>
      </c>
      <c r="B2922">
        <v>2</v>
      </c>
      <c r="C2922">
        <v>0</v>
      </c>
      <c r="D2922">
        <v>0</v>
      </c>
      <c r="E2922">
        <v>0</v>
      </c>
      <c r="F2922">
        <v>7.7887987719999999E-3</v>
      </c>
      <c r="G2922">
        <v>-6.1589702960000003E-3</v>
      </c>
      <c r="H2922">
        <v>-2.8685626979999999</v>
      </c>
    </row>
    <row r="2923" spans="1:8" x14ac:dyDescent="0.25">
      <c r="A2923">
        <v>29.22</v>
      </c>
      <c r="B2923">
        <v>2</v>
      </c>
      <c r="C2923">
        <v>0</v>
      </c>
      <c r="D2923">
        <v>0</v>
      </c>
      <c r="E2923">
        <v>0</v>
      </c>
      <c r="F2923">
        <v>7.9414620999999994E-3</v>
      </c>
      <c r="G2923">
        <v>-6.3759237530000004E-3</v>
      </c>
      <c r="H2923">
        <v>-2.8701722620000001</v>
      </c>
    </row>
    <row r="2924" spans="1:8" x14ac:dyDescent="0.25">
      <c r="A2924">
        <v>29.23</v>
      </c>
      <c r="B2924">
        <v>2</v>
      </c>
      <c r="C2924">
        <v>0</v>
      </c>
      <c r="D2924">
        <v>0</v>
      </c>
      <c r="E2924">
        <v>0</v>
      </c>
      <c r="F2924">
        <v>7.1017239239999997E-3</v>
      </c>
      <c r="G2924">
        <v>-4.9488916989999998E-3</v>
      </c>
      <c r="H2924">
        <v>-2.871672153</v>
      </c>
    </row>
    <row r="2925" spans="1:8" x14ac:dyDescent="0.25">
      <c r="A2925">
        <v>29.24</v>
      </c>
      <c r="B2925">
        <v>2</v>
      </c>
      <c r="C2925">
        <v>0</v>
      </c>
      <c r="D2925">
        <v>0</v>
      </c>
      <c r="E2925">
        <v>0</v>
      </c>
      <c r="F2925">
        <v>6.9875251499999999E-3</v>
      </c>
      <c r="G2925">
        <v>-3.7898793820000001E-3</v>
      </c>
      <c r="H2925">
        <v>-2.8730444909999999</v>
      </c>
    </row>
    <row r="2926" spans="1:8" x14ac:dyDescent="0.25">
      <c r="A2926">
        <v>29.25</v>
      </c>
      <c r="B2926">
        <v>2</v>
      </c>
      <c r="C2926">
        <v>0</v>
      </c>
      <c r="D2926">
        <v>0</v>
      </c>
      <c r="E2926">
        <v>0</v>
      </c>
      <c r="F2926">
        <v>6.3474513590000003E-3</v>
      </c>
      <c r="G2926">
        <v>-1.520253718E-3</v>
      </c>
      <c r="H2926">
        <v>-2.874252319</v>
      </c>
    </row>
    <row r="2927" spans="1:8" x14ac:dyDescent="0.25">
      <c r="A2927">
        <v>29.26</v>
      </c>
      <c r="B2927">
        <v>2</v>
      </c>
      <c r="C2927">
        <v>0</v>
      </c>
      <c r="D2927">
        <v>0</v>
      </c>
      <c r="E2927">
        <v>0</v>
      </c>
      <c r="F2927">
        <v>6.120847538E-3</v>
      </c>
      <c r="G2927">
        <v>2.4569779630000002E-4</v>
      </c>
      <c r="H2927">
        <v>-2.8752329350000001</v>
      </c>
    </row>
    <row r="2928" spans="1:8" x14ac:dyDescent="0.25">
      <c r="A2928">
        <v>29.27</v>
      </c>
      <c r="B2928">
        <v>2</v>
      </c>
      <c r="C2928">
        <v>0</v>
      </c>
      <c r="D2928">
        <v>0</v>
      </c>
      <c r="E2928">
        <v>0</v>
      </c>
      <c r="F2928">
        <v>4.3530585239999996E-3</v>
      </c>
      <c r="G2928">
        <v>1.079820096E-3</v>
      </c>
      <c r="H2928">
        <v>-2.8713212010000002</v>
      </c>
    </row>
    <row r="2929" spans="1:8" x14ac:dyDescent="0.25">
      <c r="A2929">
        <v>29.28</v>
      </c>
      <c r="B2929">
        <v>2</v>
      </c>
      <c r="C2929">
        <v>0</v>
      </c>
      <c r="D2929">
        <v>0</v>
      </c>
      <c r="E2929">
        <v>0</v>
      </c>
      <c r="F2929">
        <v>-3.6250017580000001E-3</v>
      </c>
      <c r="G2929">
        <v>2.8627365830000001E-3</v>
      </c>
      <c r="H2929">
        <v>-2.8567821979999999</v>
      </c>
    </row>
    <row r="2930" spans="1:8" x14ac:dyDescent="0.25">
      <c r="A2930">
        <v>29.29</v>
      </c>
      <c r="B2930">
        <v>2</v>
      </c>
      <c r="C2930">
        <v>0</v>
      </c>
      <c r="D2930">
        <v>0</v>
      </c>
      <c r="E2930">
        <v>0</v>
      </c>
      <c r="F2930">
        <v>-6.7351832989999997E-3</v>
      </c>
      <c r="G2930">
        <v>3.2262131570000002E-3</v>
      </c>
      <c r="H2930">
        <v>-2.841914654</v>
      </c>
    </row>
    <row r="2931" spans="1:8" x14ac:dyDescent="0.25">
      <c r="A2931">
        <v>29.3</v>
      </c>
      <c r="B2931">
        <v>2</v>
      </c>
      <c r="C2931">
        <v>0</v>
      </c>
      <c r="D2931">
        <v>0</v>
      </c>
      <c r="E2931">
        <v>0</v>
      </c>
      <c r="F2931">
        <v>-6.8488959219999996E-3</v>
      </c>
      <c r="G2931">
        <v>2.878300846E-3</v>
      </c>
      <c r="H2931">
        <v>-2.8335733410000001</v>
      </c>
    </row>
    <row r="2932" spans="1:8" x14ac:dyDescent="0.25">
      <c r="A2932">
        <v>29.31</v>
      </c>
      <c r="B2932">
        <v>2</v>
      </c>
      <c r="C2932">
        <v>0</v>
      </c>
      <c r="D2932">
        <v>0</v>
      </c>
      <c r="E2932">
        <v>0</v>
      </c>
      <c r="F2932">
        <v>-3.7315133959999998E-3</v>
      </c>
      <c r="G2932">
        <v>2.0162761210000001E-4</v>
      </c>
      <c r="H2932">
        <v>-2.825636625</v>
      </c>
    </row>
    <row r="2933" spans="1:8" x14ac:dyDescent="0.25">
      <c r="A2933">
        <v>29.32</v>
      </c>
      <c r="B2933">
        <v>2</v>
      </c>
      <c r="C2933">
        <v>0</v>
      </c>
      <c r="D2933">
        <v>0</v>
      </c>
      <c r="E2933">
        <v>0</v>
      </c>
      <c r="F2933">
        <v>-1.6426779329999999E-3</v>
      </c>
      <c r="G2933">
        <v>-6.3917785879999997E-4</v>
      </c>
      <c r="H2933">
        <v>-2.813385963</v>
      </c>
    </row>
    <row r="2934" spans="1:8" x14ac:dyDescent="0.25">
      <c r="A2934">
        <v>29.33</v>
      </c>
      <c r="B2934">
        <v>2</v>
      </c>
      <c r="C2934">
        <v>0</v>
      </c>
      <c r="D2934">
        <v>0</v>
      </c>
      <c r="E2934">
        <v>0</v>
      </c>
      <c r="F2934">
        <v>1.977345906E-3</v>
      </c>
      <c r="G2934">
        <v>-1.3473108409999999E-3</v>
      </c>
      <c r="H2934">
        <v>-2.810477734</v>
      </c>
    </row>
    <row r="2935" spans="1:8" x14ac:dyDescent="0.25">
      <c r="A2935">
        <v>29.34</v>
      </c>
      <c r="B2935">
        <v>2</v>
      </c>
      <c r="C2935">
        <v>0</v>
      </c>
      <c r="D2935">
        <v>0</v>
      </c>
      <c r="E2935">
        <v>0</v>
      </c>
      <c r="F2935">
        <v>5.1191244269999997E-3</v>
      </c>
      <c r="G2935">
        <v>-1.5748962760000001E-3</v>
      </c>
      <c r="H2935">
        <v>-2.8078145980000002</v>
      </c>
    </row>
    <row r="2936" spans="1:8" x14ac:dyDescent="0.25">
      <c r="A2936">
        <v>29.35</v>
      </c>
      <c r="B2936">
        <v>2</v>
      </c>
      <c r="C2936">
        <v>0</v>
      </c>
      <c r="D2936">
        <v>0</v>
      </c>
      <c r="E2936">
        <v>0</v>
      </c>
      <c r="F2936">
        <v>7.5753321870000003E-3</v>
      </c>
      <c r="G2936">
        <v>9.3226879839999996E-4</v>
      </c>
      <c r="H2936">
        <v>-2.803159237</v>
      </c>
    </row>
    <row r="2937" spans="1:8" x14ac:dyDescent="0.25">
      <c r="A2937">
        <v>29.36</v>
      </c>
      <c r="B2937">
        <v>2</v>
      </c>
      <c r="C2937">
        <v>0</v>
      </c>
      <c r="D2937">
        <v>0</v>
      </c>
      <c r="E2937">
        <v>0</v>
      </c>
      <c r="F2937">
        <v>8.6125731470000008E-3</v>
      </c>
      <c r="G2937">
        <v>1.88755244E-3</v>
      </c>
      <c r="H2937">
        <v>-2.8012464050000001</v>
      </c>
    </row>
    <row r="2938" spans="1:8" x14ac:dyDescent="0.25">
      <c r="A2938">
        <v>29.37</v>
      </c>
      <c r="B2938">
        <v>2</v>
      </c>
      <c r="C2938">
        <v>0</v>
      </c>
      <c r="D2938">
        <v>0</v>
      </c>
      <c r="E2938">
        <v>0</v>
      </c>
      <c r="F2938">
        <v>1.989748329E-2</v>
      </c>
      <c r="G2938">
        <v>-1.7631798979999999E-4</v>
      </c>
      <c r="H2938">
        <v>-2.82006216</v>
      </c>
    </row>
    <row r="2939" spans="1:8" x14ac:dyDescent="0.25">
      <c r="A2939">
        <v>29.38</v>
      </c>
      <c r="B2939">
        <v>2</v>
      </c>
      <c r="C2939">
        <v>0</v>
      </c>
      <c r="D2939">
        <v>0</v>
      </c>
      <c r="E2939">
        <v>0</v>
      </c>
      <c r="F2939">
        <v>2.0049076530000001E-2</v>
      </c>
      <c r="G2939" s="1">
        <v>-9.4152987000000002E-5</v>
      </c>
      <c r="H2939">
        <v>-2.8257389069999999</v>
      </c>
    </row>
    <row r="2940" spans="1:8" x14ac:dyDescent="0.25">
      <c r="A2940">
        <v>29.39</v>
      </c>
      <c r="B2940">
        <v>2</v>
      </c>
      <c r="C2940">
        <v>0</v>
      </c>
      <c r="D2940">
        <v>0</v>
      </c>
      <c r="E2940">
        <v>0</v>
      </c>
      <c r="F2940">
        <v>2.0101828499999998E-2</v>
      </c>
      <c r="G2940">
        <v>-3.5490840669999998E-4</v>
      </c>
      <c r="H2940">
        <v>-2.8294920920000002</v>
      </c>
    </row>
    <row r="2941" spans="1:8" x14ac:dyDescent="0.25">
      <c r="A2941">
        <v>29.4</v>
      </c>
      <c r="B2941">
        <v>2</v>
      </c>
      <c r="C2941">
        <v>0</v>
      </c>
      <c r="D2941">
        <v>0</v>
      </c>
      <c r="E2941">
        <v>0</v>
      </c>
      <c r="F2941">
        <v>2.0477257669999999E-2</v>
      </c>
      <c r="G2941">
        <v>-1.2235939499999999E-3</v>
      </c>
      <c r="H2941">
        <v>-2.8347828389999998</v>
      </c>
    </row>
    <row r="2942" spans="1:8" x14ac:dyDescent="0.25">
      <c r="A2942">
        <v>29.41</v>
      </c>
      <c r="B2942">
        <v>2</v>
      </c>
      <c r="C2942">
        <v>0</v>
      </c>
      <c r="D2942">
        <v>0</v>
      </c>
      <c r="E2942">
        <v>0</v>
      </c>
      <c r="F2942">
        <v>1.931356452E-2</v>
      </c>
      <c r="G2942">
        <v>-3.3901035790000001E-3</v>
      </c>
      <c r="H2942">
        <v>-2.8473570349999999</v>
      </c>
    </row>
    <row r="2943" spans="1:8" x14ac:dyDescent="0.25">
      <c r="A2943">
        <v>29.42</v>
      </c>
      <c r="B2943">
        <v>2</v>
      </c>
      <c r="C2943">
        <v>0</v>
      </c>
      <c r="D2943">
        <v>0</v>
      </c>
      <c r="E2943">
        <v>0</v>
      </c>
      <c r="F2943">
        <v>1.7028866340000001E-2</v>
      </c>
      <c r="G2943">
        <v>-6.7867040630000004E-3</v>
      </c>
      <c r="H2943">
        <v>-2.8493013380000001</v>
      </c>
    </row>
    <row r="2944" spans="1:8" x14ac:dyDescent="0.25">
      <c r="A2944">
        <v>29.43</v>
      </c>
      <c r="B2944">
        <v>2</v>
      </c>
      <c r="C2944">
        <v>0</v>
      </c>
      <c r="D2944">
        <v>0</v>
      </c>
      <c r="E2944">
        <v>0</v>
      </c>
      <c r="F2944">
        <v>1.5973573550000002E-2</v>
      </c>
      <c r="G2944">
        <v>-6.7442879079999997E-3</v>
      </c>
      <c r="H2944">
        <v>-2.8520469670000002</v>
      </c>
    </row>
    <row r="2945" spans="1:8" x14ac:dyDescent="0.25">
      <c r="A2945">
        <v>29.44</v>
      </c>
      <c r="B2945">
        <v>2</v>
      </c>
      <c r="C2945">
        <v>0</v>
      </c>
      <c r="D2945">
        <v>0</v>
      </c>
      <c r="E2945">
        <v>0</v>
      </c>
      <c r="F2945">
        <v>1.4849151479999999E-2</v>
      </c>
      <c r="G2945">
        <v>-6.8826153869999997E-3</v>
      </c>
      <c r="H2945">
        <v>-2.8550696370000002</v>
      </c>
    </row>
    <row r="2946" spans="1:8" x14ac:dyDescent="0.25">
      <c r="A2946">
        <v>29.45</v>
      </c>
      <c r="B2946">
        <v>2</v>
      </c>
      <c r="C2946">
        <v>0</v>
      </c>
      <c r="D2946">
        <v>0</v>
      </c>
      <c r="E2946">
        <v>0</v>
      </c>
      <c r="F2946">
        <v>1.3460626830000001E-2</v>
      </c>
      <c r="G2946">
        <v>-4.5097917319999997E-3</v>
      </c>
      <c r="H2946">
        <v>-2.8605971339999998</v>
      </c>
    </row>
    <row r="2947" spans="1:8" x14ac:dyDescent="0.25">
      <c r="A2947">
        <v>29.46</v>
      </c>
      <c r="B2947">
        <v>2</v>
      </c>
      <c r="C2947">
        <v>0</v>
      </c>
      <c r="D2947">
        <v>0</v>
      </c>
      <c r="E2947">
        <v>0</v>
      </c>
      <c r="F2947">
        <v>1.207379531E-2</v>
      </c>
      <c r="G2947">
        <v>-1.7882511020000001E-3</v>
      </c>
      <c r="H2947">
        <v>-2.8619728090000001</v>
      </c>
    </row>
    <row r="2948" spans="1:8" x14ac:dyDescent="0.25">
      <c r="A2948">
        <v>29.47</v>
      </c>
      <c r="B2948">
        <v>2</v>
      </c>
      <c r="C2948">
        <v>0</v>
      </c>
      <c r="D2948">
        <v>0</v>
      </c>
      <c r="E2948">
        <v>0</v>
      </c>
      <c r="F2948">
        <v>1.289649773E-2</v>
      </c>
      <c r="G2948">
        <v>-1.9840672610000002E-3</v>
      </c>
      <c r="H2948">
        <v>-2.8703651429999999</v>
      </c>
    </row>
    <row r="2949" spans="1:8" x14ac:dyDescent="0.25">
      <c r="A2949">
        <v>29.48</v>
      </c>
      <c r="B2949">
        <v>2</v>
      </c>
      <c r="C2949">
        <v>0</v>
      </c>
      <c r="D2949">
        <v>0</v>
      </c>
      <c r="E2949">
        <v>0</v>
      </c>
      <c r="F2949">
        <v>2.2581307219999999E-2</v>
      </c>
      <c r="G2949">
        <v>-3.111965954E-3</v>
      </c>
      <c r="H2949">
        <v>-2.9023287299999998</v>
      </c>
    </row>
    <row r="2950" spans="1:8" x14ac:dyDescent="0.25">
      <c r="A2950">
        <v>29.49</v>
      </c>
      <c r="B2950">
        <v>2</v>
      </c>
      <c r="C2950">
        <v>0</v>
      </c>
      <c r="D2950">
        <v>0</v>
      </c>
      <c r="E2950">
        <v>0</v>
      </c>
      <c r="F2950">
        <v>2.4304270740000002E-2</v>
      </c>
      <c r="G2950">
        <v>-2.6025995610000001E-3</v>
      </c>
      <c r="H2950">
        <v>-2.942915916</v>
      </c>
    </row>
    <row r="2951" spans="1:8" x14ac:dyDescent="0.25">
      <c r="A2951">
        <v>29.5</v>
      </c>
      <c r="B2951">
        <v>2</v>
      </c>
      <c r="C2951">
        <v>0</v>
      </c>
      <c r="D2951">
        <v>0</v>
      </c>
      <c r="E2951">
        <v>0</v>
      </c>
      <c r="F2951">
        <v>2.087923698E-2</v>
      </c>
      <c r="G2951">
        <v>-3.9116516709999999E-3</v>
      </c>
      <c r="H2951">
        <v>-2.9488167760000001</v>
      </c>
    </row>
    <row r="2952" spans="1:8" x14ac:dyDescent="0.25">
      <c r="A2952">
        <v>29.51</v>
      </c>
      <c r="B2952">
        <v>2</v>
      </c>
      <c r="C2952">
        <v>0</v>
      </c>
      <c r="D2952">
        <v>0</v>
      </c>
      <c r="E2952">
        <v>0</v>
      </c>
      <c r="F2952">
        <v>1.8706435340000001E-2</v>
      </c>
      <c r="G2952">
        <v>-3.823153675E-3</v>
      </c>
      <c r="H2952">
        <v>-2.957046032</v>
      </c>
    </row>
    <row r="2953" spans="1:8" x14ac:dyDescent="0.25">
      <c r="A2953">
        <v>29.52</v>
      </c>
      <c r="B2953">
        <v>2</v>
      </c>
      <c r="C2953">
        <v>0</v>
      </c>
      <c r="D2953">
        <v>0</v>
      </c>
      <c r="E2953">
        <v>0</v>
      </c>
      <c r="F2953">
        <v>1.6120500860000001E-2</v>
      </c>
      <c r="G2953">
        <v>-5.8382079010000001E-3</v>
      </c>
      <c r="H2953">
        <v>-2.9688532350000001</v>
      </c>
    </row>
    <row r="2954" spans="1:8" x14ac:dyDescent="0.25">
      <c r="A2954">
        <v>29.53</v>
      </c>
      <c r="B2954">
        <v>2</v>
      </c>
      <c r="C2954">
        <v>0</v>
      </c>
      <c r="D2954">
        <v>0</v>
      </c>
      <c r="E2954">
        <v>0</v>
      </c>
      <c r="F2954">
        <v>1.370730717E-2</v>
      </c>
      <c r="G2954">
        <v>-7.1851536630000001E-3</v>
      </c>
      <c r="H2954">
        <v>-2.984442949</v>
      </c>
    </row>
    <row r="2955" spans="1:8" x14ac:dyDescent="0.25">
      <c r="A2955">
        <v>29.54</v>
      </c>
      <c r="B2955">
        <v>2</v>
      </c>
      <c r="C2955">
        <v>0</v>
      </c>
      <c r="D2955">
        <v>0</v>
      </c>
      <c r="E2955">
        <v>0</v>
      </c>
      <c r="F2955">
        <v>1.3356920330000001E-2</v>
      </c>
      <c r="G2955">
        <v>-7.2604864839999998E-3</v>
      </c>
      <c r="H2955">
        <v>-2.9882514480000002</v>
      </c>
    </row>
    <row r="2956" spans="1:8" x14ac:dyDescent="0.25">
      <c r="A2956">
        <v>29.55</v>
      </c>
      <c r="B2956">
        <v>2</v>
      </c>
      <c r="C2956">
        <v>0</v>
      </c>
      <c r="D2956">
        <v>0</v>
      </c>
      <c r="E2956">
        <v>0</v>
      </c>
      <c r="F2956">
        <v>1.405416988E-2</v>
      </c>
      <c r="G2956">
        <v>-6.2271133070000003E-3</v>
      </c>
      <c r="H2956">
        <v>-2.9915113450000002</v>
      </c>
    </row>
    <row r="2957" spans="1:8" x14ac:dyDescent="0.25">
      <c r="A2957">
        <v>29.56</v>
      </c>
      <c r="B2957">
        <v>2</v>
      </c>
      <c r="C2957">
        <v>0</v>
      </c>
      <c r="D2957">
        <v>0</v>
      </c>
      <c r="E2957">
        <v>0</v>
      </c>
      <c r="F2957">
        <v>1.539758313E-2</v>
      </c>
      <c r="G2957">
        <v>-2.7036145330000001E-3</v>
      </c>
      <c r="H2957">
        <v>-2.9951295849999999</v>
      </c>
    </row>
    <row r="2958" spans="1:8" x14ac:dyDescent="0.25">
      <c r="A2958">
        <v>29.57</v>
      </c>
      <c r="B2958">
        <v>2</v>
      </c>
      <c r="C2958">
        <v>0</v>
      </c>
      <c r="D2958">
        <v>0</v>
      </c>
      <c r="E2958">
        <v>0</v>
      </c>
      <c r="F2958">
        <v>1.5934500840000001E-2</v>
      </c>
      <c r="G2958">
        <v>-1.3413280249999999E-4</v>
      </c>
      <c r="H2958">
        <v>-2.9957904819999999</v>
      </c>
    </row>
    <row r="2959" spans="1:8" x14ac:dyDescent="0.25">
      <c r="A2959">
        <v>29.58</v>
      </c>
      <c r="B2959">
        <v>2</v>
      </c>
      <c r="C2959">
        <v>0</v>
      </c>
      <c r="D2959">
        <v>0</v>
      </c>
      <c r="E2959">
        <v>0</v>
      </c>
      <c r="F2959">
        <v>7.5969640169999998E-3</v>
      </c>
      <c r="G2959">
        <v>3.8438290360000001E-4</v>
      </c>
      <c r="H2959">
        <v>-2.9953770639999999</v>
      </c>
    </row>
    <row r="2960" spans="1:8" x14ac:dyDescent="0.25">
      <c r="A2960">
        <v>29.59</v>
      </c>
      <c r="B2960">
        <v>2</v>
      </c>
      <c r="C2960">
        <v>0</v>
      </c>
      <c r="D2960">
        <v>0</v>
      </c>
      <c r="E2960">
        <v>0</v>
      </c>
      <c r="F2960">
        <v>5.2021779120000004E-3</v>
      </c>
      <c r="G2960">
        <v>1.3542920350000001E-4</v>
      </c>
      <c r="H2960">
        <v>-2.9953894619999999</v>
      </c>
    </row>
    <row r="2961" spans="1:8" x14ac:dyDescent="0.25">
      <c r="A2961">
        <v>29.6</v>
      </c>
      <c r="B2961">
        <v>2</v>
      </c>
      <c r="C2961">
        <v>0</v>
      </c>
      <c r="D2961">
        <v>0</v>
      </c>
      <c r="E2961">
        <v>0</v>
      </c>
      <c r="F2961">
        <v>1.5608603129999999E-3</v>
      </c>
      <c r="G2961">
        <v>-7.2332471609999995E-4</v>
      </c>
      <c r="H2961">
        <v>-2.9956974980000002</v>
      </c>
    </row>
    <row r="2962" spans="1:8" x14ac:dyDescent="0.25">
      <c r="A2962">
        <v>29.61</v>
      </c>
      <c r="B2962">
        <v>2</v>
      </c>
      <c r="C2962">
        <v>0</v>
      </c>
      <c r="D2962">
        <v>0</v>
      </c>
      <c r="E2962">
        <v>0</v>
      </c>
      <c r="F2962">
        <v>-7.7701080589999997E-3</v>
      </c>
      <c r="G2962">
        <v>-3.7813410160000001E-3</v>
      </c>
      <c r="H2962">
        <v>-2.9980425830000001</v>
      </c>
    </row>
    <row r="2963" spans="1:8" x14ac:dyDescent="0.25">
      <c r="A2963">
        <v>29.62</v>
      </c>
      <c r="B2963">
        <v>2</v>
      </c>
      <c r="C2963">
        <v>0</v>
      </c>
      <c r="D2963">
        <v>0</v>
      </c>
      <c r="E2963">
        <v>0</v>
      </c>
      <c r="F2963">
        <v>-9.3419142070000002E-3</v>
      </c>
      <c r="G2963">
        <v>-4.6988353130000002E-3</v>
      </c>
      <c r="H2963">
        <v>-2.999242067</v>
      </c>
    </row>
    <row r="2964" spans="1:8" x14ac:dyDescent="0.25">
      <c r="A2964">
        <v>29.63</v>
      </c>
      <c r="B2964">
        <v>2</v>
      </c>
      <c r="C2964">
        <v>0</v>
      </c>
      <c r="D2964">
        <v>0</v>
      </c>
      <c r="E2964">
        <v>0</v>
      </c>
      <c r="F2964">
        <v>-9.2538353059999998E-3</v>
      </c>
      <c r="G2964">
        <v>-4.4083073739999996E-3</v>
      </c>
      <c r="H2964">
        <v>-2.999605656</v>
      </c>
    </row>
    <row r="2965" spans="1:8" x14ac:dyDescent="0.25">
      <c r="A2965">
        <v>29.64</v>
      </c>
      <c r="B2965">
        <v>2</v>
      </c>
      <c r="C2965">
        <v>0</v>
      </c>
      <c r="D2965">
        <v>0</v>
      </c>
      <c r="E2965">
        <v>0</v>
      </c>
      <c r="F2965">
        <v>-8.0107934770000007E-3</v>
      </c>
      <c r="G2965">
        <v>-4.037693143E-3</v>
      </c>
      <c r="H2965">
        <v>-2.9998688699999998</v>
      </c>
    </row>
    <row r="2966" spans="1:8" x14ac:dyDescent="0.25">
      <c r="A2966">
        <v>29.65</v>
      </c>
      <c r="B2966">
        <v>2</v>
      </c>
      <c r="C2966">
        <v>0</v>
      </c>
      <c r="D2966">
        <v>0</v>
      </c>
      <c r="E2966">
        <v>0</v>
      </c>
      <c r="F2966">
        <v>-6.9368444380000002E-3</v>
      </c>
      <c r="G2966">
        <v>-3.2592043279999999E-3</v>
      </c>
      <c r="H2966">
        <v>-3.0002450939999998</v>
      </c>
    </row>
    <row r="2967" spans="1:8" x14ac:dyDescent="0.25">
      <c r="A2967">
        <v>29.66</v>
      </c>
      <c r="B2967">
        <v>2</v>
      </c>
      <c r="C2967">
        <v>0</v>
      </c>
      <c r="D2967">
        <v>0</v>
      </c>
      <c r="E2967">
        <v>0</v>
      </c>
      <c r="F2967">
        <v>-5.283521488E-3</v>
      </c>
      <c r="G2967">
        <v>-1.083984971E-4</v>
      </c>
      <c r="H2967">
        <v>-2.9871535300000001</v>
      </c>
    </row>
    <row r="2968" spans="1:8" x14ac:dyDescent="0.25">
      <c r="A2968">
        <v>29.67</v>
      </c>
      <c r="B2968">
        <v>2</v>
      </c>
      <c r="C2968">
        <v>0</v>
      </c>
      <c r="D2968">
        <v>0</v>
      </c>
      <c r="E2968">
        <v>0</v>
      </c>
      <c r="F2968">
        <v>-1.6024032609999999E-2</v>
      </c>
      <c r="G2968">
        <v>7.1492269640000003E-3</v>
      </c>
      <c r="H2968">
        <v>-2.9661252500000002</v>
      </c>
    </row>
    <row r="2969" spans="1:8" x14ac:dyDescent="0.25">
      <c r="A2969">
        <v>29.68</v>
      </c>
      <c r="B2969">
        <v>2</v>
      </c>
      <c r="C2969">
        <v>0</v>
      </c>
      <c r="D2969">
        <v>0</v>
      </c>
      <c r="E2969">
        <v>0</v>
      </c>
      <c r="F2969">
        <v>-3.1452775000000002E-2</v>
      </c>
      <c r="G2969">
        <v>1.137993485E-2</v>
      </c>
      <c r="H2969">
        <v>-2.932237625</v>
      </c>
    </row>
    <row r="2970" spans="1:8" x14ac:dyDescent="0.25">
      <c r="A2970">
        <v>29.69</v>
      </c>
      <c r="B2970">
        <v>2</v>
      </c>
      <c r="C2970">
        <v>0</v>
      </c>
      <c r="D2970">
        <v>0</v>
      </c>
      <c r="E2970">
        <v>0</v>
      </c>
      <c r="F2970">
        <v>-4.4083826239999999E-2</v>
      </c>
      <c r="G2970">
        <v>1.359073073E-2</v>
      </c>
      <c r="H2970">
        <v>-2.8958055969999998</v>
      </c>
    </row>
    <row r="2971" spans="1:8" x14ac:dyDescent="0.25">
      <c r="A2971">
        <v>29.7</v>
      </c>
      <c r="B2971">
        <v>2</v>
      </c>
      <c r="C2971">
        <v>0</v>
      </c>
      <c r="D2971">
        <v>0</v>
      </c>
      <c r="E2971">
        <v>0</v>
      </c>
      <c r="F2971">
        <v>-5.052924156E-2</v>
      </c>
      <c r="G2971">
        <v>1.323949546E-2</v>
      </c>
      <c r="H2971">
        <v>-2.8464167119999999</v>
      </c>
    </row>
    <row r="2972" spans="1:8" x14ac:dyDescent="0.25">
      <c r="A2972">
        <v>29.71</v>
      </c>
      <c r="B2972">
        <v>2</v>
      </c>
      <c r="C2972">
        <v>0</v>
      </c>
      <c r="D2972">
        <v>0</v>
      </c>
      <c r="E2972">
        <v>0</v>
      </c>
      <c r="F2972">
        <v>-5.2662089469999999E-2</v>
      </c>
      <c r="G2972">
        <v>9.473308921E-3</v>
      </c>
      <c r="H2972">
        <v>-2.8337712289999999</v>
      </c>
    </row>
    <row r="2973" spans="1:8" x14ac:dyDescent="0.25">
      <c r="A2973">
        <v>29.72</v>
      </c>
      <c r="B2973">
        <v>2</v>
      </c>
      <c r="C2973">
        <v>0</v>
      </c>
      <c r="D2973">
        <v>0</v>
      </c>
      <c r="E2973">
        <v>0</v>
      </c>
      <c r="F2973">
        <v>-5.1805600520000002E-2</v>
      </c>
      <c r="G2973">
        <v>8.5310041900000001E-3</v>
      </c>
      <c r="H2973">
        <v>-2.8229899409999999</v>
      </c>
    </row>
    <row r="2974" spans="1:8" x14ac:dyDescent="0.25">
      <c r="A2974">
        <v>29.73</v>
      </c>
      <c r="B2974">
        <v>2</v>
      </c>
      <c r="C2974">
        <v>0</v>
      </c>
      <c r="D2974">
        <v>0</v>
      </c>
      <c r="E2974">
        <v>0</v>
      </c>
      <c r="F2974">
        <v>-4.9237728119999997E-2</v>
      </c>
      <c r="G2974">
        <v>7.4072256679999999E-3</v>
      </c>
      <c r="H2974">
        <v>-2.8107137679999998</v>
      </c>
    </row>
    <row r="2975" spans="1:8" x14ac:dyDescent="0.25">
      <c r="A2975">
        <v>29.74</v>
      </c>
      <c r="B2975">
        <v>2</v>
      </c>
      <c r="C2975">
        <v>0</v>
      </c>
      <c r="D2975">
        <v>0</v>
      </c>
      <c r="E2975">
        <v>0</v>
      </c>
      <c r="F2975">
        <v>-4.571697861E-2</v>
      </c>
      <c r="G2975">
        <v>6.9837942720000004E-3</v>
      </c>
      <c r="H2975">
        <v>-2.7868871689999999</v>
      </c>
    </row>
    <row r="2976" spans="1:8" x14ac:dyDescent="0.25">
      <c r="A2976">
        <v>29.75</v>
      </c>
      <c r="B2976">
        <v>2</v>
      </c>
      <c r="C2976">
        <v>0</v>
      </c>
      <c r="D2976">
        <v>0</v>
      </c>
      <c r="E2976">
        <v>0</v>
      </c>
      <c r="F2976">
        <v>-3.7576965990000002E-2</v>
      </c>
      <c r="G2976">
        <v>7.9150274399999998E-3</v>
      </c>
      <c r="H2976">
        <v>-2.7810964579999999</v>
      </c>
    </row>
    <row r="2977" spans="1:8" x14ac:dyDescent="0.25">
      <c r="A2977">
        <v>29.76</v>
      </c>
      <c r="B2977">
        <v>2</v>
      </c>
      <c r="C2977">
        <v>0</v>
      </c>
      <c r="D2977">
        <v>0</v>
      </c>
      <c r="E2977">
        <v>0</v>
      </c>
      <c r="F2977">
        <v>-3.3642105759999999E-2</v>
      </c>
      <c r="G2977">
        <v>9.0452954170000006E-3</v>
      </c>
      <c r="H2977">
        <v>-2.7758731839999999</v>
      </c>
    </row>
    <row r="2978" spans="1:8" x14ac:dyDescent="0.25">
      <c r="A2978">
        <v>29.77</v>
      </c>
      <c r="B2978">
        <v>2</v>
      </c>
      <c r="C2978">
        <v>0</v>
      </c>
      <c r="D2978">
        <v>0</v>
      </c>
      <c r="E2978">
        <v>0</v>
      </c>
      <c r="F2978">
        <v>-2.2407798100000001E-2</v>
      </c>
      <c r="G2978">
        <v>7.9781711099999996E-3</v>
      </c>
      <c r="H2978">
        <v>-2.7832198140000002</v>
      </c>
    </row>
    <row r="2979" spans="1:8" x14ac:dyDescent="0.25">
      <c r="A2979">
        <v>29.78</v>
      </c>
      <c r="B2979">
        <v>2</v>
      </c>
      <c r="C2979">
        <v>0</v>
      </c>
      <c r="D2979">
        <v>0</v>
      </c>
      <c r="E2979">
        <v>0</v>
      </c>
      <c r="F2979">
        <v>-4.2325146499999997E-3</v>
      </c>
      <c r="G2979">
        <v>5.039460957E-3</v>
      </c>
      <c r="H2979">
        <v>-2.8627653120000001</v>
      </c>
    </row>
    <row r="2980" spans="1:8" x14ac:dyDescent="0.25">
      <c r="A2980">
        <v>29.79</v>
      </c>
      <c r="B2980">
        <v>2</v>
      </c>
      <c r="C2980">
        <v>0</v>
      </c>
      <c r="D2980">
        <v>0</v>
      </c>
      <c r="E2980">
        <v>0</v>
      </c>
      <c r="F2980">
        <v>1.258998364E-2</v>
      </c>
      <c r="G2980">
        <v>1.2326464059999999E-3</v>
      </c>
      <c r="H2980">
        <v>-2.8742690089999998</v>
      </c>
    </row>
    <row r="2981" spans="1:8" x14ac:dyDescent="0.25">
      <c r="A2981">
        <v>29.8</v>
      </c>
      <c r="B2981">
        <v>2</v>
      </c>
      <c r="C2981">
        <v>0</v>
      </c>
      <c r="D2981">
        <v>0</v>
      </c>
      <c r="E2981">
        <v>0</v>
      </c>
      <c r="F2981">
        <v>1.481567137E-2</v>
      </c>
      <c r="G2981">
        <v>-6.8233162159999998E-4</v>
      </c>
      <c r="H2981">
        <v>-2.8888471130000002</v>
      </c>
    </row>
    <row r="2982" spans="1:8" x14ac:dyDescent="0.25">
      <c r="A2982">
        <v>29.81</v>
      </c>
      <c r="B2982">
        <v>2</v>
      </c>
      <c r="C2982">
        <v>0</v>
      </c>
      <c r="D2982">
        <v>0</v>
      </c>
      <c r="E2982">
        <v>0</v>
      </c>
      <c r="F2982">
        <v>1.518536732E-2</v>
      </c>
      <c r="G2982">
        <v>-3.3622607590000002E-3</v>
      </c>
      <c r="H2982">
        <v>-2.9070582389999999</v>
      </c>
    </row>
    <row r="2983" spans="1:8" x14ac:dyDescent="0.25">
      <c r="A2983">
        <v>29.82</v>
      </c>
      <c r="B2983">
        <v>2</v>
      </c>
      <c r="C2983">
        <v>0</v>
      </c>
      <c r="D2983">
        <v>0</v>
      </c>
      <c r="E2983">
        <v>0</v>
      </c>
      <c r="F2983">
        <v>1.148173213E-2</v>
      </c>
      <c r="G2983">
        <v>-4.634849727E-3</v>
      </c>
      <c r="H2983">
        <v>-2.9409255980000002</v>
      </c>
    </row>
    <row r="2984" spans="1:8" x14ac:dyDescent="0.25">
      <c r="A2984">
        <v>29.83</v>
      </c>
      <c r="B2984">
        <v>2</v>
      </c>
      <c r="C2984">
        <v>0</v>
      </c>
      <c r="D2984">
        <v>0</v>
      </c>
      <c r="E2984">
        <v>0</v>
      </c>
      <c r="F2984">
        <v>4.6612853179999999E-3</v>
      </c>
      <c r="G2984">
        <v>-3.4835636619999998E-3</v>
      </c>
      <c r="H2984">
        <v>-2.945515871</v>
      </c>
    </row>
    <row r="2985" spans="1:8" x14ac:dyDescent="0.25">
      <c r="A2985">
        <v>29.84</v>
      </c>
      <c r="B2985">
        <v>2</v>
      </c>
      <c r="C2985">
        <v>0</v>
      </c>
      <c r="D2985">
        <v>0</v>
      </c>
      <c r="E2985">
        <v>0</v>
      </c>
      <c r="F2985">
        <v>4.2835595090000003E-3</v>
      </c>
      <c r="G2985">
        <v>-1.9732117649999999E-3</v>
      </c>
      <c r="H2985">
        <v>-2.9482231140000001</v>
      </c>
    </row>
    <row r="2986" spans="1:8" x14ac:dyDescent="0.25">
      <c r="A2986">
        <v>29.85</v>
      </c>
      <c r="B2986">
        <v>2</v>
      </c>
      <c r="C2986">
        <v>0</v>
      </c>
      <c r="D2986">
        <v>0</v>
      </c>
      <c r="E2986">
        <v>0</v>
      </c>
      <c r="F2986">
        <v>3.9377138020000001E-3</v>
      </c>
      <c r="G2986">
        <v>-8.1367045639999999E-4</v>
      </c>
      <c r="H2986">
        <v>-2.951780319</v>
      </c>
    </row>
    <row r="2987" spans="1:8" x14ac:dyDescent="0.25">
      <c r="A2987">
        <v>29.86</v>
      </c>
      <c r="B2987">
        <v>2</v>
      </c>
      <c r="C2987">
        <v>0</v>
      </c>
      <c r="D2987">
        <v>0</v>
      </c>
      <c r="E2987">
        <v>0</v>
      </c>
      <c r="F2987">
        <v>3.4943912179999999E-3</v>
      </c>
      <c r="G2987">
        <v>5.2857920530000003E-3</v>
      </c>
      <c r="H2987">
        <v>-2.9413630959999999</v>
      </c>
    </row>
    <row r="2988" spans="1:8" x14ac:dyDescent="0.25">
      <c r="A2988">
        <v>29.87</v>
      </c>
      <c r="B2988">
        <v>2</v>
      </c>
      <c r="C2988">
        <v>0</v>
      </c>
      <c r="D2988">
        <v>0</v>
      </c>
      <c r="E2988">
        <v>0</v>
      </c>
      <c r="F2988">
        <v>-9.9957752969999994E-3</v>
      </c>
      <c r="G2988">
        <v>8.4718540310000003E-3</v>
      </c>
      <c r="H2988">
        <v>-2.9169454570000002</v>
      </c>
    </row>
    <row r="2989" spans="1:8" x14ac:dyDescent="0.25">
      <c r="A2989">
        <v>29.88</v>
      </c>
      <c r="B2989">
        <v>2</v>
      </c>
      <c r="C2989">
        <v>0</v>
      </c>
      <c r="D2989">
        <v>0</v>
      </c>
      <c r="E2989">
        <v>0</v>
      </c>
      <c r="F2989">
        <v>-1.7222190280000001E-2</v>
      </c>
      <c r="G2989">
        <v>9.5764249559999997E-3</v>
      </c>
      <c r="H2989">
        <v>-2.9040365220000002</v>
      </c>
    </row>
    <row r="2990" spans="1:8" x14ac:dyDescent="0.25">
      <c r="A2990">
        <v>29.89</v>
      </c>
      <c r="B2990">
        <v>2</v>
      </c>
      <c r="C2990">
        <v>0</v>
      </c>
      <c r="D2990">
        <v>0</v>
      </c>
      <c r="E2990">
        <v>0</v>
      </c>
      <c r="F2990">
        <v>-2.1795595059999999E-2</v>
      </c>
      <c r="G2990">
        <v>1.1346563699999999E-2</v>
      </c>
      <c r="H2990">
        <v>-2.8856253619999999</v>
      </c>
    </row>
    <row r="2991" spans="1:8" x14ac:dyDescent="0.25">
      <c r="A2991">
        <v>29.9</v>
      </c>
      <c r="B2991">
        <v>2</v>
      </c>
      <c r="C2991">
        <v>0</v>
      </c>
      <c r="D2991">
        <v>0</v>
      </c>
      <c r="E2991">
        <v>0</v>
      </c>
      <c r="F2991">
        <v>-2.4639582260000001E-2</v>
      </c>
      <c r="G2991">
        <v>1.076481491E-2</v>
      </c>
      <c r="H2991">
        <v>-2.864815235</v>
      </c>
    </row>
    <row r="2992" spans="1:8" x14ac:dyDescent="0.25">
      <c r="A2992">
        <v>29.91</v>
      </c>
      <c r="B2992">
        <v>2</v>
      </c>
      <c r="C2992">
        <v>0</v>
      </c>
      <c r="D2992">
        <v>0</v>
      </c>
      <c r="E2992">
        <v>0</v>
      </c>
      <c r="F2992">
        <v>-2.460683323E-2</v>
      </c>
      <c r="G2992">
        <v>9.2417895789999992E-3</v>
      </c>
      <c r="H2992">
        <v>-2.8376417159999998</v>
      </c>
    </row>
    <row r="2993" spans="1:8" x14ac:dyDescent="0.25">
      <c r="A2993">
        <v>29.92</v>
      </c>
      <c r="B2993">
        <v>2</v>
      </c>
      <c r="C2993">
        <v>0</v>
      </c>
      <c r="D2993">
        <v>0</v>
      </c>
      <c r="E2993">
        <v>0</v>
      </c>
      <c r="F2993">
        <v>-2.34270785E-2</v>
      </c>
      <c r="G2993">
        <v>4.0970668200000001E-3</v>
      </c>
      <c r="H2993">
        <v>-2.8336181640000002</v>
      </c>
    </row>
    <row r="2994" spans="1:8" x14ac:dyDescent="0.25">
      <c r="A2994">
        <v>29.93</v>
      </c>
      <c r="B2994">
        <v>2</v>
      </c>
      <c r="C2994">
        <v>0</v>
      </c>
      <c r="D2994">
        <v>0</v>
      </c>
      <c r="E2994">
        <v>0</v>
      </c>
      <c r="F2994">
        <v>-2.4093339219999999E-2</v>
      </c>
      <c r="G2994">
        <v>2.1522715690000002E-3</v>
      </c>
      <c r="H2994">
        <v>-2.8281416890000002</v>
      </c>
    </row>
    <row r="2995" spans="1:8" x14ac:dyDescent="0.25">
      <c r="A2995">
        <v>29.94</v>
      </c>
      <c r="B2995">
        <v>2</v>
      </c>
      <c r="C2995">
        <v>0</v>
      </c>
      <c r="D2995">
        <v>0</v>
      </c>
      <c r="E2995">
        <v>0</v>
      </c>
      <c r="F2995">
        <v>-2.2828867659999998E-2</v>
      </c>
      <c r="G2995">
        <v>1.243762672E-3</v>
      </c>
      <c r="H2995">
        <v>-2.8205728529999998</v>
      </c>
    </row>
    <row r="2996" spans="1:8" x14ac:dyDescent="0.25">
      <c r="A2996">
        <v>29.95</v>
      </c>
      <c r="B2996">
        <v>2</v>
      </c>
      <c r="C2996">
        <v>0</v>
      </c>
      <c r="D2996">
        <v>0</v>
      </c>
      <c r="E2996">
        <v>0</v>
      </c>
      <c r="F2996">
        <v>-2.0007984709999999E-2</v>
      </c>
      <c r="G2996">
        <v>1.7827823759999999E-3</v>
      </c>
      <c r="H2996">
        <v>-2.8094329830000002</v>
      </c>
    </row>
    <row r="2997" spans="1:8" x14ac:dyDescent="0.25">
      <c r="A2997">
        <v>29.96</v>
      </c>
      <c r="B2997">
        <v>2</v>
      </c>
      <c r="C2997">
        <v>0</v>
      </c>
      <c r="D2997">
        <v>0</v>
      </c>
      <c r="E2997">
        <v>0</v>
      </c>
      <c r="F2997">
        <v>-1.5929648649999999E-2</v>
      </c>
      <c r="G2997">
        <v>5.2474886179999999E-3</v>
      </c>
      <c r="H2997">
        <v>-2.8073711399999999</v>
      </c>
    </row>
    <row r="2998" spans="1:8" x14ac:dyDescent="0.25">
      <c r="A2998">
        <v>29.97</v>
      </c>
      <c r="B2998">
        <v>2</v>
      </c>
      <c r="C2998">
        <v>0</v>
      </c>
      <c r="D2998">
        <v>0</v>
      </c>
      <c r="E2998">
        <v>0</v>
      </c>
      <c r="F2998">
        <v>-1.5166984870000001E-2</v>
      </c>
      <c r="G2998">
        <v>6.6082850100000002E-3</v>
      </c>
      <c r="H2998">
        <v>-2.8024623389999999</v>
      </c>
    </row>
    <row r="2999" spans="1:8" x14ac:dyDescent="0.25">
      <c r="A2999">
        <v>29.98</v>
      </c>
      <c r="B2999">
        <v>2</v>
      </c>
      <c r="C2999">
        <v>0</v>
      </c>
      <c r="D2999">
        <v>0</v>
      </c>
      <c r="E2999">
        <v>0</v>
      </c>
      <c r="F2999">
        <v>-1.4063524080000001E-2</v>
      </c>
      <c r="G2999">
        <v>6.885208189E-3</v>
      </c>
      <c r="H2999">
        <v>-2.7922859189999998</v>
      </c>
    </row>
    <row r="3000" spans="1:8" x14ac:dyDescent="0.25">
      <c r="A3000">
        <v>29.99</v>
      </c>
      <c r="B3000">
        <v>2</v>
      </c>
      <c r="C3000">
        <v>0</v>
      </c>
      <c r="D3000">
        <v>0</v>
      </c>
      <c r="E3000">
        <v>0</v>
      </c>
      <c r="F3000">
        <v>-1.1431550610000001E-2</v>
      </c>
      <c r="G3000">
        <v>5.5794641379999996E-3</v>
      </c>
      <c r="H3000">
        <v>-2.7786364560000001</v>
      </c>
    </row>
    <row r="3001" spans="1:8" x14ac:dyDescent="0.25">
      <c r="A3001">
        <v>30</v>
      </c>
      <c r="B3001">
        <v>2</v>
      </c>
      <c r="C3001">
        <v>0</v>
      </c>
      <c r="D3001">
        <v>0</v>
      </c>
      <c r="E3001">
        <v>0</v>
      </c>
      <c r="F3001">
        <v>-6.8015977739999999E-3</v>
      </c>
      <c r="G3001">
        <v>4.3413266540000004E-3</v>
      </c>
      <c r="H3001">
        <v>-2.7764835360000002</v>
      </c>
    </row>
    <row r="3002" spans="1:8" x14ac:dyDescent="0.25">
      <c r="A3002">
        <v>30.01</v>
      </c>
      <c r="B3002">
        <v>2</v>
      </c>
      <c r="C3002">
        <v>0</v>
      </c>
      <c r="D3002">
        <v>0</v>
      </c>
      <c r="E3002">
        <v>0</v>
      </c>
      <c r="F3002">
        <v>-4.0131676939999996E-3</v>
      </c>
      <c r="G3002">
        <v>3.4327059979999998E-3</v>
      </c>
      <c r="H3002">
        <v>-2.7733981609999998</v>
      </c>
    </row>
    <row r="3003" spans="1:8" x14ac:dyDescent="0.25">
      <c r="A3003">
        <v>30.02</v>
      </c>
      <c r="B3003">
        <v>2</v>
      </c>
      <c r="C3003">
        <v>0</v>
      </c>
      <c r="D3003">
        <v>0</v>
      </c>
      <c r="E3003">
        <v>0</v>
      </c>
      <c r="F3003">
        <v>-6.3170306379999996E-4</v>
      </c>
      <c r="G3003">
        <v>1.060135663E-3</v>
      </c>
      <c r="H3003">
        <v>-2.7690262790000002</v>
      </c>
    </row>
    <row r="3004" spans="1:8" x14ac:dyDescent="0.25">
      <c r="A3004">
        <v>30.03</v>
      </c>
      <c r="B3004">
        <v>2</v>
      </c>
      <c r="C3004">
        <v>0</v>
      </c>
      <c r="D3004">
        <v>0</v>
      </c>
      <c r="E3004">
        <v>0</v>
      </c>
      <c r="F3004">
        <v>2.953981981E-3</v>
      </c>
      <c r="G3004">
        <v>-2.0926073189999998E-3</v>
      </c>
      <c r="H3004">
        <v>-2.7625546459999999</v>
      </c>
    </row>
    <row r="3005" spans="1:8" x14ac:dyDescent="0.25">
      <c r="A3005">
        <v>30.04</v>
      </c>
      <c r="B3005">
        <v>2</v>
      </c>
      <c r="C3005">
        <v>0</v>
      </c>
      <c r="D3005">
        <v>0</v>
      </c>
      <c r="E3005">
        <v>0</v>
      </c>
      <c r="F3005">
        <v>6.8859560420000002E-3</v>
      </c>
      <c r="G3005">
        <v>-2.9363781209999999E-3</v>
      </c>
      <c r="H3005">
        <v>-2.760660648</v>
      </c>
    </row>
    <row r="3006" spans="1:8" x14ac:dyDescent="0.25">
      <c r="A3006">
        <v>30.05</v>
      </c>
      <c r="B3006">
        <v>2</v>
      </c>
      <c r="C3006">
        <v>0</v>
      </c>
      <c r="D3006">
        <v>0</v>
      </c>
      <c r="E3006">
        <v>0</v>
      </c>
      <c r="F3006">
        <v>8.2915332169999998E-3</v>
      </c>
      <c r="G3006">
        <v>-2.7938410640000002E-3</v>
      </c>
      <c r="H3006">
        <v>-2.7589704990000001</v>
      </c>
    </row>
    <row r="3007" spans="1:8" x14ac:dyDescent="0.25">
      <c r="A3007">
        <v>30.06</v>
      </c>
      <c r="B3007">
        <v>2</v>
      </c>
      <c r="C3007">
        <v>0</v>
      </c>
      <c r="D3007">
        <v>0</v>
      </c>
      <c r="E3007">
        <v>0</v>
      </c>
      <c r="F3007">
        <v>7.9876016830000007E-3</v>
      </c>
      <c r="G3007">
        <v>2.080127597E-4</v>
      </c>
      <c r="H3007">
        <v>-2.757293701</v>
      </c>
    </row>
    <row r="3008" spans="1:8" x14ac:dyDescent="0.25">
      <c r="A3008">
        <v>30.07</v>
      </c>
      <c r="B3008">
        <v>2</v>
      </c>
      <c r="C3008">
        <v>0</v>
      </c>
      <c r="D3008">
        <v>0</v>
      </c>
      <c r="E3008">
        <v>0</v>
      </c>
      <c r="F3008">
        <v>8.1628039479999994E-3</v>
      </c>
      <c r="G3008">
        <v>2.4597570299999998E-3</v>
      </c>
      <c r="H3008">
        <v>-2.7750988009999999</v>
      </c>
    </row>
    <row r="3009" spans="1:8" x14ac:dyDescent="0.25">
      <c r="A3009">
        <v>30.08</v>
      </c>
      <c r="B3009">
        <v>2</v>
      </c>
      <c r="C3009">
        <v>0</v>
      </c>
      <c r="D3009">
        <v>0</v>
      </c>
      <c r="E3009">
        <v>0</v>
      </c>
      <c r="F3009">
        <v>1.012587268E-2</v>
      </c>
      <c r="G3009">
        <v>2.7837976810000001E-3</v>
      </c>
      <c r="H3009">
        <v>-2.7784285550000001</v>
      </c>
    </row>
    <row r="3010" spans="1:8" x14ac:dyDescent="0.25">
      <c r="A3010">
        <v>30.09</v>
      </c>
      <c r="B3010">
        <v>2</v>
      </c>
      <c r="C3010">
        <v>0</v>
      </c>
      <c r="D3010">
        <v>0</v>
      </c>
      <c r="E3010">
        <v>0</v>
      </c>
      <c r="F3010">
        <v>9.2940870670000005E-3</v>
      </c>
      <c r="G3010">
        <v>1.6713812949999999E-3</v>
      </c>
      <c r="H3010">
        <v>-2.7802352909999999</v>
      </c>
    </row>
    <row r="3011" spans="1:8" x14ac:dyDescent="0.25">
      <c r="A3011">
        <v>30.1</v>
      </c>
      <c r="B3011">
        <v>2</v>
      </c>
      <c r="C3011">
        <v>0</v>
      </c>
      <c r="D3011">
        <v>0</v>
      </c>
      <c r="E3011">
        <v>0</v>
      </c>
      <c r="F3011">
        <v>8.1848409029999999E-3</v>
      </c>
      <c r="G3011">
        <v>5.3802877659999998E-4</v>
      </c>
      <c r="H3011">
        <v>-2.7825589179999999</v>
      </c>
    </row>
    <row r="3012" spans="1:8" x14ac:dyDescent="0.25">
      <c r="A3012">
        <v>30.11</v>
      </c>
      <c r="B3012">
        <v>2</v>
      </c>
      <c r="C3012">
        <v>0</v>
      </c>
      <c r="D3012">
        <v>0</v>
      </c>
      <c r="E3012">
        <v>0</v>
      </c>
      <c r="F3012">
        <v>8.0968122929999994E-3</v>
      </c>
      <c r="G3012">
        <v>-3.7323683500000001E-4</v>
      </c>
      <c r="H3012">
        <v>-2.783961058</v>
      </c>
    </row>
    <row r="3013" spans="1:8" x14ac:dyDescent="0.25">
      <c r="A3013">
        <v>30.12</v>
      </c>
      <c r="B3013">
        <v>2</v>
      </c>
      <c r="C3013">
        <v>0</v>
      </c>
      <c r="D3013">
        <v>0</v>
      </c>
      <c r="E3013">
        <v>0</v>
      </c>
      <c r="F3013">
        <v>9.1025289149999997E-3</v>
      </c>
      <c r="G3013">
        <v>-1.3753995300000001E-3</v>
      </c>
      <c r="H3013">
        <v>-2.7886188029999999</v>
      </c>
    </row>
    <row r="3014" spans="1:8" x14ac:dyDescent="0.25">
      <c r="A3014">
        <v>30.13</v>
      </c>
      <c r="B3014">
        <v>2</v>
      </c>
      <c r="C3014">
        <v>0</v>
      </c>
      <c r="D3014">
        <v>0</v>
      </c>
      <c r="E3014">
        <v>0</v>
      </c>
      <c r="F3014">
        <v>1.115047932E-2</v>
      </c>
      <c r="G3014">
        <v>-3.4806951879999999E-3</v>
      </c>
      <c r="H3014">
        <v>-2.7891700269999999</v>
      </c>
    </row>
    <row r="3015" spans="1:8" x14ac:dyDescent="0.25">
      <c r="A3015">
        <v>30.14</v>
      </c>
      <c r="B3015">
        <v>2</v>
      </c>
      <c r="C3015">
        <v>0</v>
      </c>
      <c r="D3015">
        <v>0</v>
      </c>
      <c r="E3015">
        <v>0</v>
      </c>
      <c r="F3015">
        <v>1.240191888E-2</v>
      </c>
      <c r="G3015">
        <v>-4.5205727220000002E-3</v>
      </c>
      <c r="H3015">
        <v>-2.789781332</v>
      </c>
    </row>
    <row r="3016" spans="1:8" x14ac:dyDescent="0.25">
      <c r="A3016">
        <v>30.15</v>
      </c>
      <c r="B3016">
        <v>2</v>
      </c>
      <c r="C3016">
        <v>0</v>
      </c>
      <c r="D3016">
        <v>0</v>
      </c>
      <c r="E3016">
        <v>0</v>
      </c>
      <c r="F3016">
        <v>1.319153793E-2</v>
      </c>
      <c r="G3016">
        <v>-3.7807747720000002E-3</v>
      </c>
      <c r="H3016">
        <v>-2.7905974389999999</v>
      </c>
    </row>
    <row r="3017" spans="1:8" x14ac:dyDescent="0.25">
      <c r="A3017">
        <v>30.16</v>
      </c>
      <c r="B3017">
        <v>2</v>
      </c>
      <c r="C3017">
        <v>0</v>
      </c>
      <c r="D3017">
        <v>0</v>
      </c>
      <c r="E3017">
        <v>0</v>
      </c>
      <c r="F3017">
        <v>1.2768347750000001E-2</v>
      </c>
      <c r="G3017">
        <v>-1.9814893600000002E-3</v>
      </c>
      <c r="H3017">
        <v>-2.7856884000000002</v>
      </c>
    </row>
    <row r="3018" spans="1:8" x14ac:dyDescent="0.25">
      <c r="A3018">
        <v>30.17</v>
      </c>
      <c r="B3018">
        <v>2</v>
      </c>
      <c r="C3018">
        <v>0</v>
      </c>
      <c r="D3018">
        <v>0</v>
      </c>
      <c r="E3018">
        <v>0</v>
      </c>
      <c r="F3018">
        <v>8.2935281100000001E-3</v>
      </c>
      <c r="G3018">
        <v>3.6299899219999999E-3</v>
      </c>
      <c r="H3018">
        <v>-2.7815499309999998</v>
      </c>
    </row>
    <row r="3019" spans="1:8" x14ac:dyDescent="0.25">
      <c r="A3019">
        <v>30.18</v>
      </c>
      <c r="B3019">
        <v>2</v>
      </c>
      <c r="C3019">
        <v>0</v>
      </c>
      <c r="D3019">
        <v>0</v>
      </c>
      <c r="E3019">
        <v>0</v>
      </c>
      <c r="F3019">
        <v>5.7473331690000001E-3</v>
      </c>
      <c r="G3019">
        <v>4.5655444260000004E-3</v>
      </c>
      <c r="H3019">
        <v>-2.7771911619999998</v>
      </c>
    </row>
    <row r="3020" spans="1:8" x14ac:dyDescent="0.25">
      <c r="A3020">
        <v>30.19</v>
      </c>
      <c r="B3020">
        <v>2</v>
      </c>
      <c r="C3020">
        <v>0</v>
      </c>
      <c r="D3020">
        <v>0</v>
      </c>
      <c r="E3020">
        <v>0</v>
      </c>
      <c r="F3020">
        <v>3.885924816E-4</v>
      </c>
      <c r="G3020">
        <v>6.222046912E-3</v>
      </c>
      <c r="H3020">
        <v>-2.7731730940000001</v>
      </c>
    </row>
    <row r="3021" spans="1:8" x14ac:dyDescent="0.25">
      <c r="A3021">
        <v>30.2</v>
      </c>
      <c r="B3021">
        <v>2</v>
      </c>
      <c r="C3021">
        <v>0</v>
      </c>
      <c r="D3021">
        <v>0</v>
      </c>
      <c r="E3021">
        <v>0</v>
      </c>
      <c r="F3021">
        <v>-3.635374829E-3</v>
      </c>
      <c r="G3021">
        <v>5.4990649220000003E-3</v>
      </c>
      <c r="H3021">
        <v>-2.766364813</v>
      </c>
    </row>
    <row r="3022" spans="1:8" x14ac:dyDescent="0.25">
      <c r="A3022">
        <v>30.21</v>
      </c>
      <c r="B3022">
        <v>2</v>
      </c>
      <c r="C3022">
        <v>0</v>
      </c>
      <c r="D3022">
        <v>0</v>
      </c>
      <c r="E3022">
        <v>0</v>
      </c>
      <c r="F3022">
        <v>-4.3978858739999998E-3</v>
      </c>
      <c r="G3022">
        <v>4.713825881E-3</v>
      </c>
      <c r="H3022">
        <v>-2.7648303510000001</v>
      </c>
    </row>
    <row r="3023" spans="1:8" x14ac:dyDescent="0.25">
      <c r="A3023">
        <v>30.22</v>
      </c>
      <c r="B3023">
        <v>2</v>
      </c>
      <c r="C3023">
        <v>0</v>
      </c>
      <c r="D3023">
        <v>0</v>
      </c>
      <c r="E3023">
        <v>0</v>
      </c>
      <c r="F3023">
        <v>-3.1829960640000002E-3</v>
      </c>
      <c r="G3023">
        <v>4.3428465720000003E-3</v>
      </c>
      <c r="H3023">
        <v>-2.7634592059999998</v>
      </c>
    </row>
    <row r="3024" spans="1:8" x14ac:dyDescent="0.25">
      <c r="A3024">
        <v>30.23</v>
      </c>
      <c r="B3024">
        <v>2</v>
      </c>
      <c r="C3024">
        <v>0</v>
      </c>
      <c r="D3024">
        <v>0</v>
      </c>
      <c r="E3024">
        <v>0</v>
      </c>
      <c r="F3024">
        <v>-1.4166533950000001E-3</v>
      </c>
      <c r="G3024">
        <v>3.111518919E-3</v>
      </c>
      <c r="H3024">
        <v>-2.7616834639999999</v>
      </c>
    </row>
    <row r="3025" spans="1:8" x14ac:dyDescent="0.25">
      <c r="A3025">
        <v>30.24</v>
      </c>
      <c r="B3025">
        <v>2</v>
      </c>
      <c r="C3025">
        <v>0</v>
      </c>
      <c r="D3025">
        <v>0</v>
      </c>
      <c r="E3025">
        <v>0</v>
      </c>
      <c r="F3025">
        <v>2.5235423819999999E-3</v>
      </c>
      <c r="G3025">
        <v>1.696117222E-3</v>
      </c>
      <c r="H3025">
        <v>-2.7572298050000001</v>
      </c>
    </row>
    <row r="3026" spans="1:8" x14ac:dyDescent="0.25">
      <c r="A3026">
        <v>30.25</v>
      </c>
      <c r="B3026">
        <v>2</v>
      </c>
      <c r="C3026">
        <v>0</v>
      </c>
      <c r="D3026">
        <v>0</v>
      </c>
      <c r="E3026">
        <v>0</v>
      </c>
      <c r="F3026">
        <v>8.1789866090000007E-3</v>
      </c>
      <c r="G3026">
        <v>-1.1976808309999999E-3</v>
      </c>
      <c r="H3026">
        <v>-2.7563617229999999</v>
      </c>
    </row>
    <row r="3027" spans="1:8" x14ac:dyDescent="0.25">
      <c r="A3027">
        <v>30.26</v>
      </c>
      <c r="B3027">
        <v>2</v>
      </c>
      <c r="C3027">
        <v>0</v>
      </c>
      <c r="D3027">
        <v>0</v>
      </c>
      <c r="E3027">
        <v>0</v>
      </c>
      <c r="F3027">
        <v>9.6004493529999995E-3</v>
      </c>
      <c r="G3027">
        <v>-6.2391161919999997E-4</v>
      </c>
      <c r="H3027">
        <v>-2.7551469800000001</v>
      </c>
    </row>
    <row r="3028" spans="1:8" x14ac:dyDescent="0.25">
      <c r="A3028">
        <v>30.27</v>
      </c>
      <c r="B3028">
        <v>2</v>
      </c>
      <c r="C3028">
        <v>0</v>
      </c>
      <c r="D3028">
        <v>0</v>
      </c>
      <c r="E3028">
        <v>0</v>
      </c>
      <c r="F3028">
        <v>1.3692080969999999E-2</v>
      </c>
      <c r="G3028">
        <v>-6.8702548739999999E-4</v>
      </c>
      <c r="H3028">
        <v>-2.756231546</v>
      </c>
    </row>
    <row r="3029" spans="1:8" x14ac:dyDescent="0.25">
      <c r="A3029">
        <v>30.28</v>
      </c>
      <c r="B3029">
        <v>2</v>
      </c>
      <c r="C3029">
        <v>0</v>
      </c>
      <c r="D3029">
        <v>0</v>
      </c>
      <c r="E3029">
        <v>0</v>
      </c>
      <c r="F3029">
        <v>1.483994164E-2</v>
      </c>
      <c r="G3029">
        <v>-8.5314363239999999E-4</v>
      </c>
      <c r="H3029">
        <v>-2.761074781</v>
      </c>
    </row>
    <row r="3030" spans="1:8" x14ac:dyDescent="0.25">
      <c r="A3030">
        <v>30.29</v>
      </c>
      <c r="B3030">
        <v>2</v>
      </c>
      <c r="C3030">
        <v>0</v>
      </c>
      <c r="D3030">
        <v>0</v>
      </c>
      <c r="E3030">
        <v>0</v>
      </c>
      <c r="F3030">
        <v>1.0677296669999999E-2</v>
      </c>
      <c r="G3030">
        <v>-1.1726915840000001E-3</v>
      </c>
      <c r="H3030">
        <v>-2.7626209259999999</v>
      </c>
    </row>
    <row r="3031" spans="1:8" x14ac:dyDescent="0.25">
      <c r="A3031">
        <v>30.3</v>
      </c>
      <c r="B3031">
        <v>2</v>
      </c>
      <c r="C3031">
        <v>0</v>
      </c>
      <c r="D3031">
        <v>0</v>
      </c>
      <c r="E3031">
        <v>0</v>
      </c>
      <c r="F3031">
        <v>8.7622161950000003E-3</v>
      </c>
      <c r="G3031">
        <v>-5.9519708159999998E-4</v>
      </c>
      <c r="H3031">
        <v>-2.7639298440000002</v>
      </c>
    </row>
    <row r="3032" spans="1:8" x14ac:dyDescent="0.25">
      <c r="A3032">
        <v>30.31</v>
      </c>
      <c r="B3032">
        <v>2</v>
      </c>
      <c r="C3032">
        <v>0</v>
      </c>
      <c r="D3032">
        <v>0</v>
      </c>
      <c r="E3032">
        <v>0</v>
      </c>
      <c r="F3032">
        <v>6.3680429010000003E-3</v>
      </c>
      <c r="G3032">
        <v>-1.133665442E-3</v>
      </c>
      <c r="H3032">
        <v>-2.7655458450000001</v>
      </c>
    </row>
    <row r="3033" spans="1:8" x14ac:dyDescent="0.25">
      <c r="A3033">
        <v>30.32</v>
      </c>
      <c r="B3033">
        <v>2</v>
      </c>
      <c r="C3033">
        <v>0</v>
      </c>
      <c r="D3033">
        <v>0</v>
      </c>
      <c r="E3033">
        <v>0</v>
      </c>
      <c r="F3033">
        <v>2.9863109809999998E-3</v>
      </c>
      <c r="G3033">
        <v>-9.1137737039999995E-4</v>
      </c>
      <c r="H3033">
        <v>-2.7696163650000001</v>
      </c>
    </row>
    <row r="3034" spans="1:8" x14ac:dyDescent="0.25">
      <c r="A3034">
        <v>30.33</v>
      </c>
      <c r="B3034">
        <v>2</v>
      </c>
      <c r="C3034">
        <v>0</v>
      </c>
      <c r="D3034">
        <v>0</v>
      </c>
      <c r="E3034">
        <v>0</v>
      </c>
      <c r="F3034">
        <v>4.9012461679999999E-3</v>
      </c>
      <c r="G3034">
        <v>-1.519344747E-3</v>
      </c>
      <c r="H3034">
        <v>-2.7705454829999998</v>
      </c>
    </row>
    <row r="3035" spans="1:8" x14ac:dyDescent="0.25">
      <c r="A3035">
        <v>30.34</v>
      </c>
      <c r="B3035">
        <v>2</v>
      </c>
      <c r="C3035">
        <v>0</v>
      </c>
      <c r="D3035">
        <v>0</v>
      </c>
      <c r="E3035">
        <v>0</v>
      </c>
      <c r="F3035">
        <v>5.9201344849999999E-3</v>
      </c>
      <c r="G3035">
        <v>-1.89999491E-3</v>
      </c>
      <c r="H3035">
        <v>-2.7708129879999999</v>
      </c>
    </row>
    <row r="3036" spans="1:8" x14ac:dyDescent="0.25">
      <c r="A3036">
        <v>30.35</v>
      </c>
      <c r="B3036">
        <v>2</v>
      </c>
      <c r="C3036">
        <v>0</v>
      </c>
      <c r="D3036">
        <v>0</v>
      </c>
      <c r="E3036">
        <v>0</v>
      </c>
      <c r="F3036">
        <v>7.8726764770000006E-3</v>
      </c>
      <c r="G3036">
        <v>-2.0380541679999998E-3</v>
      </c>
      <c r="H3036">
        <v>-2.770875931</v>
      </c>
    </row>
    <row r="3037" spans="1:8" x14ac:dyDescent="0.25">
      <c r="A3037">
        <v>30.36</v>
      </c>
      <c r="B3037">
        <v>2</v>
      </c>
      <c r="C3037">
        <v>0</v>
      </c>
      <c r="D3037">
        <v>0</v>
      </c>
      <c r="E3037">
        <v>0</v>
      </c>
      <c r="F3037">
        <v>9.7985323520000008E-3</v>
      </c>
      <c r="G3037">
        <v>-2.726174891E-3</v>
      </c>
      <c r="H3037">
        <v>-2.7722494599999998</v>
      </c>
    </row>
    <row r="3038" spans="1:8" x14ac:dyDescent="0.25">
      <c r="A3038">
        <v>30.37</v>
      </c>
      <c r="B3038">
        <v>2</v>
      </c>
      <c r="C3038">
        <v>0</v>
      </c>
      <c r="D3038">
        <v>0</v>
      </c>
      <c r="E3038">
        <v>0</v>
      </c>
      <c r="F3038">
        <v>1.5234882010000001E-2</v>
      </c>
      <c r="G3038">
        <v>-4.0895864369999996E-3</v>
      </c>
      <c r="H3038">
        <v>-2.813662291</v>
      </c>
    </row>
    <row r="3039" spans="1:8" x14ac:dyDescent="0.25">
      <c r="A3039">
        <v>30.38</v>
      </c>
      <c r="B3039">
        <v>2</v>
      </c>
      <c r="C3039">
        <v>0</v>
      </c>
      <c r="D3039">
        <v>0</v>
      </c>
      <c r="E3039">
        <v>0</v>
      </c>
      <c r="F3039">
        <v>2.615179494E-2</v>
      </c>
      <c r="G3039">
        <v>-5.9940442440000003E-3</v>
      </c>
      <c r="H3039">
        <v>-2.8203911779999999</v>
      </c>
    </row>
    <row r="3040" spans="1:8" x14ac:dyDescent="0.25">
      <c r="A3040">
        <v>30.39</v>
      </c>
      <c r="B3040">
        <v>2</v>
      </c>
      <c r="C3040">
        <v>0</v>
      </c>
      <c r="D3040">
        <v>0</v>
      </c>
      <c r="E3040">
        <v>0</v>
      </c>
      <c r="F3040">
        <v>2.658206783E-2</v>
      </c>
      <c r="G3040">
        <v>-6.1628594989999999E-3</v>
      </c>
      <c r="H3040">
        <v>-2.8307247160000002</v>
      </c>
    </row>
    <row r="3041" spans="1:8" x14ac:dyDescent="0.25">
      <c r="A3041">
        <v>30.4</v>
      </c>
      <c r="B3041">
        <v>2</v>
      </c>
      <c r="C3041">
        <v>0</v>
      </c>
      <c r="D3041">
        <v>0</v>
      </c>
      <c r="E3041">
        <v>0</v>
      </c>
      <c r="F3041">
        <v>2.4812147020000001E-2</v>
      </c>
      <c r="G3041">
        <v>-6.018705666E-3</v>
      </c>
      <c r="H3041">
        <v>-2.844792843</v>
      </c>
    </row>
    <row r="3042" spans="1:8" x14ac:dyDescent="0.25">
      <c r="A3042">
        <v>30.41</v>
      </c>
      <c r="B3042">
        <v>2</v>
      </c>
      <c r="C3042">
        <v>0</v>
      </c>
      <c r="D3042">
        <v>0</v>
      </c>
      <c r="E3042">
        <v>0</v>
      </c>
      <c r="F3042">
        <v>1.9258540120000001E-2</v>
      </c>
      <c r="G3042">
        <v>-5.5401697750000001E-3</v>
      </c>
      <c r="H3042">
        <v>-2.8645029069999999</v>
      </c>
    </row>
    <row r="3043" spans="1:8" x14ac:dyDescent="0.25">
      <c r="A3043">
        <v>30.42</v>
      </c>
      <c r="B3043">
        <v>2</v>
      </c>
      <c r="C3043">
        <v>0</v>
      </c>
      <c r="D3043">
        <v>0</v>
      </c>
      <c r="E3043">
        <v>0</v>
      </c>
      <c r="F3043">
        <v>1.050394122E-2</v>
      </c>
      <c r="G3043">
        <v>-4.3116435410000004E-3</v>
      </c>
      <c r="H3043">
        <v>-2.8697679040000001</v>
      </c>
    </row>
    <row r="3044" spans="1:8" x14ac:dyDescent="0.25">
      <c r="A3044">
        <v>30.43</v>
      </c>
      <c r="B3044">
        <v>2</v>
      </c>
      <c r="C3044">
        <v>0</v>
      </c>
      <c r="D3044">
        <v>0</v>
      </c>
      <c r="E3044">
        <v>0</v>
      </c>
      <c r="F3044">
        <v>7.9470826309999999E-3</v>
      </c>
      <c r="G3044">
        <v>-3.9498284459999998E-3</v>
      </c>
      <c r="H3044">
        <v>-2.8744773860000001</v>
      </c>
    </row>
    <row r="3045" spans="1:8" x14ac:dyDescent="0.25">
      <c r="A3045">
        <v>30.44</v>
      </c>
      <c r="B3045">
        <v>2</v>
      </c>
      <c r="C3045">
        <v>0</v>
      </c>
      <c r="D3045">
        <v>0</v>
      </c>
      <c r="E3045">
        <v>0</v>
      </c>
      <c r="F3045">
        <v>6.5744770689999997E-3</v>
      </c>
      <c r="G3045">
        <v>-3.033302724E-3</v>
      </c>
      <c r="H3045">
        <v>-2.8796348570000001</v>
      </c>
    </row>
    <row r="3046" spans="1:8" x14ac:dyDescent="0.25">
      <c r="A3046">
        <v>30.45</v>
      </c>
      <c r="B3046">
        <v>2</v>
      </c>
      <c r="C3046">
        <v>0</v>
      </c>
      <c r="D3046">
        <v>0</v>
      </c>
      <c r="E3046">
        <v>0</v>
      </c>
      <c r="F3046">
        <v>8.3477171139999997E-3</v>
      </c>
      <c r="G3046">
        <v>-2.9242634770000001E-3</v>
      </c>
      <c r="H3046">
        <v>-2.8882052900000001</v>
      </c>
    </row>
    <row r="3047" spans="1:8" x14ac:dyDescent="0.25">
      <c r="A3047">
        <v>30.46</v>
      </c>
      <c r="B3047">
        <v>2</v>
      </c>
      <c r="C3047">
        <v>0</v>
      </c>
      <c r="D3047">
        <v>0</v>
      </c>
      <c r="E3047">
        <v>0</v>
      </c>
      <c r="F3047">
        <v>1.106543466E-2</v>
      </c>
      <c r="G3047">
        <v>-2.8175488109999998E-3</v>
      </c>
      <c r="H3047">
        <v>-2.8930106160000002</v>
      </c>
    </row>
    <row r="3048" spans="1:8" x14ac:dyDescent="0.25">
      <c r="A3048">
        <v>30.47</v>
      </c>
      <c r="B3048">
        <v>2</v>
      </c>
      <c r="C3048">
        <v>0</v>
      </c>
      <c r="D3048">
        <v>0</v>
      </c>
      <c r="E3048">
        <v>0</v>
      </c>
      <c r="F3048">
        <v>1.544045284E-2</v>
      </c>
      <c r="G3048">
        <v>-3.4398213030000001E-3</v>
      </c>
      <c r="H3048">
        <v>-2.9023504259999999</v>
      </c>
    </row>
    <row r="3049" spans="1:8" x14ac:dyDescent="0.25">
      <c r="A3049">
        <v>30.48</v>
      </c>
      <c r="B3049">
        <v>2</v>
      </c>
      <c r="C3049">
        <v>0</v>
      </c>
      <c r="D3049">
        <v>0</v>
      </c>
      <c r="E3049">
        <v>0</v>
      </c>
      <c r="F3049">
        <v>2.1030688660000001E-2</v>
      </c>
      <c r="G3049">
        <v>-4.8953369259999999E-3</v>
      </c>
      <c r="H3049">
        <v>-2.9128592009999998</v>
      </c>
    </row>
    <row r="3050" spans="1:8" x14ac:dyDescent="0.25">
      <c r="A3050">
        <v>30.49</v>
      </c>
      <c r="B3050">
        <v>2</v>
      </c>
      <c r="C3050">
        <v>0</v>
      </c>
      <c r="D3050">
        <v>0</v>
      </c>
      <c r="E3050">
        <v>0</v>
      </c>
      <c r="F3050">
        <v>2.338379808E-2</v>
      </c>
      <c r="G3050">
        <v>-5.1611289379999998E-3</v>
      </c>
      <c r="H3050">
        <v>-2.9298424719999998</v>
      </c>
    </row>
    <row r="3051" spans="1:8" x14ac:dyDescent="0.25">
      <c r="A3051">
        <v>30.5</v>
      </c>
      <c r="B3051">
        <v>2</v>
      </c>
      <c r="C3051">
        <v>0</v>
      </c>
      <c r="D3051">
        <v>0</v>
      </c>
      <c r="E3051">
        <v>0</v>
      </c>
      <c r="F3051">
        <v>2.0083591340000002E-2</v>
      </c>
      <c r="G3051">
        <v>-5.4945871230000004E-3</v>
      </c>
      <c r="H3051">
        <v>-2.9325141910000001</v>
      </c>
    </row>
    <row r="3052" spans="1:8" x14ac:dyDescent="0.25">
      <c r="A3052">
        <v>30.51</v>
      </c>
      <c r="B3052">
        <v>2</v>
      </c>
      <c r="C3052">
        <v>0</v>
      </c>
      <c r="D3052">
        <v>0</v>
      </c>
      <c r="E3052">
        <v>0</v>
      </c>
      <c r="F3052">
        <v>1.711956039E-2</v>
      </c>
      <c r="G3052">
        <v>-5.2120685579999998E-3</v>
      </c>
      <c r="H3052">
        <v>-2.936465025</v>
      </c>
    </row>
    <row r="3053" spans="1:8" x14ac:dyDescent="0.25">
      <c r="A3053">
        <v>30.52</v>
      </c>
      <c r="B3053">
        <v>2</v>
      </c>
      <c r="C3053">
        <v>0</v>
      </c>
      <c r="D3053">
        <v>0</v>
      </c>
      <c r="E3053">
        <v>0</v>
      </c>
      <c r="F3053">
        <v>1.258102618E-2</v>
      </c>
      <c r="G3053">
        <v>-4.950486124E-3</v>
      </c>
      <c r="H3053">
        <v>-2.942316532</v>
      </c>
    </row>
    <row r="3054" spans="1:8" x14ac:dyDescent="0.25">
      <c r="A3054">
        <v>30.53</v>
      </c>
      <c r="B3054">
        <v>2</v>
      </c>
      <c r="C3054">
        <v>0</v>
      </c>
      <c r="D3054">
        <v>0</v>
      </c>
      <c r="E3054">
        <v>0</v>
      </c>
      <c r="F3054">
        <v>8.6720213289999994E-3</v>
      </c>
      <c r="G3054">
        <v>-4.2800307269999999E-3</v>
      </c>
      <c r="H3054">
        <v>-2.9518570899999999</v>
      </c>
    </row>
    <row r="3055" spans="1:8" x14ac:dyDescent="0.25">
      <c r="A3055">
        <v>30.54</v>
      </c>
      <c r="B3055">
        <v>2</v>
      </c>
      <c r="C3055">
        <v>0</v>
      </c>
      <c r="D3055">
        <v>0</v>
      </c>
      <c r="E3055">
        <v>0</v>
      </c>
      <c r="F3055">
        <v>3.5844519729999998E-3</v>
      </c>
      <c r="G3055">
        <v>-4.018716514E-3</v>
      </c>
      <c r="H3055">
        <v>-2.9533944129999998</v>
      </c>
    </row>
    <row r="3056" spans="1:8" x14ac:dyDescent="0.25">
      <c r="A3056">
        <v>30.55</v>
      </c>
      <c r="B3056">
        <v>2</v>
      </c>
      <c r="C3056">
        <v>0</v>
      </c>
      <c r="D3056">
        <v>0</v>
      </c>
      <c r="E3056">
        <v>0</v>
      </c>
      <c r="F3056">
        <v>2.3617828259999999E-3</v>
      </c>
      <c r="G3056">
        <v>-3.580890596E-3</v>
      </c>
      <c r="H3056">
        <v>-2.955555677</v>
      </c>
    </row>
    <row r="3057" spans="1:8" x14ac:dyDescent="0.25">
      <c r="A3057">
        <v>30.56</v>
      </c>
      <c r="B3057">
        <v>2</v>
      </c>
      <c r="C3057">
        <v>0</v>
      </c>
      <c r="D3057">
        <v>0</v>
      </c>
      <c r="E3057">
        <v>0</v>
      </c>
      <c r="F3057">
        <v>9.5923990010000004E-4</v>
      </c>
      <c r="G3057">
        <v>-2.6154592629999999E-3</v>
      </c>
      <c r="H3057">
        <v>-2.9573020940000001</v>
      </c>
    </row>
    <row r="3058" spans="1:8" x14ac:dyDescent="0.25">
      <c r="A3058">
        <v>30.57</v>
      </c>
      <c r="B3058">
        <v>2</v>
      </c>
      <c r="C3058">
        <v>0</v>
      </c>
      <c r="D3058">
        <v>0</v>
      </c>
      <c r="E3058">
        <v>0</v>
      </c>
      <c r="F3058">
        <v>-1.344339736E-2</v>
      </c>
      <c r="G3058">
        <v>-7.8379362820000002E-4</v>
      </c>
      <c r="H3058">
        <v>-2.9153032300000001</v>
      </c>
    </row>
    <row r="3059" spans="1:8" x14ac:dyDescent="0.25">
      <c r="A3059">
        <v>30.58</v>
      </c>
      <c r="B3059">
        <v>2</v>
      </c>
      <c r="C3059">
        <v>0</v>
      </c>
      <c r="D3059">
        <v>0</v>
      </c>
      <c r="E3059">
        <v>0</v>
      </c>
      <c r="F3059">
        <v>-1.6797440130000001E-2</v>
      </c>
      <c r="G3059">
        <v>7.532164454E-4</v>
      </c>
      <c r="H3059">
        <v>-2.9025006289999999</v>
      </c>
    </row>
    <row r="3060" spans="1:8" x14ac:dyDescent="0.25">
      <c r="A3060">
        <v>30.59</v>
      </c>
      <c r="B3060">
        <v>2</v>
      </c>
      <c r="C3060">
        <v>0</v>
      </c>
      <c r="D3060">
        <v>0</v>
      </c>
      <c r="E3060">
        <v>0</v>
      </c>
      <c r="F3060">
        <v>-1.731882803E-2</v>
      </c>
      <c r="G3060">
        <v>1.52682513E-3</v>
      </c>
      <c r="H3060">
        <v>-2.8986773490000002</v>
      </c>
    </row>
    <row r="3061" spans="1:8" x14ac:dyDescent="0.25">
      <c r="A3061">
        <v>30.6</v>
      </c>
      <c r="B3061">
        <v>2</v>
      </c>
      <c r="C3061">
        <v>0</v>
      </c>
      <c r="D3061">
        <v>0</v>
      </c>
      <c r="E3061">
        <v>0</v>
      </c>
      <c r="F3061">
        <v>-1.8322924149999999E-2</v>
      </c>
      <c r="G3061">
        <v>2.1999999880000002E-3</v>
      </c>
      <c r="H3061">
        <v>-2.8917531969999999</v>
      </c>
    </row>
    <row r="3062" spans="1:8" x14ac:dyDescent="0.25">
      <c r="A3062">
        <v>30.61</v>
      </c>
      <c r="B3062">
        <v>2</v>
      </c>
      <c r="C3062">
        <v>0</v>
      </c>
      <c r="D3062">
        <v>0</v>
      </c>
      <c r="E3062">
        <v>0</v>
      </c>
      <c r="F3062">
        <v>-1.849698462E-2</v>
      </c>
      <c r="G3062">
        <v>2.1363794800000001E-3</v>
      </c>
      <c r="H3062">
        <v>-2.8886249070000001</v>
      </c>
    </row>
    <row r="3063" spans="1:8" x14ac:dyDescent="0.25">
      <c r="A3063">
        <v>30.62</v>
      </c>
      <c r="B3063">
        <v>2</v>
      </c>
      <c r="C3063">
        <v>0</v>
      </c>
      <c r="D3063">
        <v>0</v>
      </c>
      <c r="E3063">
        <v>0</v>
      </c>
      <c r="F3063">
        <v>-1.745015569E-2</v>
      </c>
      <c r="G3063">
        <v>8.1116706130000002E-4</v>
      </c>
      <c r="H3063">
        <v>-2.8781471249999999</v>
      </c>
    </row>
    <row r="3064" spans="1:8" x14ac:dyDescent="0.25">
      <c r="A3064">
        <v>30.63</v>
      </c>
      <c r="B3064">
        <v>2</v>
      </c>
      <c r="C3064">
        <v>0</v>
      </c>
      <c r="D3064">
        <v>0</v>
      </c>
      <c r="E3064">
        <v>0</v>
      </c>
      <c r="F3064">
        <v>-1.8882760780000001E-2</v>
      </c>
      <c r="G3064" s="1">
        <v>-6.8746507170000003E-5</v>
      </c>
      <c r="H3064">
        <v>-2.8756380080000001</v>
      </c>
    </row>
    <row r="3065" spans="1:8" x14ac:dyDescent="0.25">
      <c r="A3065">
        <v>30.64</v>
      </c>
      <c r="B3065">
        <v>2</v>
      </c>
      <c r="C3065">
        <v>0</v>
      </c>
      <c r="D3065">
        <v>0</v>
      </c>
      <c r="E3065">
        <v>0</v>
      </c>
      <c r="F3065">
        <v>-1.9359754400000002E-2</v>
      </c>
      <c r="G3065" s="1">
        <v>3.3304095269999998E-6</v>
      </c>
      <c r="H3065">
        <v>-2.8742232319999999</v>
      </c>
    </row>
    <row r="3066" spans="1:8" x14ac:dyDescent="0.25">
      <c r="A3066">
        <v>30.65</v>
      </c>
      <c r="B3066">
        <v>2</v>
      </c>
      <c r="C3066">
        <v>0</v>
      </c>
      <c r="D3066">
        <v>0</v>
      </c>
      <c r="E3066">
        <v>0</v>
      </c>
      <c r="F3066">
        <v>-1.8594531340000001E-2</v>
      </c>
      <c r="G3066">
        <v>3.0650943520000001E-4</v>
      </c>
      <c r="H3066">
        <v>-2.8711650369999999</v>
      </c>
    </row>
    <row r="3067" spans="1:8" x14ac:dyDescent="0.25">
      <c r="A3067">
        <v>30.66</v>
      </c>
      <c r="B3067">
        <v>2</v>
      </c>
      <c r="C3067">
        <v>0</v>
      </c>
      <c r="D3067">
        <v>0</v>
      </c>
      <c r="E3067">
        <v>0</v>
      </c>
      <c r="F3067">
        <v>-1.634493284E-2</v>
      </c>
      <c r="G3067">
        <v>4.641190171E-4</v>
      </c>
      <c r="H3067">
        <v>-2.84738493</v>
      </c>
    </row>
    <row r="3068" spans="1:8" x14ac:dyDescent="0.25">
      <c r="A3068">
        <v>30.67</v>
      </c>
      <c r="B3068">
        <v>2</v>
      </c>
      <c r="C3068">
        <v>0</v>
      </c>
      <c r="D3068">
        <v>0</v>
      </c>
      <c r="E3068">
        <v>0</v>
      </c>
      <c r="F3068">
        <v>-2.553262375E-2</v>
      </c>
      <c r="G3068">
        <v>5.1966235039999998E-3</v>
      </c>
      <c r="H3068">
        <v>-2.8339829440000002</v>
      </c>
    </row>
    <row r="3069" spans="1:8" x14ac:dyDescent="0.25">
      <c r="A3069">
        <v>30.68</v>
      </c>
      <c r="B3069">
        <v>2</v>
      </c>
      <c r="C3069">
        <v>0</v>
      </c>
      <c r="D3069">
        <v>0</v>
      </c>
      <c r="E3069">
        <v>0</v>
      </c>
      <c r="F3069">
        <v>-2.850392647E-2</v>
      </c>
      <c r="G3069">
        <v>7.190771401E-3</v>
      </c>
      <c r="H3069">
        <v>-2.818664074</v>
      </c>
    </row>
    <row r="3070" spans="1:8" x14ac:dyDescent="0.25">
      <c r="A3070">
        <v>30.69</v>
      </c>
      <c r="B3070">
        <v>2</v>
      </c>
      <c r="C3070">
        <v>0</v>
      </c>
      <c r="D3070">
        <v>0</v>
      </c>
      <c r="E3070">
        <v>0</v>
      </c>
      <c r="F3070">
        <v>-2.837236412E-2</v>
      </c>
      <c r="G3070">
        <v>8.4966346619999994E-3</v>
      </c>
      <c r="H3070">
        <v>-2.7981762890000001</v>
      </c>
    </row>
    <row r="3071" spans="1:8" x14ac:dyDescent="0.25">
      <c r="A3071">
        <v>30.7</v>
      </c>
      <c r="B3071">
        <v>2</v>
      </c>
      <c r="C3071">
        <v>0</v>
      </c>
      <c r="D3071">
        <v>0</v>
      </c>
      <c r="E3071">
        <v>0</v>
      </c>
      <c r="F3071">
        <v>-2.6878187429999999E-2</v>
      </c>
      <c r="G3071">
        <v>8.8210180399999998E-3</v>
      </c>
      <c r="H3071">
        <v>-2.767616034</v>
      </c>
    </row>
    <row r="3072" spans="1:8" x14ac:dyDescent="0.25">
      <c r="A3072">
        <v>30.71</v>
      </c>
      <c r="B3072">
        <v>2</v>
      </c>
      <c r="C3072">
        <v>0</v>
      </c>
      <c r="D3072">
        <v>0</v>
      </c>
      <c r="E3072">
        <v>0</v>
      </c>
      <c r="F3072">
        <v>-2.4929935109999999E-2</v>
      </c>
      <c r="G3072">
        <v>8.784562349E-3</v>
      </c>
      <c r="H3072">
        <v>-2.7629494669999999</v>
      </c>
    </row>
    <row r="3073" spans="1:8" x14ac:dyDescent="0.25">
      <c r="A3073">
        <v>30.72</v>
      </c>
      <c r="B3073">
        <v>2</v>
      </c>
      <c r="C3073">
        <v>0</v>
      </c>
      <c r="D3073">
        <v>0</v>
      </c>
      <c r="E3073">
        <v>0</v>
      </c>
      <c r="F3073">
        <v>-2.3338275030000001E-2</v>
      </c>
      <c r="G3073">
        <v>9.7949579359999997E-3</v>
      </c>
      <c r="H3073">
        <v>-2.756817818</v>
      </c>
    </row>
    <row r="3074" spans="1:8" x14ac:dyDescent="0.25">
      <c r="A3074">
        <v>30.73</v>
      </c>
      <c r="B3074">
        <v>2</v>
      </c>
      <c r="C3074">
        <v>0</v>
      </c>
      <c r="D3074">
        <v>0</v>
      </c>
      <c r="E3074">
        <v>0</v>
      </c>
      <c r="F3074">
        <v>-2.2734483699999999E-2</v>
      </c>
      <c r="G3074">
        <v>1.086872071E-2</v>
      </c>
      <c r="H3074">
        <v>-2.7481379509999999</v>
      </c>
    </row>
    <row r="3075" spans="1:8" x14ac:dyDescent="0.25">
      <c r="A3075">
        <v>30.74</v>
      </c>
      <c r="B3075">
        <v>2</v>
      </c>
      <c r="C3075">
        <v>0</v>
      </c>
      <c r="D3075">
        <v>0</v>
      </c>
      <c r="E3075">
        <v>0</v>
      </c>
      <c r="F3075">
        <v>-2.0247487349999999E-2</v>
      </c>
      <c r="G3075">
        <v>1.114986837E-2</v>
      </c>
      <c r="H3075">
        <v>-2.7346367840000001</v>
      </c>
    </row>
    <row r="3076" spans="1:8" x14ac:dyDescent="0.25">
      <c r="A3076">
        <v>30.75</v>
      </c>
      <c r="B3076">
        <v>2</v>
      </c>
      <c r="C3076">
        <v>0</v>
      </c>
      <c r="D3076">
        <v>0</v>
      </c>
      <c r="E3076">
        <v>0</v>
      </c>
      <c r="F3076">
        <v>-1.5578655530000001E-2</v>
      </c>
      <c r="G3076">
        <v>9.328708053E-3</v>
      </c>
      <c r="H3076">
        <v>-2.7322769170000001</v>
      </c>
    </row>
    <row r="3077" spans="1:8" x14ac:dyDescent="0.25">
      <c r="A3077">
        <v>30.76</v>
      </c>
      <c r="B3077">
        <v>2</v>
      </c>
      <c r="C3077">
        <v>0</v>
      </c>
      <c r="D3077">
        <v>0</v>
      </c>
      <c r="E3077">
        <v>0</v>
      </c>
      <c r="F3077">
        <v>-1.2219728900000001E-2</v>
      </c>
      <c r="G3077">
        <v>9.6052438020000006E-3</v>
      </c>
      <c r="H3077">
        <v>-2.7307407860000001</v>
      </c>
    </row>
    <row r="3078" spans="1:8" x14ac:dyDescent="0.25">
      <c r="A3078">
        <v>30.77</v>
      </c>
      <c r="B3078">
        <v>2</v>
      </c>
      <c r="C3078">
        <v>0</v>
      </c>
      <c r="D3078">
        <v>0</v>
      </c>
      <c r="E3078">
        <v>0</v>
      </c>
      <c r="F3078">
        <v>-4.0750578049999998E-4</v>
      </c>
      <c r="G3078">
        <v>6.9669038060000002E-3</v>
      </c>
      <c r="H3078">
        <v>-2.7483351229999999</v>
      </c>
    </row>
    <row r="3079" spans="1:8" x14ac:dyDescent="0.25">
      <c r="A3079">
        <v>30.78</v>
      </c>
      <c r="B3079">
        <v>2</v>
      </c>
      <c r="C3079">
        <v>0</v>
      </c>
      <c r="D3079">
        <v>0</v>
      </c>
      <c r="E3079">
        <v>0</v>
      </c>
      <c r="F3079">
        <v>1.347600482E-2</v>
      </c>
      <c r="G3079">
        <v>8.5002183910000005E-4</v>
      </c>
      <c r="H3079">
        <v>-2.796133518</v>
      </c>
    </row>
    <row r="3080" spans="1:8" x14ac:dyDescent="0.25">
      <c r="A3080">
        <v>30.79</v>
      </c>
      <c r="B3080">
        <v>2</v>
      </c>
      <c r="C3080">
        <v>0</v>
      </c>
      <c r="D3080">
        <v>0</v>
      </c>
      <c r="E3080">
        <v>0</v>
      </c>
      <c r="F3080">
        <v>2.4020330980000001E-2</v>
      </c>
      <c r="G3080">
        <v>-2.8486922379999998E-3</v>
      </c>
      <c r="H3080">
        <v>-2.8055651190000002</v>
      </c>
    </row>
    <row r="3081" spans="1:8" x14ac:dyDescent="0.25">
      <c r="A3081">
        <v>30.8</v>
      </c>
      <c r="B3081">
        <v>2</v>
      </c>
      <c r="C3081">
        <v>0</v>
      </c>
      <c r="D3081">
        <v>0</v>
      </c>
      <c r="E3081">
        <v>0</v>
      </c>
      <c r="F3081">
        <v>2.5974782179999999E-2</v>
      </c>
      <c r="G3081">
        <v>-3.3871605989999999E-3</v>
      </c>
      <c r="H3081">
        <v>-2.8126184940000001</v>
      </c>
    </row>
    <row r="3082" spans="1:8" x14ac:dyDescent="0.25">
      <c r="A3082">
        <v>30.81</v>
      </c>
      <c r="B3082">
        <v>2</v>
      </c>
      <c r="C3082">
        <v>0</v>
      </c>
      <c r="D3082">
        <v>0</v>
      </c>
      <c r="E3082">
        <v>0</v>
      </c>
      <c r="F3082">
        <v>2.636808157E-2</v>
      </c>
      <c r="G3082">
        <v>-5.5413767700000002E-3</v>
      </c>
      <c r="H3082">
        <v>-2.8232128620000001</v>
      </c>
    </row>
    <row r="3083" spans="1:8" x14ac:dyDescent="0.25">
      <c r="A3083">
        <v>30.82</v>
      </c>
      <c r="B3083">
        <v>2</v>
      </c>
      <c r="C3083">
        <v>0</v>
      </c>
      <c r="D3083">
        <v>0</v>
      </c>
      <c r="E3083">
        <v>0</v>
      </c>
      <c r="F3083">
        <v>2.1591108290000001E-2</v>
      </c>
      <c r="G3083">
        <v>-5.6772157550000002E-3</v>
      </c>
      <c r="H3083">
        <v>-2.8386459350000002</v>
      </c>
    </row>
    <row r="3084" spans="1:8" x14ac:dyDescent="0.25">
      <c r="A3084">
        <v>30.83</v>
      </c>
      <c r="B3084">
        <v>2</v>
      </c>
      <c r="C3084">
        <v>0</v>
      </c>
      <c r="D3084">
        <v>0</v>
      </c>
      <c r="E3084">
        <v>0</v>
      </c>
      <c r="F3084">
        <v>1.9871642809999999E-2</v>
      </c>
      <c r="G3084">
        <v>-4.8049613829999997E-3</v>
      </c>
      <c r="H3084">
        <v>-2.8438549040000001</v>
      </c>
    </row>
    <row r="3085" spans="1:8" x14ac:dyDescent="0.25">
      <c r="A3085">
        <v>30.84</v>
      </c>
      <c r="B3085">
        <v>2</v>
      </c>
      <c r="C3085">
        <v>0</v>
      </c>
      <c r="D3085">
        <v>0</v>
      </c>
      <c r="E3085">
        <v>0</v>
      </c>
      <c r="F3085">
        <v>1.5956398100000001E-2</v>
      </c>
      <c r="G3085">
        <v>-4.2565390470000004E-3</v>
      </c>
      <c r="H3085">
        <v>-2.8466475010000001</v>
      </c>
    </row>
    <row r="3086" spans="1:8" x14ac:dyDescent="0.25">
      <c r="A3086">
        <v>30.85</v>
      </c>
      <c r="B3086">
        <v>2</v>
      </c>
      <c r="C3086">
        <v>0</v>
      </c>
      <c r="D3086">
        <v>0</v>
      </c>
      <c r="E3086">
        <v>0</v>
      </c>
      <c r="F3086">
        <v>1.430499554E-2</v>
      </c>
      <c r="G3086">
        <v>-3.2710656520000001E-3</v>
      </c>
      <c r="H3086">
        <v>-2.8490195269999998</v>
      </c>
    </row>
    <row r="3087" spans="1:8" x14ac:dyDescent="0.25">
      <c r="A3087">
        <v>30.86</v>
      </c>
      <c r="B3087">
        <v>2</v>
      </c>
      <c r="C3087">
        <v>0</v>
      </c>
      <c r="D3087">
        <v>0</v>
      </c>
      <c r="E3087">
        <v>0</v>
      </c>
      <c r="F3087">
        <v>1.317020692E-2</v>
      </c>
      <c r="G3087">
        <v>-2.510748804E-3</v>
      </c>
      <c r="H3087">
        <v>-2.8497397900000001</v>
      </c>
    </row>
    <row r="3088" spans="1:8" x14ac:dyDescent="0.25">
      <c r="A3088">
        <v>30.87</v>
      </c>
      <c r="B3088">
        <v>2</v>
      </c>
      <c r="C3088">
        <v>0</v>
      </c>
      <c r="D3088">
        <v>0</v>
      </c>
      <c r="E3088">
        <v>0</v>
      </c>
      <c r="F3088">
        <v>4.0001217280000003E-3</v>
      </c>
      <c r="G3088">
        <v>6.5767765049999996E-4</v>
      </c>
      <c r="H3088">
        <v>-2.8302292819999999</v>
      </c>
    </row>
    <row r="3089" spans="1:8" x14ac:dyDescent="0.25">
      <c r="A3089">
        <v>30.88</v>
      </c>
      <c r="B3089">
        <v>2</v>
      </c>
      <c r="C3089">
        <v>0</v>
      </c>
      <c r="D3089">
        <v>0</v>
      </c>
      <c r="E3089">
        <v>0</v>
      </c>
      <c r="F3089">
        <v>-3.1728744509999999E-3</v>
      </c>
      <c r="G3089">
        <v>3.2783225179999998E-3</v>
      </c>
      <c r="H3089">
        <v>-2.8273506159999999</v>
      </c>
    </row>
    <row r="3090" spans="1:8" x14ac:dyDescent="0.25">
      <c r="A3090">
        <v>30.89</v>
      </c>
      <c r="B3090">
        <v>2</v>
      </c>
      <c r="C3090">
        <v>0</v>
      </c>
      <c r="D3090">
        <v>0</v>
      </c>
      <c r="E3090">
        <v>0</v>
      </c>
      <c r="F3090">
        <v>-4.9714967609999997E-3</v>
      </c>
      <c r="G3090">
        <v>3.5893097520000002E-3</v>
      </c>
      <c r="H3090">
        <v>-2.8229532239999999</v>
      </c>
    </row>
    <row r="3091" spans="1:8" x14ac:dyDescent="0.25">
      <c r="A3091">
        <v>30.9</v>
      </c>
      <c r="B3091">
        <v>2</v>
      </c>
      <c r="C3091">
        <v>0</v>
      </c>
      <c r="D3091">
        <v>0</v>
      </c>
      <c r="E3091">
        <v>0</v>
      </c>
      <c r="F3091">
        <v>-4.5465733860000001E-3</v>
      </c>
      <c r="G3091">
        <v>2.903975546E-3</v>
      </c>
      <c r="H3091">
        <v>-2.817357302</v>
      </c>
    </row>
    <row r="3092" spans="1:8" x14ac:dyDescent="0.25">
      <c r="A3092">
        <v>30.91</v>
      </c>
      <c r="B3092">
        <v>2</v>
      </c>
      <c r="C3092">
        <v>0</v>
      </c>
      <c r="D3092">
        <v>0</v>
      </c>
      <c r="E3092">
        <v>0</v>
      </c>
      <c r="F3092">
        <v>-1.4856141059999999E-3</v>
      </c>
      <c r="G3092">
        <v>3.6174133419999998E-3</v>
      </c>
      <c r="H3092">
        <v>-2.8075199130000001</v>
      </c>
    </row>
    <row r="3093" spans="1:8" x14ac:dyDescent="0.25">
      <c r="A3093">
        <v>30.92</v>
      </c>
      <c r="B3093">
        <v>2</v>
      </c>
      <c r="C3093">
        <v>0</v>
      </c>
      <c r="D3093">
        <v>0</v>
      </c>
      <c r="E3093">
        <v>0</v>
      </c>
      <c r="F3093">
        <v>4.6162214129999999E-3</v>
      </c>
      <c r="G3093">
        <v>2.8565749529999998E-3</v>
      </c>
      <c r="H3093">
        <v>-2.8057565690000001</v>
      </c>
    </row>
    <row r="3094" spans="1:8" x14ac:dyDescent="0.25">
      <c r="A3094">
        <v>30.93</v>
      </c>
      <c r="B3094">
        <v>2</v>
      </c>
      <c r="C3094">
        <v>0</v>
      </c>
      <c r="D3094">
        <v>0</v>
      </c>
      <c r="E3094">
        <v>0</v>
      </c>
      <c r="F3094">
        <v>5.167314783E-3</v>
      </c>
      <c r="G3094">
        <v>2.296634018E-3</v>
      </c>
      <c r="H3094">
        <v>-2.803480864</v>
      </c>
    </row>
    <row r="3095" spans="1:8" x14ac:dyDescent="0.25">
      <c r="A3095">
        <v>30.94</v>
      </c>
      <c r="B3095">
        <v>2</v>
      </c>
      <c r="C3095">
        <v>0</v>
      </c>
      <c r="D3095">
        <v>0</v>
      </c>
      <c r="E3095">
        <v>0</v>
      </c>
      <c r="F3095">
        <v>5.4852645840000004E-3</v>
      </c>
      <c r="G3095">
        <v>2.064958215E-3</v>
      </c>
      <c r="H3095">
        <v>-2.8002896310000001</v>
      </c>
    </row>
    <row r="3096" spans="1:8" x14ac:dyDescent="0.25">
      <c r="A3096">
        <v>30.95</v>
      </c>
      <c r="B3096">
        <v>2</v>
      </c>
      <c r="C3096">
        <v>0</v>
      </c>
      <c r="D3096">
        <v>0</v>
      </c>
      <c r="E3096">
        <v>0</v>
      </c>
      <c r="F3096">
        <v>4.788104445E-3</v>
      </c>
      <c r="G3096">
        <v>3.2859221100000001E-3</v>
      </c>
      <c r="H3096">
        <v>-2.7978668209999999</v>
      </c>
    </row>
    <row r="3097" spans="1:8" x14ac:dyDescent="0.25">
      <c r="A3097">
        <v>30.96</v>
      </c>
      <c r="B3097">
        <v>2</v>
      </c>
      <c r="C3097">
        <v>0</v>
      </c>
      <c r="D3097">
        <v>0</v>
      </c>
      <c r="E3097">
        <v>0</v>
      </c>
      <c r="F3097">
        <v>4.903504625E-3</v>
      </c>
      <c r="G3097">
        <v>2.3220255969999999E-3</v>
      </c>
      <c r="H3097">
        <v>-2.804132938</v>
      </c>
    </row>
    <row r="3098" spans="1:8" x14ac:dyDescent="0.25">
      <c r="A3098">
        <v>30.97</v>
      </c>
      <c r="B3098">
        <v>2</v>
      </c>
      <c r="C3098">
        <v>0</v>
      </c>
      <c r="D3098">
        <v>0</v>
      </c>
      <c r="E3098">
        <v>0</v>
      </c>
      <c r="F3098">
        <v>1.2300085279999999E-2</v>
      </c>
      <c r="G3098">
        <v>4.62718308E-4</v>
      </c>
      <c r="H3098">
        <v>-2.8239707950000001</v>
      </c>
    </row>
    <row r="3099" spans="1:8" x14ac:dyDescent="0.25">
      <c r="A3099">
        <v>30.98</v>
      </c>
      <c r="B3099">
        <v>2</v>
      </c>
      <c r="C3099">
        <v>0</v>
      </c>
      <c r="D3099">
        <v>0</v>
      </c>
      <c r="E3099">
        <v>0</v>
      </c>
      <c r="F3099">
        <v>2.1096017210000002E-2</v>
      </c>
      <c r="G3099">
        <v>-3.1527355309999999E-3</v>
      </c>
      <c r="H3099">
        <v>-2.8467354770000002</v>
      </c>
    </row>
    <row r="3100" spans="1:8" x14ac:dyDescent="0.25">
      <c r="A3100">
        <v>30.99</v>
      </c>
      <c r="B3100">
        <v>2</v>
      </c>
      <c r="C3100">
        <v>0</v>
      </c>
      <c r="D3100">
        <v>0</v>
      </c>
      <c r="E3100">
        <v>0</v>
      </c>
      <c r="F3100">
        <v>2.5858119129999999E-2</v>
      </c>
      <c r="G3100">
        <v>-4.2082369329999999E-3</v>
      </c>
      <c r="H3100">
        <v>-2.882206917</v>
      </c>
    </row>
    <row r="3101" spans="1:8" x14ac:dyDescent="0.25">
      <c r="A3101">
        <v>31</v>
      </c>
      <c r="B3101">
        <v>2</v>
      </c>
      <c r="C3101">
        <v>0</v>
      </c>
      <c r="D3101">
        <v>0</v>
      </c>
      <c r="E3101">
        <v>0</v>
      </c>
      <c r="F3101">
        <v>2.9169257729999998E-2</v>
      </c>
      <c r="G3101">
        <v>-2.4535432460000002E-3</v>
      </c>
      <c r="H3101">
        <v>-2.8894982339999999</v>
      </c>
    </row>
    <row r="3102" spans="1:8" x14ac:dyDescent="0.25">
      <c r="A3102">
        <v>31.01</v>
      </c>
      <c r="B3102">
        <v>2</v>
      </c>
      <c r="C3102">
        <v>0</v>
      </c>
      <c r="D3102">
        <v>0</v>
      </c>
      <c r="E3102">
        <v>0</v>
      </c>
      <c r="F3102">
        <v>3.0710846189999998E-2</v>
      </c>
      <c r="G3102">
        <v>-3.1723007559999999E-3</v>
      </c>
      <c r="H3102">
        <v>-2.8960061069999998</v>
      </c>
    </row>
    <row r="3103" spans="1:8" x14ac:dyDescent="0.25">
      <c r="A3103">
        <v>31.02</v>
      </c>
      <c r="B3103">
        <v>2</v>
      </c>
      <c r="C3103">
        <v>0</v>
      </c>
      <c r="D3103">
        <v>0</v>
      </c>
      <c r="E3103">
        <v>0</v>
      </c>
      <c r="F3103">
        <v>3.2575968650000002E-2</v>
      </c>
      <c r="G3103">
        <v>-4.7937259080000003E-3</v>
      </c>
      <c r="H3103">
        <v>-2.9028730390000002</v>
      </c>
    </row>
    <row r="3104" spans="1:8" x14ac:dyDescent="0.25">
      <c r="A3104">
        <v>31.03</v>
      </c>
      <c r="B3104">
        <v>2</v>
      </c>
      <c r="C3104">
        <v>0</v>
      </c>
      <c r="D3104">
        <v>0</v>
      </c>
      <c r="E3104">
        <v>0</v>
      </c>
      <c r="F3104">
        <v>3.4808311610000003E-2</v>
      </c>
      <c r="G3104">
        <v>-6.9357380269999998E-3</v>
      </c>
      <c r="H3104">
        <v>-2.9147381779999999</v>
      </c>
    </row>
    <row r="3105" spans="1:8" x14ac:dyDescent="0.25">
      <c r="A3105">
        <v>31.04</v>
      </c>
      <c r="B3105">
        <v>2</v>
      </c>
      <c r="C3105">
        <v>0</v>
      </c>
      <c r="D3105">
        <v>0</v>
      </c>
      <c r="E3105">
        <v>0</v>
      </c>
      <c r="F3105">
        <v>3.3330127600000002E-2</v>
      </c>
      <c r="G3105">
        <v>-6.7372992629999998E-3</v>
      </c>
      <c r="H3105">
        <v>-2.9174160960000002</v>
      </c>
    </row>
    <row r="3106" spans="1:8" x14ac:dyDescent="0.25">
      <c r="A3106">
        <v>31.05</v>
      </c>
      <c r="B3106">
        <v>2</v>
      </c>
      <c r="C3106">
        <v>0</v>
      </c>
      <c r="D3106">
        <v>0</v>
      </c>
      <c r="E3106">
        <v>0</v>
      </c>
      <c r="F3106">
        <v>3.081493452E-2</v>
      </c>
      <c r="G3106">
        <v>-6.4255967739999999E-3</v>
      </c>
      <c r="H3106">
        <v>-2.9199624059999998</v>
      </c>
    </row>
    <row r="3107" spans="1:8" x14ac:dyDescent="0.25">
      <c r="A3107">
        <v>31.06</v>
      </c>
      <c r="B3107">
        <v>2</v>
      </c>
      <c r="C3107">
        <v>0</v>
      </c>
      <c r="D3107">
        <v>0</v>
      </c>
      <c r="E3107">
        <v>0</v>
      </c>
      <c r="F3107">
        <v>2.5496508930000002E-2</v>
      </c>
      <c r="G3107">
        <v>-4.841335118E-3</v>
      </c>
      <c r="H3107">
        <v>-2.9243881699999998</v>
      </c>
    </row>
    <row r="3108" spans="1:8" x14ac:dyDescent="0.25">
      <c r="A3108">
        <v>31.07</v>
      </c>
      <c r="B3108">
        <v>2</v>
      </c>
      <c r="C3108">
        <v>0</v>
      </c>
      <c r="D3108">
        <v>0</v>
      </c>
      <c r="E3108">
        <v>0</v>
      </c>
      <c r="F3108">
        <v>2.1311614659999999E-2</v>
      </c>
      <c r="G3108">
        <v>-2.9933527110000001E-3</v>
      </c>
      <c r="H3108">
        <v>-2.929025888</v>
      </c>
    </row>
    <row r="3109" spans="1:8" x14ac:dyDescent="0.25">
      <c r="A3109">
        <v>31.08</v>
      </c>
      <c r="B3109">
        <v>2</v>
      </c>
      <c r="C3109">
        <v>0</v>
      </c>
      <c r="D3109">
        <v>0</v>
      </c>
      <c r="E3109">
        <v>0</v>
      </c>
      <c r="F3109">
        <v>1.2558797369999999E-2</v>
      </c>
      <c r="G3109">
        <v>-3.0219927429999999E-3</v>
      </c>
      <c r="H3109">
        <v>-2.9307992459999999</v>
      </c>
    </row>
    <row r="3110" spans="1:8" x14ac:dyDescent="0.25">
      <c r="A3110">
        <v>31.09</v>
      </c>
      <c r="B3110">
        <v>2</v>
      </c>
      <c r="C3110">
        <v>0</v>
      </c>
      <c r="D3110">
        <v>0</v>
      </c>
      <c r="E3110">
        <v>0</v>
      </c>
      <c r="F3110">
        <v>8.9008370410000003E-3</v>
      </c>
      <c r="G3110">
        <v>-1.1539831760000001E-3</v>
      </c>
      <c r="H3110">
        <v>-2.9334182740000001</v>
      </c>
    </row>
    <row r="3111" spans="1:8" x14ac:dyDescent="0.25">
      <c r="A3111">
        <v>31.1</v>
      </c>
      <c r="B3111">
        <v>2</v>
      </c>
      <c r="C3111">
        <v>0</v>
      </c>
      <c r="D3111">
        <v>0</v>
      </c>
      <c r="E3111">
        <v>0</v>
      </c>
      <c r="F3111">
        <v>8.2359733060000002E-3</v>
      </c>
      <c r="G3111">
        <v>-3.667771816E-4</v>
      </c>
      <c r="H3111">
        <v>-2.934714794</v>
      </c>
    </row>
    <row r="3112" spans="1:8" x14ac:dyDescent="0.25">
      <c r="A3112">
        <v>31.11</v>
      </c>
      <c r="B3112">
        <v>2</v>
      </c>
      <c r="C3112">
        <v>0</v>
      </c>
      <c r="D3112">
        <v>0</v>
      </c>
      <c r="E3112">
        <v>0</v>
      </c>
      <c r="F3112">
        <v>7.4011702089999999E-3</v>
      </c>
      <c r="G3112">
        <v>1.3769343499999999E-3</v>
      </c>
      <c r="H3112">
        <v>-2.936476946</v>
      </c>
    </row>
    <row r="3113" spans="1:8" x14ac:dyDescent="0.25">
      <c r="A3113">
        <v>31.12</v>
      </c>
      <c r="B3113">
        <v>2</v>
      </c>
      <c r="C3113">
        <v>0</v>
      </c>
      <c r="D3113">
        <v>0</v>
      </c>
      <c r="E3113">
        <v>0</v>
      </c>
      <c r="F3113">
        <v>9.3897646289999998E-3</v>
      </c>
      <c r="G3113">
        <v>1.7460063100000001E-3</v>
      </c>
      <c r="H3113">
        <v>-2.9387650490000001</v>
      </c>
    </row>
    <row r="3114" spans="1:8" x14ac:dyDescent="0.25">
      <c r="A3114">
        <v>31.13</v>
      </c>
      <c r="B3114">
        <v>2</v>
      </c>
      <c r="C3114">
        <v>0</v>
      </c>
      <c r="D3114">
        <v>0</v>
      </c>
      <c r="E3114">
        <v>0</v>
      </c>
      <c r="F3114">
        <v>1.187786274E-2</v>
      </c>
      <c r="G3114">
        <v>1.5571787950000001E-3</v>
      </c>
      <c r="H3114">
        <v>-2.9391458030000002</v>
      </c>
    </row>
    <row r="3115" spans="1:8" x14ac:dyDescent="0.25">
      <c r="A3115">
        <v>31.14</v>
      </c>
      <c r="B3115">
        <v>2</v>
      </c>
      <c r="C3115">
        <v>0</v>
      </c>
      <c r="D3115">
        <v>0</v>
      </c>
      <c r="E3115">
        <v>0</v>
      </c>
      <c r="F3115">
        <v>1.288993098E-2</v>
      </c>
      <c r="G3115">
        <v>1.2050718070000001E-3</v>
      </c>
      <c r="H3115">
        <v>-2.9394981859999998</v>
      </c>
    </row>
    <row r="3116" spans="1:8" x14ac:dyDescent="0.25">
      <c r="A3116">
        <v>31.15</v>
      </c>
      <c r="B3116">
        <v>2</v>
      </c>
      <c r="C3116">
        <v>0</v>
      </c>
      <c r="D3116">
        <v>0</v>
      </c>
      <c r="E3116">
        <v>0</v>
      </c>
      <c r="F3116">
        <v>1.3498663899999999E-2</v>
      </c>
      <c r="G3116">
        <v>1.7906427379999999E-3</v>
      </c>
      <c r="H3116">
        <v>-2.9399204249999999</v>
      </c>
    </row>
    <row r="3117" spans="1:8" x14ac:dyDescent="0.25">
      <c r="A3117">
        <v>31.16</v>
      </c>
      <c r="B3117">
        <v>2</v>
      </c>
      <c r="C3117">
        <v>0</v>
      </c>
      <c r="D3117">
        <v>0</v>
      </c>
      <c r="E3117">
        <v>0</v>
      </c>
      <c r="F3117">
        <v>1.3832964E-2</v>
      </c>
      <c r="G3117">
        <v>4.3436139820000002E-4</v>
      </c>
      <c r="H3117">
        <v>-2.923815727</v>
      </c>
    </row>
    <row r="3118" spans="1:8" x14ac:dyDescent="0.25">
      <c r="A3118">
        <v>31.17</v>
      </c>
      <c r="B3118">
        <v>2</v>
      </c>
      <c r="C3118">
        <v>0</v>
      </c>
      <c r="D3118">
        <v>0</v>
      </c>
      <c r="E3118">
        <v>0</v>
      </c>
      <c r="F3118">
        <v>4.9570389090000005E-4</v>
      </c>
      <c r="G3118">
        <v>2.0241215830000001E-3</v>
      </c>
      <c r="H3118">
        <v>-2.9162850379999998</v>
      </c>
    </row>
    <row r="3119" spans="1:8" x14ac:dyDescent="0.25">
      <c r="A3119">
        <v>31.18</v>
      </c>
      <c r="B3119">
        <v>2</v>
      </c>
      <c r="C3119">
        <v>0</v>
      </c>
      <c r="D3119">
        <v>0</v>
      </c>
      <c r="E3119">
        <v>0</v>
      </c>
      <c r="F3119">
        <v>-3.6613438279999998E-3</v>
      </c>
      <c r="G3119">
        <v>2.7078241110000002E-3</v>
      </c>
      <c r="H3119">
        <v>-2.908576965</v>
      </c>
    </row>
    <row r="3120" spans="1:8" x14ac:dyDescent="0.25">
      <c r="A3120">
        <v>31.19</v>
      </c>
      <c r="B3120">
        <v>2</v>
      </c>
      <c r="C3120">
        <v>0</v>
      </c>
      <c r="D3120">
        <v>0</v>
      </c>
      <c r="E3120">
        <v>0</v>
      </c>
      <c r="F3120">
        <v>-7.1883443740000004E-3</v>
      </c>
      <c r="G3120">
        <v>2.6347264649999999E-3</v>
      </c>
      <c r="H3120">
        <v>-2.8974680899999998</v>
      </c>
    </row>
    <row r="3121" spans="1:8" x14ac:dyDescent="0.25">
      <c r="A3121">
        <v>31.2</v>
      </c>
      <c r="B3121">
        <v>2</v>
      </c>
      <c r="C3121">
        <v>0</v>
      </c>
      <c r="D3121">
        <v>0</v>
      </c>
      <c r="E3121">
        <v>0</v>
      </c>
      <c r="F3121">
        <v>-1.0360265150000001E-2</v>
      </c>
      <c r="G3121">
        <v>1.450151205E-3</v>
      </c>
      <c r="H3121">
        <v>-2.8850593569999998</v>
      </c>
    </row>
    <row r="3122" spans="1:8" x14ac:dyDescent="0.25">
      <c r="A3122">
        <v>31.21</v>
      </c>
      <c r="B3122">
        <v>2</v>
      </c>
      <c r="C3122">
        <v>0</v>
      </c>
      <c r="D3122">
        <v>0</v>
      </c>
      <c r="E3122">
        <v>0</v>
      </c>
      <c r="F3122">
        <v>-1.1047720909999999E-2</v>
      </c>
      <c r="G3122">
        <v>1.6619041560000001E-3</v>
      </c>
      <c r="H3122">
        <v>-2.8825130460000001</v>
      </c>
    </row>
    <row r="3123" spans="1:8" x14ac:dyDescent="0.25">
      <c r="A3123">
        <v>31.22</v>
      </c>
      <c r="B3123">
        <v>2</v>
      </c>
      <c r="C3123">
        <v>0</v>
      </c>
      <c r="D3123">
        <v>0</v>
      </c>
      <c r="E3123">
        <v>0</v>
      </c>
      <c r="F3123">
        <v>-1.0997250680000001E-2</v>
      </c>
      <c r="G3123">
        <v>2.269230783E-3</v>
      </c>
      <c r="H3123">
        <v>-2.8753771779999999</v>
      </c>
    </row>
    <row r="3124" spans="1:8" x14ac:dyDescent="0.25">
      <c r="A3124">
        <v>31.23</v>
      </c>
      <c r="B3124">
        <v>2</v>
      </c>
      <c r="C3124">
        <v>0</v>
      </c>
      <c r="D3124">
        <v>0</v>
      </c>
      <c r="E3124">
        <v>0</v>
      </c>
      <c r="F3124">
        <v>-1.044327579E-2</v>
      </c>
      <c r="G3124">
        <v>2.487339079E-3</v>
      </c>
      <c r="H3124">
        <v>-2.8728818889999999</v>
      </c>
    </row>
    <row r="3125" spans="1:8" x14ac:dyDescent="0.25">
      <c r="A3125">
        <v>31.24</v>
      </c>
      <c r="B3125">
        <v>2</v>
      </c>
      <c r="C3125">
        <v>0</v>
      </c>
      <c r="D3125">
        <v>0</v>
      </c>
      <c r="E3125">
        <v>0</v>
      </c>
      <c r="F3125">
        <v>-1.0894676670000001E-2</v>
      </c>
      <c r="G3125">
        <v>3.311268985E-3</v>
      </c>
      <c r="H3125">
        <v>-2.869584084</v>
      </c>
    </row>
    <row r="3126" spans="1:8" x14ac:dyDescent="0.25">
      <c r="A3126">
        <v>31.25</v>
      </c>
      <c r="B3126">
        <v>2</v>
      </c>
      <c r="C3126">
        <v>0</v>
      </c>
      <c r="D3126">
        <v>0</v>
      </c>
      <c r="E3126">
        <v>0</v>
      </c>
      <c r="F3126">
        <v>-9.5202401280000005E-3</v>
      </c>
      <c r="G3126">
        <v>2.56574899E-3</v>
      </c>
      <c r="H3126">
        <v>-2.8623595239999999</v>
      </c>
    </row>
    <row r="3127" spans="1:8" x14ac:dyDescent="0.25">
      <c r="A3127">
        <v>31.26</v>
      </c>
      <c r="B3127">
        <v>2</v>
      </c>
      <c r="C3127">
        <v>0</v>
      </c>
      <c r="D3127">
        <v>0</v>
      </c>
      <c r="E3127">
        <v>0</v>
      </c>
      <c r="F3127">
        <v>-1.5032382679999999E-2</v>
      </c>
      <c r="G3127">
        <v>5.3866952660000002E-3</v>
      </c>
      <c r="H3127">
        <v>-2.8406219479999999</v>
      </c>
    </row>
    <row r="3128" spans="1:8" x14ac:dyDescent="0.25">
      <c r="A3128">
        <v>31.27</v>
      </c>
      <c r="B3128">
        <v>2</v>
      </c>
      <c r="C3128">
        <v>0</v>
      </c>
      <c r="D3128">
        <v>0</v>
      </c>
      <c r="E3128">
        <v>0</v>
      </c>
      <c r="F3128">
        <v>-2.9249915849999999E-2</v>
      </c>
      <c r="G3128">
        <v>1.1523701250000001E-2</v>
      </c>
      <c r="H3128">
        <v>-2.8045425420000001</v>
      </c>
    </row>
    <row r="3129" spans="1:8" x14ac:dyDescent="0.25">
      <c r="A3129">
        <v>31.28</v>
      </c>
      <c r="B3129">
        <v>2</v>
      </c>
      <c r="C3129">
        <v>0</v>
      </c>
      <c r="D3129">
        <v>0</v>
      </c>
      <c r="E3129">
        <v>0</v>
      </c>
      <c r="F3129">
        <v>-4.3372139329999997E-2</v>
      </c>
      <c r="G3129">
        <v>1.7043553289999999E-2</v>
      </c>
      <c r="H3129">
        <v>-2.77046299</v>
      </c>
    </row>
    <row r="3130" spans="1:8" x14ac:dyDescent="0.25">
      <c r="A3130">
        <v>31.29</v>
      </c>
      <c r="B3130">
        <v>2</v>
      </c>
      <c r="C3130">
        <v>0</v>
      </c>
      <c r="D3130">
        <v>0</v>
      </c>
      <c r="E3130">
        <v>0</v>
      </c>
      <c r="F3130">
        <v>-4.7723352910000003E-2</v>
      </c>
      <c r="G3130">
        <v>1.647447795E-2</v>
      </c>
      <c r="H3130">
        <v>-2.6806917189999999</v>
      </c>
    </row>
    <row r="3131" spans="1:8" x14ac:dyDescent="0.25">
      <c r="A3131">
        <v>31.3</v>
      </c>
      <c r="B3131">
        <v>2</v>
      </c>
      <c r="C3131">
        <v>0</v>
      </c>
      <c r="D3131">
        <v>0</v>
      </c>
      <c r="E3131">
        <v>0</v>
      </c>
      <c r="F3131">
        <v>-4.3620109560000002E-2</v>
      </c>
      <c r="G3131">
        <v>1.559192687E-2</v>
      </c>
      <c r="H3131">
        <v>-2.6710920329999999</v>
      </c>
    </row>
    <row r="3132" spans="1:8" x14ac:dyDescent="0.25">
      <c r="A3132">
        <v>31.31</v>
      </c>
      <c r="B3132">
        <v>2</v>
      </c>
      <c r="C3132">
        <v>0</v>
      </c>
      <c r="D3132">
        <v>0</v>
      </c>
      <c r="E3132">
        <v>0</v>
      </c>
      <c r="F3132">
        <v>-4.1252963240000003E-2</v>
      </c>
      <c r="G3132">
        <v>1.5052519740000001E-2</v>
      </c>
      <c r="H3132">
        <v>-2.6651639939999998</v>
      </c>
    </row>
    <row r="3133" spans="1:8" x14ac:dyDescent="0.25">
      <c r="A3133">
        <v>31.32</v>
      </c>
      <c r="B3133">
        <v>2</v>
      </c>
      <c r="C3133">
        <v>0</v>
      </c>
      <c r="D3133">
        <v>0</v>
      </c>
      <c r="E3133">
        <v>0</v>
      </c>
      <c r="F3133">
        <v>-3.9652243259999997E-2</v>
      </c>
      <c r="G3133">
        <v>1.4133654529999999E-2</v>
      </c>
      <c r="H3133">
        <v>-2.6571898460000001</v>
      </c>
    </row>
    <row r="3134" spans="1:8" x14ac:dyDescent="0.25">
      <c r="A3134">
        <v>31.33</v>
      </c>
      <c r="B3134">
        <v>2</v>
      </c>
      <c r="C3134">
        <v>0</v>
      </c>
      <c r="D3134">
        <v>0</v>
      </c>
      <c r="E3134">
        <v>0</v>
      </c>
      <c r="F3134">
        <v>-3.7497602400000003E-2</v>
      </c>
      <c r="G3134">
        <v>1.404615492E-2</v>
      </c>
      <c r="H3134">
        <v>-2.6524720190000002</v>
      </c>
    </row>
    <row r="3135" spans="1:8" x14ac:dyDescent="0.25">
      <c r="A3135">
        <v>31.34</v>
      </c>
      <c r="B3135">
        <v>2</v>
      </c>
      <c r="C3135">
        <v>0</v>
      </c>
      <c r="D3135">
        <v>0</v>
      </c>
      <c r="E3135">
        <v>0</v>
      </c>
      <c r="F3135">
        <v>-3.5838052629999999E-2</v>
      </c>
      <c r="G3135">
        <v>1.4275334779999999E-2</v>
      </c>
      <c r="H3135">
        <v>-2.6363573069999999</v>
      </c>
    </row>
    <row r="3136" spans="1:8" x14ac:dyDescent="0.25">
      <c r="A3136">
        <v>31.35</v>
      </c>
      <c r="B3136">
        <v>2</v>
      </c>
      <c r="C3136">
        <v>0</v>
      </c>
      <c r="D3136">
        <v>0</v>
      </c>
      <c r="E3136">
        <v>0</v>
      </c>
      <c r="F3136">
        <v>-2.9351131990000001E-2</v>
      </c>
      <c r="G3136">
        <v>1.348908991E-2</v>
      </c>
      <c r="H3136">
        <v>-2.633183002</v>
      </c>
    </row>
    <row r="3137" spans="1:8" x14ac:dyDescent="0.25">
      <c r="A3137">
        <v>31.36</v>
      </c>
      <c r="B3137">
        <v>2</v>
      </c>
      <c r="C3137">
        <v>0</v>
      </c>
      <c r="D3137">
        <v>0</v>
      </c>
      <c r="E3137">
        <v>0</v>
      </c>
      <c r="F3137">
        <v>-2.639978565E-2</v>
      </c>
      <c r="G3137">
        <v>1.1993907389999999E-2</v>
      </c>
      <c r="H3137">
        <v>-2.636420727</v>
      </c>
    </row>
    <row r="3138" spans="1:8" x14ac:dyDescent="0.25">
      <c r="A3138">
        <v>31.37</v>
      </c>
      <c r="B3138">
        <v>2</v>
      </c>
      <c r="C3138">
        <v>0</v>
      </c>
      <c r="D3138">
        <v>0</v>
      </c>
      <c r="E3138">
        <v>0</v>
      </c>
      <c r="F3138">
        <v>-3.7146415559999998E-3</v>
      </c>
      <c r="G3138">
        <v>3.4944042559999998E-3</v>
      </c>
      <c r="H3138">
        <v>-2.677843094</v>
      </c>
    </row>
    <row r="3139" spans="1:8" x14ac:dyDescent="0.25">
      <c r="A3139">
        <v>31.38</v>
      </c>
      <c r="B3139">
        <v>2</v>
      </c>
      <c r="C3139">
        <v>0</v>
      </c>
      <c r="D3139">
        <v>0</v>
      </c>
      <c r="E3139">
        <v>0</v>
      </c>
      <c r="F3139">
        <v>1.3819892889999999E-2</v>
      </c>
      <c r="G3139">
        <v>-2.5625452400000002E-3</v>
      </c>
      <c r="H3139">
        <v>-2.7578766350000001</v>
      </c>
    </row>
    <row r="3140" spans="1:8" x14ac:dyDescent="0.25">
      <c r="A3140">
        <v>31.39</v>
      </c>
      <c r="B3140">
        <v>2</v>
      </c>
      <c r="C3140">
        <v>0</v>
      </c>
      <c r="D3140">
        <v>0</v>
      </c>
      <c r="E3140">
        <v>0</v>
      </c>
      <c r="F3140">
        <v>2.59134993E-2</v>
      </c>
      <c r="G3140">
        <v>-7.6086744669999996E-3</v>
      </c>
      <c r="H3140">
        <v>-2.7737393379999999</v>
      </c>
    </row>
    <row r="3141" spans="1:8" x14ac:dyDescent="0.25">
      <c r="A3141">
        <v>31.4</v>
      </c>
      <c r="B3141">
        <v>2</v>
      </c>
      <c r="C3141">
        <v>0</v>
      </c>
      <c r="D3141">
        <v>0</v>
      </c>
      <c r="E3141">
        <v>0</v>
      </c>
      <c r="F3141">
        <v>2.7727017180000001E-2</v>
      </c>
      <c r="G3141">
        <v>-8.7692067030000001E-3</v>
      </c>
      <c r="H3141">
        <v>-2.7867488859999998</v>
      </c>
    </row>
    <row r="3142" spans="1:8" x14ac:dyDescent="0.25">
      <c r="A3142">
        <v>31.41</v>
      </c>
      <c r="B3142">
        <v>2</v>
      </c>
      <c r="C3142">
        <v>0</v>
      </c>
      <c r="D3142">
        <v>0</v>
      </c>
      <c r="E3142">
        <v>0</v>
      </c>
      <c r="F3142">
        <v>3.084031492E-2</v>
      </c>
      <c r="G3142">
        <v>-1.1118553579999999E-2</v>
      </c>
      <c r="H3142">
        <v>-2.8022346499999999</v>
      </c>
    </row>
    <row r="3143" spans="1:8" x14ac:dyDescent="0.25">
      <c r="A3143">
        <v>31.42</v>
      </c>
      <c r="B3143">
        <v>2</v>
      </c>
      <c r="C3143">
        <v>0</v>
      </c>
      <c r="D3143">
        <v>0</v>
      </c>
      <c r="E3143">
        <v>0</v>
      </c>
      <c r="F3143">
        <v>3.1679846349999999E-2</v>
      </c>
      <c r="G3143">
        <v>-1.133967936E-2</v>
      </c>
      <c r="H3143">
        <v>-2.8283138280000002</v>
      </c>
    </row>
    <row r="3144" spans="1:8" x14ac:dyDescent="0.25">
      <c r="A3144">
        <v>31.43</v>
      </c>
      <c r="B3144">
        <v>2</v>
      </c>
      <c r="C3144">
        <v>0</v>
      </c>
      <c r="D3144">
        <v>0</v>
      </c>
      <c r="E3144">
        <v>0</v>
      </c>
      <c r="F3144">
        <v>2.9304414989999999E-2</v>
      </c>
      <c r="G3144">
        <v>-8.2047507169999995E-3</v>
      </c>
      <c r="H3144">
        <v>-2.832235813</v>
      </c>
    </row>
    <row r="3145" spans="1:8" x14ac:dyDescent="0.25">
      <c r="A3145">
        <v>31.44</v>
      </c>
      <c r="B3145">
        <v>2</v>
      </c>
      <c r="C3145">
        <v>0</v>
      </c>
      <c r="D3145">
        <v>0</v>
      </c>
      <c r="E3145">
        <v>0</v>
      </c>
      <c r="F3145">
        <v>2.7370348570000001E-2</v>
      </c>
      <c r="G3145">
        <v>-6.7546144129999996E-3</v>
      </c>
      <c r="H3145">
        <v>-2.8376183510000001</v>
      </c>
    </row>
    <row r="3146" spans="1:8" x14ac:dyDescent="0.25">
      <c r="A3146">
        <v>31.45</v>
      </c>
      <c r="B3146">
        <v>2</v>
      </c>
      <c r="C3146">
        <v>0</v>
      </c>
      <c r="D3146">
        <v>0</v>
      </c>
      <c r="E3146">
        <v>0</v>
      </c>
      <c r="F3146">
        <v>2.463684231E-2</v>
      </c>
      <c r="G3146">
        <v>-6.1892718079999999E-3</v>
      </c>
      <c r="H3146">
        <v>-2.8453478809999999</v>
      </c>
    </row>
    <row r="3147" spans="1:8" x14ac:dyDescent="0.25">
      <c r="A3147">
        <v>31.46</v>
      </c>
      <c r="B3147">
        <v>2</v>
      </c>
      <c r="C3147">
        <v>0</v>
      </c>
      <c r="D3147">
        <v>0</v>
      </c>
      <c r="E3147">
        <v>0</v>
      </c>
      <c r="F3147">
        <v>2.0006066190000001E-2</v>
      </c>
      <c r="G3147">
        <v>-5.8108568190000003E-3</v>
      </c>
      <c r="H3147">
        <v>-2.865682364</v>
      </c>
    </row>
    <row r="3148" spans="1:8" x14ac:dyDescent="0.25">
      <c r="A3148">
        <v>31.47</v>
      </c>
      <c r="B3148">
        <v>2</v>
      </c>
      <c r="C3148">
        <v>0</v>
      </c>
      <c r="D3148">
        <v>0</v>
      </c>
      <c r="E3148">
        <v>0</v>
      </c>
      <c r="F3148">
        <v>1.783164777E-2</v>
      </c>
      <c r="G3148">
        <v>-5.3698644040000004E-3</v>
      </c>
      <c r="H3148">
        <v>-2.870364189</v>
      </c>
    </row>
    <row r="3149" spans="1:8" x14ac:dyDescent="0.25">
      <c r="A3149">
        <v>31.48</v>
      </c>
      <c r="B3149">
        <v>2</v>
      </c>
      <c r="C3149">
        <v>0</v>
      </c>
      <c r="D3149">
        <v>0</v>
      </c>
      <c r="E3149">
        <v>0</v>
      </c>
      <c r="F3149">
        <v>1.6216829419999999E-2</v>
      </c>
      <c r="G3149">
        <v>-5.1968321199999997E-3</v>
      </c>
      <c r="H3149">
        <v>-2.8761842249999998</v>
      </c>
    </row>
    <row r="3150" spans="1:8" x14ac:dyDescent="0.25">
      <c r="A3150">
        <v>31.49</v>
      </c>
      <c r="B3150">
        <v>2</v>
      </c>
      <c r="C3150">
        <v>0</v>
      </c>
      <c r="D3150">
        <v>0</v>
      </c>
      <c r="E3150">
        <v>0</v>
      </c>
      <c r="F3150">
        <v>1.3324651870000001E-2</v>
      </c>
      <c r="G3150">
        <v>-4.5078620309999999E-3</v>
      </c>
      <c r="H3150">
        <v>-2.8850755690000001</v>
      </c>
    </row>
    <row r="3151" spans="1:8" x14ac:dyDescent="0.25">
      <c r="A3151">
        <v>31.5</v>
      </c>
      <c r="B3151">
        <v>2</v>
      </c>
      <c r="C3151">
        <v>0</v>
      </c>
      <c r="D3151">
        <v>0</v>
      </c>
      <c r="E3151">
        <v>0</v>
      </c>
      <c r="F3151">
        <v>1.1569809170000001E-2</v>
      </c>
      <c r="G3151">
        <v>-3.472752869E-3</v>
      </c>
      <c r="H3151">
        <v>-2.896832705</v>
      </c>
    </row>
    <row r="3152" spans="1:8" x14ac:dyDescent="0.25">
      <c r="A3152">
        <v>31.51</v>
      </c>
      <c r="B3152">
        <v>2</v>
      </c>
      <c r="C3152">
        <v>0</v>
      </c>
      <c r="D3152">
        <v>0</v>
      </c>
      <c r="E315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8BE9-6848-42A4-9C73-FBD627869A36}">
  <dimension ref="A1:H8920"/>
  <sheetViews>
    <sheetView tabSelected="1" topLeftCell="A2" workbookViewId="0">
      <selection activeCell="P11" sqref="P11"/>
    </sheetView>
  </sheetViews>
  <sheetFormatPr baseColWidth="10" defaultRowHeight="15" x14ac:dyDescent="0.25"/>
  <sheetData>
    <row r="1" spans="1:8" x14ac:dyDescent="0.25">
      <c r="A1">
        <v>0</v>
      </c>
      <c r="B1">
        <v>0</v>
      </c>
      <c r="C1">
        <v>0</v>
      </c>
      <c r="D1">
        <v>0</v>
      </c>
      <c r="E1">
        <v>0</v>
      </c>
      <c r="F1">
        <v>4.675248638E-3</v>
      </c>
      <c r="G1">
        <v>-6.0696154829999996E-4</v>
      </c>
      <c r="H1">
        <v>-3.006651878</v>
      </c>
    </row>
    <row r="2" spans="1:8" x14ac:dyDescent="0.25">
      <c r="A2">
        <v>0.01</v>
      </c>
      <c r="B2">
        <v>0</v>
      </c>
      <c r="C2">
        <v>0</v>
      </c>
      <c r="D2">
        <v>0</v>
      </c>
      <c r="E2">
        <v>0</v>
      </c>
      <c r="F2">
        <v>3.7983003999999998E-3</v>
      </c>
      <c r="G2">
        <v>-5.6852400300000004E-4</v>
      </c>
      <c r="H2">
        <v>-3.008554459</v>
      </c>
    </row>
    <row r="3" spans="1:8" x14ac:dyDescent="0.25">
      <c r="A3">
        <v>0.02</v>
      </c>
      <c r="B3">
        <v>0</v>
      </c>
      <c r="C3">
        <v>0</v>
      </c>
      <c r="D3">
        <v>0</v>
      </c>
      <c r="E3">
        <v>0</v>
      </c>
      <c r="F3">
        <v>3.6155376579999998E-3</v>
      </c>
      <c r="G3">
        <v>-5.4389983420000002E-4</v>
      </c>
      <c r="H3">
        <v>-3.0089848039999998</v>
      </c>
    </row>
    <row r="4" spans="1:8" x14ac:dyDescent="0.25">
      <c r="A4">
        <v>0.03</v>
      </c>
      <c r="B4">
        <v>0</v>
      </c>
      <c r="C4">
        <v>0</v>
      </c>
      <c r="D4">
        <v>0</v>
      </c>
      <c r="E4">
        <v>0</v>
      </c>
      <c r="F4">
        <v>3.5701543089999999E-3</v>
      </c>
      <c r="G4">
        <v>-5.9881061319999997E-4</v>
      </c>
      <c r="H4">
        <v>-3.0098946089999998</v>
      </c>
    </row>
    <row r="5" spans="1:8" x14ac:dyDescent="0.25">
      <c r="A5">
        <v>0.04</v>
      </c>
      <c r="B5">
        <v>0</v>
      </c>
      <c r="C5">
        <v>0</v>
      </c>
      <c r="D5">
        <v>0</v>
      </c>
      <c r="E5">
        <v>0</v>
      </c>
      <c r="F5">
        <v>3.746148199E-3</v>
      </c>
      <c r="G5">
        <v>-7.5262039899999999E-4</v>
      </c>
      <c r="H5">
        <v>-3.0109009740000001</v>
      </c>
    </row>
    <row r="6" spans="1:8" x14ac:dyDescent="0.25">
      <c r="A6">
        <v>0.05</v>
      </c>
      <c r="B6">
        <v>0</v>
      </c>
      <c r="C6">
        <v>0</v>
      </c>
      <c r="D6">
        <v>0</v>
      </c>
      <c r="E6">
        <v>0</v>
      </c>
      <c r="F6">
        <v>4.2821504180000003E-3</v>
      </c>
      <c r="G6">
        <v>-9.9276751280000003E-4</v>
      </c>
      <c r="H6">
        <v>-3.0125620369999999</v>
      </c>
    </row>
    <row r="7" spans="1:8" x14ac:dyDescent="0.25">
      <c r="A7">
        <v>0.06</v>
      </c>
      <c r="B7">
        <v>0</v>
      </c>
      <c r="C7">
        <v>0</v>
      </c>
      <c r="D7">
        <v>0</v>
      </c>
      <c r="E7">
        <v>0</v>
      </c>
      <c r="F7">
        <v>4.2911591010000001E-3</v>
      </c>
      <c r="G7">
        <v>-1.118071377E-3</v>
      </c>
      <c r="H7">
        <v>-3.0137259959999998</v>
      </c>
    </row>
    <row r="8" spans="1:8" x14ac:dyDescent="0.25">
      <c r="A8">
        <v>7.0000000000000007E-2</v>
      </c>
      <c r="B8">
        <v>0</v>
      </c>
      <c r="C8">
        <v>0</v>
      </c>
      <c r="D8">
        <v>0</v>
      </c>
      <c r="E8">
        <v>0</v>
      </c>
      <c r="F8">
        <v>4.0353834630000003E-3</v>
      </c>
      <c r="G8">
        <v>-1.2303441759999999E-3</v>
      </c>
      <c r="H8">
        <v>-3.0147104260000002</v>
      </c>
    </row>
    <row r="9" spans="1:8" x14ac:dyDescent="0.25">
      <c r="A9">
        <v>0.08</v>
      </c>
      <c r="B9">
        <v>0</v>
      </c>
      <c r="C9">
        <v>0</v>
      </c>
      <c r="D9">
        <v>0</v>
      </c>
      <c r="E9">
        <v>0</v>
      </c>
      <c r="F9">
        <v>3.7359558049999998E-3</v>
      </c>
      <c r="G9">
        <v>-1.3203099369999999E-3</v>
      </c>
      <c r="H9">
        <v>-3.0154404640000001</v>
      </c>
    </row>
    <row r="10" spans="1:8" x14ac:dyDescent="0.25">
      <c r="A10">
        <v>0.09</v>
      </c>
      <c r="B10">
        <v>0</v>
      </c>
      <c r="C10">
        <v>0</v>
      </c>
      <c r="D10">
        <v>0</v>
      </c>
      <c r="E10">
        <v>0</v>
      </c>
      <c r="F10">
        <v>3.4391731019999998E-3</v>
      </c>
      <c r="G10">
        <v>-1.316435635E-3</v>
      </c>
      <c r="H10">
        <v>-3.0160388949999999</v>
      </c>
    </row>
    <row r="11" spans="1:8" x14ac:dyDescent="0.25">
      <c r="A11">
        <v>0.1</v>
      </c>
      <c r="B11">
        <v>0</v>
      </c>
      <c r="C11">
        <v>0</v>
      </c>
      <c r="D11">
        <v>0</v>
      </c>
      <c r="E11">
        <v>0</v>
      </c>
      <c r="F11">
        <v>3.1935479489999998E-3</v>
      </c>
      <c r="G11">
        <v>-1.264430583E-3</v>
      </c>
      <c r="H11">
        <v>-3.0164756769999999</v>
      </c>
    </row>
    <row r="12" spans="1:8" x14ac:dyDescent="0.25">
      <c r="A12">
        <v>0.11</v>
      </c>
      <c r="B12">
        <v>0</v>
      </c>
      <c r="C12">
        <v>0</v>
      </c>
      <c r="D12">
        <v>0</v>
      </c>
      <c r="E12">
        <v>0</v>
      </c>
      <c r="F12">
        <v>3.1848205250000002E-3</v>
      </c>
      <c r="G12">
        <v>-1.3425871730000001E-3</v>
      </c>
      <c r="H12">
        <v>-3.0167713169999999</v>
      </c>
    </row>
    <row r="13" spans="1:8" x14ac:dyDescent="0.25">
      <c r="A13">
        <v>0.12</v>
      </c>
      <c r="B13">
        <v>0</v>
      </c>
      <c r="C13">
        <v>0</v>
      </c>
      <c r="D13">
        <v>0</v>
      </c>
      <c r="E13">
        <v>0</v>
      </c>
      <c r="F13">
        <v>3.01389955E-3</v>
      </c>
      <c r="G13">
        <v>-1.34601444E-3</v>
      </c>
      <c r="H13">
        <v>-3.017044544</v>
      </c>
    </row>
    <row r="14" spans="1:8" x14ac:dyDescent="0.25">
      <c r="A14">
        <v>0.13</v>
      </c>
      <c r="B14">
        <v>0</v>
      </c>
      <c r="C14">
        <v>0</v>
      </c>
      <c r="D14">
        <v>0</v>
      </c>
      <c r="E14">
        <v>0</v>
      </c>
      <c r="F14">
        <v>2.6834253220000001E-3</v>
      </c>
      <c r="G14">
        <v>-1.26529485E-3</v>
      </c>
      <c r="H14">
        <v>-3.017237663</v>
      </c>
    </row>
    <row r="15" spans="1:8" x14ac:dyDescent="0.25">
      <c r="A15">
        <v>0.14000000000000001</v>
      </c>
      <c r="B15">
        <v>0</v>
      </c>
      <c r="C15">
        <v>0</v>
      </c>
      <c r="D15">
        <v>0</v>
      </c>
      <c r="E15">
        <v>0</v>
      </c>
      <c r="F15">
        <v>1.249453053E-3</v>
      </c>
      <c r="G15">
        <v>-9.956881404E-4</v>
      </c>
      <c r="H15">
        <v>-3.0144393439999999</v>
      </c>
    </row>
    <row r="16" spans="1:8" x14ac:dyDescent="0.25">
      <c r="A16">
        <v>0.15</v>
      </c>
      <c r="B16">
        <v>0</v>
      </c>
      <c r="C16">
        <v>0</v>
      </c>
      <c r="D16">
        <v>0</v>
      </c>
      <c r="E16">
        <v>0</v>
      </c>
      <c r="F16">
        <v>-7.9098157579999997E-4</v>
      </c>
      <c r="G16">
        <v>-4.9375742670000004E-4</v>
      </c>
      <c r="H16">
        <v>-3.0075511929999998</v>
      </c>
    </row>
    <row r="17" spans="1:8" x14ac:dyDescent="0.25">
      <c r="A17">
        <v>0.16</v>
      </c>
      <c r="B17">
        <v>0</v>
      </c>
      <c r="C17">
        <v>0</v>
      </c>
      <c r="D17">
        <v>0</v>
      </c>
      <c r="E17">
        <v>0</v>
      </c>
      <c r="F17">
        <v>-1.896155998E-3</v>
      </c>
      <c r="G17">
        <v>-2.782642841E-4</v>
      </c>
      <c r="H17">
        <v>-3.0033285620000001</v>
      </c>
    </row>
    <row r="18" spans="1:8" x14ac:dyDescent="0.25">
      <c r="A18">
        <v>0.17</v>
      </c>
      <c r="B18">
        <v>0</v>
      </c>
      <c r="C18">
        <v>0</v>
      </c>
      <c r="D18">
        <v>0</v>
      </c>
      <c r="E18">
        <v>0</v>
      </c>
      <c r="F18">
        <v>-2.5723855940000002E-3</v>
      </c>
      <c r="G18">
        <v>-1.3472884889999999E-4</v>
      </c>
      <c r="H18">
        <v>-2.9998178480000002</v>
      </c>
    </row>
    <row r="19" spans="1:8" x14ac:dyDescent="0.25">
      <c r="A19">
        <v>0.18</v>
      </c>
      <c r="B19">
        <v>0</v>
      </c>
      <c r="C19">
        <v>0</v>
      </c>
      <c r="D19">
        <v>0</v>
      </c>
      <c r="E19">
        <v>0</v>
      </c>
      <c r="F19">
        <v>-2.5731790810000002E-3</v>
      </c>
      <c r="G19" s="1">
        <v>-1.3455748560000001E-5</v>
      </c>
      <c r="H19">
        <v>-2.99723959</v>
      </c>
    </row>
    <row r="20" spans="1:8" x14ac:dyDescent="0.25">
      <c r="A20">
        <v>0.19</v>
      </c>
      <c r="B20">
        <v>0</v>
      </c>
      <c r="C20">
        <v>0</v>
      </c>
      <c r="D20">
        <v>0</v>
      </c>
      <c r="E20">
        <v>0</v>
      </c>
      <c r="F20">
        <v>-2.129018307E-3</v>
      </c>
      <c r="G20" s="1">
        <v>8.9265406129999998E-5</v>
      </c>
      <c r="H20">
        <v>-2.9951739310000001</v>
      </c>
    </row>
    <row r="21" spans="1:8" x14ac:dyDescent="0.25">
      <c r="A21">
        <v>0.2</v>
      </c>
      <c r="B21">
        <v>0</v>
      </c>
      <c r="C21">
        <v>0</v>
      </c>
      <c r="D21">
        <v>0</v>
      </c>
      <c r="E21">
        <v>0</v>
      </c>
      <c r="F21">
        <v>-1.5413407239999999E-3</v>
      </c>
      <c r="G21" s="1">
        <v>5.910545588E-5</v>
      </c>
      <c r="H21">
        <v>-2.9935331340000002</v>
      </c>
    </row>
    <row r="22" spans="1:8" x14ac:dyDescent="0.25">
      <c r="A22">
        <v>0.21</v>
      </c>
      <c r="B22">
        <v>0</v>
      </c>
      <c r="C22">
        <v>0</v>
      </c>
      <c r="D22">
        <v>0</v>
      </c>
      <c r="E22">
        <v>0</v>
      </c>
      <c r="F22">
        <v>-1.0374877599999999E-3</v>
      </c>
      <c r="G22">
        <v>-1.00068748E-4</v>
      </c>
      <c r="H22">
        <v>-2.9922542569999999</v>
      </c>
    </row>
    <row r="23" spans="1:8" x14ac:dyDescent="0.25">
      <c r="A23">
        <v>0.22</v>
      </c>
      <c r="B23">
        <v>0</v>
      </c>
      <c r="C23">
        <v>0</v>
      </c>
      <c r="D23">
        <v>0</v>
      </c>
      <c r="E23">
        <v>0</v>
      </c>
      <c r="F23">
        <v>-6.2957033510000003E-4</v>
      </c>
      <c r="G23">
        <v>-4.1129440070000002E-4</v>
      </c>
      <c r="H23">
        <v>-2.9912402629999999</v>
      </c>
    </row>
    <row r="24" spans="1:8" x14ac:dyDescent="0.25">
      <c r="A24">
        <v>0.23</v>
      </c>
      <c r="B24">
        <v>0</v>
      </c>
      <c r="C24">
        <v>0</v>
      </c>
      <c r="D24">
        <v>0</v>
      </c>
      <c r="E24">
        <v>0</v>
      </c>
      <c r="F24">
        <v>-1.2185983359999999E-4</v>
      </c>
      <c r="G24">
        <v>-7.9328566789999997E-4</v>
      </c>
      <c r="H24">
        <v>-2.990541458</v>
      </c>
    </row>
    <row r="25" spans="1:8" x14ac:dyDescent="0.25">
      <c r="A25">
        <v>0.24</v>
      </c>
      <c r="B25">
        <v>0</v>
      </c>
      <c r="C25">
        <v>0</v>
      </c>
      <c r="D25">
        <v>0</v>
      </c>
      <c r="E25">
        <v>0</v>
      </c>
      <c r="F25">
        <v>3.9049107580000002E-3</v>
      </c>
      <c r="G25">
        <v>-1.1095628139999999E-3</v>
      </c>
      <c r="H25">
        <v>-3.001927614</v>
      </c>
    </row>
    <row r="26" spans="1:8" x14ac:dyDescent="0.25">
      <c r="A26">
        <v>0.25</v>
      </c>
      <c r="B26">
        <v>0</v>
      </c>
      <c r="C26">
        <v>0</v>
      </c>
      <c r="D26">
        <v>0</v>
      </c>
      <c r="E26">
        <v>0</v>
      </c>
      <c r="F26">
        <v>5.0136838110000003E-3</v>
      </c>
      <c r="G26">
        <v>-1.0782256720000001E-3</v>
      </c>
      <c r="H26">
        <v>-3.0058062080000001</v>
      </c>
    </row>
    <row r="27" spans="1:8" x14ac:dyDescent="0.25">
      <c r="A27">
        <v>0.26</v>
      </c>
      <c r="B27">
        <v>0</v>
      </c>
      <c r="C27">
        <v>0</v>
      </c>
      <c r="D27">
        <v>0</v>
      </c>
      <c r="E27">
        <v>0</v>
      </c>
      <c r="F27">
        <v>5.8292588219999997E-3</v>
      </c>
      <c r="G27">
        <v>-1.0107830170000001E-3</v>
      </c>
      <c r="H27">
        <v>-3.0114030839999999</v>
      </c>
    </row>
    <row r="28" spans="1:8" x14ac:dyDescent="0.25">
      <c r="A28">
        <v>0.27</v>
      </c>
      <c r="B28">
        <v>0</v>
      </c>
      <c r="C28">
        <v>0</v>
      </c>
      <c r="D28">
        <v>0</v>
      </c>
      <c r="E28">
        <v>0</v>
      </c>
      <c r="F28">
        <v>6.0235206040000003E-3</v>
      </c>
      <c r="G28">
        <v>-1.0579451919999999E-3</v>
      </c>
      <c r="H28">
        <v>-3.0140337939999999</v>
      </c>
    </row>
    <row r="29" spans="1:8" x14ac:dyDescent="0.25">
      <c r="A29">
        <v>0.28000000000000003</v>
      </c>
      <c r="B29">
        <v>0</v>
      </c>
      <c r="C29">
        <v>0</v>
      </c>
      <c r="D29">
        <v>0</v>
      </c>
      <c r="E29">
        <v>0</v>
      </c>
      <c r="F29">
        <v>5.9126745910000004E-3</v>
      </c>
      <c r="G29">
        <v>-1.2041628360000001E-3</v>
      </c>
      <c r="H29">
        <v>-3.0175857540000002</v>
      </c>
    </row>
    <row r="30" spans="1:8" x14ac:dyDescent="0.25">
      <c r="A30">
        <v>0.28999999999999998</v>
      </c>
      <c r="B30">
        <v>0</v>
      </c>
      <c r="C30">
        <v>0</v>
      </c>
      <c r="D30">
        <v>0</v>
      </c>
      <c r="E30">
        <v>0</v>
      </c>
      <c r="F30">
        <v>5.7677896690000001E-3</v>
      </c>
      <c r="G30">
        <v>-1.6145780679999999E-3</v>
      </c>
      <c r="H30">
        <v>-3.0203499790000001</v>
      </c>
    </row>
    <row r="31" spans="1:8" x14ac:dyDescent="0.25">
      <c r="A31">
        <v>0.3</v>
      </c>
      <c r="B31">
        <v>0</v>
      </c>
      <c r="C31">
        <v>0</v>
      </c>
      <c r="D31">
        <v>0</v>
      </c>
      <c r="E31">
        <v>0</v>
      </c>
      <c r="F31">
        <v>5.5479984729999996E-3</v>
      </c>
      <c r="G31">
        <v>-1.9668191670000001E-3</v>
      </c>
      <c r="H31">
        <v>-3.0224986079999998</v>
      </c>
    </row>
    <row r="32" spans="1:8" x14ac:dyDescent="0.25">
      <c r="A32">
        <v>0.31</v>
      </c>
      <c r="B32">
        <v>0</v>
      </c>
      <c r="C32">
        <v>0</v>
      </c>
      <c r="D32">
        <v>0</v>
      </c>
      <c r="E32">
        <v>0</v>
      </c>
      <c r="F32">
        <v>5.1233358679999997E-3</v>
      </c>
      <c r="G32">
        <v>-2.1707788110000002E-3</v>
      </c>
      <c r="H32">
        <v>-3.024151802</v>
      </c>
    </row>
    <row r="33" spans="1:8" x14ac:dyDescent="0.25">
      <c r="A33">
        <v>0.32</v>
      </c>
      <c r="B33">
        <v>0</v>
      </c>
      <c r="C33">
        <v>0</v>
      </c>
      <c r="D33">
        <v>0</v>
      </c>
      <c r="E33">
        <v>0</v>
      </c>
      <c r="F33">
        <v>4.7407113020000004E-3</v>
      </c>
      <c r="G33">
        <v>-2.4810954930000002E-3</v>
      </c>
      <c r="H33">
        <v>-3.0254602429999999</v>
      </c>
    </row>
    <row r="34" spans="1:8" x14ac:dyDescent="0.25">
      <c r="A34">
        <v>0.33</v>
      </c>
      <c r="B34">
        <v>0</v>
      </c>
      <c r="C34">
        <v>0</v>
      </c>
      <c r="D34">
        <v>0</v>
      </c>
      <c r="E34">
        <v>0</v>
      </c>
      <c r="F34">
        <v>4.4678868730000003E-3</v>
      </c>
      <c r="G34">
        <v>-2.9405355450000002E-3</v>
      </c>
      <c r="H34">
        <v>-3.02649641</v>
      </c>
    </row>
    <row r="35" spans="1:8" x14ac:dyDescent="0.25">
      <c r="A35">
        <v>0.34</v>
      </c>
      <c r="B35">
        <v>0</v>
      </c>
      <c r="C35">
        <v>0</v>
      </c>
      <c r="D35">
        <v>0</v>
      </c>
      <c r="E35">
        <v>0</v>
      </c>
      <c r="F35">
        <v>4.0412368249999999E-3</v>
      </c>
      <c r="G35">
        <v>-3.0971392990000002E-3</v>
      </c>
      <c r="H35">
        <v>-3.026704311</v>
      </c>
    </row>
    <row r="36" spans="1:8" x14ac:dyDescent="0.25">
      <c r="A36">
        <v>0.35</v>
      </c>
      <c r="B36">
        <v>0</v>
      </c>
      <c r="C36">
        <v>0</v>
      </c>
      <c r="D36">
        <v>0</v>
      </c>
      <c r="E36">
        <v>0</v>
      </c>
      <c r="F36">
        <v>3.4413468089999999E-3</v>
      </c>
      <c r="G36">
        <v>-3.0669122929999999E-3</v>
      </c>
      <c r="H36">
        <v>-3.026484489</v>
      </c>
    </row>
    <row r="37" spans="1:8" x14ac:dyDescent="0.25">
      <c r="A37">
        <v>0.36</v>
      </c>
      <c r="B37">
        <v>0</v>
      </c>
      <c r="C37">
        <v>0</v>
      </c>
      <c r="D37">
        <v>0</v>
      </c>
      <c r="E37">
        <v>0</v>
      </c>
      <c r="F37">
        <v>3.0109211799999999E-3</v>
      </c>
      <c r="G37">
        <v>-2.9295906420000002E-3</v>
      </c>
      <c r="H37">
        <v>-3.0264506340000001</v>
      </c>
    </row>
    <row r="38" spans="1:8" x14ac:dyDescent="0.25">
      <c r="A38">
        <v>0.37</v>
      </c>
      <c r="B38">
        <v>0</v>
      </c>
      <c r="C38">
        <v>0</v>
      </c>
      <c r="D38">
        <v>0</v>
      </c>
      <c r="E38">
        <v>0</v>
      </c>
      <c r="F38">
        <v>2.6600006969999999E-3</v>
      </c>
      <c r="G38">
        <v>-2.6186481119999999E-3</v>
      </c>
      <c r="H38">
        <v>-3.026406288</v>
      </c>
    </row>
    <row r="39" spans="1:8" x14ac:dyDescent="0.25">
      <c r="A39">
        <v>0.38</v>
      </c>
      <c r="B39">
        <v>0</v>
      </c>
      <c r="C39">
        <v>0</v>
      </c>
      <c r="D39">
        <v>0</v>
      </c>
      <c r="E39">
        <v>0</v>
      </c>
      <c r="F39">
        <v>2.4785976860000002E-3</v>
      </c>
      <c r="G39">
        <v>-2.5905594230000001E-3</v>
      </c>
      <c r="H39">
        <v>-3.026340008</v>
      </c>
    </row>
    <row r="40" spans="1:8" x14ac:dyDescent="0.25">
      <c r="A40">
        <v>0.39</v>
      </c>
      <c r="B40">
        <v>0</v>
      </c>
      <c r="C40">
        <v>0</v>
      </c>
      <c r="D40">
        <v>0</v>
      </c>
      <c r="E40">
        <v>0</v>
      </c>
      <c r="F40">
        <v>2.3653004319999999E-3</v>
      </c>
      <c r="G40">
        <v>-2.7924180030000001E-3</v>
      </c>
      <c r="H40">
        <v>-3.0263016220000001</v>
      </c>
    </row>
    <row r="41" spans="1:8" x14ac:dyDescent="0.25">
      <c r="A41">
        <v>0.4</v>
      </c>
      <c r="B41">
        <v>0</v>
      </c>
      <c r="C41">
        <v>0</v>
      </c>
      <c r="D41">
        <v>0</v>
      </c>
      <c r="E41">
        <v>0</v>
      </c>
      <c r="F41">
        <v>2.2051185369999999E-3</v>
      </c>
      <c r="G41">
        <v>-2.9215440149999998E-3</v>
      </c>
      <c r="H41">
        <v>-3.0262973309999999</v>
      </c>
    </row>
    <row r="42" spans="1:8" x14ac:dyDescent="0.25">
      <c r="A42">
        <v>0.41</v>
      </c>
      <c r="B42">
        <v>0</v>
      </c>
      <c r="C42">
        <v>0</v>
      </c>
      <c r="D42">
        <v>0</v>
      </c>
      <c r="E42">
        <v>0</v>
      </c>
      <c r="F42">
        <v>2.0975889640000001E-3</v>
      </c>
      <c r="G42">
        <v>-2.8354004030000002E-3</v>
      </c>
      <c r="H42">
        <v>-3.0263230800000001</v>
      </c>
    </row>
    <row r="43" spans="1:8" x14ac:dyDescent="0.25">
      <c r="A43">
        <v>0.42</v>
      </c>
      <c r="B43">
        <v>0</v>
      </c>
      <c r="C43">
        <v>0</v>
      </c>
      <c r="D43">
        <v>0</v>
      </c>
      <c r="E43">
        <v>0</v>
      </c>
      <c r="F43">
        <v>1.9064191730000001E-3</v>
      </c>
      <c r="G43">
        <v>-2.5530233979999999E-3</v>
      </c>
      <c r="H43">
        <v>-3.0263919829999999</v>
      </c>
    </row>
    <row r="44" spans="1:8" x14ac:dyDescent="0.25">
      <c r="A44">
        <v>0.43</v>
      </c>
      <c r="B44">
        <v>0</v>
      </c>
      <c r="C44">
        <v>0</v>
      </c>
      <c r="D44">
        <v>0</v>
      </c>
      <c r="E44">
        <v>0</v>
      </c>
      <c r="F44">
        <v>1.7603188750000001E-3</v>
      </c>
      <c r="G44">
        <v>-2.2097155450000001E-3</v>
      </c>
      <c r="H44">
        <v>-3.0263347629999999</v>
      </c>
    </row>
    <row r="45" spans="1:8" x14ac:dyDescent="0.25">
      <c r="A45">
        <v>0.44</v>
      </c>
      <c r="B45">
        <v>0</v>
      </c>
      <c r="C45">
        <v>0</v>
      </c>
      <c r="D45">
        <v>0</v>
      </c>
      <c r="E45">
        <v>0</v>
      </c>
      <c r="F45">
        <v>-4.7309137880000002E-4</v>
      </c>
      <c r="G45">
        <v>-1.5778467059999999E-3</v>
      </c>
      <c r="H45">
        <v>-3.018409729</v>
      </c>
    </row>
    <row r="46" spans="1:8" x14ac:dyDescent="0.25">
      <c r="A46">
        <v>0.45</v>
      </c>
      <c r="B46">
        <v>0</v>
      </c>
      <c r="C46">
        <v>0</v>
      </c>
      <c r="D46">
        <v>0</v>
      </c>
      <c r="E46">
        <v>0</v>
      </c>
      <c r="F46">
        <v>-4.6730544420000002E-3</v>
      </c>
      <c r="G46">
        <v>-8.7601691480000004E-4</v>
      </c>
      <c r="H46">
        <v>-3.0068020820000001</v>
      </c>
    </row>
    <row r="47" spans="1:8" x14ac:dyDescent="0.25">
      <c r="A47">
        <v>0.46</v>
      </c>
      <c r="B47">
        <v>0</v>
      </c>
      <c r="C47">
        <v>0</v>
      </c>
      <c r="D47">
        <v>0</v>
      </c>
      <c r="E47">
        <v>0</v>
      </c>
      <c r="F47">
        <v>-5.9515666220000003E-3</v>
      </c>
      <c r="G47">
        <v>-4.7401338819999999E-4</v>
      </c>
      <c r="H47">
        <v>-2.9975762370000001</v>
      </c>
    </row>
    <row r="48" spans="1:8" x14ac:dyDescent="0.25">
      <c r="A48">
        <v>0.47</v>
      </c>
      <c r="B48">
        <v>0</v>
      </c>
      <c r="C48">
        <v>0</v>
      </c>
      <c r="D48">
        <v>0</v>
      </c>
      <c r="E48">
        <v>0</v>
      </c>
      <c r="F48">
        <v>-6.1210338030000004E-3</v>
      </c>
      <c r="G48">
        <v>-3.854855895E-4</v>
      </c>
      <c r="H48">
        <v>-2.9900164600000001</v>
      </c>
    </row>
    <row r="49" spans="1:8" x14ac:dyDescent="0.25">
      <c r="A49">
        <v>0.48</v>
      </c>
      <c r="B49">
        <v>0</v>
      </c>
      <c r="C49">
        <v>0</v>
      </c>
      <c r="D49">
        <v>0</v>
      </c>
      <c r="E49">
        <v>0</v>
      </c>
      <c r="F49">
        <v>-5.9210825710000001E-3</v>
      </c>
      <c r="G49">
        <v>-5.5370479820000004E-4</v>
      </c>
      <c r="H49">
        <v>-2.9874150749999999</v>
      </c>
    </row>
    <row r="50" spans="1:8" x14ac:dyDescent="0.25">
      <c r="A50">
        <v>0.49</v>
      </c>
      <c r="B50">
        <v>0</v>
      </c>
      <c r="C50">
        <v>0</v>
      </c>
      <c r="D50">
        <v>0</v>
      </c>
      <c r="E50">
        <v>0</v>
      </c>
      <c r="F50">
        <v>-4.9331858750000001E-3</v>
      </c>
      <c r="G50">
        <v>-8.8229030370000003E-4</v>
      </c>
      <c r="H50">
        <v>-2.9839882850000001</v>
      </c>
    </row>
    <row r="51" spans="1:8" x14ac:dyDescent="0.25">
      <c r="A51">
        <v>0.5</v>
      </c>
      <c r="B51">
        <v>0</v>
      </c>
      <c r="C51">
        <v>0</v>
      </c>
      <c r="D51">
        <v>0</v>
      </c>
      <c r="E51">
        <v>0</v>
      </c>
      <c r="F51">
        <v>-4.3959394099999998E-3</v>
      </c>
      <c r="G51">
        <v>-1.045450568E-3</v>
      </c>
      <c r="H51">
        <v>-2.9816751479999999</v>
      </c>
    </row>
    <row r="52" spans="1:8" x14ac:dyDescent="0.25">
      <c r="A52">
        <v>0.51</v>
      </c>
      <c r="B52">
        <v>0</v>
      </c>
      <c r="C52">
        <v>0</v>
      </c>
      <c r="D52">
        <v>0</v>
      </c>
      <c r="E52">
        <v>0</v>
      </c>
      <c r="F52">
        <v>-3.4549850969999999E-3</v>
      </c>
      <c r="G52">
        <v>-1.209430397E-3</v>
      </c>
      <c r="H52">
        <v>-2.979326248</v>
      </c>
    </row>
    <row r="53" spans="1:8" x14ac:dyDescent="0.25">
      <c r="A53">
        <v>0.52</v>
      </c>
      <c r="B53">
        <v>0</v>
      </c>
      <c r="C53">
        <v>0</v>
      </c>
      <c r="D53">
        <v>0</v>
      </c>
      <c r="E53">
        <v>0</v>
      </c>
      <c r="F53">
        <v>-2.6333164420000001E-3</v>
      </c>
      <c r="G53">
        <v>-1.308649778E-3</v>
      </c>
      <c r="H53">
        <v>-2.9774255749999998</v>
      </c>
    </row>
    <row r="54" spans="1:8" x14ac:dyDescent="0.25">
      <c r="A54">
        <v>0.53</v>
      </c>
      <c r="B54">
        <v>0</v>
      </c>
      <c r="C54">
        <v>0</v>
      </c>
      <c r="D54">
        <v>0</v>
      </c>
      <c r="E54">
        <v>0</v>
      </c>
      <c r="F54">
        <v>-1.9465032959999999E-3</v>
      </c>
      <c r="G54">
        <v>-1.6285851599999999E-3</v>
      </c>
      <c r="H54">
        <v>-2.976208448</v>
      </c>
    </row>
    <row r="55" spans="1:8" x14ac:dyDescent="0.25">
      <c r="A55">
        <v>0.54</v>
      </c>
      <c r="B55">
        <v>0</v>
      </c>
      <c r="C55">
        <v>0</v>
      </c>
      <c r="D55">
        <v>0</v>
      </c>
      <c r="E55">
        <v>0</v>
      </c>
      <c r="F55">
        <v>9.1511476779999998E-4</v>
      </c>
      <c r="G55">
        <v>-2.246387303E-3</v>
      </c>
      <c r="H55">
        <v>-2.9806237219999998</v>
      </c>
    </row>
    <row r="56" spans="1:8" x14ac:dyDescent="0.25">
      <c r="A56">
        <v>0.55000000000000004</v>
      </c>
      <c r="B56">
        <v>0</v>
      </c>
      <c r="C56">
        <v>0</v>
      </c>
      <c r="D56">
        <v>0</v>
      </c>
      <c r="E56">
        <v>0</v>
      </c>
      <c r="F56">
        <v>5.670323037E-3</v>
      </c>
      <c r="G56">
        <v>-2.9977932570000002E-3</v>
      </c>
      <c r="H56">
        <v>-2.992808819</v>
      </c>
    </row>
    <row r="57" spans="1:8" x14ac:dyDescent="0.25">
      <c r="A57">
        <v>0.56000000000000005</v>
      </c>
      <c r="B57">
        <v>0</v>
      </c>
      <c r="C57">
        <v>0</v>
      </c>
      <c r="D57">
        <v>0</v>
      </c>
      <c r="E57">
        <v>0</v>
      </c>
      <c r="F57">
        <v>7.9849790780000002E-3</v>
      </c>
      <c r="G57">
        <v>-3.9746761320000002E-3</v>
      </c>
      <c r="H57">
        <v>-3.0056438449999998</v>
      </c>
    </row>
    <row r="58" spans="1:8" x14ac:dyDescent="0.25">
      <c r="A58">
        <v>0.56999999999999995</v>
      </c>
      <c r="B58">
        <v>0</v>
      </c>
      <c r="C58">
        <v>0</v>
      </c>
      <c r="D58">
        <v>0</v>
      </c>
      <c r="E58">
        <v>0</v>
      </c>
      <c r="F58">
        <v>7.9879276450000002E-3</v>
      </c>
      <c r="G58">
        <v>-4.139848053E-3</v>
      </c>
      <c r="H58">
        <v>-3.0076551440000001</v>
      </c>
    </row>
    <row r="59" spans="1:8" x14ac:dyDescent="0.25">
      <c r="A59">
        <v>0.57999999999999996</v>
      </c>
      <c r="B59">
        <v>0</v>
      </c>
      <c r="C59">
        <v>0</v>
      </c>
      <c r="D59">
        <v>0</v>
      </c>
      <c r="E59">
        <v>0</v>
      </c>
      <c r="F59">
        <v>7.9105934129999993E-3</v>
      </c>
      <c r="G59">
        <v>-4.3287575240000004E-3</v>
      </c>
      <c r="H59">
        <v>-3.0113298890000002</v>
      </c>
    </row>
    <row r="60" spans="1:8" x14ac:dyDescent="0.25">
      <c r="A60">
        <v>0.59</v>
      </c>
      <c r="B60">
        <v>0</v>
      </c>
      <c r="C60">
        <v>0</v>
      </c>
      <c r="D60">
        <v>0</v>
      </c>
      <c r="E60">
        <v>0</v>
      </c>
      <c r="F60">
        <v>7.4965683739999997E-3</v>
      </c>
      <c r="G60">
        <v>-4.1779652239999996E-3</v>
      </c>
      <c r="H60">
        <v>-3.015025616</v>
      </c>
    </row>
    <row r="61" spans="1:8" x14ac:dyDescent="0.25">
      <c r="A61">
        <v>0.6</v>
      </c>
      <c r="B61">
        <v>0</v>
      </c>
      <c r="C61">
        <v>0</v>
      </c>
      <c r="D61">
        <v>0</v>
      </c>
      <c r="E61">
        <v>0</v>
      </c>
      <c r="F61">
        <v>6.9528985769999998E-3</v>
      </c>
      <c r="G61">
        <v>-3.8767829540000001E-3</v>
      </c>
      <c r="H61">
        <v>-3.0179657940000002</v>
      </c>
    </row>
    <row r="62" spans="1:8" x14ac:dyDescent="0.25">
      <c r="A62">
        <v>0.61</v>
      </c>
      <c r="B62">
        <v>0</v>
      </c>
      <c r="C62">
        <v>0</v>
      </c>
      <c r="D62">
        <v>0</v>
      </c>
      <c r="E62">
        <v>0</v>
      </c>
      <c r="F62">
        <v>6.4251292499999998E-3</v>
      </c>
      <c r="G62">
        <v>-3.5241022710000001E-3</v>
      </c>
      <c r="H62">
        <v>-3.0202643870000001</v>
      </c>
    </row>
    <row r="63" spans="1:8" x14ac:dyDescent="0.25">
      <c r="A63">
        <v>0.62</v>
      </c>
      <c r="B63">
        <v>0</v>
      </c>
      <c r="C63">
        <v>0</v>
      </c>
      <c r="D63">
        <v>0</v>
      </c>
      <c r="E63">
        <v>0</v>
      </c>
      <c r="F63">
        <v>5.6928750130000004E-3</v>
      </c>
      <c r="G63">
        <v>-2.5976672769999999E-3</v>
      </c>
      <c r="H63">
        <v>-3.0221345419999999</v>
      </c>
    </row>
    <row r="64" spans="1:8" x14ac:dyDescent="0.25">
      <c r="A64">
        <v>0.63</v>
      </c>
      <c r="B64">
        <v>0</v>
      </c>
      <c r="C64">
        <v>0</v>
      </c>
      <c r="D64">
        <v>0</v>
      </c>
      <c r="E64">
        <v>0</v>
      </c>
      <c r="F64">
        <v>4.9512125549999999E-3</v>
      </c>
      <c r="G64">
        <v>-2.1421536799999998E-3</v>
      </c>
      <c r="H64">
        <v>-3.0234441759999999</v>
      </c>
    </row>
    <row r="65" spans="1:8" x14ac:dyDescent="0.25">
      <c r="A65">
        <v>0.64</v>
      </c>
      <c r="B65">
        <v>0</v>
      </c>
      <c r="C65">
        <v>0</v>
      </c>
      <c r="D65">
        <v>0</v>
      </c>
      <c r="E65">
        <v>0</v>
      </c>
      <c r="F65">
        <v>2.5675483049999999E-3</v>
      </c>
      <c r="G65">
        <v>-1.508250833E-3</v>
      </c>
      <c r="H65">
        <v>-3.0163254739999998</v>
      </c>
    </row>
    <row r="66" spans="1:8" x14ac:dyDescent="0.25">
      <c r="A66">
        <v>0.65</v>
      </c>
      <c r="B66">
        <v>0</v>
      </c>
      <c r="C66">
        <v>0</v>
      </c>
      <c r="D66">
        <v>0</v>
      </c>
      <c r="E66">
        <v>0</v>
      </c>
      <c r="F66">
        <v>-1.2758355590000001E-3</v>
      </c>
      <c r="G66">
        <v>-7.852241397E-4</v>
      </c>
      <c r="H66">
        <v>-3.0051212309999999</v>
      </c>
    </row>
    <row r="67" spans="1:8" x14ac:dyDescent="0.25">
      <c r="A67">
        <v>0.66</v>
      </c>
      <c r="B67">
        <v>0</v>
      </c>
      <c r="C67">
        <v>0</v>
      </c>
      <c r="D67">
        <v>0</v>
      </c>
      <c r="E67">
        <v>0</v>
      </c>
      <c r="F67">
        <v>-2.7302764359999998E-3</v>
      </c>
      <c r="G67">
        <v>-4.875212908E-4</v>
      </c>
      <c r="H67">
        <v>-2.9978675840000002</v>
      </c>
    </row>
    <row r="68" spans="1:8" x14ac:dyDescent="0.25">
      <c r="A68">
        <v>0.67</v>
      </c>
      <c r="B68">
        <v>0</v>
      </c>
      <c r="C68">
        <v>0</v>
      </c>
      <c r="D68">
        <v>0</v>
      </c>
      <c r="E68">
        <v>0</v>
      </c>
      <c r="F68">
        <v>-3.3946037290000001E-3</v>
      </c>
      <c r="G68">
        <v>-3.6419183019999998E-4</v>
      </c>
      <c r="H68">
        <v>-2.993143559</v>
      </c>
    </row>
    <row r="69" spans="1:8" x14ac:dyDescent="0.25">
      <c r="A69">
        <v>0.68</v>
      </c>
      <c r="B69">
        <v>0</v>
      </c>
      <c r="C69">
        <v>0</v>
      </c>
      <c r="D69">
        <v>0</v>
      </c>
      <c r="E69">
        <v>0</v>
      </c>
      <c r="F69">
        <v>-3.2752770930000001E-3</v>
      </c>
      <c r="G69">
        <v>-3.8205832239999999E-4</v>
      </c>
      <c r="H69">
        <v>-2.9886164669999999</v>
      </c>
    </row>
    <row r="70" spans="1:8" x14ac:dyDescent="0.25">
      <c r="A70">
        <v>0.69</v>
      </c>
      <c r="B70">
        <v>0</v>
      </c>
      <c r="C70">
        <v>0</v>
      </c>
      <c r="D70">
        <v>0</v>
      </c>
      <c r="E70">
        <v>0</v>
      </c>
      <c r="F70">
        <v>-2.9019322249999998E-3</v>
      </c>
      <c r="G70">
        <v>-2.4811923500000002E-4</v>
      </c>
      <c r="H70">
        <v>-2.9845025540000001</v>
      </c>
    </row>
    <row r="71" spans="1:8" x14ac:dyDescent="0.25">
      <c r="A71">
        <v>0.7</v>
      </c>
      <c r="B71">
        <v>0</v>
      </c>
      <c r="C71">
        <v>0</v>
      </c>
      <c r="D71">
        <v>0</v>
      </c>
      <c r="E71">
        <v>0</v>
      </c>
      <c r="F71">
        <v>-2.2571571170000001E-3</v>
      </c>
      <c r="G71">
        <v>1.5385448929999999E-4</v>
      </c>
      <c r="H71">
        <v>-2.9806900019999998</v>
      </c>
    </row>
    <row r="72" spans="1:8" x14ac:dyDescent="0.25">
      <c r="A72">
        <v>0.71</v>
      </c>
      <c r="B72">
        <v>0</v>
      </c>
      <c r="C72">
        <v>0</v>
      </c>
      <c r="D72">
        <v>0</v>
      </c>
      <c r="E72">
        <v>0</v>
      </c>
      <c r="F72">
        <v>-2.0010787990000002E-3</v>
      </c>
      <c r="G72">
        <v>2.800002694E-4</v>
      </c>
      <c r="H72">
        <v>-2.979962826</v>
      </c>
    </row>
    <row r="73" spans="1:8" x14ac:dyDescent="0.25">
      <c r="A73">
        <v>0.72</v>
      </c>
      <c r="B73">
        <v>0</v>
      </c>
      <c r="C73">
        <v>0</v>
      </c>
      <c r="D73">
        <v>0</v>
      </c>
      <c r="E73">
        <v>0</v>
      </c>
      <c r="F73">
        <v>-1.5264246609999999E-3</v>
      </c>
      <c r="G73">
        <v>3.6586076019999998E-4</v>
      </c>
      <c r="H73">
        <v>-2.9781246189999999</v>
      </c>
    </row>
    <row r="74" spans="1:8" x14ac:dyDescent="0.25">
      <c r="A74">
        <v>0.73</v>
      </c>
      <c r="B74">
        <v>0</v>
      </c>
      <c r="C74">
        <v>0</v>
      </c>
      <c r="D74">
        <v>0</v>
      </c>
      <c r="E74">
        <v>0</v>
      </c>
      <c r="F74">
        <v>-9.9932216110000006E-4</v>
      </c>
      <c r="G74">
        <v>3.4961849449999997E-4</v>
      </c>
      <c r="H74">
        <v>-2.9775958060000001</v>
      </c>
    </row>
    <row r="75" spans="1:8" x14ac:dyDescent="0.25">
      <c r="A75">
        <v>0.74</v>
      </c>
      <c r="B75">
        <v>0</v>
      </c>
      <c r="C75">
        <v>0</v>
      </c>
      <c r="D75">
        <v>0</v>
      </c>
      <c r="E75">
        <v>0</v>
      </c>
      <c r="F75">
        <v>1.430132426E-3</v>
      </c>
      <c r="G75" s="1">
        <v>-8.0317258830000005E-6</v>
      </c>
      <c r="H75">
        <v>-2.9859042169999999</v>
      </c>
    </row>
    <row r="76" spans="1:8" x14ac:dyDescent="0.25">
      <c r="A76">
        <v>0.75</v>
      </c>
      <c r="B76">
        <v>0</v>
      </c>
      <c r="C76">
        <v>0</v>
      </c>
      <c r="D76">
        <v>0</v>
      </c>
      <c r="E76">
        <v>0</v>
      </c>
      <c r="F76">
        <v>5.7352222499999998E-3</v>
      </c>
      <c r="G76">
        <v>-3.6001950499999998E-4</v>
      </c>
      <c r="H76">
        <v>-2.9987087250000002</v>
      </c>
    </row>
    <row r="77" spans="1:8" x14ac:dyDescent="0.25">
      <c r="A77">
        <v>0.76</v>
      </c>
      <c r="B77">
        <v>0</v>
      </c>
      <c r="C77">
        <v>0</v>
      </c>
      <c r="D77">
        <v>0</v>
      </c>
      <c r="E77">
        <v>0</v>
      </c>
      <c r="F77">
        <v>7.3160249740000004E-3</v>
      </c>
      <c r="G77">
        <v>-5.0968676810000002E-4</v>
      </c>
      <c r="H77">
        <v>-3.007110119</v>
      </c>
    </row>
    <row r="78" spans="1:8" x14ac:dyDescent="0.25">
      <c r="A78">
        <v>0.77</v>
      </c>
      <c r="B78">
        <v>0</v>
      </c>
      <c r="C78">
        <v>0</v>
      </c>
      <c r="D78">
        <v>0</v>
      </c>
      <c r="E78">
        <v>0</v>
      </c>
      <c r="F78">
        <v>8.0210398880000006E-3</v>
      </c>
      <c r="G78">
        <v>-6.4362585539999996E-4</v>
      </c>
      <c r="H78">
        <v>-3.0136103630000002</v>
      </c>
    </row>
    <row r="79" spans="1:8" x14ac:dyDescent="0.25">
      <c r="A79">
        <v>0.78</v>
      </c>
      <c r="B79">
        <v>0</v>
      </c>
      <c r="C79">
        <v>0</v>
      </c>
      <c r="D79">
        <v>0</v>
      </c>
      <c r="E79">
        <v>0</v>
      </c>
      <c r="F79">
        <v>7.8548155729999992E-3</v>
      </c>
      <c r="G79">
        <v>-7.4938684699999997E-4</v>
      </c>
      <c r="H79">
        <v>-3.018586397</v>
      </c>
    </row>
    <row r="80" spans="1:8" x14ac:dyDescent="0.25">
      <c r="A80">
        <v>0.79</v>
      </c>
      <c r="B80">
        <v>0</v>
      </c>
      <c r="C80">
        <v>0</v>
      </c>
      <c r="D80">
        <v>0</v>
      </c>
      <c r="E80">
        <v>0</v>
      </c>
      <c r="F80">
        <v>7.2619058189999997E-3</v>
      </c>
      <c r="G80">
        <v>-7.2807818649999996E-4</v>
      </c>
      <c r="H80">
        <v>-3.0223779679999998</v>
      </c>
    </row>
    <row r="81" spans="1:8" x14ac:dyDescent="0.25">
      <c r="A81">
        <v>0.8</v>
      </c>
      <c r="B81">
        <v>0</v>
      </c>
      <c r="C81">
        <v>0</v>
      </c>
      <c r="D81">
        <v>0</v>
      </c>
      <c r="E81">
        <v>0</v>
      </c>
      <c r="F81">
        <v>6.622682326E-3</v>
      </c>
      <c r="G81">
        <v>-5.4926425219999997E-4</v>
      </c>
      <c r="H81">
        <v>-3.0248484609999999</v>
      </c>
    </row>
    <row r="82" spans="1:8" x14ac:dyDescent="0.25">
      <c r="A82">
        <v>0.81</v>
      </c>
      <c r="B82">
        <v>0</v>
      </c>
      <c r="C82">
        <v>0</v>
      </c>
      <c r="D82">
        <v>0</v>
      </c>
      <c r="E82">
        <v>0</v>
      </c>
      <c r="F82">
        <v>6.3944794239999998E-3</v>
      </c>
      <c r="G82">
        <v>-3.3365935090000001E-4</v>
      </c>
      <c r="H82">
        <v>-3.0272011760000002</v>
      </c>
    </row>
    <row r="83" spans="1:8" x14ac:dyDescent="0.25">
      <c r="A83">
        <v>0.82</v>
      </c>
      <c r="B83">
        <v>0</v>
      </c>
      <c r="C83">
        <v>0</v>
      </c>
      <c r="D83">
        <v>0</v>
      </c>
      <c r="E83">
        <v>0</v>
      </c>
      <c r="F83">
        <v>6.1840061100000001E-3</v>
      </c>
      <c r="G83">
        <v>-1.906231046E-4</v>
      </c>
      <c r="H83">
        <v>-3.029090643</v>
      </c>
    </row>
    <row r="84" spans="1:8" x14ac:dyDescent="0.25">
      <c r="A84">
        <v>0.83</v>
      </c>
      <c r="B84">
        <v>0</v>
      </c>
      <c r="C84">
        <v>0</v>
      </c>
      <c r="D84">
        <v>0</v>
      </c>
      <c r="E84">
        <v>0</v>
      </c>
      <c r="F84">
        <v>5.467699841E-3</v>
      </c>
      <c r="G84" s="1">
        <v>-9.7692012790000002E-5</v>
      </c>
      <c r="H84">
        <v>-3.030255318</v>
      </c>
    </row>
    <row r="85" spans="1:8" x14ac:dyDescent="0.25">
      <c r="A85">
        <v>0.84</v>
      </c>
      <c r="B85">
        <v>0</v>
      </c>
      <c r="C85">
        <v>0</v>
      </c>
      <c r="D85">
        <v>0</v>
      </c>
      <c r="E85">
        <v>0</v>
      </c>
      <c r="F85">
        <v>-1.075638458E-3</v>
      </c>
      <c r="G85">
        <v>6.2594562769999998E-4</v>
      </c>
      <c r="H85">
        <v>-3.0142664909999999</v>
      </c>
    </row>
    <row r="86" spans="1:8" x14ac:dyDescent="0.25">
      <c r="A86">
        <v>0.85</v>
      </c>
      <c r="B86">
        <v>0</v>
      </c>
      <c r="C86">
        <v>0</v>
      </c>
      <c r="D86">
        <v>0</v>
      </c>
      <c r="E86">
        <v>0</v>
      </c>
      <c r="F86">
        <v>-7.377585396E-3</v>
      </c>
      <c r="G86">
        <v>1.434765756E-3</v>
      </c>
      <c r="H86">
        <v>-2.9899830820000002</v>
      </c>
    </row>
    <row r="87" spans="1:8" x14ac:dyDescent="0.25">
      <c r="A87">
        <v>0.86</v>
      </c>
      <c r="B87">
        <v>0</v>
      </c>
      <c r="C87">
        <v>0</v>
      </c>
      <c r="D87">
        <v>0</v>
      </c>
      <c r="E87">
        <v>0</v>
      </c>
      <c r="F87">
        <v>-1.01846084E-2</v>
      </c>
      <c r="G87">
        <v>1.595683396E-3</v>
      </c>
      <c r="H87">
        <v>-2.9738895890000001</v>
      </c>
    </row>
    <row r="88" spans="1:8" x14ac:dyDescent="0.25">
      <c r="A88">
        <v>0.87</v>
      </c>
      <c r="B88">
        <v>0</v>
      </c>
      <c r="C88">
        <v>0</v>
      </c>
      <c r="D88">
        <v>0</v>
      </c>
      <c r="E88">
        <v>0</v>
      </c>
      <c r="F88">
        <v>-1.1330029E-2</v>
      </c>
      <c r="G88">
        <v>1.4978498220000001E-3</v>
      </c>
      <c r="H88">
        <v>-2.961339712</v>
      </c>
    </row>
    <row r="89" spans="1:8" x14ac:dyDescent="0.25">
      <c r="A89">
        <v>0.88</v>
      </c>
      <c r="B89">
        <v>0</v>
      </c>
      <c r="C89">
        <v>0</v>
      </c>
      <c r="D89">
        <v>0</v>
      </c>
      <c r="E89">
        <v>0</v>
      </c>
      <c r="F89">
        <v>-1.115551777E-2</v>
      </c>
      <c r="G89">
        <v>1.414038241E-3</v>
      </c>
      <c r="H89">
        <v>-2.951659679</v>
      </c>
    </row>
    <row r="90" spans="1:8" x14ac:dyDescent="0.25">
      <c r="A90">
        <v>0.89</v>
      </c>
      <c r="B90">
        <v>0</v>
      </c>
      <c r="C90">
        <v>0</v>
      </c>
      <c r="D90">
        <v>0</v>
      </c>
      <c r="E90">
        <v>0</v>
      </c>
      <c r="F90">
        <v>-1.028249599E-2</v>
      </c>
      <c r="G90">
        <v>1.266680658E-3</v>
      </c>
      <c r="H90">
        <v>-2.9442324640000002</v>
      </c>
    </row>
    <row r="91" spans="1:8" x14ac:dyDescent="0.25">
      <c r="A91">
        <v>0.9</v>
      </c>
      <c r="B91">
        <v>0</v>
      </c>
      <c r="C91">
        <v>0</v>
      </c>
      <c r="D91">
        <v>0</v>
      </c>
      <c r="E91">
        <v>0</v>
      </c>
      <c r="F91">
        <v>-8.9593306179999999E-3</v>
      </c>
      <c r="G91">
        <v>1.1167898769999999E-3</v>
      </c>
      <c r="H91">
        <v>-2.9382562640000001</v>
      </c>
    </row>
    <row r="92" spans="1:8" x14ac:dyDescent="0.25">
      <c r="A92">
        <v>0.91</v>
      </c>
      <c r="B92">
        <v>0</v>
      </c>
      <c r="C92">
        <v>0</v>
      </c>
      <c r="D92">
        <v>0</v>
      </c>
      <c r="E92">
        <v>0</v>
      </c>
      <c r="F92">
        <v>-7.5630825009999998E-3</v>
      </c>
      <c r="G92">
        <v>8.6341053250000004E-4</v>
      </c>
      <c r="H92">
        <v>-2.9336137770000001</v>
      </c>
    </row>
    <row r="93" spans="1:8" x14ac:dyDescent="0.25">
      <c r="A93">
        <v>0.92</v>
      </c>
      <c r="B93">
        <v>0</v>
      </c>
      <c r="C93">
        <v>0</v>
      </c>
      <c r="D93">
        <v>0</v>
      </c>
      <c r="E93">
        <v>0</v>
      </c>
      <c r="F93">
        <v>-6.1858985570000004E-3</v>
      </c>
      <c r="G93">
        <v>6.0388445849999996E-4</v>
      </c>
      <c r="H93">
        <v>-2.9298980239999999</v>
      </c>
    </row>
    <row r="94" spans="1:8" x14ac:dyDescent="0.25">
      <c r="A94">
        <v>0.93</v>
      </c>
      <c r="B94">
        <v>0</v>
      </c>
      <c r="C94">
        <v>0</v>
      </c>
      <c r="D94">
        <v>0</v>
      </c>
      <c r="E94">
        <v>0</v>
      </c>
      <c r="F94">
        <v>-2.090414986E-3</v>
      </c>
      <c r="G94">
        <v>-1.5740096570000001E-4</v>
      </c>
      <c r="H94">
        <v>-2.9365906719999999</v>
      </c>
    </row>
    <row r="95" spans="1:8" x14ac:dyDescent="0.25">
      <c r="A95">
        <v>0.94</v>
      </c>
      <c r="B95">
        <v>0</v>
      </c>
      <c r="C95">
        <v>0</v>
      </c>
      <c r="D95">
        <v>0</v>
      </c>
      <c r="E95">
        <v>0</v>
      </c>
      <c r="F95">
        <v>3.3492892980000002E-3</v>
      </c>
      <c r="G95">
        <v>-6.8783015009999998E-4</v>
      </c>
      <c r="H95">
        <v>-2.9520859719999999</v>
      </c>
    </row>
    <row r="96" spans="1:8" x14ac:dyDescent="0.25">
      <c r="A96">
        <v>0.95</v>
      </c>
      <c r="B96">
        <v>0</v>
      </c>
      <c r="C96">
        <v>0</v>
      </c>
      <c r="D96">
        <v>0</v>
      </c>
      <c r="E96">
        <v>0</v>
      </c>
      <c r="F96">
        <v>8.8265361259999998E-3</v>
      </c>
      <c r="G96">
        <v>-1.507483423E-3</v>
      </c>
      <c r="H96">
        <v>-2.9690861700000002</v>
      </c>
    </row>
    <row r="97" spans="1:8" x14ac:dyDescent="0.25">
      <c r="A97">
        <v>0.96</v>
      </c>
      <c r="B97">
        <v>0</v>
      </c>
      <c r="C97">
        <v>0</v>
      </c>
      <c r="D97">
        <v>0</v>
      </c>
      <c r="E97">
        <v>0</v>
      </c>
      <c r="F97">
        <v>1.040346548E-2</v>
      </c>
      <c r="G97">
        <v>-1.805044711E-3</v>
      </c>
      <c r="H97">
        <v>-2.977688551</v>
      </c>
    </row>
    <row r="98" spans="1:8" x14ac:dyDescent="0.25">
      <c r="A98">
        <v>0.97</v>
      </c>
      <c r="B98">
        <v>0</v>
      </c>
      <c r="C98">
        <v>0</v>
      </c>
      <c r="D98">
        <v>0</v>
      </c>
      <c r="E98">
        <v>0</v>
      </c>
      <c r="F98">
        <v>1.1567346750000001E-2</v>
      </c>
      <c r="G98">
        <v>-1.8532052639999999E-3</v>
      </c>
      <c r="H98">
        <v>-2.9888076780000001</v>
      </c>
    </row>
    <row r="99" spans="1:8" x14ac:dyDescent="0.25">
      <c r="A99">
        <v>0.98</v>
      </c>
      <c r="B99">
        <v>0</v>
      </c>
      <c r="C99">
        <v>0</v>
      </c>
      <c r="D99">
        <v>0</v>
      </c>
      <c r="E99">
        <v>0</v>
      </c>
      <c r="F99">
        <v>1.15086101E-2</v>
      </c>
      <c r="G99">
        <v>-1.627005637E-3</v>
      </c>
      <c r="H99">
        <v>-2.9973430630000002</v>
      </c>
    </row>
    <row r="100" spans="1:8" x14ac:dyDescent="0.25">
      <c r="A100">
        <v>0.99</v>
      </c>
      <c r="B100">
        <v>0</v>
      </c>
      <c r="C100">
        <v>0</v>
      </c>
      <c r="D100">
        <v>0</v>
      </c>
      <c r="E100">
        <v>0</v>
      </c>
      <c r="F100">
        <v>1.1072942989999999E-2</v>
      </c>
      <c r="G100">
        <v>-1.397274435E-3</v>
      </c>
      <c r="H100">
        <v>-3.0037729739999999</v>
      </c>
    </row>
    <row r="101" spans="1:8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1.0268272829999999E-2</v>
      </c>
      <c r="G101">
        <v>-1.3535097240000001E-3</v>
      </c>
      <c r="H101">
        <v>-3.008947611</v>
      </c>
    </row>
    <row r="102" spans="1:8" x14ac:dyDescent="0.25">
      <c r="A102">
        <v>1.01</v>
      </c>
      <c r="B102">
        <v>0</v>
      </c>
      <c r="C102">
        <v>0</v>
      </c>
      <c r="D102">
        <v>0</v>
      </c>
      <c r="E102">
        <v>0</v>
      </c>
      <c r="F102">
        <v>9.2063574120000002E-3</v>
      </c>
      <c r="G102">
        <v>-1.3311579819999999E-3</v>
      </c>
      <c r="H102">
        <v>-3.012929916</v>
      </c>
    </row>
    <row r="103" spans="1:8" x14ac:dyDescent="0.25">
      <c r="A103">
        <v>1.02</v>
      </c>
      <c r="B103">
        <v>0</v>
      </c>
      <c r="C103">
        <v>0</v>
      </c>
      <c r="D103">
        <v>0</v>
      </c>
      <c r="E103">
        <v>0</v>
      </c>
      <c r="F103">
        <v>8.0851912500000001E-3</v>
      </c>
      <c r="G103">
        <v>-1.270376146E-3</v>
      </c>
      <c r="H103">
        <v>-3.0160474779999999</v>
      </c>
    </row>
    <row r="104" spans="1:8" x14ac:dyDescent="0.25">
      <c r="A104">
        <v>1.03</v>
      </c>
      <c r="B104">
        <v>0</v>
      </c>
      <c r="C104">
        <v>0</v>
      </c>
      <c r="D104">
        <v>0</v>
      </c>
      <c r="E104">
        <v>0</v>
      </c>
      <c r="F104">
        <v>7.2870869190000001E-3</v>
      </c>
      <c r="G104">
        <v>-1.0638311509999999E-3</v>
      </c>
      <c r="H104">
        <v>-3.0180850029999999</v>
      </c>
    </row>
    <row r="105" spans="1:8" x14ac:dyDescent="0.25">
      <c r="A105">
        <v>1.04</v>
      </c>
      <c r="B105">
        <v>0</v>
      </c>
      <c r="C105">
        <v>0</v>
      </c>
      <c r="D105">
        <v>0</v>
      </c>
      <c r="E105">
        <v>0</v>
      </c>
      <c r="F105">
        <v>5.4024225100000002E-3</v>
      </c>
      <c r="G105">
        <v>-6.3361972569999996E-4</v>
      </c>
      <c r="H105">
        <v>-3.0140554900000001</v>
      </c>
    </row>
    <row r="106" spans="1:8" x14ac:dyDescent="0.25">
      <c r="A106">
        <v>1.05</v>
      </c>
      <c r="B106">
        <v>0</v>
      </c>
      <c r="C106">
        <v>0</v>
      </c>
      <c r="D106">
        <v>0</v>
      </c>
      <c r="E106">
        <v>0</v>
      </c>
      <c r="F106">
        <v>3.1980760400000001E-3</v>
      </c>
      <c r="G106">
        <v>-2.7077645059999999E-4</v>
      </c>
      <c r="H106">
        <v>-3.0102648740000002</v>
      </c>
    </row>
    <row r="107" spans="1:8" x14ac:dyDescent="0.25">
      <c r="A107">
        <v>1.06</v>
      </c>
      <c r="B107">
        <v>0</v>
      </c>
      <c r="C107">
        <v>0</v>
      </c>
      <c r="D107">
        <v>0</v>
      </c>
      <c r="E107">
        <v>0</v>
      </c>
      <c r="F107">
        <v>1.840814948E-3</v>
      </c>
      <c r="G107" s="1">
        <v>-3.9137899879999999E-5</v>
      </c>
      <c r="H107">
        <v>-3.0071773529999999</v>
      </c>
    </row>
    <row r="108" spans="1:8" x14ac:dyDescent="0.25">
      <c r="A108">
        <v>1.07</v>
      </c>
      <c r="B108">
        <v>0</v>
      </c>
      <c r="C108">
        <v>0</v>
      </c>
      <c r="D108">
        <v>0</v>
      </c>
      <c r="E108">
        <v>0</v>
      </c>
      <c r="F108">
        <v>9.9525228139999995E-4</v>
      </c>
      <c r="G108" s="1">
        <v>6.0886144640000002E-5</v>
      </c>
      <c r="H108">
        <v>-3.0048794750000001</v>
      </c>
    </row>
    <row r="109" spans="1:8" x14ac:dyDescent="0.25">
      <c r="A109">
        <v>1.08</v>
      </c>
      <c r="B109">
        <v>0</v>
      </c>
      <c r="C109">
        <v>0</v>
      </c>
      <c r="D109">
        <v>0</v>
      </c>
      <c r="E109">
        <v>0</v>
      </c>
      <c r="F109">
        <v>5.2824616430000005E-4</v>
      </c>
      <c r="G109">
        <v>-1.422911882E-4</v>
      </c>
      <c r="H109">
        <v>-3.0031192299999998</v>
      </c>
    </row>
    <row r="110" spans="1:8" x14ac:dyDescent="0.25">
      <c r="A110">
        <v>1.0900000000000001</v>
      </c>
      <c r="B110">
        <v>0</v>
      </c>
      <c r="C110">
        <v>0</v>
      </c>
      <c r="D110">
        <v>0</v>
      </c>
      <c r="E110">
        <v>0</v>
      </c>
      <c r="F110">
        <v>3.2783485949999997E-4</v>
      </c>
      <c r="G110">
        <v>-4.7784298660000002E-4</v>
      </c>
      <c r="H110">
        <v>-3.0017881389999999</v>
      </c>
    </row>
    <row r="111" spans="1:8" x14ac:dyDescent="0.25">
      <c r="A111">
        <v>1.1000000000000001</v>
      </c>
      <c r="B111">
        <v>0</v>
      </c>
      <c r="C111">
        <v>0</v>
      </c>
      <c r="D111">
        <v>0</v>
      </c>
      <c r="E111">
        <v>0</v>
      </c>
      <c r="F111">
        <v>3.551114351E-4</v>
      </c>
      <c r="G111">
        <v>-7.5272470710000005E-4</v>
      </c>
      <c r="H111">
        <v>-3.000744343</v>
      </c>
    </row>
    <row r="112" spans="1:8" x14ac:dyDescent="0.25">
      <c r="A112">
        <v>1.1100000000000001</v>
      </c>
      <c r="B112">
        <v>0</v>
      </c>
      <c r="C112">
        <v>0</v>
      </c>
      <c r="D112">
        <v>0</v>
      </c>
      <c r="E112">
        <v>0</v>
      </c>
      <c r="F112">
        <v>6.2378309670000005E-4</v>
      </c>
      <c r="G112">
        <v>-7.3115527629999996E-4</v>
      </c>
      <c r="H112">
        <v>-2.999876499</v>
      </c>
    </row>
    <row r="113" spans="1:8" x14ac:dyDescent="0.25">
      <c r="A113">
        <v>1.1200000000000001</v>
      </c>
      <c r="B113">
        <v>0</v>
      </c>
      <c r="C113">
        <v>0</v>
      </c>
      <c r="D113">
        <v>0</v>
      </c>
      <c r="E113">
        <v>0</v>
      </c>
      <c r="F113">
        <v>9.2104449870000001E-4</v>
      </c>
      <c r="G113">
        <v>-4.84533608E-4</v>
      </c>
      <c r="H113">
        <v>-2.9992349150000002</v>
      </c>
    </row>
    <row r="114" spans="1:8" x14ac:dyDescent="0.25">
      <c r="A114">
        <v>1.1299999999999999</v>
      </c>
      <c r="B114">
        <v>0</v>
      </c>
      <c r="C114">
        <v>0</v>
      </c>
      <c r="D114">
        <v>0</v>
      </c>
      <c r="E114">
        <v>0</v>
      </c>
      <c r="F114">
        <v>1.129299402E-3</v>
      </c>
      <c r="G114">
        <v>-3.8038939239999999E-4</v>
      </c>
      <c r="H114">
        <v>-2.9992482659999999</v>
      </c>
    </row>
    <row r="115" spans="1:8" x14ac:dyDescent="0.25">
      <c r="A115">
        <v>1.1399999999999999</v>
      </c>
      <c r="B115">
        <v>0</v>
      </c>
      <c r="C115">
        <v>0</v>
      </c>
      <c r="D115">
        <v>0</v>
      </c>
      <c r="E115">
        <v>0</v>
      </c>
      <c r="F115">
        <v>3.6794804039999999E-3</v>
      </c>
      <c r="G115">
        <v>-7.5615197420000001E-4</v>
      </c>
      <c r="H115">
        <v>-3.0066366200000001</v>
      </c>
    </row>
    <row r="116" spans="1:8" x14ac:dyDescent="0.25">
      <c r="A116">
        <v>1.1499999999999999</v>
      </c>
      <c r="B116">
        <v>0</v>
      </c>
      <c r="C116">
        <v>0</v>
      </c>
      <c r="D116">
        <v>0</v>
      </c>
      <c r="E116">
        <v>0</v>
      </c>
      <c r="F116">
        <v>6.5865516660000003E-3</v>
      </c>
      <c r="G116">
        <v>-1.2404844160000001E-3</v>
      </c>
      <c r="H116">
        <v>-3.0141115190000001</v>
      </c>
    </row>
    <row r="117" spans="1:8" x14ac:dyDescent="0.25">
      <c r="A117">
        <v>1.1599999999999999</v>
      </c>
      <c r="B117">
        <v>0</v>
      </c>
      <c r="C117">
        <v>0</v>
      </c>
      <c r="D117">
        <v>0</v>
      </c>
      <c r="E117">
        <v>0</v>
      </c>
      <c r="F117">
        <v>8.0101778730000007E-3</v>
      </c>
      <c r="G117">
        <v>-1.771017909E-3</v>
      </c>
      <c r="H117">
        <v>-3.0222988129999999</v>
      </c>
    </row>
    <row r="118" spans="1:8" x14ac:dyDescent="0.25">
      <c r="A118">
        <v>1.17</v>
      </c>
      <c r="B118">
        <v>0</v>
      </c>
      <c r="C118">
        <v>0</v>
      </c>
      <c r="D118">
        <v>0</v>
      </c>
      <c r="E118">
        <v>0</v>
      </c>
      <c r="F118">
        <v>7.9404003920000004E-3</v>
      </c>
      <c r="G118">
        <v>-1.856230199E-3</v>
      </c>
      <c r="H118">
        <v>-3.0245280270000001</v>
      </c>
    </row>
    <row r="119" spans="1:8" x14ac:dyDescent="0.25">
      <c r="A119">
        <v>1.18</v>
      </c>
      <c r="B119">
        <v>0</v>
      </c>
      <c r="C119">
        <v>0</v>
      </c>
      <c r="D119">
        <v>0</v>
      </c>
      <c r="E119">
        <v>0</v>
      </c>
      <c r="F119">
        <v>7.5132176280000001E-3</v>
      </c>
      <c r="G119">
        <v>-1.8423423170000001E-3</v>
      </c>
      <c r="H119">
        <v>-3.0278005600000002</v>
      </c>
    </row>
    <row r="120" spans="1:8" x14ac:dyDescent="0.25">
      <c r="A120">
        <v>1.19</v>
      </c>
      <c r="B120">
        <v>0</v>
      </c>
      <c r="C120">
        <v>0</v>
      </c>
      <c r="D120">
        <v>0</v>
      </c>
      <c r="E120">
        <v>0</v>
      </c>
      <c r="F120">
        <v>6.8009905520000002E-3</v>
      </c>
      <c r="G120">
        <v>-1.6743615269999999E-3</v>
      </c>
      <c r="H120">
        <v>-3.0293664929999999</v>
      </c>
    </row>
    <row r="121" spans="1:8" x14ac:dyDescent="0.25">
      <c r="A121">
        <v>1.2</v>
      </c>
      <c r="B121">
        <v>0</v>
      </c>
      <c r="C121">
        <v>0</v>
      </c>
      <c r="D121">
        <v>0</v>
      </c>
      <c r="E121">
        <v>0</v>
      </c>
      <c r="F121">
        <v>5.8916043489999998E-3</v>
      </c>
      <c r="G121">
        <v>-1.474268734E-3</v>
      </c>
      <c r="H121">
        <v>-3.0316624640000001</v>
      </c>
    </row>
    <row r="122" spans="1:8" x14ac:dyDescent="0.25">
      <c r="A122">
        <v>1.21</v>
      </c>
      <c r="B122">
        <v>0</v>
      </c>
      <c r="C122">
        <v>0</v>
      </c>
      <c r="D122">
        <v>0</v>
      </c>
      <c r="E122">
        <v>0</v>
      </c>
      <c r="F122">
        <v>5.3516086189999996E-3</v>
      </c>
      <c r="G122">
        <v>-1.3711526990000001E-3</v>
      </c>
      <c r="H122">
        <v>-3.033504486</v>
      </c>
    </row>
    <row r="123" spans="1:8" x14ac:dyDescent="0.25">
      <c r="A123">
        <v>1.22</v>
      </c>
      <c r="B123">
        <v>0</v>
      </c>
      <c r="C123">
        <v>0</v>
      </c>
      <c r="D123">
        <v>0</v>
      </c>
      <c r="E123">
        <v>0</v>
      </c>
      <c r="F123">
        <v>4.9228733410000003E-3</v>
      </c>
      <c r="G123">
        <v>-1.3749673960000001E-3</v>
      </c>
      <c r="H123">
        <v>-3.0349626540000001</v>
      </c>
    </row>
    <row r="124" spans="1:8" x14ac:dyDescent="0.25">
      <c r="A124">
        <v>1.23</v>
      </c>
      <c r="B124">
        <v>0</v>
      </c>
      <c r="C124">
        <v>0</v>
      </c>
      <c r="D124">
        <v>0</v>
      </c>
      <c r="E124">
        <v>0</v>
      </c>
      <c r="F124">
        <v>4.5783575620000003E-3</v>
      </c>
      <c r="G124">
        <v>-1.400984824E-3</v>
      </c>
      <c r="H124">
        <v>-3.0352354049999999</v>
      </c>
    </row>
    <row r="125" spans="1:8" x14ac:dyDescent="0.25">
      <c r="A125">
        <v>1.24</v>
      </c>
      <c r="B125">
        <v>0</v>
      </c>
      <c r="C125">
        <v>0</v>
      </c>
      <c r="D125">
        <v>0</v>
      </c>
      <c r="E125">
        <v>0</v>
      </c>
      <c r="F125">
        <v>6.4029544590000001E-4</v>
      </c>
      <c r="G125">
        <v>-6.405338645E-4</v>
      </c>
      <c r="H125">
        <v>-3.0225038529999999</v>
      </c>
    </row>
    <row r="126" spans="1:8" x14ac:dyDescent="0.25">
      <c r="A126">
        <v>1.25</v>
      </c>
      <c r="B126">
        <v>0</v>
      </c>
      <c r="C126">
        <v>0</v>
      </c>
      <c r="D126">
        <v>0</v>
      </c>
      <c r="E126">
        <v>0</v>
      </c>
      <c r="F126">
        <v>-3.6708023399999999E-3</v>
      </c>
      <c r="G126" s="1">
        <v>1.624971628E-5</v>
      </c>
      <c r="H126">
        <v>-3.0096073149999998</v>
      </c>
    </row>
    <row r="127" spans="1:8" x14ac:dyDescent="0.25">
      <c r="A127">
        <v>1.26</v>
      </c>
      <c r="B127">
        <v>0</v>
      </c>
      <c r="C127">
        <v>0</v>
      </c>
      <c r="D127">
        <v>0</v>
      </c>
      <c r="E127">
        <v>0</v>
      </c>
      <c r="F127">
        <v>-5.1603298630000004E-3</v>
      </c>
      <c r="G127">
        <v>1.26875937E-4</v>
      </c>
      <c r="H127">
        <v>-3.0001602169999999</v>
      </c>
    </row>
    <row r="128" spans="1:8" x14ac:dyDescent="0.25">
      <c r="A128">
        <v>1.27</v>
      </c>
      <c r="B128">
        <v>0</v>
      </c>
      <c r="C128">
        <v>0</v>
      </c>
      <c r="D128">
        <v>0</v>
      </c>
      <c r="E128">
        <v>0</v>
      </c>
      <c r="F128">
        <v>-5.6457426399999996E-3</v>
      </c>
      <c r="G128">
        <v>-1.7491728069999999E-4</v>
      </c>
      <c r="H128">
        <v>-2.993221283</v>
      </c>
    </row>
    <row r="129" spans="1:8" x14ac:dyDescent="0.25">
      <c r="A129">
        <v>1.28</v>
      </c>
      <c r="B129">
        <v>0</v>
      </c>
      <c r="C129">
        <v>0</v>
      </c>
      <c r="D129">
        <v>0</v>
      </c>
      <c r="E129">
        <v>0</v>
      </c>
      <c r="F129">
        <v>-5.6378338489999997E-3</v>
      </c>
      <c r="G129">
        <v>-2.6512891049999999E-4</v>
      </c>
      <c r="H129">
        <v>-2.9876193999999998</v>
      </c>
    </row>
    <row r="130" spans="1:8" x14ac:dyDescent="0.25">
      <c r="A130">
        <v>1.29</v>
      </c>
      <c r="B130">
        <v>0</v>
      </c>
      <c r="C130">
        <v>0</v>
      </c>
      <c r="D130">
        <v>0</v>
      </c>
      <c r="E130">
        <v>0</v>
      </c>
      <c r="F130">
        <v>-5.2600372580000002E-3</v>
      </c>
      <c r="G130">
        <v>-2.8705596920000002E-4</v>
      </c>
      <c r="H130">
        <v>-2.9834055899999998</v>
      </c>
    </row>
    <row r="131" spans="1:8" x14ac:dyDescent="0.25">
      <c r="A131">
        <v>1.3</v>
      </c>
      <c r="B131">
        <v>0</v>
      </c>
      <c r="C131">
        <v>0</v>
      </c>
      <c r="D131">
        <v>0</v>
      </c>
      <c r="E131">
        <v>0</v>
      </c>
      <c r="F131">
        <v>-4.7997776419999999E-3</v>
      </c>
      <c r="G131">
        <v>-5.6587904689999998E-4</v>
      </c>
      <c r="H131">
        <v>-2.979992867</v>
      </c>
    </row>
    <row r="132" spans="1:8" x14ac:dyDescent="0.25">
      <c r="A132">
        <v>1.31</v>
      </c>
      <c r="B132">
        <v>0</v>
      </c>
      <c r="C132">
        <v>0</v>
      </c>
      <c r="D132">
        <v>0</v>
      </c>
      <c r="E132">
        <v>0</v>
      </c>
      <c r="F132">
        <v>-4.1210334749999999E-3</v>
      </c>
      <c r="G132">
        <v>-1.03559345E-3</v>
      </c>
      <c r="H132">
        <v>-2.9778251650000001</v>
      </c>
    </row>
    <row r="133" spans="1:8" x14ac:dyDescent="0.25">
      <c r="A133">
        <v>1.32</v>
      </c>
      <c r="B133">
        <v>0</v>
      </c>
      <c r="C133">
        <v>0</v>
      </c>
      <c r="D133">
        <v>0</v>
      </c>
      <c r="E133">
        <v>0</v>
      </c>
      <c r="F133">
        <v>-3.3290367570000001E-3</v>
      </c>
      <c r="G133">
        <v>-1.354046166E-3</v>
      </c>
      <c r="H133">
        <v>-2.9756689070000002</v>
      </c>
    </row>
    <row r="134" spans="1:8" x14ac:dyDescent="0.25">
      <c r="A134">
        <v>1.33</v>
      </c>
      <c r="B134">
        <v>0</v>
      </c>
      <c r="C134">
        <v>0</v>
      </c>
      <c r="D134">
        <v>0</v>
      </c>
      <c r="E134">
        <v>0</v>
      </c>
      <c r="F134">
        <v>-2.403011546E-3</v>
      </c>
      <c r="G134">
        <v>-1.286171377E-3</v>
      </c>
      <c r="H134">
        <v>-2.974705696</v>
      </c>
    </row>
    <row r="135" spans="1:8" x14ac:dyDescent="0.25">
      <c r="A135">
        <v>1.34</v>
      </c>
      <c r="B135">
        <v>0</v>
      </c>
      <c r="C135">
        <v>0</v>
      </c>
      <c r="D135">
        <v>0</v>
      </c>
      <c r="E135">
        <v>0</v>
      </c>
      <c r="F135">
        <v>8.1952475009999999E-4</v>
      </c>
      <c r="G135">
        <v>-1.391075552E-3</v>
      </c>
      <c r="H135">
        <v>-2.984604359</v>
      </c>
    </row>
    <row r="136" spans="1:8" x14ac:dyDescent="0.25">
      <c r="A136">
        <v>1.35</v>
      </c>
      <c r="B136">
        <v>0</v>
      </c>
      <c r="C136">
        <v>0</v>
      </c>
      <c r="D136">
        <v>0</v>
      </c>
      <c r="E136">
        <v>0</v>
      </c>
      <c r="F136">
        <v>4.7247000040000001E-3</v>
      </c>
      <c r="G136">
        <v>-1.524783671E-3</v>
      </c>
      <c r="H136">
        <v>-2.9947266579999998</v>
      </c>
    </row>
    <row r="137" spans="1:8" x14ac:dyDescent="0.25">
      <c r="A137">
        <v>1.36</v>
      </c>
      <c r="B137">
        <v>0</v>
      </c>
      <c r="C137">
        <v>0</v>
      </c>
      <c r="D137">
        <v>0</v>
      </c>
      <c r="E137">
        <v>0</v>
      </c>
      <c r="F137">
        <v>6.4804255959999999E-3</v>
      </c>
      <c r="G137">
        <v>-1.6628578309999999E-3</v>
      </c>
      <c r="H137">
        <v>-3.0020418169999998</v>
      </c>
    </row>
    <row r="138" spans="1:8" x14ac:dyDescent="0.25">
      <c r="A138">
        <v>1.37</v>
      </c>
      <c r="B138">
        <v>0</v>
      </c>
      <c r="C138">
        <v>0</v>
      </c>
      <c r="D138">
        <v>0</v>
      </c>
      <c r="E138">
        <v>0</v>
      </c>
      <c r="F138">
        <v>7.2738146409999996E-3</v>
      </c>
      <c r="G138">
        <v>-1.753598452E-3</v>
      </c>
      <c r="H138">
        <v>-3.0072841640000001</v>
      </c>
    </row>
    <row r="139" spans="1:8" x14ac:dyDescent="0.25">
      <c r="A139">
        <v>1.38</v>
      </c>
      <c r="B139">
        <v>0</v>
      </c>
      <c r="C139">
        <v>0</v>
      </c>
      <c r="D139">
        <v>0</v>
      </c>
      <c r="E139">
        <v>0</v>
      </c>
      <c r="F139">
        <v>7.3737930510000002E-3</v>
      </c>
      <c r="G139">
        <v>-1.8887594340000001E-3</v>
      </c>
      <c r="H139">
        <v>-3.0114645960000002</v>
      </c>
    </row>
    <row r="140" spans="1:8" x14ac:dyDescent="0.25">
      <c r="A140">
        <v>1.39</v>
      </c>
      <c r="B140">
        <v>0</v>
      </c>
      <c r="C140">
        <v>0</v>
      </c>
      <c r="D140">
        <v>0</v>
      </c>
      <c r="E140">
        <v>0</v>
      </c>
      <c r="F140">
        <v>6.615575403E-3</v>
      </c>
      <c r="G140">
        <v>-2.1022781730000001E-3</v>
      </c>
      <c r="H140">
        <v>-3.0161757470000001</v>
      </c>
    </row>
    <row r="141" spans="1:8" x14ac:dyDescent="0.25">
      <c r="A141">
        <v>1.4</v>
      </c>
      <c r="B141">
        <v>0</v>
      </c>
      <c r="C141">
        <v>0</v>
      </c>
      <c r="D141">
        <v>0</v>
      </c>
      <c r="E141">
        <v>0</v>
      </c>
      <c r="F141">
        <v>6.4038000999999999E-3</v>
      </c>
      <c r="G141">
        <v>-2.0732656120000001E-3</v>
      </c>
      <c r="H141">
        <v>-3.0175249580000001</v>
      </c>
    </row>
    <row r="142" spans="1:8" x14ac:dyDescent="0.25">
      <c r="A142">
        <v>1.41</v>
      </c>
      <c r="B142">
        <v>0</v>
      </c>
      <c r="C142">
        <v>0</v>
      </c>
      <c r="D142">
        <v>0</v>
      </c>
      <c r="E142">
        <v>0</v>
      </c>
      <c r="F142">
        <v>5.7075647639999996E-3</v>
      </c>
      <c r="G142">
        <v>-1.9208267329999999E-3</v>
      </c>
      <c r="H142">
        <v>-3.019463778</v>
      </c>
    </row>
    <row r="143" spans="1:8" x14ac:dyDescent="0.25">
      <c r="A143">
        <v>1.42</v>
      </c>
      <c r="B143">
        <v>0</v>
      </c>
      <c r="C143">
        <v>0</v>
      </c>
      <c r="D143">
        <v>0</v>
      </c>
      <c r="E143">
        <v>0</v>
      </c>
      <c r="F143">
        <v>5.104925483E-3</v>
      </c>
      <c r="G143">
        <v>-1.75883621E-3</v>
      </c>
      <c r="H143">
        <v>-3.0204484460000001</v>
      </c>
    </row>
    <row r="144" spans="1:8" x14ac:dyDescent="0.25">
      <c r="A144">
        <v>1.43</v>
      </c>
      <c r="B144">
        <v>0</v>
      </c>
      <c r="C144">
        <v>0</v>
      </c>
      <c r="D144">
        <v>0</v>
      </c>
      <c r="E144">
        <v>0</v>
      </c>
      <c r="F144">
        <v>4.2579900469999999E-3</v>
      </c>
      <c r="G144">
        <v>-1.537777483E-3</v>
      </c>
      <c r="H144">
        <v>-3.0215876100000001</v>
      </c>
    </row>
    <row r="145" spans="1:8" x14ac:dyDescent="0.25">
      <c r="A145">
        <v>1.44</v>
      </c>
      <c r="B145">
        <v>0</v>
      </c>
      <c r="C145">
        <v>0</v>
      </c>
      <c r="D145">
        <v>0</v>
      </c>
      <c r="E145">
        <v>0</v>
      </c>
      <c r="F145">
        <v>2.9797125610000002E-3</v>
      </c>
      <c r="G145">
        <v>-1.202709973E-3</v>
      </c>
      <c r="H145">
        <v>-3.0196714400000002</v>
      </c>
    </row>
    <row r="146" spans="1:8" x14ac:dyDescent="0.25">
      <c r="A146">
        <v>1.45</v>
      </c>
      <c r="B146">
        <v>0</v>
      </c>
      <c r="C146">
        <v>0</v>
      </c>
      <c r="D146">
        <v>0</v>
      </c>
      <c r="E146">
        <v>0</v>
      </c>
      <c r="F146">
        <v>1.433929428E-3</v>
      </c>
      <c r="G146">
        <v>-9.2045217750000004E-4</v>
      </c>
      <c r="H146">
        <v>-3.0175471310000002</v>
      </c>
    </row>
    <row r="147" spans="1:8" x14ac:dyDescent="0.25">
      <c r="A147">
        <v>1.46</v>
      </c>
      <c r="B147">
        <v>0</v>
      </c>
      <c r="C147">
        <v>0</v>
      </c>
      <c r="D147">
        <v>0</v>
      </c>
      <c r="E147">
        <v>0</v>
      </c>
      <c r="F147">
        <v>7.2533078489999997E-4</v>
      </c>
      <c r="G147">
        <v>-7.4199587110000003E-4</v>
      </c>
      <c r="H147">
        <v>-3.0161001679999999</v>
      </c>
    </row>
    <row r="148" spans="1:8" x14ac:dyDescent="0.25">
      <c r="A148">
        <v>1.47</v>
      </c>
      <c r="B148">
        <v>0</v>
      </c>
      <c r="C148">
        <v>0</v>
      </c>
      <c r="D148">
        <v>0</v>
      </c>
      <c r="E148">
        <v>0</v>
      </c>
      <c r="F148">
        <v>5.0639733670000003E-4</v>
      </c>
      <c r="G148">
        <v>-7.8629702329999999E-4</v>
      </c>
      <c r="H148">
        <v>-3.0150632860000002</v>
      </c>
    </row>
    <row r="149" spans="1:8" x14ac:dyDescent="0.25">
      <c r="A149">
        <v>1.48</v>
      </c>
      <c r="B149">
        <v>0</v>
      </c>
      <c r="C149">
        <v>0</v>
      </c>
      <c r="D149">
        <v>0</v>
      </c>
      <c r="E149">
        <v>0</v>
      </c>
      <c r="F149">
        <v>4.0670111779999999E-4</v>
      </c>
      <c r="G149">
        <v>-8.2641094920000004E-4</v>
      </c>
      <c r="H149">
        <v>-3.0142130850000002</v>
      </c>
    </row>
    <row r="150" spans="1:8" x14ac:dyDescent="0.25">
      <c r="A150">
        <v>1.49</v>
      </c>
      <c r="B150">
        <v>0</v>
      </c>
      <c r="C150">
        <v>0</v>
      </c>
      <c r="D150">
        <v>0</v>
      </c>
      <c r="E150">
        <v>0</v>
      </c>
      <c r="F150">
        <v>4.5934133230000001E-4</v>
      </c>
      <c r="G150">
        <v>-9.4047933820000005E-4</v>
      </c>
      <c r="H150">
        <v>-3.0135715009999999</v>
      </c>
    </row>
    <row r="151" spans="1:8" x14ac:dyDescent="0.25">
      <c r="A151">
        <v>1.5</v>
      </c>
      <c r="B151">
        <v>0</v>
      </c>
      <c r="C151">
        <v>0</v>
      </c>
      <c r="D151">
        <v>0</v>
      </c>
      <c r="E151">
        <v>0</v>
      </c>
      <c r="F151">
        <v>5.1244534549999997E-4</v>
      </c>
      <c r="G151">
        <v>-1.1405870320000001E-3</v>
      </c>
      <c r="H151">
        <v>-3.0130491259999999</v>
      </c>
    </row>
    <row r="152" spans="1:8" x14ac:dyDescent="0.25">
      <c r="A152">
        <v>1.51</v>
      </c>
      <c r="B152">
        <v>0</v>
      </c>
      <c r="C152">
        <v>0</v>
      </c>
      <c r="D152">
        <v>0</v>
      </c>
      <c r="E152">
        <v>0</v>
      </c>
      <c r="F152">
        <v>6.3264183699999999E-4</v>
      </c>
      <c r="G152">
        <v>-1.3450607659999999E-3</v>
      </c>
      <c r="H152">
        <v>-3.012650013</v>
      </c>
    </row>
    <row r="153" spans="1:8" x14ac:dyDescent="0.25">
      <c r="A153">
        <v>1.52</v>
      </c>
      <c r="B153">
        <v>0</v>
      </c>
      <c r="C153">
        <v>0</v>
      </c>
      <c r="D153">
        <v>0</v>
      </c>
      <c r="E153">
        <v>0</v>
      </c>
      <c r="F153">
        <v>9.2776119709999999E-4</v>
      </c>
      <c r="G153">
        <v>-1.4732703569999999E-3</v>
      </c>
      <c r="H153">
        <v>-3.0123896600000002</v>
      </c>
    </row>
    <row r="154" spans="1:8" x14ac:dyDescent="0.25">
      <c r="A154">
        <v>1.53</v>
      </c>
      <c r="B154">
        <v>0</v>
      </c>
      <c r="C154">
        <v>0</v>
      </c>
      <c r="D154">
        <v>0</v>
      </c>
      <c r="E154">
        <v>0</v>
      </c>
      <c r="F154">
        <v>1.406051219E-3</v>
      </c>
      <c r="G154">
        <v>-1.489922404E-3</v>
      </c>
      <c r="H154">
        <v>-3.0131831170000001</v>
      </c>
    </row>
    <row r="155" spans="1:8" x14ac:dyDescent="0.25">
      <c r="A155">
        <v>1.54</v>
      </c>
      <c r="B155">
        <v>0</v>
      </c>
      <c r="C155">
        <v>0</v>
      </c>
      <c r="D155">
        <v>0</v>
      </c>
      <c r="E155">
        <v>0</v>
      </c>
      <c r="F155">
        <v>4.1803363709999996E-3</v>
      </c>
      <c r="G155">
        <v>-1.702792943E-3</v>
      </c>
      <c r="H155">
        <v>-3.0192370409999998</v>
      </c>
    </row>
    <row r="156" spans="1:8" x14ac:dyDescent="0.25">
      <c r="A156">
        <v>1.55</v>
      </c>
      <c r="B156">
        <v>0</v>
      </c>
      <c r="C156">
        <v>0</v>
      </c>
      <c r="D156">
        <v>0</v>
      </c>
      <c r="E156">
        <v>0</v>
      </c>
      <c r="F156">
        <v>6.0260500760000004E-3</v>
      </c>
      <c r="G156">
        <v>-1.9085407259999999E-3</v>
      </c>
      <c r="H156">
        <v>-3.0259652140000002</v>
      </c>
    </row>
    <row r="157" spans="1:8" x14ac:dyDescent="0.25">
      <c r="A157">
        <v>1.56</v>
      </c>
      <c r="B157">
        <v>0</v>
      </c>
      <c r="C157">
        <v>0</v>
      </c>
      <c r="D157">
        <v>0</v>
      </c>
      <c r="E157">
        <v>0</v>
      </c>
      <c r="F157">
        <v>6.6854245959999999E-3</v>
      </c>
      <c r="G157">
        <v>-2.116300166E-3</v>
      </c>
      <c r="H157">
        <v>-3.0309295650000001</v>
      </c>
    </row>
    <row r="158" spans="1:8" x14ac:dyDescent="0.25">
      <c r="A158">
        <v>1.57</v>
      </c>
      <c r="B158">
        <v>0</v>
      </c>
      <c r="C158">
        <v>0</v>
      </c>
      <c r="D158">
        <v>0</v>
      </c>
      <c r="E158">
        <v>0</v>
      </c>
      <c r="F158">
        <v>6.8432297559999997E-3</v>
      </c>
      <c r="G158">
        <v>-2.121753991E-3</v>
      </c>
      <c r="H158">
        <v>-3.034626007</v>
      </c>
    </row>
    <row r="159" spans="1:8" x14ac:dyDescent="0.25">
      <c r="A159">
        <v>1.58</v>
      </c>
      <c r="B159">
        <v>0</v>
      </c>
      <c r="C159">
        <v>0</v>
      </c>
      <c r="D159">
        <v>0</v>
      </c>
      <c r="E159">
        <v>0</v>
      </c>
      <c r="F159">
        <v>6.8179508670000001E-3</v>
      </c>
      <c r="G159">
        <v>-1.960225403E-3</v>
      </c>
      <c r="H159">
        <v>-3.0376029010000001</v>
      </c>
    </row>
    <row r="160" spans="1:8" x14ac:dyDescent="0.25">
      <c r="A160">
        <v>1.59</v>
      </c>
      <c r="B160">
        <v>0</v>
      </c>
      <c r="C160">
        <v>0</v>
      </c>
      <c r="D160">
        <v>0</v>
      </c>
      <c r="E160">
        <v>0</v>
      </c>
      <c r="F160">
        <v>6.4810980109999998E-3</v>
      </c>
      <c r="G160">
        <v>-1.8446370959999999E-3</v>
      </c>
      <c r="H160">
        <v>-3.0398588179999999</v>
      </c>
    </row>
    <row r="161" spans="1:8" x14ac:dyDescent="0.25">
      <c r="A161">
        <v>1.6</v>
      </c>
      <c r="B161">
        <v>0</v>
      </c>
      <c r="C161">
        <v>0</v>
      </c>
      <c r="D161">
        <v>0</v>
      </c>
      <c r="E161">
        <v>0</v>
      </c>
      <c r="F161">
        <v>6.0029644520000003E-3</v>
      </c>
      <c r="G161">
        <v>-1.680620015E-3</v>
      </c>
      <c r="H161">
        <v>-3.041699886</v>
      </c>
    </row>
    <row r="162" spans="1:8" x14ac:dyDescent="0.25">
      <c r="A162">
        <v>1.61</v>
      </c>
      <c r="B162">
        <v>0</v>
      </c>
      <c r="C162">
        <v>0</v>
      </c>
      <c r="D162">
        <v>0</v>
      </c>
      <c r="E162">
        <v>0</v>
      </c>
      <c r="F162">
        <v>5.5504459890000002E-3</v>
      </c>
      <c r="G162">
        <v>-1.4834627510000001E-3</v>
      </c>
      <c r="H162">
        <v>-3.0433597560000001</v>
      </c>
    </row>
    <row r="163" spans="1:8" x14ac:dyDescent="0.25">
      <c r="A163">
        <v>1.62</v>
      </c>
      <c r="B163">
        <v>0</v>
      </c>
      <c r="C163">
        <v>0</v>
      </c>
      <c r="D163">
        <v>0</v>
      </c>
      <c r="E163">
        <v>0</v>
      </c>
      <c r="F163">
        <v>4.8168096690000004E-3</v>
      </c>
      <c r="G163">
        <v>-1.491211355E-3</v>
      </c>
      <c r="H163">
        <v>-3.0449104309999999</v>
      </c>
    </row>
    <row r="164" spans="1:8" x14ac:dyDescent="0.25">
      <c r="A164">
        <v>1.63</v>
      </c>
      <c r="B164">
        <v>0</v>
      </c>
      <c r="C164">
        <v>0</v>
      </c>
      <c r="D164">
        <v>0</v>
      </c>
      <c r="E164">
        <v>0</v>
      </c>
      <c r="F164">
        <v>4.5266272499999999E-3</v>
      </c>
      <c r="G164">
        <v>-1.451440156E-3</v>
      </c>
      <c r="H164">
        <v>-3.0449106690000001</v>
      </c>
    </row>
    <row r="165" spans="1:8" x14ac:dyDescent="0.25">
      <c r="A165">
        <v>1.64</v>
      </c>
      <c r="B165">
        <v>0</v>
      </c>
      <c r="C165">
        <v>0</v>
      </c>
      <c r="D165">
        <v>0</v>
      </c>
      <c r="E165">
        <v>0</v>
      </c>
      <c r="F165">
        <v>3.3136457200000002E-3</v>
      </c>
      <c r="G165">
        <v>-1.3286545869999999E-3</v>
      </c>
      <c r="H165">
        <v>-3.0439419750000001</v>
      </c>
    </row>
    <row r="166" spans="1:8" x14ac:dyDescent="0.25">
      <c r="A166">
        <v>1.65</v>
      </c>
      <c r="B166">
        <v>0</v>
      </c>
      <c r="C166">
        <v>0</v>
      </c>
      <c r="D166">
        <v>0</v>
      </c>
      <c r="E166">
        <v>0</v>
      </c>
      <c r="F166">
        <v>2.6006223630000002E-3</v>
      </c>
      <c r="G166">
        <v>-1.3199821109999999E-3</v>
      </c>
      <c r="H166">
        <v>-3.0435209269999999</v>
      </c>
    </row>
    <row r="167" spans="1:8" x14ac:dyDescent="0.25">
      <c r="A167">
        <v>1.66</v>
      </c>
      <c r="B167">
        <v>0</v>
      </c>
      <c r="C167">
        <v>0</v>
      </c>
      <c r="D167">
        <v>0</v>
      </c>
      <c r="E167">
        <v>0</v>
      </c>
      <c r="F167">
        <v>2.0813113079999998E-3</v>
      </c>
      <c r="G167">
        <v>-1.1465474959999999E-3</v>
      </c>
      <c r="H167">
        <v>-3.043000937</v>
      </c>
    </row>
    <row r="168" spans="1:8" x14ac:dyDescent="0.25">
      <c r="A168">
        <v>1.67</v>
      </c>
      <c r="B168">
        <v>0</v>
      </c>
      <c r="C168">
        <v>0</v>
      </c>
      <c r="D168">
        <v>0</v>
      </c>
      <c r="E168">
        <v>0</v>
      </c>
      <c r="F168">
        <v>1.895919442E-3</v>
      </c>
      <c r="G168">
        <v>-7.1445852519999998E-4</v>
      </c>
      <c r="H168">
        <v>-3.0426545140000001</v>
      </c>
    </row>
    <row r="169" spans="1:8" x14ac:dyDescent="0.25">
      <c r="A169">
        <v>1.68</v>
      </c>
      <c r="B169">
        <v>0</v>
      </c>
      <c r="C169">
        <v>0</v>
      </c>
      <c r="D169">
        <v>0</v>
      </c>
      <c r="E169">
        <v>0</v>
      </c>
      <c r="F169">
        <v>1.7126016320000001E-3</v>
      </c>
      <c r="G169">
        <v>-3.2900273799999998E-4</v>
      </c>
      <c r="H169">
        <v>-3.042391539</v>
      </c>
    </row>
    <row r="170" spans="1:8" x14ac:dyDescent="0.25">
      <c r="A170">
        <v>1.69</v>
      </c>
      <c r="B170">
        <v>0</v>
      </c>
      <c r="C170">
        <v>0</v>
      </c>
      <c r="D170">
        <v>0</v>
      </c>
      <c r="E170">
        <v>0</v>
      </c>
      <c r="F170">
        <v>1.637727022E-3</v>
      </c>
      <c r="G170">
        <v>-1.7545372249999999E-4</v>
      </c>
      <c r="H170">
        <v>-3.0422143940000002</v>
      </c>
    </row>
    <row r="171" spans="1:8" x14ac:dyDescent="0.25">
      <c r="A171">
        <v>1.7</v>
      </c>
      <c r="B171">
        <v>0</v>
      </c>
      <c r="C171">
        <v>0</v>
      </c>
      <c r="D171">
        <v>0</v>
      </c>
      <c r="E171">
        <v>0</v>
      </c>
      <c r="F171">
        <v>1.7090635370000001E-3</v>
      </c>
      <c r="G171">
        <v>-1.360401511E-4</v>
      </c>
      <c r="H171">
        <v>-3.0420536990000002</v>
      </c>
    </row>
    <row r="172" spans="1:8" x14ac:dyDescent="0.25">
      <c r="A172">
        <v>1.71</v>
      </c>
      <c r="B172">
        <v>0</v>
      </c>
      <c r="C172">
        <v>0</v>
      </c>
      <c r="D172">
        <v>0</v>
      </c>
      <c r="E172">
        <v>0</v>
      </c>
      <c r="F172">
        <v>1.786720939E-3</v>
      </c>
      <c r="G172">
        <v>-2.4203211069999999E-4</v>
      </c>
      <c r="H172">
        <v>-3.0419521330000001</v>
      </c>
    </row>
    <row r="173" spans="1:8" x14ac:dyDescent="0.25">
      <c r="A173">
        <v>1.72</v>
      </c>
      <c r="B173">
        <v>0</v>
      </c>
      <c r="C173">
        <v>0</v>
      </c>
      <c r="D173">
        <v>0</v>
      </c>
      <c r="E173">
        <v>0</v>
      </c>
      <c r="F173">
        <v>1.820223406E-3</v>
      </c>
      <c r="G173">
        <v>-5.1913410430000004E-4</v>
      </c>
      <c r="H173">
        <v>-3.0418672560000002</v>
      </c>
    </row>
    <row r="174" spans="1:8" x14ac:dyDescent="0.25">
      <c r="A174">
        <v>1.73</v>
      </c>
      <c r="B174">
        <v>0</v>
      </c>
      <c r="C174">
        <v>0</v>
      </c>
      <c r="D174">
        <v>0</v>
      </c>
      <c r="E174">
        <v>0</v>
      </c>
      <c r="F174">
        <v>1.4802394429999999E-3</v>
      </c>
      <c r="G174">
        <v>-6.69516623E-4</v>
      </c>
      <c r="H174">
        <v>-3.0406966209999999</v>
      </c>
    </row>
    <row r="175" spans="1:8" x14ac:dyDescent="0.25">
      <c r="A175">
        <v>1.74</v>
      </c>
      <c r="B175">
        <v>0</v>
      </c>
      <c r="C175">
        <v>0</v>
      </c>
      <c r="D175">
        <v>0</v>
      </c>
      <c r="E175">
        <v>0</v>
      </c>
      <c r="F175">
        <v>-8.7137334049999999E-4</v>
      </c>
      <c r="G175">
        <v>-5.0231069330000004E-4</v>
      </c>
      <c r="H175">
        <v>-3.0321865080000001</v>
      </c>
    </row>
    <row r="176" spans="1:8" x14ac:dyDescent="0.25">
      <c r="A176">
        <v>1.75</v>
      </c>
      <c r="B176">
        <v>0</v>
      </c>
      <c r="C176">
        <v>0</v>
      </c>
      <c r="D176">
        <v>0</v>
      </c>
      <c r="E176">
        <v>0</v>
      </c>
      <c r="F176">
        <v>-2.9121320690000002E-3</v>
      </c>
      <c r="G176">
        <v>-3.9722025389999998E-4</v>
      </c>
      <c r="H176">
        <v>-3.0257275099999998</v>
      </c>
    </row>
    <row r="177" spans="1:8" x14ac:dyDescent="0.25">
      <c r="A177">
        <v>1.76</v>
      </c>
      <c r="B177">
        <v>0</v>
      </c>
      <c r="C177">
        <v>0</v>
      </c>
      <c r="D177">
        <v>0</v>
      </c>
      <c r="E177">
        <v>0</v>
      </c>
      <c r="F177">
        <v>-3.6320034409999999E-3</v>
      </c>
      <c r="G177">
        <v>-3.6161392930000001E-4</v>
      </c>
      <c r="H177">
        <v>-3.0138101580000001</v>
      </c>
    </row>
    <row r="178" spans="1:8" x14ac:dyDescent="0.25">
      <c r="A178">
        <v>1.77</v>
      </c>
      <c r="B178">
        <v>0</v>
      </c>
      <c r="C178">
        <v>0</v>
      </c>
      <c r="D178">
        <v>0</v>
      </c>
      <c r="E178">
        <v>0</v>
      </c>
      <c r="F178">
        <v>-2.8559807690000001E-3</v>
      </c>
      <c r="G178">
        <v>-1.2597143649999999E-3</v>
      </c>
      <c r="H178">
        <v>-3.0107083320000001</v>
      </c>
    </row>
    <row r="179" spans="1:8" x14ac:dyDescent="0.25">
      <c r="A179">
        <v>1.78</v>
      </c>
      <c r="B179">
        <v>0</v>
      </c>
      <c r="C179">
        <v>0</v>
      </c>
      <c r="D179">
        <v>0</v>
      </c>
      <c r="E179">
        <v>0</v>
      </c>
      <c r="F179">
        <v>-2.1984018390000001E-3</v>
      </c>
      <c r="G179">
        <v>-1.5902593729999999E-3</v>
      </c>
      <c r="H179">
        <v>-3.0093069080000001</v>
      </c>
    </row>
    <row r="180" spans="1:8" x14ac:dyDescent="0.25">
      <c r="A180">
        <v>1.79</v>
      </c>
      <c r="B180">
        <v>0</v>
      </c>
      <c r="C180">
        <v>0</v>
      </c>
      <c r="D180">
        <v>0</v>
      </c>
      <c r="E180">
        <v>0</v>
      </c>
      <c r="F180">
        <v>-1.943634823E-3</v>
      </c>
      <c r="G180">
        <v>-1.685731113E-3</v>
      </c>
      <c r="H180">
        <v>-3.0086965559999999</v>
      </c>
    </row>
    <row r="181" spans="1:8" x14ac:dyDescent="0.25">
      <c r="A181">
        <v>1.8</v>
      </c>
      <c r="B181">
        <v>0</v>
      </c>
      <c r="C181">
        <v>0</v>
      </c>
      <c r="D181">
        <v>0</v>
      </c>
      <c r="E181">
        <v>0</v>
      </c>
      <c r="F181">
        <v>-1.687521115E-3</v>
      </c>
      <c r="G181">
        <v>-1.720182598E-3</v>
      </c>
      <c r="H181">
        <v>-3.0081326960000001</v>
      </c>
    </row>
    <row r="182" spans="1:8" x14ac:dyDescent="0.25">
      <c r="A182">
        <v>1.81</v>
      </c>
      <c r="B182">
        <v>0</v>
      </c>
      <c r="C182">
        <v>0</v>
      </c>
      <c r="D182">
        <v>0</v>
      </c>
      <c r="E182">
        <v>0</v>
      </c>
      <c r="F182">
        <v>-1.310450956E-3</v>
      </c>
      <c r="G182">
        <v>-1.7829313869999999E-3</v>
      </c>
      <c r="H182">
        <v>-3.00760746</v>
      </c>
    </row>
    <row r="183" spans="1:8" x14ac:dyDescent="0.25">
      <c r="A183">
        <v>1.82</v>
      </c>
      <c r="B183">
        <v>0</v>
      </c>
      <c r="C183">
        <v>0</v>
      </c>
      <c r="D183">
        <v>0</v>
      </c>
      <c r="E183">
        <v>0</v>
      </c>
      <c r="F183">
        <v>-1.0734368120000001E-3</v>
      </c>
      <c r="G183">
        <v>-1.8903687599999999E-3</v>
      </c>
      <c r="H183">
        <v>-3.0068650250000002</v>
      </c>
    </row>
    <row r="184" spans="1:8" x14ac:dyDescent="0.25">
      <c r="A184">
        <v>1.83</v>
      </c>
      <c r="B184">
        <v>0</v>
      </c>
      <c r="C184">
        <v>0</v>
      </c>
      <c r="D184">
        <v>0</v>
      </c>
      <c r="E184">
        <v>0</v>
      </c>
      <c r="F184">
        <v>-4.169382155E-4</v>
      </c>
      <c r="G184">
        <v>-2.2011771800000001E-3</v>
      </c>
      <c r="H184">
        <v>-3.0062718390000001</v>
      </c>
    </row>
    <row r="185" spans="1:8" x14ac:dyDescent="0.25">
      <c r="A185">
        <v>1.84</v>
      </c>
      <c r="B185">
        <v>0</v>
      </c>
      <c r="C185">
        <v>0</v>
      </c>
      <c r="D185">
        <v>0</v>
      </c>
      <c r="E185">
        <v>0</v>
      </c>
      <c r="F185">
        <v>7.6155737040000001E-4</v>
      </c>
      <c r="G185">
        <v>-2.2614672779999998E-3</v>
      </c>
      <c r="H185">
        <v>-3.0079698559999999</v>
      </c>
    </row>
    <row r="186" spans="1:8" x14ac:dyDescent="0.25">
      <c r="A186">
        <v>1.85</v>
      </c>
      <c r="B186">
        <v>0</v>
      </c>
      <c r="C186">
        <v>0</v>
      </c>
      <c r="D186">
        <v>0</v>
      </c>
      <c r="E186">
        <v>0</v>
      </c>
      <c r="F186">
        <v>1.4980435369999999E-3</v>
      </c>
      <c r="G186">
        <v>-1.6065910459999999E-3</v>
      </c>
      <c r="H186">
        <v>-3.009493113</v>
      </c>
    </row>
    <row r="187" spans="1:8" x14ac:dyDescent="0.25">
      <c r="A187">
        <v>1.86</v>
      </c>
      <c r="B187">
        <v>0</v>
      </c>
      <c r="C187">
        <v>0</v>
      </c>
      <c r="D187">
        <v>0</v>
      </c>
      <c r="E187">
        <v>0</v>
      </c>
      <c r="F187">
        <v>1.550022513E-3</v>
      </c>
      <c r="G187">
        <v>-1.405157149E-3</v>
      </c>
      <c r="H187">
        <v>-3.009885073</v>
      </c>
    </row>
    <row r="188" spans="1:8" x14ac:dyDescent="0.25">
      <c r="A188">
        <v>1.87</v>
      </c>
      <c r="B188">
        <v>0</v>
      </c>
      <c r="C188">
        <v>0</v>
      </c>
      <c r="D188">
        <v>0</v>
      </c>
      <c r="E188">
        <v>0</v>
      </c>
      <c r="F188">
        <v>1.6102287920000001E-3</v>
      </c>
      <c r="G188">
        <v>-1.083411276E-3</v>
      </c>
      <c r="H188">
        <v>-3.010269165</v>
      </c>
    </row>
    <row r="189" spans="1:8" x14ac:dyDescent="0.25">
      <c r="A189">
        <v>1.88</v>
      </c>
      <c r="B189">
        <v>0</v>
      </c>
      <c r="C189">
        <v>0</v>
      </c>
      <c r="D189">
        <v>0</v>
      </c>
      <c r="E189">
        <v>0</v>
      </c>
      <c r="F189">
        <v>1.8087886270000001E-3</v>
      </c>
      <c r="G189">
        <v>-8.9048594240000005E-4</v>
      </c>
      <c r="H189">
        <v>-3.010572195</v>
      </c>
    </row>
    <row r="190" spans="1:8" x14ac:dyDescent="0.25">
      <c r="A190">
        <v>1.89</v>
      </c>
      <c r="B190">
        <v>0</v>
      </c>
      <c r="C190">
        <v>0</v>
      </c>
      <c r="D190">
        <v>0</v>
      </c>
      <c r="E190">
        <v>0</v>
      </c>
      <c r="F190">
        <v>2.1502654999999999E-3</v>
      </c>
      <c r="G190">
        <v>-7.7586621049999997E-4</v>
      </c>
      <c r="H190">
        <v>-3.0108151439999999</v>
      </c>
    </row>
    <row r="191" spans="1:8" x14ac:dyDescent="0.25">
      <c r="A191">
        <v>1.9</v>
      </c>
      <c r="B191">
        <v>0</v>
      </c>
      <c r="C191">
        <v>0</v>
      </c>
      <c r="D191">
        <v>0</v>
      </c>
      <c r="E191">
        <v>0</v>
      </c>
      <c r="F191">
        <v>2.347229049E-3</v>
      </c>
      <c r="G191">
        <v>-8.3372741940000001E-4</v>
      </c>
      <c r="H191">
        <v>-3.01101923</v>
      </c>
    </row>
    <row r="192" spans="1:8" x14ac:dyDescent="0.25">
      <c r="A192">
        <v>1.91</v>
      </c>
      <c r="B192">
        <v>0</v>
      </c>
      <c r="C192">
        <v>0</v>
      </c>
      <c r="D192">
        <v>0</v>
      </c>
      <c r="E192">
        <v>0</v>
      </c>
      <c r="F192">
        <v>2.3006312549999999E-3</v>
      </c>
      <c r="G192">
        <v>-8.9775770899999999E-4</v>
      </c>
      <c r="H192">
        <v>-3.01124239</v>
      </c>
    </row>
    <row r="193" spans="1:8" x14ac:dyDescent="0.25">
      <c r="A193">
        <v>1.92</v>
      </c>
      <c r="B193">
        <v>0</v>
      </c>
      <c r="C193">
        <v>0</v>
      </c>
      <c r="D193">
        <v>0</v>
      </c>
      <c r="E193">
        <v>0</v>
      </c>
      <c r="F193">
        <v>2.2230483589999999E-3</v>
      </c>
      <c r="G193">
        <v>-8.7275356050000002E-4</v>
      </c>
      <c r="H193">
        <v>-3.0113601679999999</v>
      </c>
    </row>
    <row r="194" spans="1:8" x14ac:dyDescent="0.25">
      <c r="A194">
        <v>1.93</v>
      </c>
      <c r="B194">
        <v>0</v>
      </c>
      <c r="C194">
        <v>0</v>
      </c>
      <c r="D194">
        <v>0</v>
      </c>
      <c r="E194">
        <v>0</v>
      </c>
      <c r="F194">
        <v>1.9043358040000001E-3</v>
      </c>
      <c r="G194">
        <v>-6.1295181510000001E-4</v>
      </c>
      <c r="H194">
        <v>-3.0112638469999999</v>
      </c>
    </row>
    <row r="195" spans="1:8" x14ac:dyDescent="0.25">
      <c r="A195">
        <v>1.94</v>
      </c>
      <c r="B195">
        <v>0</v>
      </c>
      <c r="C195">
        <v>0</v>
      </c>
      <c r="D195">
        <v>0</v>
      </c>
      <c r="E195">
        <v>0</v>
      </c>
      <c r="F195">
        <v>3.8379058239999998E-4</v>
      </c>
      <c r="G195">
        <v>-3.0956417319999999E-4</v>
      </c>
      <c r="H195">
        <v>-3.006802559</v>
      </c>
    </row>
    <row r="196" spans="1:8" x14ac:dyDescent="0.25">
      <c r="A196">
        <v>1.95</v>
      </c>
      <c r="B196">
        <v>0</v>
      </c>
      <c r="C196">
        <v>0</v>
      </c>
      <c r="D196">
        <v>0</v>
      </c>
      <c r="E196">
        <v>0</v>
      </c>
      <c r="F196">
        <v>-4.9264915290000001E-4</v>
      </c>
      <c r="G196">
        <v>-3.4228712319999999E-4</v>
      </c>
      <c r="H196">
        <v>-3.0041608809999998</v>
      </c>
    </row>
    <row r="197" spans="1:8" x14ac:dyDescent="0.25">
      <c r="A197">
        <v>1.96</v>
      </c>
      <c r="B197">
        <v>0</v>
      </c>
      <c r="C197">
        <v>0</v>
      </c>
      <c r="D197">
        <v>0</v>
      </c>
      <c r="E197">
        <v>0</v>
      </c>
      <c r="F197">
        <v>-1.1091362679999999E-3</v>
      </c>
      <c r="G197">
        <v>-4.810467362E-4</v>
      </c>
      <c r="H197">
        <v>-3.0015602110000001</v>
      </c>
    </row>
    <row r="198" spans="1:8" x14ac:dyDescent="0.25">
      <c r="A198">
        <v>1.97</v>
      </c>
      <c r="B198">
        <v>0</v>
      </c>
      <c r="C198">
        <v>0</v>
      </c>
      <c r="D198">
        <v>0</v>
      </c>
      <c r="E198">
        <v>0</v>
      </c>
      <c r="F198">
        <v>-1.2258049100000001E-3</v>
      </c>
      <c r="G198">
        <v>-5.2305310959999997E-4</v>
      </c>
      <c r="H198">
        <v>-2.9996380810000001</v>
      </c>
    </row>
    <row r="199" spans="1:8" x14ac:dyDescent="0.25">
      <c r="A199">
        <v>1.98</v>
      </c>
      <c r="B199">
        <v>0</v>
      </c>
      <c r="C199">
        <v>0</v>
      </c>
      <c r="D199">
        <v>0</v>
      </c>
      <c r="E199">
        <v>0</v>
      </c>
      <c r="F199">
        <v>-9.9319033320000006E-4</v>
      </c>
      <c r="G199">
        <v>-4.8378854990000002E-4</v>
      </c>
      <c r="H199">
        <v>-2.998061657</v>
      </c>
    </row>
    <row r="200" spans="1:8" x14ac:dyDescent="0.25">
      <c r="A200">
        <v>1.99</v>
      </c>
      <c r="B200">
        <v>0</v>
      </c>
      <c r="C200">
        <v>0</v>
      </c>
      <c r="D200">
        <v>0</v>
      </c>
      <c r="E200">
        <v>0</v>
      </c>
      <c r="F200">
        <v>-6.3028000299999998E-4</v>
      </c>
      <c r="G200">
        <v>-3.9009749889999998E-4</v>
      </c>
      <c r="H200">
        <v>-2.9968461990000002</v>
      </c>
    </row>
    <row r="201" spans="1:8" x14ac:dyDescent="0.25">
      <c r="A201">
        <v>2</v>
      </c>
      <c r="B201">
        <v>0</v>
      </c>
      <c r="C201">
        <v>0</v>
      </c>
      <c r="D201">
        <v>0</v>
      </c>
      <c r="E201">
        <v>0</v>
      </c>
      <c r="F201">
        <v>-1.805685461E-4</v>
      </c>
      <c r="G201">
        <v>-3.345832229E-4</v>
      </c>
      <c r="H201">
        <v>-2.99582696</v>
      </c>
    </row>
    <row r="202" spans="1:8" x14ac:dyDescent="0.25">
      <c r="A202">
        <v>2.0099999999999998</v>
      </c>
      <c r="B202">
        <v>0</v>
      </c>
      <c r="C202">
        <v>0</v>
      </c>
      <c r="D202">
        <v>0</v>
      </c>
      <c r="E202">
        <v>0</v>
      </c>
      <c r="F202">
        <v>3.3560022710000002E-4</v>
      </c>
      <c r="G202">
        <v>-3.5154819489999998E-4</v>
      </c>
      <c r="H202">
        <v>-2.9949913019999999</v>
      </c>
    </row>
    <row r="203" spans="1:8" x14ac:dyDescent="0.25">
      <c r="A203">
        <v>2.02</v>
      </c>
      <c r="B203">
        <v>0</v>
      </c>
      <c r="C203">
        <v>0</v>
      </c>
      <c r="D203">
        <v>0</v>
      </c>
      <c r="E203">
        <v>0</v>
      </c>
      <c r="F203">
        <v>7.6738931240000001E-4</v>
      </c>
      <c r="G203">
        <v>-2.8290599579999998E-4</v>
      </c>
      <c r="H203">
        <v>-2.9943027500000001</v>
      </c>
    </row>
    <row r="204" spans="1:8" x14ac:dyDescent="0.25">
      <c r="A204">
        <v>2.0299999999999998</v>
      </c>
      <c r="B204">
        <v>0</v>
      </c>
      <c r="C204">
        <v>0</v>
      </c>
      <c r="D204">
        <v>0</v>
      </c>
      <c r="E204">
        <v>0</v>
      </c>
      <c r="F204">
        <v>7.66819343E-4</v>
      </c>
      <c r="G204">
        <v>-1.396015286E-4</v>
      </c>
      <c r="H204">
        <v>-2.992518902</v>
      </c>
    </row>
    <row r="205" spans="1:8" x14ac:dyDescent="0.25">
      <c r="A205">
        <v>2.04</v>
      </c>
      <c r="B205">
        <v>0</v>
      </c>
      <c r="C205">
        <v>0</v>
      </c>
      <c r="D205">
        <v>0</v>
      </c>
      <c r="E205">
        <v>0</v>
      </c>
      <c r="F205">
        <v>-1.5188772230000001E-3</v>
      </c>
      <c r="G205" s="1">
        <v>7.7866017819999995E-5</v>
      </c>
      <c r="H205">
        <v>-2.9826035499999999</v>
      </c>
    </row>
    <row r="206" spans="1:8" x14ac:dyDescent="0.25">
      <c r="A206">
        <v>2.0499999999999998</v>
      </c>
      <c r="B206">
        <v>0</v>
      </c>
      <c r="C206">
        <v>0</v>
      </c>
      <c r="D206">
        <v>0</v>
      </c>
      <c r="E206">
        <v>0</v>
      </c>
      <c r="F206">
        <v>-3.0684378000000001E-3</v>
      </c>
      <c r="G206">
        <v>-1.3440847400000001E-4</v>
      </c>
      <c r="H206">
        <v>-2.9751319889999999</v>
      </c>
    </row>
    <row r="207" spans="1:8" x14ac:dyDescent="0.25">
      <c r="A207">
        <v>2.06</v>
      </c>
      <c r="B207">
        <v>0</v>
      </c>
      <c r="C207">
        <v>0</v>
      </c>
      <c r="D207">
        <v>0</v>
      </c>
      <c r="E207">
        <v>0</v>
      </c>
      <c r="F207">
        <v>-3.7478078159999999E-3</v>
      </c>
      <c r="G207">
        <v>-4.6189874410000002E-4</v>
      </c>
      <c r="H207">
        <v>-2.9691033359999999</v>
      </c>
    </row>
    <row r="208" spans="1:8" x14ac:dyDescent="0.25">
      <c r="A208">
        <v>2.0699999999999998</v>
      </c>
      <c r="B208">
        <v>0</v>
      </c>
      <c r="C208">
        <v>0</v>
      </c>
      <c r="D208">
        <v>0</v>
      </c>
      <c r="E208">
        <v>0</v>
      </c>
      <c r="F208">
        <v>-3.9361249659999997E-3</v>
      </c>
      <c r="G208">
        <v>-8.418783545E-4</v>
      </c>
      <c r="H208">
        <v>-2.9648804659999999</v>
      </c>
    </row>
    <row r="209" spans="1:8" x14ac:dyDescent="0.25">
      <c r="A209">
        <v>2.08</v>
      </c>
      <c r="B209">
        <v>0</v>
      </c>
      <c r="C209">
        <v>0</v>
      </c>
      <c r="D209">
        <v>0</v>
      </c>
      <c r="E209">
        <v>0</v>
      </c>
      <c r="F209">
        <v>-3.3353660260000001E-3</v>
      </c>
      <c r="G209">
        <v>-1.4757737519999999E-3</v>
      </c>
      <c r="H209">
        <v>-2.9597473139999999</v>
      </c>
    </row>
    <row r="210" spans="1:8" x14ac:dyDescent="0.25">
      <c r="A210">
        <v>2.09</v>
      </c>
      <c r="B210">
        <v>0</v>
      </c>
      <c r="C210">
        <v>0</v>
      </c>
      <c r="D210">
        <v>0</v>
      </c>
      <c r="E210">
        <v>0</v>
      </c>
      <c r="F210">
        <v>-3.090722486E-3</v>
      </c>
      <c r="G210">
        <v>-1.6348287459999999E-3</v>
      </c>
      <c r="H210">
        <v>-2.9583339689999999</v>
      </c>
    </row>
    <row r="211" spans="1:8" x14ac:dyDescent="0.25">
      <c r="A211">
        <v>2.1</v>
      </c>
      <c r="B211">
        <v>0</v>
      </c>
      <c r="C211">
        <v>0</v>
      </c>
      <c r="D211">
        <v>0</v>
      </c>
      <c r="E211">
        <v>0</v>
      </c>
      <c r="F211">
        <v>-2.3921262469999999E-3</v>
      </c>
      <c r="G211">
        <v>-1.836113632E-3</v>
      </c>
      <c r="H211">
        <v>-2.9563672539999999</v>
      </c>
    </row>
    <row r="212" spans="1:8" x14ac:dyDescent="0.25">
      <c r="A212">
        <v>2.11</v>
      </c>
      <c r="B212">
        <v>0</v>
      </c>
      <c r="C212">
        <v>0</v>
      </c>
      <c r="D212">
        <v>0</v>
      </c>
      <c r="E212">
        <v>0</v>
      </c>
      <c r="F212">
        <v>-1.9642226399999999E-3</v>
      </c>
      <c r="G212">
        <v>-1.7020702359999999E-3</v>
      </c>
      <c r="H212">
        <v>-2.9554078580000001</v>
      </c>
    </row>
    <row r="213" spans="1:8" x14ac:dyDescent="0.25">
      <c r="A213">
        <v>2.12</v>
      </c>
      <c r="B213">
        <v>0</v>
      </c>
      <c r="C213">
        <v>0</v>
      </c>
      <c r="D213">
        <v>0</v>
      </c>
      <c r="E213">
        <v>0</v>
      </c>
      <c r="F213">
        <v>-1.574905589E-3</v>
      </c>
      <c r="G213">
        <v>-1.5812441710000001E-3</v>
      </c>
      <c r="H213">
        <v>-2.9540877339999998</v>
      </c>
    </row>
    <row r="214" spans="1:8" x14ac:dyDescent="0.25">
      <c r="A214">
        <v>2.13</v>
      </c>
      <c r="B214">
        <v>0</v>
      </c>
      <c r="C214">
        <v>0</v>
      </c>
      <c r="D214">
        <v>0</v>
      </c>
      <c r="E214">
        <v>0</v>
      </c>
      <c r="F214">
        <v>-6.9419853389999999E-4</v>
      </c>
      <c r="G214">
        <v>-1.524552703E-3</v>
      </c>
      <c r="H214">
        <v>-2.9541561600000001</v>
      </c>
    </row>
    <row r="215" spans="1:8" x14ac:dyDescent="0.25">
      <c r="A215">
        <v>2.14</v>
      </c>
      <c r="B215">
        <v>0</v>
      </c>
      <c r="C215">
        <v>0</v>
      </c>
      <c r="D215">
        <v>0</v>
      </c>
      <c r="E215">
        <v>0</v>
      </c>
      <c r="F215">
        <v>1.6645044089999999E-3</v>
      </c>
      <c r="G215">
        <v>-1.6585662960000001E-3</v>
      </c>
      <c r="H215">
        <v>-2.9617400169999999</v>
      </c>
    </row>
    <row r="216" spans="1:8" x14ac:dyDescent="0.25">
      <c r="A216">
        <v>2.15</v>
      </c>
      <c r="B216">
        <v>0</v>
      </c>
      <c r="C216">
        <v>0</v>
      </c>
      <c r="D216">
        <v>0</v>
      </c>
      <c r="E216">
        <v>0</v>
      </c>
      <c r="F216">
        <v>3.2754829149999999E-3</v>
      </c>
      <c r="G216">
        <v>-1.5449151400000001E-3</v>
      </c>
      <c r="H216">
        <v>-2.967480659</v>
      </c>
    </row>
    <row r="217" spans="1:8" x14ac:dyDescent="0.25">
      <c r="A217">
        <v>2.16</v>
      </c>
      <c r="B217">
        <v>0</v>
      </c>
      <c r="C217">
        <v>0</v>
      </c>
      <c r="D217">
        <v>0</v>
      </c>
      <c r="E217">
        <v>0</v>
      </c>
      <c r="F217">
        <v>3.9121843869999997E-3</v>
      </c>
      <c r="G217">
        <v>-1.4898031949999999E-3</v>
      </c>
      <c r="H217">
        <v>-2.9721086030000001</v>
      </c>
    </row>
    <row r="218" spans="1:8" x14ac:dyDescent="0.25">
      <c r="A218">
        <v>2.17</v>
      </c>
      <c r="B218">
        <v>0</v>
      </c>
      <c r="C218">
        <v>0</v>
      </c>
      <c r="D218">
        <v>0</v>
      </c>
      <c r="E218">
        <v>0</v>
      </c>
      <c r="F218">
        <v>4.2044501749999999E-3</v>
      </c>
      <c r="G218">
        <v>-1.4456436039999999E-3</v>
      </c>
      <c r="H218">
        <v>-2.975337744</v>
      </c>
    </row>
    <row r="219" spans="1:8" x14ac:dyDescent="0.25">
      <c r="A219">
        <v>2.1800000000000002</v>
      </c>
      <c r="B219">
        <v>0</v>
      </c>
      <c r="C219">
        <v>0</v>
      </c>
      <c r="D219">
        <v>0</v>
      </c>
      <c r="E219">
        <v>0</v>
      </c>
      <c r="F219">
        <v>4.3848212809999999E-3</v>
      </c>
      <c r="G219">
        <v>-1.4039874080000001E-3</v>
      </c>
      <c r="H219">
        <v>-2.9780633449999998</v>
      </c>
    </row>
    <row r="220" spans="1:8" x14ac:dyDescent="0.25">
      <c r="A220">
        <v>2.19</v>
      </c>
      <c r="B220">
        <v>0</v>
      </c>
      <c r="C220">
        <v>0</v>
      </c>
      <c r="D220">
        <v>0</v>
      </c>
      <c r="E220">
        <v>0</v>
      </c>
      <c r="F220">
        <v>4.2795641350000004E-3</v>
      </c>
      <c r="G220">
        <v>-1.4055743809999999E-3</v>
      </c>
      <c r="H220">
        <v>-2.9800400730000001</v>
      </c>
    </row>
    <row r="221" spans="1:8" x14ac:dyDescent="0.25">
      <c r="A221">
        <v>2.2000000000000002</v>
      </c>
      <c r="B221">
        <v>0</v>
      </c>
      <c r="C221">
        <v>0</v>
      </c>
      <c r="D221">
        <v>0</v>
      </c>
      <c r="E221">
        <v>0</v>
      </c>
      <c r="F221">
        <v>4.0508173409999999E-3</v>
      </c>
      <c r="G221">
        <v>-1.515321434E-3</v>
      </c>
      <c r="H221">
        <v>-2.981514931</v>
      </c>
    </row>
    <row r="222" spans="1:8" x14ac:dyDescent="0.25">
      <c r="A222">
        <v>2.21</v>
      </c>
      <c r="B222">
        <v>0</v>
      </c>
      <c r="C222">
        <v>0</v>
      </c>
      <c r="D222">
        <v>0</v>
      </c>
      <c r="E222">
        <v>0</v>
      </c>
      <c r="F222">
        <v>3.7591764700000002E-3</v>
      </c>
      <c r="G222">
        <v>-1.6674846409999999E-3</v>
      </c>
      <c r="H222">
        <v>-2.9824907779999998</v>
      </c>
    </row>
    <row r="223" spans="1:8" x14ac:dyDescent="0.25">
      <c r="A223">
        <v>2.2200000000000002</v>
      </c>
      <c r="B223">
        <v>0</v>
      </c>
      <c r="C223">
        <v>0</v>
      </c>
      <c r="D223">
        <v>0</v>
      </c>
      <c r="E223">
        <v>0</v>
      </c>
      <c r="F223">
        <v>3.4759454430000002E-3</v>
      </c>
      <c r="G223">
        <v>-1.780189574E-3</v>
      </c>
      <c r="H223">
        <v>-2.9835848810000001</v>
      </c>
    </row>
    <row r="224" spans="1:8" x14ac:dyDescent="0.25">
      <c r="A224">
        <v>2.23</v>
      </c>
      <c r="B224">
        <v>0</v>
      </c>
      <c r="C224">
        <v>0</v>
      </c>
      <c r="D224">
        <v>0</v>
      </c>
      <c r="E224">
        <v>0</v>
      </c>
      <c r="F224">
        <v>2.5891037660000001E-3</v>
      </c>
      <c r="G224">
        <v>-1.6321316360000001E-3</v>
      </c>
      <c r="H224">
        <v>-2.982702255</v>
      </c>
    </row>
    <row r="225" spans="1:8" x14ac:dyDescent="0.25">
      <c r="A225">
        <v>2.2400000000000002</v>
      </c>
      <c r="B225">
        <v>0</v>
      </c>
      <c r="C225">
        <v>0</v>
      </c>
      <c r="D225">
        <v>0</v>
      </c>
      <c r="E225">
        <v>0</v>
      </c>
      <c r="F225">
        <v>-2.2818427530000001E-3</v>
      </c>
      <c r="G225">
        <v>-7.4525922539999995E-4</v>
      </c>
      <c r="H225">
        <v>-2.9702787399999999</v>
      </c>
    </row>
    <row r="226" spans="1:8" x14ac:dyDescent="0.25">
      <c r="A226">
        <v>2.25</v>
      </c>
      <c r="B226">
        <v>0</v>
      </c>
      <c r="C226">
        <v>0</v>
      </c>
      <c r="D226">
        <v>0</v>
      </c>
      <c r="E226">
        <v>0</v>
      </c>
      <c r="F226">
        <v>-4.6681482340000004E-3</v>
      </c>
      <c r="G226">
        <v>-2.242997289E-4</v>
      </c>
      <c r="H226">
        <v>-2.9608268739999999</v>
      </c>
    </row>
    <row r="227" spans="1:8" x14ac:dyDescent="0.25">
      <c r="A227">
        <v>2.2599999999999998</v>
      </c>
      <c r="B227">
        <v>0</v>
      </c>
      <c r="C227">
        <v>0</v>
      </c>
      <c r="D227">
        <v>0</v>
      </c>
      <c r="E227">
        <v>0</v>
      </c>
      <c r="F227">
        <v>-5.7482812550000003E-3</v>
      </c>
      <c r="G227" s="1">
        <v>6.4618885520000002E-5</v>
      </c>
      <c r="H227">
        <v>-2.953118801</v>
      </c>
    </row>
    <row r="228" spans="1:8" x14ac:dyDescent="0.25">
      <c r="A228">
        <v>2.27</v>
      </c>
      <c r="B228">
        <v>0</v>
      </c>
      <c r="C228">
        <v>0</v>
      </c>
      <c r="D228">
        <v>0</v>
      </c>
      <c r="E228">
        <v>0</v>
      </c>
      <c r="F228">
        <v>-5.7172309610000003E-3</v>
      </c>
      <c r="G228">
        <v>2.1392852069999999E-4</v>
      </c>
      <c r="H228">
        <v>-2.9476199150000002</v>
      </c>
    </row>
    <row r="229" spans="1:8" x14ac:dyDescent="0.25">
      <c r="A229">
        <v>2.2799999999999998</v>
      </c>
      <c r="B229">
        <v>0</v>
      </c>
      <c r="C229">
        <v>0</v>
      </c>
      <c r="D229">
        <v>0</v>
      </c>
      <c r="E229">
        <v>0</v>
      </c>
      <c r="F229">
        <v>-5.4689198729999996E-3</v>
      </c>
      <c r="G229">
        <v>3.303810954E-4</v>
      </c>
      <c r="H229">
        <v>-2.9430575370000001</v>
      </c>
    </row>
    <row r="230" spans="1:8" x14ac:dyDescent="0.25">
      <c r="A230">
        <v>2.29</v>
      </c>
      <c r="B230">
        <v>0</v>
      </c>
      <c r="C230">
        <v>0</v>
      </c>
      <c r="D230">
        <v>0</v>
      </c>
      <c r="E230">
        <v>0</v>
      </c>
      <c r="F230">
        <v>-4.7404412179999997E-3</v>
      </c>
      <c r="G230">
        <v>2.581998706E-4</v>
      </c>
      <c r="H230">
        <v>-2.9396011830000002</v>
      </c>
    </row>
    <row r="231" spans="1:8" x14ac:dyDescent="0.25">
      <c r="A231">
        <v>2.2999999999999998</v>
      </c>
      <c r="B231">
        <v>0</v>
      </c>
      <c r="C231">
        <v>0</v>
      </c>
      <c r="D231">
        <v>0</v>
      </c>
      <c r="E231">
        <v>0</v>
      </c>
      <c r="F231">
        <v>-3.9660912010000002E-3</v>
      </c>
      <c r="G231">
        <v>-2.0750612020000001E-4</v>
      </c>
      <c r="H231">
        <v>-2.9368624689999998</v>
      </c>
    </row>
    <row r="232" spans="1:8" x14ac:dyDescent="0.25">
      <c r="A232">
        <v>2.31</v>
      </c>
      <c r="B232">
        <v>0</v>
      </c>
      <c r="C232">
        <v>0</v>
      </c>
      <c r="D232">
        <v>0</v>
      </c>
      <c r="E232">
        <v>0</v>
      </c>
      <c r="F232">
        <v>-2.853600308E-3</v>
      </c>
      <c r="G232">
        <v>-1.4915689829999999E-3</v>
      </c>
      <c r="H232">
        <v>-2.9336385730000001</v>
      </c>
    </row>
    <row r="233" spans="1:8" x14ac:dyDescent="0.25">
      <c r="A233">
        <v>2.3199999999999998</v>
      </c>
      <c r="B233">
        <v>0</v>
      </c>
      <c r="C233">
        <v>0</v>
      </c>
      <c r="D233">
        <v>0</v>
      </c>
      <c r="E233">
        <v>0</v>
      </c>
      <c r="F233">
        <v>-2.6065539569999998E-3</v>
      </c>
      <c r="G233">
        <v>-1.677028835E-3</v>
      </c>
      <c r="H233">
        <v>-2.9327414040000002</v>
      </c>
    </row>
    <row r="234" spans="1:8" x14ac:dyDescent="0.25">
      <c r="A234">
        <v>2.33</v>
      </c>
      <c r="B234">
        <v>0</v>
      </c>
      <c r="C234">
        <v>0</v>
      </c>
      <c r="D234">
        <v>0</v>
      </c>
      <c r="E234">
        <v>0</v>
      </c>
      <c r="F234">
        <v>-1.2960769239999999E-3</v>
      </c>
      <c r="G234">
        <v>-2.1238401529999999E-3</v>
      </c>
      <c r="H234">
        <v>-2.9357144829999999</v>
      </c>
    </row>
    <row r="235" spans="1:8" x14ac:dyDescent="0.25">
      <c r="A235">
        <v>2.34</v>
      </c>
      <c r="B235">
        <v>0</v>
      </c>
      <c r="C235">
        <v>0</v>
      </c>
      <c r="D235">
        <v>0</v>
      </c>
      <c r="E235">
        <v>0</v>
      </c>
      <c r="F235">
        <v>1.25393644E-3</v>
      </c>
      <c r="G235">
        <v>-2.4809241290000002E-3</v>
      </c>
      <c r="H235">
        <v>-2.9415678980000002</v>
      </c>
    </row>
    <row r="236" spans="1:8" x14ac:dyDescent="0.25">
      <c r="A236">
        <v>2.35</v>
      </c>
      <c r="B236">
        <v>0</v>
      </c>
      <c r="C236">
        <v>0</v>
      </c>
      <c r="D236">
        <v>0</v>
      </c>
      <c r="E236">
        <v>0</v>
      </c>
      <c r="F236">
        <v>2.7878694240000002E-3</v>
      </c>
      <c r="G236">
        <v>-2.8034821149999999E-3</v>
      </c>
      <c r="H236">
        <v>-2.9478883740000001</v>
      </c>
    </row>
    <row r="237" spans="1:8" x14ac:dyDescent="0.25">
      <c r="A237">
        <v>2.36</v>
      </c>
      <c r="B237">
        <v>0</v>
      </c>
      <c r="C237">
        <v>0</v>
      </c>
      <c r="D237">
        <v>0</v>
      </c>
      <c r="E237">
        <v>0</v>
      </c>
      <c r="F237">
        <v>3.5565979779999999E-3</v>
      </c>
      <c r="G237">
        <v>-2.7762576940000001E-3</v>
      </c>
      <c r="H237">
        <v>-2.9530353549999999</v>
      </c>
    </row>
    <row r="238" spans="1:8" x14ac:dyDescent="0.25">
      <c r="A238">
        <v>2.37</v>
      </c>
      <c r="B238">
        <v>0</v>
      </c>
      <c r="C238">
        <v>0</v>
      </c>
      <c r="D238">
        <v>0</v>
      </c>
      <c r="E238">
        <v>0</v>
      </c>
      <c r="F238">
        <v>3.61298956E-3</v>
      </c>
      <c r="G238">
        <v>-2.7328208090000002E-3</v>
      </c>
      <c r="H238">
        <v>-2.9590315820000002</v>
      </c>
    </row>
    <row r="239" spans="1:8" x14ac:dyDescent="0.25">
      <c r="A239">
        <v>2.38</v>
      </c>
      <c r="B239">
        <v>0</v>
      </c>
      <c r="C239">
        <v>0</v>
      </c>
      <c r="D239">
        <v>0</v>
      </c>
      <c r="E239">
        <v>0</v>
      </c>
      <c r="F239">
        <v>3.5393573339999999E-3</v>
      </c>
      <c r="G239">
        <v>-2.4541988970000002E-3</v>
      </c>
      <c r="H239">
        <v>-2.960418701</v>
      </c>
    </row>
    <row r="240" spans="1:8" x14ac:dyDescent="0.25">
      <c r="A240">
        <v>2.39</v>
      </c>
      <c r="B240">
        <v>0</v>
      </c>
      <c r="C240">
        <v>0</v>
      </c>
      <c r="D240">
        <v>0</v>
      </c>
      <c r="E240">
        <v>0</v>
      </c>
      <c r="F240">
        <v>3.4442348410000001E-3</v>
      </c>
      <c r="G240">
        <v>-2.3701637980000001E-3</v>
      </c>
      <c r="H240">
        <v>-2.9616060260000001</v>
      </c>
    </row>
    <row r="241" spans="1:8" x14ac:dyDescent="0.25">
      <c r="A241">
        <v>2.4</v>
      </c>
      <c r="B241">
        <v>0</v>
      </c>
      <c r="C241">
        <v>0</v>
      </c>
      <c r="D241">
        <v>0</v>
      </c>
      <c r="E241">
        <v>0</v>
      </c>
      <c r="F241">
        <v>3.1580040230000002E-3</v>
      </c>
      <c r="G241">
        <v>-2.1939352150000002E-3</v>
      </c>
      <c r="H241">
        <v>-2.9632468219999999</v>
      </c>
    </row>
    <row r="242" spans="1:8" x14ac:dyDescent="0.25">
      <c r="A242">
        <v>2.41</v>
      </c>
      <c r="B242">
        <v>0</v>
      </c>
      <c r="C242">
        <v>0</v>
      </c>
      <c r="D242">
        <v>0</v>
      </c>
      <c r="E242">
        <v>0</v>
      </c>
      <c r="F242">
        <v>2.799220383E-3</v>
      </c>
      <c r="G242">
        <v>-1.9295290110000001E-3</v>
      </c>
      <c r="H242">
        <v>-2.9645206929999999</v>
      </c>
    </row>
    <row r="243" spans="1:8" x14ac:dyDescent="0.25">
      <c r="A243">
        <v>2.42</v>
      </c>
      <c r="B243">
        <v>0</v>
      </c>
      <c r="C243">
        <v>0</v>
      </c>
      <c r="D243">
        <v>0</v>
      </c>
      <c r="E243">
        <v>0</v>
      </c>
      <c r="F243">
        <v>2.5863107290000002E-3</v>
      </c>
      <c r="G243">
        <v>-1.732498407E-3</v>
      </c>
      <c r="H243">
        <v>-2.9654989239999998</v>
      </c>
    </row>
    <row r="244" spans="1:8" x14ac:dyDescent="0.25">
      <c r="A244">
        <v>2.4300000000000002</v>
      </c>
      <c r="B244">
        <v>0</v>
      </c>
      <c r="C244">
        <v>0</v>
      </c>
      <c r="D244">
        <v>0</v>
      </c>
      <c r="E244">
        <v>0</v>
      </c>
      <c r="F244">
        <v>3.0605997890000001E-3</v>
      </c>
      <c r="G244">
        <v>-1.674599946E-3</v>
      </c>
      <c r="H244">
        <v>-2.9683299060000001</v>
      </c>
    </row>
    <row r="245" spans="1:8" x14ac:dyDescent="0.25">
      <c r="A245">
        <v>2.44</v>
      </c>
      <c r="B245">
        <v>0</v>
      </c>
      <c r="C245">
        <v>0</v>
      </c>
      <c r="D245">
        <v>0</v>
      </c>
      <c r="E245">
        <v>0</v>
      </c>
      <c r="F245">
        <v>6.583154202E-3</v>
      </c>
      <c r="G245">
        <v>-2.2376701240000001E-3</v>
      </c>
      <c r="H245">
        <v>-2.9772262569999999</v>
      </c>
    </row>
    <row r="246" spans="1:8" x14ac:dyDescent="0.25">
      <c r="A246">
        <v>2.4500000000000002</v>
      </c>
      <c r="B246">
        <v>0</v>
      </c>
      <c r="C246">
        <v>0</v>
      </c>
      <c r="D246">
        <v>0</v>
      </c>
      <c r="E246">
        <v>0</v>
      </c>
      <c r="F246">
        <v>8.1867184489999995E-3</v>
      </c>
      <c r="G246">
        <v>-2.4323388929999999E-3</v>
      </c>
      <c r="H246">
        <v>-2.983106136</v>
      </c>
    </row>
    <row r="247" spans="1:8" x14ac:dyDescent="0.25">
      <c r="A247">
        <v>2.46</v>
      </c>
      <c r="B247">
        <v>0</v>
      </c>
      <c r="C247">
        <v>0</v>
      </c>
      <c r="D247">
        <v>0</v>
      </c>
      <c r="E247">
        <v>0</v>
      </c>
      <c r="F247">
        <v>8.9167021210000003E-3</v>
      </c>
      <c r="G247">
        <v>-2.369359136E-3</v>
      </c>
      <c r="H247">
        <v>-2.9880723950000001</v>
      </c>
    </row>
    <row r="248" spans="1:8" x14ac:dyDescent="0.25">
      <c r="A248">
        <v>2.4700000000000002</v>
      </c>
      <c r="B248">
        <v>0</v>
      </c>
      <c r="C248">
        <v>0</v>
      </c>
      <c r="D248">
        <v>0</v>
      </c>
      <c r="E248">
        <v>0</v>
      </c>
      <c r="F248">
        <v>8.8164508339999993E-3</v>
      </c>
      <c r="G248">
        <v>-2.2877529259999999E-3</v>
      </c>
      <c r="H248">
        <v>-2.9917569159999999</v>
      </c>
    </row>
    <row r="249" spans="1:8" x14ac:dyDescent="0.25">
      <c r="A249">
        <v>2.48</v>
      </c>
      <c r="B249">
        <v>0</v>
      </c>
      <c r="C249">
        <v>0</v>
      </c>
      <c r="D249">
        <v>0</v>
      </c>
      <c r="E249">
        <v>0</v>
      </c>
      <c r="F249">
        <v>8.4022730589999994E-3</v>
      </c>
      <c r="G249">
        <v>-2.1947249769999999E-3</v>
      </c>
      <c r="H249">
        <v>-2.994895697</v>
      </c>
    </row>
    <row r="250" spans="1:8" x14ac:dyDescent="0.25">
      <c r="A250">
        <v>2.4900000000000002</v>
      </c>
      <c r="B250">
        <v>0</v>
      </c>
      <c r="C250">
        <v>0</v>
      </c>
      <c r="D250">
        <v>0</v>
      </c>
      <c r="E250">
        <v>0</v>
      </c>
      <c r="F250">
        <v>7.7565880490000003E-3</v>
      </c>
      <c r="G250">
        <v>-2.1011009809999998E-3</v>
      </c>
      <c r="H250">
        <v>-2.9974131580000001</v>
      </c>
    </row>
    <row r="251" spans="1:8" x14ac:dyDescent="0.25">
      <c r="A251">
        <v>2.5</v>
      </c>
      <c r="B251">
        <v>0</v>
      </c>
      <c r="C251">
        <v>0</v>
      </c>
      <c r="D251">
        <v>0</v>
      </c>
      <c r="E251">
        <v>0</v>
      </c>
      <c r="F251">
        <v>7.3244348170000001E-3</v>
      </c>
      <c r="G251">
        <v>-2.1165609360000001E-3</v>
      </c>
      <c r="H251">
        <v>-2.999044418</v>
      </c>
    </row>
    <row r="252" spans="1:8" x14ac:dyDescent="0.25">
      <c r="A252">
        <v>2.5099999999999998</v>
      </c>
      <c r="B252">
        <v>0</v>
      </c>
      <c r="C252">
        <v>0</v>
      </c>
      <c r="D252">
        <v>0</v>
      </c>
      <c r="E252">
        <v>0</v>
      </c>
      <c r="F252">
        <v>6.9999210539999999E-3</v>
      </c>
      <c r="G252">
        <v>-2.2547319529999999E-3</v>
      </c>
      <c r="H252">
        <v>-3.0006775860000001</v>
      </c>
    </row>
    <row r="253" spans="1:8" x14ac:dyDescent="0.25">
      <c r="A253">
        <v>2.52</v>
      </c>
      <c r="B253">
        <v>0</v>
      </c>
      <c r="C253">
        <v>0</v>
      </c>
      <c r="D253">
        <v>0</v>
      </c>
      <c r="E253">
        <v>0</v>
      </c>
      <c r="F253">
        <v>6.3727172090000004E-3</v>
      </c>
      <c r="G253">
        <v>-2.5169476870000001E-3</v>
      </c>
      <c r="H253">
        <v>-3.002046585</v>
      </c>
    </row>
    <row r="254" spans="1:8" x14ac:dyDescent="0.25">
      <c r="A254">
        <v>2.5299999999999998</v>
      </c>
      <c r="B254">
        <v>0</v>
      </c>
      <c r="C254">
        <v>0</v>
      </c>
      <c r="D254">
        <v>0</v>
      </c>
      <c r="E254">
        <v>0</v>
      </c>
      <c r="F254">
        <v>5.6838355960000001E-3</v>
      </c>
      <c r="G254">
        <v>-2.6850029830000001E-3</v>
      </c>
      <c r="H254">
        <v>-3.002554655</v>
      </c>
    </row>
    <row r="255" spans="1:8" x14ac:dyDescent="0.25">
      <c r="A255">
        <v>2.54</v>
      </c>
      <c r="B255">
        <v>0</v>
      </c>
      <c r="C255">
        <v>0</v>
      </c>
      <c r="D255">
        <v>0</v>
      </c>
      <c r="E255">
        <v>0</v>
      </c>
      <c r="F255">
        <v>3.5783052439999998E-3</v>
      </c>
      <c r="G255">
        <v>-2.4057701230000002E-3</v>
      </c>
      <c r="H255">
        <v>-3.001163483</v>
      </c>
    </row>
    <row r="256" spans="1:8" x14ac:dyDescent="0.25">
      <c r="A256">
        <v>2.5499999999999998</v>
      </c>
      <c r="B256">
        <v>0</v>
      </c>
      <c r="C256">
        <v>0</v>
      </c>
      <c r="D256">
        <v>0</v>
      </c>
      <c r="E256">
        <v>0</v>
      </c>
      <c r="F256">
        <v>3.2152617350000002E-3</v>
      </c>
      <c r="G256">
        <v>-2.3211166259999999E-3</v>
      </c>
      <c r="H256">
        <v>-3.0008354189999999</v>
      </c>
    </row>
    <row r="257" spans="1:8" x14ac:dyDescent="0.25">
      <c r="A257">
        <v>2.56</v>
      </c>
      <c r="B257">
        <v>0</v>
      </c>
      <c r="C257">
        <v>0</v>
      </c>
      <c r="D257">
        <v>0</v>
      </c>
      <c r="E257">
        <v>0</v>
      </c>
      <c r="F257">
        <v>2.2957380859999999E-3</v>
      </c>
      <c r="G257">
        <v>-2.0015910269999999E-3</v>
      </c>
      <c r="H257">
        <v>-3.000440121</v>
      </c>
    </row>
    <row r="258" spans="1:8" x14ac:dyDescent="0.25">
      <c r="A258">
        <v>2.57</v>
      </c>
      <c r="B258">
        <v>0</v>
      </c>
      <c r="C258">
        <v>0</v>
      </c>
      <c r="D258">
        <v>0</v>
      </c>
      <c r="E258">
        <v>0</v>
      </c>
      <c r="F258">
        <v>1.897830516E-3</v>
      </c>
      <c r="G258">
        <v>-1.6512349249999999E-3</v>
      </c>
      <c r="H258">
        <v>-3.000132561</v>
      </c>
    </row>
    <row r="259" spans="1:8" x14ac:dyDescent="0.25">
      <c r="A259">
        <v>2.58</v>
      </c>
      <c r="B259">
        <v>0</v>
      </c>
      <c r="C259">
        <v>0</v>
      </c>
      <c r="D259">
        <v>0</v>
      </c>
      <c r="E259">
        <v>0</v>
      </c>
      <c r="F259">
        <v>1.9138716160000001E-3</v>
      </c>
      <c r="G259">
        <v>-1.62564218E-3</v>
      </c>
      <c r="H259">
        <v>-3.0000586509999998</v>
      </c>
    </row>
    <row r="260" spans="1:8" x14ac:dyDescent="0.25">
      <c r="A260">
        <v>2.59</v>
      </c>
      <c r="B260">
        <v>0</v>
      </c>
      <c r="C260">
        <v>0</v>
      </c>
      <c r="D260">
        <v>0</v>
      </c>
      <c r="E260">
        <v>0</v>
      </c>
      <c r="F260">
        <v>2.0218873399999999E-3</v>
      </c>
      <c r="G260">
        <v>-1.5562623739999999E-3</v>
      </c>
      <c r="H260">
        <v>-2.9998998640000001</v>
      </c>
    </row>
    <row r="261" spans="1:8" x14ac:dyDescent="0.25">
      <c r="A261">
        <v>2.6</v>
      </c>
      <c r="B261">
        <v>0</v>
      </c>
      <c r="C261">
        <v>0</v>
      </c>
      <c r="D261">
        <v>0</v>
      </c>
      <c r="E261">
        <v>0</v>
      </c>
      <c r="F261">
        <v>2.1728035060000002E-3</v>
      </c>
      <c r="G261">
        <v>-1.354195178E-3</v>
      </c>
      <c r="H261">
        <v>-2.9997162820000001</v>
      </c>
    </row>
    <row r="262" spans="1:8" x14ac:dyDescent="0.25">
      <c r="A262">
        <v>2.61</v>
      </c>
      <c r="B262">
        <v>0</v>
      </c>
      <c r="C262">
        <v>0</v>
      </c>
      <c r="D262">
        <v>0</v>
      </c>
      <c r="E262">
        <v>0</v>
      </c>
      <c r="F262">
        <v>2.3986473680000001E-3</v>
      </c>
      <c r="G262">
        <v>-1.2944564220000001E-3</v>
      </c>
      <c r="H262">
        <v>-2.9996342660000002</v>
      </c>
    </row>
    <row r="263" spans="1:8" x14ac:dyDescent="0.25">
      <c r="A263">
        <v>2.62</v>
      </c>
      <c r="B263">
        <v>0</v>
      </c>
      <c r="C263">
        <v>0</v>
      </c>
      <c r="D263">
        <v>0</v>
      </c>
      <c r="E263">
        <v>0</v>
      </c>
      <c r="F263">
        <v>2.667655237E-3</v>
      </c>
      <c r="G263">
        <v>-1.438178122E-3</v>
      </c>
      <c r="H263">
        <v>-2.9996242519999998</v>
      </c>
    </row>
    <row r="264" spans="1:8" x14ac:dyDescent="0.25">
      <c r="A264">
        <v>2.63</v>
      </c>
      <c r="B264">
        <v>0</v>
      </c>
      <c r="C264">
        <v>0</v>
      </c>
      <c r="D264">
        <v>0</v>
      </c>
      <c r="E264">
        <v>0</v>
      </c>
      <c r="F264">
        <v>2.660861239E-3</v>
      </c>
      <c r="G264">
        <v>-2.179853618E-3</v>
      </c>
      <c r="H264">
        <v>-2.9994053840000001</v>
      </c>
    </row>
    <row r="265" spans="1:8" x14ac:dyDescent="0.25">
      <c r="A265">
        <v>2.64</v>
      </c>
      <c r="B265">
        <v>0</v>
      </c>
      <c r="C265">
        <v>0</v>
      </c>
      <c r="D265">
        <v>0</v>
      </c>
      <c r="E265">
        <v>0</v>
      </c>
      <c r="F265">
        <v>2.0110905170000002E-3</v>
      </c>
      <c r="G265">
        <v>-3.0434802169999999E-3</v>
      </c>
      <c r="H265">
        <v>-2.998087645</v>
      </c>
    </row>
    <row r="266" spans="1:8" x14ac:dyDescent="0.25">
      <c r="A266">
        <v>2.65</v>
      </c>
      <c r="B266">
        <v>0</v>
      </c>
      <c r="C266">
        <v>0</v>
      </c>
      <c r="D266">
        <v>0</v>
      </c>
      <c r="E266">
        <v>0</v>
      </c>
      <c r="F266">
        <v>1.438840292E-3</v>
      </c>
      <c r="G266">
        <v>-3.6365389819999999E-3</v>
      </c>
      <c r="H266">
        <v>-2.997118473</v>
      </c>
    </row>
    <row r="267" spans="1:8" x14ac:dyDescent="0.25">
      <c r="A267">
        <v>2.66</v>
      </c>
      <c r="B267">
        <v>0</v>
      </c>
      <c r="C267">
        <v>0</v>
      </c>
      <c r="D267">
        <v>0</v>
      </c>
      <c r="E267">
        <v>0</v>
      </c>
      <c r="F267">
        <v>1.0682977739999999E-3</v>
      </c>
      <c r="G267">
        <v>-3.9897561069999997E-3</v>
      </c>
      <c r="H267">
        <v>-2.996333838</v>
      </c>
    </row>
    <row r="268" spans="1:8" x14ac:dyDescent="0.25">
      <c r="A268">
        <v>2.67</v>
      </c>
      <c r="B268">
        <v>0</v>
      </c>
      <c r="C268">
        <v>0</v>
      </c>
      <c r="D268">
        <v>0</v>
      </c>
      <c r="E268">
        <v>0</v>
      </c>
      <c r="F268">
        <v>1.005887985E-3</v>
      </c>
      <c r="G268">
        <v>-4.1539743539999998E-3</v>
      </c>
      <c r="H268">
        <v>-2.9957695009999998</v>
      </c>
    </row>
    <row r="269" spans="1:8" x14ac:dyDescent="0.25">
      <c r="A269">
        <v>2.68</v>
      </c>
      <c r="B269">
        <v>0</v>
      </c>
      <c r="C269">
        <v>0</v>
      </c>
      <c r="D269">
        <v>0</v>
      </c>
      <c r="E269">
        <v>0</v>
      </c>
      <c r="F269">
        <v>1.1197328570000001E-3</v>
      </c>
      <c r="G269">
        <v>-4.173144698E-3</v>
      </c>
      <c r="H269">
        <v>-2.9953002930000001</v>
      </c>
    </row>
    <row r="270" spans="1:8" x14ac:dyDescent="0.25">
      <c r="A270">
        <v>2.69</v>
      </c>
      <c r="B270">
        <v>0</v>
      </c>
      <c r="C270">
        <v>0</v>
      </c>
      <c r="D270">
        <v>0</v>
      </c>
      <c r="E270">
        <v>0</v>
      </c>
      <c r="F270">
        <v>1.3110917059999999E-3</v>
      </c>
      <c r="G270">
        <v>-3.7339106200000001E-3</v>
      </c>
      <c r="H270">
        <v>-2.9949321750000002</v>
      </c>
    </row>
    <row r="271" spans="1:8" x14ac:dyDescent="0.25">
      <c r="A271">
        <v>2.7</v>
      </c>
      <c r="B271">
        <v>0</v>
      </c>
      <c r="C271">
        <v>0</v>
      </c>
      <c r="D271">
        <v>0</v>
      </c>
      <c r="E271">
        <v>0</v>
      </c>
      <c r="F271">
        <v>1.44796446E-3</v>
      </c>
      <c r="G271">
        <v>-2.971626818E-3</v>
      </c>
      <c r="H271">
        <v>-2.9946341510000001</v>
      </c>
    </row>
    <row r="272" spans="1:8" x14ac:dyDescent="0.25">
      <c r="A272">
        <v>2.71</v>
      </c>
      <c r="B272">
        <v>0</v>
      </c>
      <c r="C272">
        <v>0</v>
      </c>
      <c r="D272">
        <v>0</v>
      </c>
      <c r="E272">
        <v>0</v>
      </c>
      <c r="F272">
        <v>1.372960396E-3</v>
      </c>
      <c r="G272">
        <v>-2.610899508E-3</v>
      </c>
      <c r="H272">
        <v>-2.994413137</v>
      </c>
    </row>
    <row r="273" spans="1:8" x14ac:dyDescent="0.25">
      <c r="A273">
        <v>2.72</v>
      </c>
      <c r="B273">
        <v>0</v>
      </c>
      <c r="C273">
        <v>0</v>
      </c>
      <c r="D273">
        <v>0</v>
      </c>
      <c r="E273">
        <v>0</v>
      </c>
      <c r="F273">
        <v>1.07492879E-3</v>
      </c>
      <c r="G273">
        <v>-2.1562799810000001E-3</v>
      </c>
      <c r="H273">
        <v>-2.9944574830000001</v>
      </c>
    </row>
    <row r="274" spans="1:8" x14ac:dyDescent="0.25">
      <c r="A274">
        <v>2.73</v>
      </c>
      <c r="B274">
        <v>0</v>
      </c>
      <c r="C274">
        <v>0</v>
      </c>
      <c r="D274">
        <v>0</v>
      </c>
      <c r="E274">
        <v>0</v>
      </c>
      <c r="F274">
        <v>1.2423489240000001E-3</v>
      </c>
      <c r="G274">
        <v>-1.966625452E-3</v>
      </c>
      <c r="H274">
        <v>-2.9949669839999999</v>
      </c>
    </row>
    <row r="275" spans="1:8" x14ac:dyDescent="0.25">
      <c r="A275">
        <v>2.74</v>
      </c>
      <c r="B275">
        <v>0</v>
      </c>
      <c r="C275">
        <v>0</v>
      </c>
      <c r="D275">
        <v>0</v>
      </c>
      <c r="E275">
        <v>0</v>
      </c>
      <c r="F275">
        <v>1.8758550289999999E-3</v>
      </c>
      <c r="G275">
        <v>-1.778773963E-3</v>
      </c>
      <c r="H275">
        <v>-2.9960589409999998</v>
      </c>
    </row>
    <row r="276" spans="1:8" x14ac:dyDescent="0.25">
      <c r="A276">
        <v>2.75</v>
      </c>
      <c r="B276">
        <v>0</v>
      </c>
      <c r="C276">
        <v>0</v>
      </c>
      <c r="D276">
        <v>0</v>
      </c>
      <c r="E276">
        <v>0</v>
      </c>
      <c r="F276">
        <v>2.3843720559999998E-3</v>
      </c>
      <c r="G276">
        <v>-1.4885962010000001E-3</v>
      </c>
      <c r="H276">
        <v>-2.9972398280000001</v>
      </c>
    </row>
    <row r="277" spans="1:8" x14ac:dyDescent="0.25">
      <c r="A277">
        <v>2.76</v>
      </c>
      <c r="B277">
        <v>0</v>
      </c>
      <c r="C277">
        <v>0</v>
      </c>
      <c r="D277">
        <v>0</v>
      </c>
      <c r="E277">
        <v>0</v>
      </c>
      <c r="F277">
        <v>2.6050973680000001E-3</v>
      </c>
      <c r="G277">
        <v>-1.50834769E-3</v>
      </c>
      <c r="H277">
        <v>-2.9983377459999998</v>
      </c>
    </row>
    <row r="278" spans="1:8" x14ac:dyDescent="0.25">
      <c r="A278">
        <v>2.77</v>
      </c>
      <c r="B278">
        <v>0</v>
      </c>
      <c r="C278">
        <v>0</v>
      </c>
      <c r="D278">
        <v>0</v>
      </c>
      <c r="E278">
        <v>0</v>
      </c>
      <c r="F278">
        <v>2.2272765640000002E-3</v>
      </c>
      <c r="G278">
        <v>-1.5353113410000001E-3</v>
      </c>
      <c r="H278">
        <v>-2.9993982319999999</v>
      </c>
    </row>
    <row r="279" spans="1:8" x14ac:dyDescent="0.25">
      <c r="A279">
        <v>2.78</v>
      </c>
      <c r="B279">
        <v>0</v>
      </c>
      <c r="C279">
        <v>0</v>
      </c>
      <c r="D279">
        <v>0</v>
      </c>
      <c r="E279">
        <v>0</v>
      </c>
      <c r="F279">
        <v>2.0732842389999998E-3</v>
      </c>
      <c r="G279">
        <v>-1.496441662E-3</v>
      </c>
      <c r="H279">
        <v>-2.9996042250000001</v>
      </c>
    </row>
    <row r="280" spans="1:8" x14ac:dyDescent="0.25">
      <c r="A280">
        <v>2.79</v>
      </c>
      <c r="B280">
        <v>0</v>
      </c>
      <c r="C280">
        <v>0</v>
      </c>
      <c r="D280">
        <v>0</v>
      </c>
      <c r="E280">
        <v>0</v>
      </c>
      <c r="F280">
        <v>1.9483221689999999E-3</v>
      </c>
      <c r="G280">
        <v>-1.5278980139999999E-3</v>
      </c>
      <c r="H280">
        <v>-3.0000219349999999</v>
      </c>
    </row>
    <row r="281" spans="1:8" x14ac:dyDescent="0.25">
      <c r="A281">
        <v>2.8</v>
      </c>
      <c r="B281">
        <v>0</v>
      </c>
      <c r="C281">
        <v>0</v>
      </c>
      <c r="D281">
        <v>0</v>
      </c>
      <c r="E281">
        <v>0</v>
      </c>
      <c r="F281">
        <v>2.0325332880000001E-3</v>
      </c>
      <c r="G281">
        <v>-1.513376832E-3</v>
      </c>
      <c r="H281">
        <v>-3.0002701279999999</v>
      </c>
    </row>
    <row r="282" spans="1:8" x14ac:dyDescent="0.25">
      <c r="A282">
        <v>2.81</v>
      </c>
      <c r="B282">
        <v>0</v>
      </c>
      <c r="C282">
        <v>0</v>
      </c>
      <c r="D282">
        <v>0</v>
      </c>
      <c r="E282">
        <v>0</v>
      </c>
      <c r="F282">
        <v>2.146912739E-3</v>
      </c>
      <c r="G282">
        <v>-1.314990222E-3</v>
      </c>
      <c r="H282">
        <v>-3.0004987719999998</v>
      </c>
    </row>
    <row r="283" spans="1:8" x14ac:dyDescent="0.25">
      <c r="A283">
        <v>2.82</v>
      </c>
      <c r="B283">
        <v>0</v>
      </c>
      <c r="C283">
        <v>0</v>
      </c>
      <c r="D283">
        <v>0</v>
      </c>
      <c r="E283">
        <v>0</v>
      </c>
      <c r="F283">
        <v>2.0431317390000002E-3</v>
      </c>
      <c r="G283">
        <v>-9.6081942320000002E-4</v>
      </c>
      <c r="H283">
        <v>-3.0006604189999999</v>
      </c>
    </row>
    <row r="284" spans="1:8" x14ac:dyDescent="0.25">
      <c r="A284">
        <v>2.83</v>
      </c>
      <c r="B284">
        <v>0</v>
      </c>
      <c r="C284">
        <v>0</v>
      </c>
      <c r="D284">
        <v>0</v>
      </c>
      <c r="E284">
        <v>0</v>
      </c>
      <c r="F284">
        <v>2.4132151160000002E-3</v>
      </c>
      <c r="G284">
        <v>-8.393079042E-4</v>
      </c>
      <c r="H284">
        <v>-3.0025651450000002</v>
      </c>
    </row>
    <row r="285" spans="1:8" x14ac:dyDescent="0.25">
      <c r="A285">
        <v>2.84</v>
      </c>
      <c r="B285">
        <v>0</v>
      </c>
      <c r="C285">
        <v>0</v>
      </c>
      <c r="D285">
        <v>0</v>
      </c>
      <c r="E285">
        <v>0</v>
      </c>
      <c r="F285">
        <v>4.6883802860000004E-3</v>
      </c>
      <c r="G285">
        <v>-1.0750070209999999E-3</v>
      </c>
      <c r="H285">
        <v>-3.009840965</v>
      </c>
    </row>
    <row r="286" spans="1:8" x14ac:dyDescent="0.25">
      <c r="A286">
        <v>2.85</v>
      </c>
      <c r="B286">
        <v>0</v>
      </c>
      <c r="C286">
        <v>0</v>
      </c>
      <c r="D286">
        <v>0</v>
      </c>
      <c r="E286">
        <v>0</v>
      </c>
      <c r="F286">
        <v>5.7016629729999997E-3</v>
      </c>
      <c r="G286">
        <v>-1.325584948E-3</v>
      </c>
      <c r="H286">
        <v>-3.0145735739999999</v>
      </c>
    </row>
    <row r="287" spans="1:8" x14ac:dyDescent="0.25">
      <c r="A287">
        <v>2.86</v>
      </c>
      <c r="B287">
        <v>0</v>
      </c>
      <c r="C287">
        <v>0</v>
      </c>
      <c r="D287">
        <v>0</v>
      </c>
      <c r="E287">
        <v>0</v>
      </c>
      <c r="F287">
        <v>6.0927644370000001E-3</v>
      </c>
      <c r="G287">
        <v>-1.450277865E-3</v>
      </c>
      <c r="H287">
        <v>-3.0178775789999999</v>
      </c>
    </row>
    <row r="288" spans="1:8" x14ac:dyDescent="0.25">
      <c r="A288">
        <v>2.87</v>
      </c>
      <c r="B288">
        <v>0</v>
      </c>
      <c r="C288">
        <v>0</v>
      </c>
      <c r="D288">
        <v>0</v>
      </c>
      <c r="E288">
        <v>0</v>
      </c>
      <c r="F288">
        <v>6.019694731E-3</v>
      </c>
      <c r="G288">
        <v>-1.27338618E-3</v>
      </c>
      <c r="H288">
        <v>-3.0208282469999999</v>
      </c>
    </row>
    <row r="289" spans="1:8" x14ac:dyDescent="0.25">
      <c r="A289">
        <v>2.88</v>
      </c>
      <c r="B289">
        <v>0</v>
      </c>
      <c r="C289">
        <v>0</v>
      </c>
      <c r="D289">
        <v>0</v>
      </c>
      <c r="E289">
        <v>0</v>
      </c>
      <c r="F289">
        <v>5.2744094279999999E-3</v>
      </c>
      <c r="G289">
        <v>-8.6159259079999996E-4</v>
      </c>
      <c r="H289">
        <v>-3.0248441700000002</v>
      </c>
    </row>
    <row r="290" spans="1:8" x14ac:dyDescent="0.25">
      <c r="A290">
        <v>2.89</v>
      </c>
      <c r="B290">
        <v>0</v>
      </c>
      <c r="C290">
        <v>0</v>
      </c>
      <c r="D290">
        <v>0</v>
      </c>
      <c r="E290">
        <v>0</v>
      </c>
      <c r="F290">
        <v>5.0957100470000001E-3</v>
      </c>
      <c r="G290">
        <v>-8.066520095E-4</v>
      </c>
      <c r="H290">
        <v>-3.0255522730000002</v>
      </c>
    </row>
    <row r="291" spans="1:8" x14ac:dyDescent="0.25">
      <c r="A291">
        <v>2.9</v>
      </c>
      <c r="B291">
        <v>0</v>
      </c>
      <c r="C291">
        <v>0</v>
      </c>
      <c r="D291">
        <v>0</v>
      </c>
      <c r="E291">
        <v>0</v>
      </c>
      <c r="F291">
        <v>4.8639830199999996E-3</v>
      </c>
      <c r="G291">
        <v>-6.3601881269999998E-4</v>
      </c>
      <c r="H291">
        <v>-3.0267739300000001</v>
      </c>
    </row>
    <row r="292" spans="1:8" x14ac:dyDescent="0.25">
      <c r="A292">
        <v>2.91</v>
      </c>
      <c r="B292">
        <v>0</v>
      </c>
      <c r="C292">
        <v>0</v>
      </c>
      <c r="D292">
        <v>0</v>
      </c>
      <c r="E292">
        <v>0</v>
      </c>
      <c r="F292">
        <v>4.3780915440000002E-3</v>
      </c>
      <c r="G292">
        <v>-3.6602467300000003E-4</v>
      </c>
      <c r="H292">
        <v>-3.0280089380000001</v>
      </c>
    </row>
    <row r="293" spans="1:8" x14ac:dyDescent="0.25">
      <c r="A293">
        <v>2.92</v>
      </c>
      <c r="B293">
        <v>0</v>
      </c>
      <c r="C293">
        <v>0</v>
      </c>
      <c r="D293">
        <v>0</v>
      </c>
      <c r="E293">
        <v>0</v>
      </c>
      <c r="F293">
        <v>3.6930516360000002E-3</v>
      </c>
      <c r="G293">
        <v>-3.1497329469999999E-4</v>
      </c>
      <c r="H293">
        <v>-3.0290005209999999</v>
      </c>
    </row>
    <row r="294" spans="1:8" x14ac:dyDescent="0.25">
      <c r="A294">
        <v>2.93</v>
      </c>
      <c r="B294">
        <v>0</v>
      </c>
      <c r="C294">
        <v>0</v>
      </c>
      <c r="D294">
        <v>0</v>
      </c>
      <c r="E294">
        <v>0</v>
      </c>
      <c r="F294">
        <v>2.3911073800000002E-3</v>
      </c>
      <c r="G294">
        <v>-2.68034637E-4</v>
      </c>
      <c r="H294">
        <v>-3.0278122430000001</v>
      </c>
    </row>
    <row r="295" spans="1:8" x14ac:dyDescent="0.25">
      <c r="A295">
        <v>2.94</v>
      </c>
      <c r="B295">
        <v>0</v>
      </c>
      <c r="C295">
        <v>0</v>
      </c>
      <c r="D295">
        <v>0</v>
      </c>
      <c r="E295">
        <v>0</v>
      </c>
      <c r="F295">
        <v>-4.1571073230000001E-4</v>
      </c>
      <c r="G295" s="1">
        <v>6.1817467209999998E-5</v>
      </c>
      <c r="H295">
        <v>-3.020937204</v>
      </c>
    </row>
    <row r="296" spans="1:8" x14ac:dyDescent="0.25">
      <c r="A296">
        <v>2.95</v>
      </c>
      <c r="B296">
        <v>0</v>
      </c>
      <c r="C296">
        <v>0</v>
      </c>
      <c r="D296">
        <v>0</v>
      </c>
      <c r="E296">
        <v>0</v>
      </c>
      <c r="F296">
        <v>-1.349177212E-3</v>
      </c>
      <c r="G296" s="1">
        <v>-8.7015330789999999E-5</v>
      </c>
      <c r="H296">
        <v>-3.0165157319999998</v>
      </c>
    </row>
    <row r="297" spans="1:8" x14ac:dyDescent="0.25">
      <c r="A297">
        <v>2.96</v>
      </c>
      <c r="B297">
        <v>0</v>
      </c>
      <c r="C297">
        <v>0</v>
      </c>
      <c r="D297">
        <v>0</v>
      </c>
      <c r="E297">
        <v>0</v>
      </c>
      <c r="F297">
        <v>-1.746596768E-3</v>
      </c>
      <c r="G297">
        <v>-7.1367621419999997E-4</v>
      </c>
      <c r="H297">
        <v>-3.012740135</v>
      </c>
    </row>
    <row r="298" spans="1:8" x14ac:dyDescent="0.25">
      <c r="A298">
        <v>2.97</v>
      </c>
      <c r="B298">
        <v>0</v>
      </c>
      <c r="C298">
        <v>0</v>
      </c>
      <c r="D298">
        <v>0</v>
      </c>
      <c r="E298">
        <v>0</v>
      </c>
      <c r="F298">
        <v>-1.7124693840000001E-3</v>
      </c>
      <c r="G298">
        <v>-1.283369958E-3</v>
      </c>
      <c r="H298">
        <v>-3.0100917819999999</v>
      </c>
    </row>
    <row r="299" spans="1:8" x14ac:dyDescent="0.25">
      <c r="A299">
        <v>2.98</v>
      </c>
      <c r="B299">
        <v>0</v>
      </c>
      <c r="C299">
        <v>0</v>
      </c>
      <c r="D299">
        <v>0</v>
      </c>
      <c r="E299">
        <v>0</v>
      </c>
      <c r="F299">
        <v>-1.4731399710000001E-3</v>
      </c>
      <c r="G299">
        <v>-1.502074301E-3</v>
      </c>
      <c r="H299">
        <v>-3.0078825949999999</v>
      </c>
    </row>
    <row r="300" spans="1:8" x14ac:dyDescent="0.25">
      <c r="A300">
        <v>2.99</v>
      </c>
      <c r="B300">
        <v>0</v>
      </c>
      <c r="C300">
        <v>0</v>
      </c>
      <c r="D300">
        <v>0</v>
      </c>
      <c r="E300">
        <v>0</v>
      </c>
      <c r="F300">
        <v>-1.147132367E-3</v>
      </c>
      <c r="G300">
        <v>-1.610703766E-3</v>
      </c>
      <c r="H300">
        <v>-3.0058929920000002</v>
      </c>
    </row>
    <row r="301" spans="1:8" x14ac:dyDescent="0.25">
      <c r="A301">
        <v>3</v>
      </c>
      <c r="B301">
        <v>0</v>
      </c>
      <c r="C301">
        <v>0</v>
      </c>
      <c r="D301">
        <v>0</v>
      </c>
      <c r="E301">
        <v>0</v>
      </c>
      <c r="F301">
        <v>-6.1220489440000001E-4</v>
      </c>
      <c r="G301">
        <v>-2.1207705139999998E-3</v>
      </c>
      <c r="H301">
        <v>-3.0039157869999999</v>
      </c>
    </row>
    <row r="302" spans="1:8" x14ac:dyDescent="0.25">
      <c r="A302">
        <v>3.01</v>
      </c>
      <c r="B302">
        <v>0</v>
      </c>
      <c r="C302">
        <v>0</v>
      </c>
      <c r="D302">
        <v>0</v>
      </c>
      <c r="E302">
        <v>0</v>
      </c>
      <c r="F302">
        <v>-4.9342028799999999E-4</v>
      </c>
      <c r="G302">
        <v>-2.099968493E-3</v>
      </c>
      <c r="H302">
        <v>-3.0035362239999999</v>
      </c>
    </row>
    <row r="303" spans="1:8" x14ac:dyDescent="0.25">
      <c r="A303">
        <v>3.02</v>
      </c>
      <c r="B303">
        <v>0</v>
      </c>
      <c r="C303">
        <v>0</v>
      </c>
      <c r="D303">
        <v>0</v>
      </c>
      <c r="E303">
        <v>0</v>
      </c>
      <c r="F303">
        <v>-1.1019390080000001E-3</v>
      </c>
      <c r="G303">
        <v>-1.1202320459999999E-3</v>
      </c>
      <c r="H303">
        <v>-2.9983949660000002</v>
      </c>
    </row>
    <row r="304" spans="1:8" x14ac:dyDescent="0.25">
      <c r="A304">
        <v>3.03</v>
      </c>
      <c r="B304">
        <v>0</v>
      </c>
      <c r="C304">
        <v>0</v>
      </c>
      <c r="D304">
        <v>0</v>
      </c>
      <c r="E304">
        <v>0</v>
      </c>
      <c r="F304">
        <v>-3.0886977909999999E-3</v>
      </c>
      <c r="G304">
        <v>-9.1412663459999996E-4</v>
      </c>
      <c r="H304">
        <v>-2.994339466</v>
      </c>
    </row>
    <row r="305" spans="1:8" x14ac:dyDescent="0.25">
      <c r="A305">
        <v>3.04</v>
      </c>
      <c r="B305">
        <v>0</v>
      </c>
      <c r="C305">
        <v>0</v>
      </c>
      <c r="D305">
        <v>0</v>
      </c>
      <c r="E305">
        <v>0</v>
      </c>
      <c r="F305">
        <v>-4.1740145530000002E-3</v>
      </c>
      <c r="G305">
        <v>-7.9733133320000001E-4</v>
      </c>
      <c r="H305">
        <v>-2.990613937</v>
      </c>
    </row>
    <row r="306" spans="1:8" x14ac:dyDescent="0.25">
      <c r="A306">
        <v>3.05</v>
      </c>
      <c r="B306">
        <v>0</v>
      </c>
      <c r="C306">
        <v>0</v>
      </c>
      <c r="D306">
        <v>0</v>
      </c>
      <c r="E306">
        <v>0</v>
      </c>
      <c r="F306">
        <v>-5.0739180300000001E-3</v>
      </c>
      <c r="G306">
        <v>-8.1850588319999998E-4</v>
      </c>
      <c r="H306">
        <v>-2.98433423</v>
      </c>
    </row>
    <row r="307" spans="1:8" x14ac:dyDescent="0.25">
      <c r="A307">
        <v>3.06</v>
      </c>
      <c r="B307">
        <v>0</v>
      </c>
      <c r="C307">
        <v>0</v>
      </c>
      <c r="D307">
        <v>0</v>
      </c>
      <c r="E307">
        <v>0</v>
      </c>
      <c r="F307">
        <v>-5.6362338360000002E-3</v>
      </c>
      <c r="G307">
        <v>-8.6110085250000001E-4</v>
      </c>
      <c r="H307">
        <v>-2.9789752960000002</v>
      </c>
    </row>
    <row r="308" spans="1:8" x14ac:dyDescent="0.25">
      <c r="A308">
        <v>3.07</v>
      </c>
      <c r="B308">
        <v>0</v>
      </c>
      <c r="C308">
        <v>0</v>
      </c>
      <c r="D308">
        <v>0</v>
      </c>
      <c r="E308">
        <v>0</v>
      </c>
      <c r="F308">
        <v>-5.259053782E-3</v>
      </c>
      <c r="G308">
        <v>-7.3410570620000004E-4</v>
      </c>
      <c r="H308">
        <v>-2.9750485420000001</v>
      </c>
    </row>
    <row r="309" spans="1:8" x14ac:dyDescent="0.25">
      <c r="A309">
        <v>3.08</v>
      </c>
      <c r="B309">
        <v>0</v>
      </c>
      <c r="C309">
        <v>0</v>
      </c>
      <c r="D309">
        <v>0</v>
      </c>
      <c r="E309">
        <v>0</v>
      </c>
      <c r="F309">
        <v>-4.4954102490000003E-3</v>
      </c>
      <c r="G309">
        <v>-4.8219412570000002E-4</v>
      </c>
      <c r="H309">
        <v>-2.9718050960000002</v>
      </c>
    </row>
    <row r="310" spans="1:8" x14ac:dyDescent="0.25">
      <c r="A310">
        <v>3.09</v>
      </c>
      <c r="B310">
        <v>0</v>
      </c>
      <c r="C310">
        <v>0</v>
      </c>
      <c r="D310">
        <v>0</v>
      </c>
      <c r="E310">
        <v>0</v>
      </c>
      <c r="F310">
        <v>-3.696130589E-3</v>
      </c>
      <c r="G310">
        <v>-3.2336264850000001E-4</v>
      </c>
      <c r="H310">
        <v>-2.9692735670000001</v>
      </c>
    </row>
    <row r="311" spans="1:8" x14ac:dyDescent="0.25">
      <c r="A311">
        <v>3.1</v>
      </c>
      <c r="B311">
        <v>0</v>
      </c>
      <c r="C311">
        <v>0</v>
      </c>
      <c r="D311">
        <v>0</v>
      </c>
      <c r="E311">
        <v>0</v>
      </c>
      <c r="F311">
        <v>-3.0811317270000001E-3</v>
      </c>
      <c r="G311">
        <v>-2.6642531160000002E-4</v>
      </c>
      <c r="H311">
        <v>-2.9672348500000001</v>
      </c>
    </row>
    <row r="312" spans="1:8" x14ac:dyDescent="0.25">
      <c r="A312">
        <v>3.11</v>
      </c>
      <c r="B312">
        <v>0</v>
      </c>
      <c r="C312">
        <v>0</v>
      </c>
      <c r="D312">
        <v>0</v>
      </c>
      <c r="E312">
        <v>0</v>
      </c>
      <c r="F312">
        <v>-2.6338566090000001E-3</v>
      </c>
      <c r="G312">
        <v>-3.5578012469999999E-4</v>
      </c>
      <c r="H312">
        <v>-2.9656519889999999</v>
      </c>
    </row>
    <row r="313" spans="1:8" x14ac:dyDescent="0.25">
      <c r="A313">
        <v>3.12</v>
      </c>
      <c r="B313">
        <v>0</v>
      </c>
      <c r="C313">
        <v>0</v>
      </c>
      <c r="D313">
        <v>0</v>
      </c>
      <c r="E313">
        <v>0</v>
      </c>
      <c r="F313">
        <v>-2.2509414700000001E-3</v>
      </c>
      <c r="G313">
        <v>-4.6969205139999999E-4</v>
      </c>
      <c r="H313">
        <v>-2.9645957950000001</v>
      </c>
    </row>
    <row r="314" spans="1:8" x14ac:dyDescent="0.25">
      <c r="A314">
        <v>3.13</v>
      </c>
      <c r="B314">
        <v>0</v>
      </c>
      <c r="C314">
        <v>0</v>
      </c>
      <c r="D314">
        <v>0</v>
      </c>
      <c r="E314">
        <v>0</v>
      </c>
      <c r="F314">
        <v>-2.455377951E-3</v>
      </c>
      <c r="G314">
        <v>-3.5180896520000001E-4</v>
      </c>
      <c r="H314">
        <v>-2.9615178110000002</v>
      </c>
    </row>
    <row r="315" spans="1:8" x14ac:dyDescent="0.25">
      <c r="A315">
        <v>3.14</v>
      </c>
      <c r="B315">
        <v>0</v>
      </c>
      <c r="C315">
        <v>0</v>
      </c>
      <c r="D315">
        <v>0</v>
      </c>
      <c r="E315">
        <v>0</v>
      </c>
      <c r="F315">
        <v>-5.2085909989999998E-3</v>
      </c>
      <c r="G315">
        <v>-2.364143729E-4</v>
      </c>
      <c r="H315">
        <v>-2.9443793299999999</v>
      </c>
    </row>
    <row r="316" spans="1:8" x14ac:dyDescent="0.25">
      <c r="A316">
        <v>3.15</v>
      </c>
      <c r="B316">
        <v>0</v>
      </c>
      <c r="C316">
        <v>0</v>
      </c>
      <c r="D316">
        <v>0</v>
      </c>
      <c r="E316">
        <v>0</v>
      </c>
      <c r="F316">
        <v>-5.1432512700000004E-3</v>
      </c>
      <c r="G316">
        <v>-2.9999762769999998E-4</v>
      </c>
      <c r="H316">
        <v>-2.9426646230000002</v>
      </c>
    </row>
    <row r="317" spans="1:8" x14ac:dyDescent="0.25">
      <c r="A317">
        <v>3.16</v>
      </c>
      <c r="B317">
        <v>0</v>
      </c>
      <c r="C317">
        <v>0</v>
      </c>
      <c r="D317">
        <v>0</v>
      </c>
      <c r="E317">
        <v>0</v>
      </c>
      <c r="F317">
        <v>-4.9942806360000003E-3</v>
      </c>
      <c r="G317">
        <v>-3.517493606E-4</v>
      </c>
      <c r="H317">
        <v>-2.9412031170000001</v>
      </c>
    </row>
    <row r="318" spans="1:8" x14ac:dyDescent="0.25">
      <c r="A318">
        <v>3.17</v>
      </c>
      <c r="B318">
        <v>0</v>
      </c>
      <c r="C318">
        <v>0</v>
      </c>
      <c r="D318">
        <v>0</v>
      </c>
      <c r="E318">
        <v>0</v>
      </c>
      <c r="F318">
        <v>-4.8407260330000004E-3</v>
      </c>
      <c r="G318">
        <v>-3.5993009810000002E-4</v>
      </c>
      <c r="H318">
        <v>-2.9392030240000002</v>
      </c>
    </row>
    <row r="319" spans="1:8" x14ac:dyDescent="0.25">
      <c r="A319">
        <v>3.18</v>
      </c>
      <c r="B319">
        <v>0</v>
      </c>
      <c r="C319">
        <v>0</v>
      </c>
      <c r="D319">
        <v>0</v>
      </c>
      <c r="E319">
        <v>0</v>
      </c>
      <c r="F319">
        <v>-4.3393373490000003E-3</v>
      </c>
      <c r="G319">
        <v>-2.8128176929999998E-4</v>
      </c>
      <c r="H319">
        <v>-2.9364132879999998</v>
      </c>
    </row>
    <row r="320" spans="1:8" x14ac:dyDescent="0.25">
      <c r="A320">
        <v>3.19</v>
      </c>
      <c r="B320">
        <v>0</v>
      </c>
      <c r="C320">
        <v>0</v>
      </c>
      <c r="D320">
        <v>0</v>
      </c>
      <c r="E320">
        <v>0</v>
      </c>
      <c r="F320">
        <v>-3.527097404E-3</v>
      </c>
      <c r="G320">
        <v>-2.9135495420000001E-4</v>
      </c>
      <c r="H320">
        <v>-2.9341723919999998</v>
      </c>
    </row>
    <row r="321" spans="1:8" x14ac:dyDescent="0.25">
      <c r="A321">
        <v>3.2</v>
      </c>
      <c r="B321">
        <v>0</v>
      </c>
      <c r="C321">
        <v>0</v>
      </c>
      <c r="D321">
        <v>0</v>
      </c>
      <c r="E321">
        <v>0</v>
      </c>
      <c r="F321">
        <v>-2.8386134650000001E-3</v>
      </c>
      <c r="G321">
        <v>-3.3847242589999998E-4</v>
      </c>
      <c r="H321">
        <v>-2.9323904509999998</v>
      </c>
    </row>
    <row r="322" spans="1:8" x14ac:dyDescent="0.25">
      <c r="A322">
        <v>3.21</v>
      </c>
      <c r="B322">
        <v>0</v>
      </c>
      <c r="C322">
        <v>0</v>
      </c>
      <c r="D322">
        <v>0</v>
      </c>
      <c r="E322">
        <v>0</v>
      </c>
      <c r="F322">
        <v>-2.3821201180000001E-3</v>
      </c>
      <c r="G322">
        <v>-3.9042532439999999E-4</v>
      </c>
      <c r="H322">
        <v>-2.9309959409999999</v>
      </c>
    </row>
    <row r="323" spans="1:8" x14ac:dyDescent="0.25">
      <c r="A323">
        <v>3.22</v>
      </c>
      <c r="B323">
        <v>0</v>
      </c>
      <c r="C323">
        <v>0</v>
      </c>
      <c r="D323">
        <v>0</v>
      </c>
      <c r="E323">
        <v>0</v>
      </c>
      <c r="F323">
        <v>-1.879738644E-3</v>
      </c>
      <c r="G323">
        <v>-4.2583793399999999E-4</v>
      </c>
      <c r="H323">
        <v>-2.929991722</v>
      </c>
    </row>
    <row r="324" spans="1:8" x14ac:dyDescent="0.25">
      <c r="A324">
        <v>3.23</v>
      </c>
      <c r="B324">
        <v>0</v>
      </c>
      <c r="C324">
        <v>0</v>
      </c>
      <c r="D324">
        <v>0</v>
      </c>
      <c r="E324">
        <v>0</v>
      </c>
      <c r="F324">
        <v>1.0586803779999999E-2</v>
      </c>
      <c r="G324">
        <v>-1.380160451E-3</v>
      </c>
      <c r="H324">
        <v>-2.9682488440000001</v>
      </c>
    </row>
    <row r="325" spans="1:8" x14ac:dyDescent="0.25">
      <c r="A325">
        <v>3.24</v>
      </c>
      <c r="B325">
        <v>0</v>
      </c>
      <c r="C325">
        <v>0</v>
      </c>
      <c r="D325">
        <v>0</v>
      </c>
      <c r="E325">
        <v>0</v>
      </c>
      <c r="F325">
        <v>1.517622825E-2</v>
      </c>
      <c r="G325">
        <v>-1.8408522010000001E-3</v>
      </c>
      <c r="H325">
        <v>-2.980712891</v>
      </c>
    </row>
    <row r="326" spans="1:8" x14ac:dyDescent="0.25">
      <c r="A326">
        <v>3.25</v>
      </c>
      <c r="B326">
        <v>0</v>
      </c>
      <c r="C326">
        <v>0</v>
      </c>
      <c r="D326">
        <v>0</v>
      </c>
      <c r="E326">
        <v>0</v>
      </c>
      <c r="F326">
        <v>2.1328359840000002E-2</v>
      </c>
      <c r="G326">
        <v>-2.2525712849999998E-3</v>
      </c>
      <c r="H326">
        <v>-3.0075788499999998</v>
      </c>
    </row>
    <row r="327" spans="1:8" x14ac:dyDescent="0.25">
      <c r="A327">
        <v>3.26</v>
      </c>
      <c r="B327">
        <v>0</v>
      </c>
      <c r="C327">
        <v>0</v>
      </c>
      <c r="D327">
        <v>0</v>
      </c>
      <c r="E327">
        <v>0</v>
      </c>
      <c r="F327">
        <v>2.23364681E-2</v>
      </c>
      <c r="G327">
        <v>-2.3631826039999999E-3</v>
      </c>
      <c r="H327">
        <v>-3.0188636780000002</v>
      </c>
    </row>
    <row r="328" spans="1:8" x14ac:dyDescent="0.25">
      <c r="A328">
        <v>3.27</v>
      </c>
      <c r="B328">
        <v>0</v>
      </c>
      <c r="C328">
        <v>0</v>
      </c>
      <c r="D328">
        <v>0</v>
      </c>
      <c r="E328">
        <v>0</v>
      </c>
      <c r="F328">
        <v>2.2013142699999998E-2</v>
      </c>
      <c r="G328">
        <v>-2.3495852950000001E-3</v>
      </c>
      <c r="H328">
        <v>-3.0331916809999999</v>
      </c>
    </row>
    <row r="329" spans="1:8" x14ac:dyDescent="0.25">
      <c r="A329">
        <v>3.28</v>
      </c>
      <c r="B329">
        <v>0</v>
      </c>
      <c r="C329">
        <v>0</v>
      </c>
      <c r="D329">
        <v>0</v>
      </c>
      <c r="E329">
        <v>0</v>
      </c>
      <c r="F329">
        <v>2.0725172010000001E-2</v>
      </c>
      <c r="G329">
        <v>-2.313390374E-3</v>
      </c>
      <c r="H329">
        <v>-3.0448055269999998</v>
      </c>
    </row>
    <row r="330" spans="1:8" x14ac:dyDescent="0.25">
      <c r="A330">
        <v>3.29</v>
      </c>
      <c r="B330">
        <v>0</v>
      </c>
      <c r="C330">
        <v>0</v>
      </c>
      <c r="D330">
        <v>0</v>
      </c>
      <c r="E330">
        <v>0</v>
      </c>
      <c r="F330">
        <v>1.9172957170000001E-2</v>
      </c>
      <c r="G330">
        <v>-2.2884234790000002E-3</v>
      </c>
      <c r="H330">
        <v>-3.053784609</v>
      </c>
    </row>
    <row r="331" spans="1:8" x14ac:dyDescent="0.25">
      <c r="A331">
        <v>3.3</v>
      </c>
      <c r="B331">
        <v>0</v>
      </c>
      <c r="C331">
        <v>0</v>
      </c>
      <c r="D331">
        <v>0</v>
      </c>
      <c r="E331">
        <v>0</v>
      </c>
      <c r="F331">
        <v>1.7002580690000001E-2</v>
      </c>
      <c r="G331">
        <v>-2.1114721890000002E-3</v>
      </c>
      <c r="H331">
        <v>-3.0610008240000002</v>
      </c>
    </row>
    <row r="332" spans="1:8" x14ac:dyDescent="0.25">
      <c r="A332">
        <v>3.31</v>
      </c>
      <c r="B332">
        <v>0</v>
      </c>
      <c r="C332">
        <v>0</v>
      </c>
      <c r="D332">
        <v>0</v>
      </c>
      <c r="E332">
        <v>0</v>
      </c>
      <c r="F332">
        <v>1.4806151389999999E-2</v>
      </c>
      <c r="G332">
        <v>-1.6743168230000001E-3</v>
      </c>
      <c r="H332">
        <v>-3.0668189529999998</v>
      </c>
    </row>
    <row r="333" spans="1:8" x14ac:dyDescent="0.25">
      <c r="A333">
        <v>3.32</v>
      </c>
      <c r="B333">
        <v>0</v>
      </c>
      <c r="C333">
        <v>0</v>
      </c>
      <c r="D333">
        <v>0</v>
      </c>
      <c r="E333">
        <v>0</v>
      </c>
      <c r="F333">
        <v>1.280147955E-2</v>
      </c>
      <c r="G333">
        <v>-1.2967810030000001E-3</v>
      </c>
      <c r="H333">
        <v>-3.071424961</v>
      </c>
    </row>
    <row r="334" spans="1:8" x14ac:dyDescent="0.25">
      <c r="A334">
        <v>3.33</v>
      </c>
      <c r="B334">
        <v>0</v>
      </c>
      <c r="C334">
        <v>0</v>
      </c>
      <c r="D334">
        <v>0</v>
      </c>
      <c r="E334">
        <v>0</v>
      </c>
      <c r="F334">
        <v>8.8426712899999996E-3</v>
      </c>
      <c r="G334">
        <v>-8.5281580689999998E-4</v>
      </c>
      <c r="H334">
        <v>-3.0650610920000001</v>
      </c>
    </row>
    <row r="335" spans="1:8" x14ac:dyDescent="0.25">
      <c r="A335">
        <v>3.34</v>
      </c>
      <c r="B335">
        <v>0</v>
      </c>
      <c r="C335">
        <v>0</v>
      </c>
      <c r="D335">
        <v>0</v>
      </c>
      <c r="E335">
        <v>0</v>
      </c>
      <c r="F335">
        <v>-2.9640085999999997E-4</v>
      </c>
      <c r="G335">
        <v>-1.0056793690000001E-4</v>
      </c>
      <c r="H335">
        <v>-3.0444684030000002</v>
      </c>
    </row>
    <row r="336" spans="1:8" x14ac:dyDescent="0.25">
      <c r="A336">
        <v>3.35</v>
      </c>
      <c r="B336">
        <v>0</v>
      </c>
      <c r="C336">
        <v>0</v>
      </c>
      <c r="D336">
        <v>0</v>
      </c>
      <c r="E336">
        <v>0</v>
      </c>
      <c r="F336">
        <v>-4.1169356549999999E-3</v>
      </c>
      <c r="G336">
        <v>2.5320798159999999E-4</v>
      </c>
      <c r="H336">
        <v>-3.0319924349999998</v>
      </c>
    </row>
    <row r="337" spans="1:8" x14ac:dyDescent="0.25">
      <c r="A337">
        <v>3.36</v>
      </c>
      <c r="B337">
        <v>0</v>
      </c>
      <c r="C337">
        <v>0</v>
      </c>
      <c r="D337">
        <v>0</v>
      </c>
      <c r="E337">
        <v>0</v>
      </c>
      <c r="F337">
        <v>-6.2481984499999999E-3</v>
      </c>
      <c r="G337">
        <v>3.350451589E-4</v>
      </c>
      <c r="H337">
        <v>-3.0215077400000001</v>
      </c>
    </row>
    <row r="338" spans="1:8" x14ac:dyDescent="0.25">
      <c r="A338">
        <v>3.37</v>
      </c>
      <c r="B338">
        <v>0</v>
      </c>
      <c r="C338">
        <v>0</v>
      </c>
      <c r="D338">
        <v>0</v>
      </c>
      <c r="E338">
        <v>0</v>
      </c>
      <c r="F338">
        <v>-6.5827295180000004E-3</v>
      </c>
      <c r="G338">
        <v>2.094879746E-4</v>
      </c>
      <c r="H338">
        <v>-3.013901234</v>
      </c>
    </row>
    <row r="339" spans="1:8" x14ac:dyDescent="0.25">
      <c r="A339">
        <v>3.38</v>
      </c>
      <c r="B339">
        <v>0</v>
      </c>
      <c r="C339">
        <v>0</v>
      </c>
      <c r="D339">
        <v>0</v>
      </c>
      <c r="E339">
        <v>0</v>
      </c>
      <c r="F339">
        <v>-6.270142272E-3</v>
      </c>
      <c r="G339">
        <v>1.5250593420000001E-4</v>
      </c>
      <c r="H339">
        <v>-3.00895834</v>
      </c>
    </row>
    <row r="340" spans="1:8" x14ac:dyDescent="0.25">
      <c r="A340">
        <v>3.39</v>
      </c>
      <c r="B340">
        <v>0</v>
      </c>
      <c r="C340">
        <v>0</v>
      </c>
      <c r="D340">
        <v>0</v>
      </c>
      <c r="E340">
        <v>0</v>
      </c>
      <c r="F340">
        <v>-5.6463554500000004E-3</v>
      </c>
      <c r="G340" s="1">
        <v>6.5073370930000005E-5</v>
      </c>
      <c r="H340">
        <v>-3.0040969849999999</v>
      </c>
    </row>
    <row r="341" spans="1:8" x14ac:dyDescent="0.25">
      <c r="A341">
        <v>3.4</v>
      </c>
      <c r="B341">
        <v>0</v>
      </c>
      <c r="C341">
        <v>0</v>
      </c>
      <c r="D341">
        <v>0</v>
      </c>
      <c r="E341">
        <v>0</v>
      </c>
      <c r="F341">
        <v>-4.9968827519999998E-3</v>
      </c>
      <c r="G341" s="1">
        <v>-3.840774298E-5</v>
      </c>
      <c r="H341">
        <v>-3.0003299710000002</v>
      </c>
    </row>
    <row r="342" spans="1:8" x14ac:dyDescent="0.25">
      <c r="A342">
        <v>3.41</v>
      </c>
      <c r="B342">
        <v>0</v>
      </c>
      <c r="C342">
        <v>0</v>
      </c>
      <c r="D342">
        <v>0</v>
      </c>
      <c r="E342">
        <v>0</v>
      </c>
      <c r="F342">
        <v>-4.3639447540000003E-3</v>
      </c>
      <c r="G342">
        <v>-1.232847571E-4</v>
      </c>
      <c r="H342">
        <v>-2.9974160190000001</v>
      </c>
    </row>
    <row r="343" spans="1:8" x14ac:dyDescent="0.25">
      <c r="A343">
        <v>3.42</v>
      </c>
      <c r="B343">
        <v>0</v>
      </c>
      <c r="C343">
        <v>0</v>
      </c>
      <c r="D343">
        <v>0</v>
      </c>
      <c r="E343">
        <v>0</v>
      </c>
      <c r="F343">
        <v>-3.8938503710000002E-3</v>
      </c>
      <c r="G343">
        <v>-1.9802898169999999E-4</v>
      </c>
      <c r="H343">
        <v>-2.9950618740000001</v>
      </c>
    </row>
    <row r="344" spans="1:8" x14ac:dyDescent="0.25">
      <c r="A344">
        <v>3.43</v>
      </c>
      <c r="B344">
        <v>0</v>
      </c>
      <c r="C344">
        <v>0</v>
      </c>
      <c r="D344">
        <v>0</v>
      </c>
      <c r="E344">
        <v>0</v>
      </c>
      <c r="F344">
        <v>-3.0169971289999999E-3</v>
      </c>
      <c r="G344">
        <v>-4.2822211980000002E-4</v>
      </c>
      <c r="H344">
        <v>-2.9942507740000002</v>
      </c>
    </row>
    <row r="345" spans="1:8" x14ac:dyDescent="0.25">
      <c r="A345">
        <v>3.44</v>
      </c>
      <c r="B345">
        <v>0</v>
      </c>
      <c r="C345">
        <v>0</v>
      </c>
      <c r="D345">
        <v>0</v>
      </c>
      <c r="E345">
        <v>0</v>
      </c>
      <c r="F345">
        <v>-1.525489613E-3</v>
      </c>
      <c r="G345">
        <v>-6.3516944650000005E-4</v>
      </c>
      <c r="H345">
        <v>-2.995139837</v>
      </c>
    </row>
    <row r="346" spans="1:8" x14ac:dyDescent="0.25">
      <c r="A346">
        <v>3.45</v>
      </c>
      <c r="B346">
        <v>0</v>
      </c>
      <c r="C346">
        <v>0</v>
      </c>
      <c r="D346">
        <v>0</v>
      </c>
      <c r="E346">
        <v>0</v>
      </c>
      <c r="F346">
        <v>-5.8578886090000001E-4</v>
      </c>
      <c r="G346">
        <v>-6.8914145229999996E-4</v>
      </c>
      <c r="H346">
        <v>-2.9954957960000002</v>
      </c>
    </row>
    <row r="347" spans="1:8" x14ac:dyDescent="0.25">
      <c r="A347">
        <v>3.46</v>
      </c>
      <c r="B347">
        <v>0</v>
      </c>
      <c r="C347">
        <v>0</v>
      </c>
      <c r="D347">
        <v>0</v>
      </c>
      <c r="E347">
        <v>0</v>
      </c>
      <c r="F347">
        <v>5.0724111500000005E-4</v>
      </c>
      <c r="G347">
        <v>-1.299627125E-3</v>
      </c>
      <c r="H347">
        <v>-2.9957945349999999</v>
      </c>
    </row>
    <row r="348" spans="1:8" x14ac:dyDescent="0.25">
      <c r="A348">
        <v>3.47</v>
      </c>
      <c r="B348">
        <v>0</v>
      </c>
      <c r="C348">
        <v>0</v>
      </c>
      <c r="D348">
        <v>0</v>
      </c>
      <c r="E348">
        <v>0</v>
      </c>
      <c r="F348">
        <v>6.5671838819999996E-4</v>
      </c>
      <c r="G348">
        <v>-1.6338676209999999E-3</v>
      </c>
      <c r="H348">
        <v>-2.995828629</v>
      </c>
    </row>
    <row r="349" spans="1:8" x14ac:dyDescent="0.25">
      <c r="A349">
        <v>3.48</v>
      </c>
      <c r="B349">
        <v>0</v>
      </c>
      <c r="C349">
        <v>0</v>
      </c>
      <c r="D349">
        <v>0</v>
      </c>
      <c r="E349">
        <v>0</v>
      </c>
      <c r="F349">
        <v>8.4948446600000005E-4</v>
      </c>
      <c r="G349">
        <v>-1.8391013149999999E-3</v>
      </c>
      <c r="H349">
        <v>-2.9958910940000001</v>
      </c>
    </row>
    <row r="350" spans="1:8" x14ac:dyDescent="0.25">
      <c r="A350">
        <v>3.49</v>
      </c>
      <c r="B350">
        <v>0</v>
      </c>
      <c r="C350">
        <v>0</v>
      </c>
      <c r="D350">
        <v>0</v>
      </c>
      <c r="E350">
        <v>0</v>
      </c>
      <c r="F350">
        <v>1.048769802E-3</v>
      </c>
      <c r="G350">
        <v>-1.8016621469999999E-3</v>
      </c>
      <c r="H350">
        <v>-2.9959328169999999</v>
      </c>
    </row>
    <row r="351" spans="1:8" x14ac:dyDescent="0.25">
      <c r="A351">
        <v>3.5</v>
      </c>
      <c r="B351">
        <v>0</v>
      </c>
      <c r="C351">
        <v>0</v>
      </c>
      <c r="D351">
        <v>0</v>
      </c>
      <c r="E351">
        <v>0</v>
      </c>
      <c r="F351">
        <v>1.3539800419999999E-3</v>
      </c>
      <c r="G351">
        <v>-1.8187537789999999E-3</v>
      </c>
      <c r="H351">
        <v>-2.9959955219999999</v>
      </c>
    </row>
    <row r="352" spans="1:8" x14ac:dyDescent="0.25">
      <c r="A352">
        <v>3.51</v>
      </c>
      <c r="B352">
        <v>0</v>
      </c>
      <c r="C352">
        <v>0</v>
      </c>
      <c r="D352">
        <v>0</v>
      </c>
      <c r="E352">
        <v>0</v>
      </c>
      <c r="F352">
        <v>1.607866958E-3</v>
      </c>
      <c r="G352">
        <v>-2.1415129300000001E-3</v>
      </c>
      <c r="H352">
        <v>-2.99601841</v>
      </c>
    </row>
    <row r="353" spans="1:8" x14ac:dyDescent="0.25">
      <c r="A353">
        <v>3.52</v>
      </c>
      <c r="B353">
        <v>0</v>
      </c>
      <c r="C353">
        <v>0</v>
      </c>
      <c r="D353">
        <v>0</v>
      </c>
      <c r="E353">
        <v>0</v>
      </c>
      <c r="F353">
        <v>1.642882824E-3</v>
      </c>
      <c r="G353">
        <v>-2.453766763E-3</v>
      </c>
      <c r="H353">
        <v>-2.9960255619999998</v>
      </c>
    </row>
    <row r="354" spans="1:8" x14ac:dyDescent="0.25">
      <c r="A354">
        <v>3.53</v>
      </c>
      <c r="B354">
        <v>0</v>
      </c>
      <c r="C354">
        <v>0</v>
      </c>
      <c r="D354">
        <v>0</v>
      </c>
      <c r="E354">
        <v>0</v>
      </c>
      <c r="F354">
        <v>3.3781379459999999E-3</v>
      </c>
      <c r="G354">
        <v>-2.5772079830000002E-3</v>
      </c>
      <c r="H354">
        <v>-3.0031962390000002</v>
      </c>
    </row>
    <row r="355" spans="1:8" x14ac:dyDescent="0.25">
      <c r="A355">
        <v>3.54</v>
      </c>
      <c r="B355">
        <v>0</v>
      </c>
      <c r="C355">
        <v>0</v>
      </c>
      <c r="D355">
        <v>0</v>
      </c>
      <c r="E355">
        <v>0</v>
      </c>
      <c r="F355">
        <v>9.59419366E-3</v>
      </c>
      <c r="G355">
        <v>-2.4615153669999999E-3</v>
      </c>
      <c r="H355">
        <v>-3.0199024680000002</v>
      </c>
    </row>
    <row r="356" spans="1:8" x14ac:dyDescent="0.25">
      <c r="A356">
        <v>3.55</v>
      </c>
      <c r="B356">
        <v>0</v>
      </c>
      <c r="C356">
        <v>0</v>
      </c>
      <c r="D356">
        <v>0</v>
      </c>
      <c r="E356">
        <v>0</v>
      </c>
      <c r="F356">
        <v>1.169530209E-2</v>
      </c>
      <c r="G356">
        <v>-2.1664276720000002E-3</v>
      </c>
      <c r="H356">
        <v>-3.030487537</v>
      </c>
    </row>
    <row r="357" spans="1:8" x14ac:dyDescent="0.25">
      <c r="A357">
        <v>3.56</v>
      </c>
      <c r="B357">
        <v>0</v>
      </c>
      <c r="C357">
        <v>0</v>
      </c>
      <c r="D357">
        <v>0</v>
      </c>
      <c r="E357">
        <v>0</v>
      </c>
      <c r="F357">
        <v>1.275187545E-2</v>
      </c>
      <c r="G357">
        <v>-2.157099545E-3</v>
      </c>
      <c r="H357">
        <v>-3.0393965239999998</v>
      </c>
    </row>
    <row r="358" spans="1:8" x14ac:dyDescent="0.25">
      <c r="A358">
        <v>3.57</v>
      </c>
      <c r="B358">
        <v>0</v>
      </c>
      <c r="C358">
        <v>0</v>
      </c>
      <c r="D358">
        <v>0</v>
      </c>
      <c r="E358">
        <v>0</v>
      </c>
      <c r="F358">
        <v>1.250177622E-2</v>
      </c>
      <c r="G358">
        <v>-2.3328363900000002E-3</v>
      </c>
      <c r="H358">
        <v>-3.0460605620000001</v>
      </c>
    </row>
    <row r="359" spans="1:8" x14ac:dyDescent="0.25">
      <c r="A359">
        <v>3.58</v>
      </c>
      <c r="B359">
        <v>0</v>
      </c>
      <c r="C359">
        <v>0</v>
      </c>
      <c r="D359">
        <v>0</v>
      </c>
      <c r="E359">
        <v>0</v>
      </c>
      <c r="F359">
        <v>1.187204383E-2</v>
      </c>
      <c r="G359">
        <v>-2.3663416500000001E-3</v>
      </c>
      <c r="H359">
        <v>-3.05140543</v>
      </c>
    </row>
    <row r="360" spans="1:8" x14ac:dyDescent="0.25">
      <c r="A360">
        <v>3.59</v>
      </c>
      <c r="B360">
        <v>0</v>
      </c>
      <c r="C360">
        <v>0</v>
      </c>
      <c r="D360">
        <v>0</v>
      </c>
      <c r="E360">
        <v>0</v>
      </c>
      <c r="F360">
        <v>1.095234323E-2</v>
      </c>
      <c r="G360">
        <v>-2.2282525899999998E-3</v>
      </c>
      <c r="H360">
        <v>-3.055688381</v>
      </c>
    </row>
    <row r="361" spans="1:8" x14ac:dyDescent="0.25">
      <c r="A361">
        <v>3.6</v>
      </c>
      <c r="B361">
        <v>0</v>
      </c>
      <c r="C361">
        <v>0</v>
      </c>
      <c r="D361">
        <v>0</v>
      </c>
      <c r="E361">
        <v>0</v>
      </c>
      <c r="F361">
        <v>9.8364306609999997E-3</v>
      </c>
      <c r="G361">
        <v>-2.0515099170000002E-3</v>
      </c>
      <c r="H361">
        <v>-3.0591173170000001</v>
      </c>
    </row>
    <row r="362" spans="1:8" x14ac:dyDescent="0.25">
      <c r="A362">
        <v>3.61</v>
      </c>
      <c r="B362">
        <v>0</v>
      </c>
      <c r="C362">
        <v>0</v>
      </c>
      <c r="D362">
        <v>0</v>
      </c>
      <c r="E362">
        <v>0</v>
      </c>
      <c r="F362">
        <v>8.6317667740000003E-3</v>
      </c>
      <c r="G362">
        <v>-1.9704177980000002E-3</v>
      </c>
      <c r="H362">
        <v>-3.0619330410000001</v>
      </c>
    </row>
    <row r="363" spans="1:8" x14ac:dyDescent="0.25">
      <c r="A363">
        <v>3.62</v>
      </c>
      <c r="B363">
        <v>0</v>
      </c>
      <c r="C363">
        <v>0</v>
      </c>
      <c r="D363">
        <v>0</v>
      </c>
      <c r="E363">
        <v>0</v>
      </c>
      <c r="F363">
        <v>7.5511531899999998E-3</v>
      </c>
      <c r="G363">
        <v>-2.0008608700000001E-3</v>
      </c>
      <c r="H363">
        <v>-3.0637986659999998</v>
      </c>
    </row>
    <row r="364" spans="1:8" x14ac:dyDescent="0.25">
      <c r="A364">
        <v>3.63</v>
      </c>
      <c r="B364">
        <v>0</v>
      </c>
      <c r="C364">
        <v>0</v>
      </c>
      <c r="D364">
        <v>0</v>
      </c>
      <c r="E364">
        <v>0</v>
      </c>
      <c r="F364">
        <v>4.8456471409999997E-3</v>
      </c>
      <c r="G364">
        <v>-1.907646656E-3</v>
      </c>
      <c r="H364">
        <v>-3.0589566229999998</v>
      </c>
    </row>
    <row r="365" spans="1:8" x14ac:dyDescent="0.25">
      <c r="A365">
        <v>3.64</v>
      </c>
      <c r="B365">
        <v>0</v>
      </c>
      <c r="C365">
        <v>0</v>
      </c>
      <c r="D365">
        <v>0</v>
      </c>
      <c r="E365">
        <v>0</v>
      </c>
      <c r="F365">
        <v>5.8883242309999998E-4</v>
      </c>
      <c r="G365">
        <v>-1.494087279E-3</v>
      </c>
      <c r="H365">
        <v>-3.0514163970000001</v>
      </c>
    </row>
    <row r="366" spans="1:8" x14ac:dyDescent="0.25">
      <c r="A366">
        <v>3.65</v>
      </c>
      <c r="B366">
        <v>0</v>
      </c>
      <c r="C366">
        <v>0</v>
      </c>
      <c r="D366">
        <v>0</v>
      </c>
      <c r="E366">
        <v>0</v>
      </c>
      <c r="F366">
        <v>-1.153739169E-3</v>
      </c>
      <c r="G366">
        <v>-1.2084320190000001E-3</v>
      </c>
      <c r="H366">
        <v>-3.045663834</v>
      </c>
    </row>
    <row r="367" spans="1:8" x14ac:dyDescent="0.25">
      <c r="A367">
        <v>3.66</v>
      </c>
      <c r="B367">
        <v>0</v>
      </c>
      <c r="C367">
        <v>0</v>
      </c>
      <c r="D367">
        <v>0</v>
      </c>
      <c r="E367">
        <v>0</v>
      </c>
      <c r="F367">
        <v>-2.1823663259999998E-3</v>
      </c>
      <c r="G367">
        <v>-7.4085593220000003E-4</v>
      </c>
      <c r="H367">
        <v>-3.0373458860000002</v>
      </c>
    </row>
    <row r="368" spans="1:8" x14ac:dyDescent="0.25">
      <c r="A368">
        <v>3.67</v>
      </c>
      <c r="B368">
        <v>0</v>
      </c>
      <c r="C368">
        <v>0</v>
      </c>
      <c r="D368">
        <v>0</v>
      </c>
      <c r="E368">
        <v>0</v>
      </c>
      <c r="F368">
        <v>-2.1715816109999998E-3</v>
      </c>
      <c r="G368">
        <v>-6.8315863610000005E-4</v>
      </c>
      <c r="H368">
        <v>-3.0355892180000001</v>
      </c>
    </row>
    <row r="369" spans="1:8" x14ac:dyDescent="0.25">
      <c r="A369">
        <v>3.68</v>
      </c>
      <c r="B369">
        <v>0</v>
      </c>
      <c r="C369">
        <v>0</v>
      </c>
      <c r="D369">
        <v>0</v>
      </c>
      <c r="E369">
        <v>0</v>
      </c>
      <c r="F369">
        <v>-2.065280452E-3</v>
      </c>
      <c r="G369">
        <v>-6.5531581639999997E-4</v>
      </c>
      <c r="H369">
        <v>-3.0346112249999999</v>
      </c>
    </row>
    <row r="370" spans="1:8" x14ac:dyDescent="0.25">
      <c r="A370">
        <v>3.69</v>
      </c>
      <c r="B370">
        <v>0</v>
      </c>
      <c r="C370">
        <v>0</v>
      </c>
      <c r="D370">
        <v>0</v>
      </c>
      <c r="E370">
        <v>0</v>
      </c>
      <c r="F370">
        <v>-1.8106922509999999E-3</v>
      </c>
      <c r="G370">
        <v>-7.1411579850000004E-4</v>
      </c>
      <c r="H370">
        <v>-3.0320992470000001</v>
      </c>
    </row>
    <row r="371" spans="1:8" x14ac:dyDescent="0.25">
      <c r="A371">
        <v>3.7</v>
      </c>
      <c r="B371">
        <v>0</v>
      </c>
      <c r="C371">
        <v>0</v>
      </c>
      <c r="D371">
        <v>0</v>
      </c>
      <c r="E371">
        <v>0</v>
      </c>
      <c r="F371">
        <v>-5.6435167789999996E-4</v>
      </c>
      <c r="G371">
        <v>-8.605867624E-4</v>
      </c>
      <c r="H371">
        <v>-3.028683901</v>
      </c>
    </row>
    <row r="372" spans="1:8" x14ac:dyDescent="0.25">
      <c r="A372">
        <v>3.71</v>
      </c>
      <c r="B372">
        <v>0</v>
      </c>
      <c r="C372">
        <v>0</v>
      </c>
      <c r="D372">
        <v>0</v>
      </c>
      <c r="E372">
        <v>0</v>
      </c>
      <c r="F372">
        <v>-2.7324818070000002E-4</v>
      </c>
      <c r="G372">
        <v>-7.3207169770000003E-4</v>
      </c>
      <c r="H372">
        <v>-3.0269243719999999</v>
      </c>
    </row>
    <row r="373" spans="1:8" x14ac:dyDescent="0.25">
      <c r="A373">
        <v>3.72</v>
      </c>
      <c r="B373">
        <v>0</v>
      </c>
      <c r="C373">
        <v>0</v>
      </c>
      <c r="D373">
        <v>0</v>
      </c>
      <c r="E373">
        <v>0</v>
      </c>
      <c r="F373">
        <v>-8.735861629E-4</v>
      </c>
      <c r="G373">
        <v>-5.2870064969999997E-4</v>
      </c>
      <c r="H373">
        <v>-3.0231158730000001</v>
      </c>
    </row>
    <row r="374" spans="1:8" x14ac:dyDescent="0.25">
      <c r="A374">
        <v>3.73</v>
      </c>
      <c r="B374">
        <v>0</v>
      </c>
      <c r="C374">
        <v>0</v>
      </c>
      <c r="D374">
        <v>0</v>
      </c>
      <c r="E374">
        <v>0</v>
      </c>
      <c r="F374">
        <v>-2.411780879E-3</v>
      </c>
      <c r="G374" s="1">
        <v>-8.2992017269999999E-5</v>
      </c>
      <c r="H374">
        <v>-3.0090608599999999</v>
      </c>
    </row>
    <row r="375" spans="1:8" x14ac:dyDescent="0.25">
      <c r="A375">
        <v>3.74</v>
      </c>
      <c r="B375">
        <v>0</v>
      </c>
      <c r="C375">
        <v>0</v>
      </c>
      <c r="D375">
        <v>0</v>
      </c>
      <c r="E375">
        <v>0</v>
      </c>
      <c r="F375">
        <v>-2.1438449619999998E-3</v>
      </c>
      <c r="G375" s="1">
        <v>-4.4047832489999998E-5</v>
      </c>
      <c r="H375">
        <v>-3.0078842639999999</v>
      </c>
    </row>
    <row r="376" spans="1:8" x14ac:dyDescent="0.25">
      <c r="A376">
        <v>3.75</v>
      </c>
      <c r="B376">
        <v>0</v>
      </c>
      <c r="C376">
        <v>0</v>
      </c>
      <c r="D376">
        <v>0</v>
      </c>
      <c r="E376">
        <v>0</v>
      </c>
      <c r="F376">
        <v>-1.920169219E-3</v>
      </c>
      <c r="G376" s="1">
        <v>-1.1287629600000001E-5</v>
      </c>
      <c r="H376">
        <v>-3.0062170030000002</v>
      </c>
    </row>
    <row r="377" spans="1:8" x14ac:dyDescent="0.25">
      <c r="A377">
        <v>3.76</v>
      </c>
      <c r="B377">
        <v>0</v>
      </c>
      <c r="C377">
        <v>0</v>
      </c>
      <c r="D377">
        <v>0</v>
      </c>
      <c r="E377">
        <v>0</v>
      </c>
      <c r="F377">
        <v>-1.7004720870000001E-3</v>
      </c>
      <c r="G377" s="1">
        <v>9.8124146460000003E-6</v>
      </c>
      <c r="H377">
        <v>-3.0052235129999998</v>
      </c>
    </row>
    <row r="378" spans="1:8" x14ac:dyDescent="0.25">
      <c r="A378">
        <v>3.77</v>
      </c>
      <c r="B378">
        <v>0</v>
      </c>
      <c r="C378">
        <v>0</v>
      </c>
      <c r="D378">
        <v>0</v>
      </c>
      <c r="E378">
        <v>0</v>
      </c>
      <c r="F378">
        <v>-1.504497603E-3</v>
      </c>
      <c r="G378" s="1">
        <v>1.9535422330000001E-5</v>
      </c>
      <c r="H378">
        <v>-3.004358292</v>
      </c>
    </row>
    <row r="379" spans="1:8" x14ac:dyDescent="0.25">
      <c r="A379">
        <v>3.78</v>
      </c>
      <c r="B379">
        <v>0</v>
      </c>
      <c r="C379">
        <v>0</v>
      </c>
      <c r="D379">
        <v>0</v>
      </c>
      <c r="E379">
        <v>0</v>
      </c>
      <c r="F379">
        <v>-1.2916233389999999E-3</v>
      </c>
      <c r="G379" s="1">
        <v>1.4476478100000001E-5</v>
      </c>
      <c r="H379">
        <v>-3.0035865309999998</v>
      </c>
    </row>
    <row r="380" spans="1:8" x14ac:dyDescent="0.25">
      <c r="A380">
        <v>3.79</v>
      </c>
      <c r="B380">
        <v>0</v>
      </c>
      <c r="C380">
        <v>0</v>
      </c>
      <c r="D380">
        <v>0</v>
      </c>
      <c r="E380">
        <v>0</v>
      </c>
      <c r="F380">
        <v>-1.1306647209999999E-3</v>
      </c>
      <c r="G380" s="1">
        <v>-2.3044645789999999E-5</v>
      </c>
      <c r="H380">
        <v>-3.0022091870000001</v>
      </c>
    </row>
    <row r="381" spans="1:8" x14ac:dyDescent="0.25">
      <c r="A381">
        <v>3.8</v>
      </c>
      <c r="B381">
        <v>0</v>
      </c>
      <c r="C381">
        <v>0</v>
      </c>
      <c r="D381">
        <v>0</v>
      </c>
      <c r="E381">
        <v>0</v>
      </c>
      <c r="F381">
        <v>-6.1382539570000003E-4</v>
      </c>
      <c r="G381">
        <v>-1.254826784E-4</v>
      </c>
      <c r="H381">
        <v>-3.00030756</v>
      </c>
    </row>
    <row r="382" spans="1:8" x14ac:dyDescent="0.25">
      <c r="A382">
        <v>3.81</v>
      </c>
      <c r="B382">
        <v>0</v>
      </c>
      <c r="C382">
        <v>0</v>
      </c>
      <c r="D382">
        <v>0</v>
      </c>
      <c r="E382">
        <v>0</v>
      </c>
      <c r="F382">
        <v>-4.1356123980000001E-4</v>
      </c>
      <c r="G382">
        <v>-1.011863351E-4</v>
      </c>
      <c r="H382">
        <v>-2.9996848109999998</v>
      </c>
    </row>
    <row r="383" spans="1:8" x14ac:dyDescent="0.25">
      <c r="A383">
        <v>3.82</v>
      </c>
      <c r="B383">
        <v>0</v>
      </c>
      <c r="C383">
        <v>0</v>
      </c>
      <c r="D383">
        <v>0</v>
      </c>
      <c r="E383">
        <v>0</v>
      </c>
      <c r="F383" s="1">
        <v>9.7399577500000004E-5</v>
      </c>
      <c r="G383">
        <v>-2.440288663E-4</v>
      </c>
      <c r="H383">
        <v>-2.9988253120000001</v>
      </c>
    </row>
    <row r="384" spans="1:8" x14ac:dyDescent="0.25">
      <c r="A384">
        <v>3.83</v>
      </c>
      <c r="B384">
        <v>0</v>
      </c>
      <c r="C384">
        <v>0</v>
      </c>
      <c r="D384">
        <v>0</v>
      </c>
      <c r="E384">
        <v>0</v>
      </c>
      <c r="F384">
        <v>4.5995041729999999E-4</v>
      </c>
      <c r="G384">
        <v>-3.6471337079999999E-4</v>
      </c>
      <c r="H384">
        <v>-2.9994068149999999</v>
      </c>
    </row>
    <row r="385" spans="1:8" x14ac:dyDescent="0.25">
      <c r="A385">
        <v>3.84</v>
      </c>
      <c r="B385">
        <v>0</v>
      </c>
      <c r="C385">
        <v>0</v>
      </c>
      <c r="D385">
        <v>0</v>
      </c>
      <c r="E385">
        <v>0</v>
      </c>
      <c r="F385">
        <v>1.5035755930000001E-3</v>
      </c>
      <c r="G385">
        <v>-6.1344355339999995E-4</v>
      </c>
      <c r="H385">
        <v>-3.0004181860000001</v>
      </c>
    </row>
    <row r="386" spans="1:8" x14ac:dyDescent="0.25">
      <c r="A386">
        <v>3.85</v>
      </c>
      <c r="B386">
        <v>0</v>
      </c>
      <c r="C386">
        <v>0</v>
      </c>
      <c r="D386">
        <v>0</v>
      </c>
      <c r="E386">
        <v>0</v>
      </c>
      <c r="F386">
        <v>2.5478452439999999E-3</v>
      </c>
      <c r="G386">
        <v>-8.7495893239999999E-4</v>
      </c>
      <c r="H386">
        <v>-3.0017280579999999</v>
      </c>
    </row>
    <row r="387" spans="1:8" x14ac:dyDescent="0.25">
      <c r="A387">
        <v>3.86</v>
      </c>
      <c r="B387">
        <v>0</v>
      </c>
      <c r="C387">
        <v>0</v>
      </c>
      <c r="D387">
        <v>0</v>
      </c>
      <c r="E387">
        <v>0</v>
      </c>
      <c r="F387">
        <v>2.6020538059999998E-3</v>
      </c>
      <c r="G387">
        <v>-9.2645734550000003E-4</v>
      </c>
      <c r="H387">
        <v>-3.001923084</v>
      </c>
    </row>
    <row r="388" spans="1:8" x14ac:dyDescent="0.25">
      <c r="A388">
        <v>3.87</v>
      </c>
      <c r="B388">
        <v>0</v>
      </c>
      <c r="C388">
        <v>0</v>
      </c>
      <c r="D388">
        <v>0</v>
      </c>
      <c r="E388">
        <v>0</v>
      </c>
      <c r="F388">
        <v>2.5885626669999999E-3</v>
      </c>
      <c r="G388">
        <v>-9.9656730890000005E-4</v>
      </c>
      <c r="H388">
        <v>-3.0020892620000001</v>
      </c>
    </row>
    <row r="389" spans="1:8" x14ac:dyDescent="0.25">
      <c r="A389">
        <v>3.88</v>
      </c>
      <c r="B389">
        <v>0</v>
      </c>
      <c r="C389">
        <v>0</v>
      </c>
      <c r="D389">
        <v>0</v>
      </c>
      <c r="E389">
        <v>0</v>
      </c>
      <c r="F389">
        <v>2.4289116259999998E-3</v>
      </c>
      <c r="G389">
        <v>-1.078642905E-3</v>
      </c>
      <c r="H389">
        <v>-3.0024371150000002</v>
      </c>
    </row>
    <row r="390" spans="1:8" x14ac:dyDescent="0.25">
      <c r="A390">
        <v>3.89</v>
      </c>
      <c r="B390">
        <v>0</v>
      </c>
      <c r="C390">
        <v>0</v>
      </c>
      <c r="D390">
        <v>0</v>
      </c>
      <c r="E390">
        <v>0</v>
      </c>
      <c r="F390">
        <v>1.9012168050000001E-3</v>
      </c>
      <c r="G390">
        <v>-1.039229333E-3</v>
      </c>
      <c r="H390">
        <v>-3.002858877</v>
      </c>
    </row>
    <row r="391" spans="1:8" x14ac:dyDescent="0.25">
      <c r="A391">
        <v>3.9</v>
      </c>
      <c r="B391">
        <v>0</v>
      </c>
      <c r="C391">
        <v>0</v>
      </c>
      <c r="D391">
        <v>0</v>
      </c>
      <c r="E391">
        <v>0</v>
      </c>
      <c r="F391">
        <v>1.6908673570000001E-3</v>
      </c>
      <c r="G391">
        <v>-9.7585469480000004E-4</v>
      </c>
      <c r="H391">
        <v>-3.0030238630000001</v>
      </c>
    </row>
    <row r="392" spans="1:8" x14ac:dyDescent="0.25">
      <c r="A392">
        <v>3.91</v>
      </c>
      <c r="B392">
        <v>0</v>
      </c>
      <c r="C392">
        <v>0</v>
      </c>
      <c r="D392">
        <v>0</v>
      </c>
      <c r="E392">
        <v>0</v>
      </c>
      <c r="F392">
        <v>1.5750974420000001E-3</v>
      </c>
      <c r="G392">
        <v>-8.3495676520000002E-4</v>
      </c>
      <c r="H392">
        <v>-3.0031313900000001</v>
      </c>
    </row>
    <row r="393" spans="1:8" x14ac:dyDescent="0.25">
      <c r="A393">
        <v>3.92</v>
      </c>
      <c r="B393">
        <v>0</v>
      </c>
      <c r="C393">
        <v>0</v>
      </c>
      <c r="D393">
        <v>0</v>
      </c>
      <c r="E393">
        <v>0</v>
      </c>
      <c r="F393">
        <v>1.5010721980000001E-3</v>
      </c>
      <c r="G393">
        <v>-5.9082359080000005E-4</v>
      </c>
      <c r="H393">
        <v>-3.0035166740000001</v>
      </c>
    </row>
    <row r="394" spans="1:8" x14ac:dyDescent="0.25">
      <c r="A394">
        <v>3.93</v>
      </c>
      <c r="B394">
        <v>0</v>
      </c>
      <c r="C394">
        <v>0</v>
      </c>
      <c r="D394">
        <v>0</v>
      </c>
      <c r="E394">
        <v>0</v>
      </c>
      <c r="F394">
        <v>8.7570650500000003E-3</v>
      </c>
      <c r="G394">
        <v>-1.141503453E-4</v>
      </c>
      <c r="H394">
        <v>-3.028540134</v>
      </c>
    </row>
    <row r="395" spans="1:8" x14ac:dyDescent="0.25">
      <c r="A395">
        <v>3.94</v>
      </c>
      <c r="B395">
        <v>0</v>
      </c>
      <c r="C395">
        <v>0</v>
      </c>
      <c r="D395">
        <v>0</v>
      </c>
      <c r="E395">
        <v>0</v>
      </c>
      <c r="F395">
        <v>9.8572038109999999E-3</v>
      </c>
      <c r="G395">
        <v>-3.419294953E-4</v>
      </c>
      <c r="H395">
        <v>-3.0380339620000001</v>
      </c>
    </row>
    <row r="396" spans="1:8" x14ac:dyDescent="0.25">
      <c r="A396">
        <v>3.95</v>
      </c>
      <c r="B396">
        <v>0</v>
      </c>
      <c r="C396">
        <v>0</v>
      </c>
      <c r="D396">
        <v>0</v>
      </c>
      <c r="E396">
        <v>0</v>
      </c>
      <c r="F396">
        <v>1.0344322770000001E-2</v>
      </c>
      <c r="G396">
        <v>-5.3999572989999996E-4</v>
      </c>
      <c r="H396">
        <v>-3.0403423310000002</v>
      </c>
    </row>
    <row r="397" spans="1:8" x14ac:dyDescent="0.25">
      <c r="A397">
        <v>3.96</v>
      </c>
      <c r="B397">
        <v>0</v>
      </c>
      <c r="C397">
        <v>0</v>
      </c>
      <c r="D397">
        <v>0</v>
      </c>
      <c r="E397">
        <v>0</v>
      </c>
      <c r="F397">
        <v>1.034180541E-2</v>
      </c>
      <c r="G397">
        <v>-7.4043124910000001E-4</v>
      </c>
      <c r="H397">
        <v>-3.04349947</v>
      </c>
    </row>
    <row r="398" spans="1:8" x14ac:dyDescent="0.25">
      <c r="A398">
        <v>3.97</v>
      </c>
      <c r="B398">
        <v>0</v>
      </c>
      <c r="C398">
        <v>0</v>
      </c>
      <c r="D398">
        <v>0</v>
      </c>
      <c r="E398">
        <v>0</v>
      </c>
      <c r="F398">
        <v>1.02704782E-2</v>
      </c>
      <c r="G398">
        <v>-8.5800141100000004E-4</v>
      </c>
      <c r="H398">
        <v>-3.045431614</v>
      </c>
    </row>
    <row r="399" spans="1:8" x14ac:dyDescent="0.25">
      <c r="A399">
        <v>3.98</v>
      </c>
      <c r="B399">
        <v>0</v>
      </c>
      <c r="C399">
        <v>0</v>
      </c>
      <c r="D399">
        <v>0</v>
      </c>
      <c r="E399">
        <v>0</v>
      </c>
      <c r="F399">
        <v>8.9916493740000002E-3</v>
      </c>
      <c r="G399">
        <v>-1.1066347360000001E-3</v>
      </c>
      <c r="H399">
        <v>-3.0524699690000001</v>
      </c>
    </row>
    <row r="400" spans="1:8" x14ac:dyDescent="0.25">
      <c r="A400">
        <v>3.99</v>
      </c>
      <c r="B400">
        <v>0</v>
      </c>
      <c r="C400">
        <v>0</v>
      </c>
      <c r="D400">
        <v>0</v>
      </c>
      <c r="E400">
        <v>0</v>
      </c>
      <c r="F400">
        <v>8.6036231369999994E-3</v>
      </c>
      <c r="G400">
        <v>-1.129828393E-3</v>
      </c>
      <c r="H400">
        <v>-3.0540242200000001</v>
      </c>
    </row>
    <row r="401" spans="1:8" x14ac:dyDescent="0.25">
      <c r="A401">
        <v>4</v>
      </c>
      <c r="B401">
        <v>0</v>
      </c>
      <c r="C401">
        <v>0</v>
      </c>
      <c r="D401">
        <v>0</v>
      </c>
      <c r="E401">
        <v>0</v>
      </c>
      <c r="F401">
        <v>8.2044024020000005E-3</v>
      </c>
      <c r="G401">
        <v>-1.1980459090000001E-3</v>
      </c>
      <c r="H401">
        <v>-3.054961681</v>
      </c>
    </row>
    <row r="402" spans="1:8" x14ac:dyDescent="0.25">
      <c r="A402">
        <v>4.01</v>
      </c>
      <c r="B402">
        <v>0</v>
      </c>
      <c r="C402">
        <v>0</v>
      </c>
      <c r="D402">
        <v>0</v>
      </c>
      <c r="E402">
        <v>0</v>
      </c>
      <c r="F402">
        <v>7.4794674289999996E-3</v>
      </c>
      <c r="G402">
        <v>-1.2964755299999999E-3</v>
      </c>
      <c r="H402">
        <v>-3.056631565</v>
      </c>
    </row>
    <row r="403" spans="1:8" x14ac:dyDescent="0.25">
      <c r="A403">
        <v>4.0199999999999996</v>
      </c>
      <c r="B403">
        <v>0</v>
      </c>
      <c r="C403">
        <v>0</v>
      </c>
      <c r="D403">
        <v>0</v>
      </c>
      <c r="E403">
        <v>0</v>
      </c>
      <c r="F403">
        <v>5.2088005470000004E-3</v>
      </c>
      <c r="G403">
        <v>-1.389943063E-3</v>
      </c>
      <c r="H403">
        <v>-3.0560264589999999</v>
      </c>
    </row>
    <row r="404" spans="1:8" x14ac:dyDescent="0.25">
      <c r="A404">
        <v>4.03</v>
      </c>
      <c r="B404">
        <v>0</v>
      </c>
      <c r="C404">
        <v>0</v>
      </c>
      <c r="D404">
        <v>0</v>
      </c>
      <c r="E404">
        <v>0</v>
      </c>
      <c r="F404">
        <v>3.7824846799999999E-3</v>
      </c>
      <c r="G404">
        <v>-1.2713298200000001E-3</v>
      </c>
      <c r="H404">
        <v>-3.053167105</v>
      </c>
    </row>
    <row r="405" spans="1:8" x14ac:dyDescent="0.25">
      <c r="A405">
        <v>4.04</v>
      </c>
      <c r="B405">
        <v>0</v>
      </c>
      <c r="C405">
        <v>0</v>
      </c>
      <c r="D405">
        <v>0</v>
      </c>
      <c r="E405">
        <v>0</v>
      </c>
      <c r="F405">
        <v>3.1478442249999999E-3</v>
      </c>
      <c r="G405">
        <v>-1.147121191E-3</v>
      </c>
      <c r="H405">
        <v>-3.051905632</v>
      </c>
    </row>
    <row r="406" spans="1:8" x14ac:dyDescent="0.25">
      <c r="A406">
        <v>4.05</v>
      </c>
      <c r="B406">
        <v>0</v>
      </c>
      <c r="C406">
        <v>0</v>
      </c>
      <c r="D406">
        <v>0</v>
      </c>
      <c r="E406">
        <v>0</v>
      </c>
      <c r="F406">
        <v>2.2640768439999999E-3</v>
      </c>
      <c r="G406">
        <v>-9.6139311790000004E-4</v>
      </c>
      <c r="H406">
        <v>-3.049352646</v>
      </c>
    </row>
    <row r="407" spans="1:8" x14ac:dyDescent="0.25">
      <c r="A407">
        <v>4.0599999999999996</v>
      </c>
      <c r="B407">
        <v>0</v>
      </c>
      <c r="C407">
        <v>0</v>
      </c>
      <c r="D407">
        <v>0</v>
      </c>
      <c r="E407">
        <v>0</v>
      </c>
      <c r="F407">
        <v>1.002613455E-3</v>
      </c>
      <c r="G407">
        <v>-8.9120119810000005E-4</v>
      </c>
      <c r="H407">
        <v>-3.0460050110000001</v>
      </c>
    </row>
    <row r="408" spans="1:8" x14ac:dyDescent="0.25">
      <c r="A408">
        <v>4.07</v>
      </c>
      <c r="B408">
        <v>0</v>
      </c>
      <c r="C408">
        <v>0</v>
      </c>
      <c r="D408">
        <v>0</v>
      </c>
      <c r="E408">
        <v>0</v>
      </c>
      <c r="F408">
        <v>8.1591308119999999E-4</v>
      </c>
      <c r="G408">
        <v>-7.7721476550000001E-4</v>
      </c>
      <c r="H408">
        <v>-3.0455498699999999</v>
      </c>
    </row>
    <row r="409" spans="1:8" x14ac:dyDescent="0.25">
      <c r="A409">
        <v>4.08</v>
      </c>
      <c r="B409">
        <v>0</v>
      </c>
      <c r="C409">
        <v>0</v>
      </c>
      <c r="D409">
        <v>0</v>
      </c>
      <c r="E409">
        <v>0</v>
      </c>
      <c r="F409">
        <v>6.2714517119999999E-4</v>
      </c>
      <c r="G409">
        <v>-6.9359689949999997E-4</v>
      </c>
      <c r="H409">
        <v>-3.0451650620000001</v>
      </c>
    </row>
    <row r="410" spans="1:8" x14ac:dyDescent="0.25">
      <c r="A410">
        <v>4.09</v>
      </c>
      <c r="B410">
        <v>0</v>
      </c>
      <c r="C410">
        <v>0</v>
      </c>
      <c r="D410">
        <v>0</v>
      </c>
      <c r="E410">
        <v>0</v>
      </c>
      <c r="F410">
        <v>4.575755447E-4</v>
      </c>
      <c r="G410">
        <v>-5.1651149989999996E-4</v>
      </c>
      <c r="H410">
        <v>-3.0443263049999998</v>
      </c>
    </row>
    <row r="411" spans="1:8" x14ac:dyDescent="0.25">
      <c r="A411">
        <v>4.0999999999999996</v>
      </c>
      <c r="B411">
        <v>0</v>
      </c>
      <c r="C411">
        <v>0</v>
      </c>
      <c r="D411">
        <v>0</v>
      </c>
      <c r="E411">
        <v>0</v>
      </c>
      <c r="F411">
        <v>5.5305473509999995E-4</v>
      </c>
      <c r="G411">
        <v>-6.9021433589999996E-4</v>
      </c>
      <c r="H411">
        <v>-3.043170452</v>
      </c>
    </row>
    <row r="412" spans="1:8" x14ac:dyDescent="0.25">
      <c r="A412">
        <v>4.1100000000000003</v>
      </c>
      <c r="B412">
        <v>0</v>
      </c>
      <c r="C412">
        <v>0</v>
      </c>
      <c r="D412">
        <v>0</v>
      </c>
      <c r="E412">
        <v>0</v>
      </c>
      <c r="F412">
        <v>5.8033503589999995E-4</v>
      </c>
      <c r="G412">
        <v>-7.9732388259999998E-4</v>
      </c>
      <c r="H412">
        <v>-3.042958498</v>
      </c>
    </row>
    <row r="413" spans="1:8" x14ac:dyDescent="0.25">
      <c r="A413">
        <v>4.12</v>
      </c>
      <c r="B413">
        <v>0</v>
      </c>
      <c r="C413">
        <v>0</v>
      </c>
      <c r="D413">
        <v>0</v>
      </c>
      <c r="E413">
        <v>0</v>
      </c>
      <c r="F413">
        <v>5.8620981870000002E-4</v>
      </c>
      <c r="G413">
        <v>-9.3895941969999997E-4</v>
      </c>
      <c r="H413">
        <v>-3.0425996780000002</v>
      </c>
    </row>
    <row r="414" spans="1:8" x14ac:dyDescent="0.25">
      <c r="A414">
        <v>4.13</v>
      </c>
      <c r="B414">
        <v>0</v>
      </c>
      <c r="C414">
        <v>0</v>
      </c>
      <c r="D414">
        <v>0</v>
      </c>
      <c r="E414">
        <v>0</v>
      </c>
      <c r="F414">
        <v>-1.930907369E-3</v>
      </c>
      <c r="G414">
        <v>-6.744787097E-4</v>
      </c>
      <c r="H414">
        <v>-3.0328512189999999</v>
      </c>
    </row>
    <row r="415" spans="1:8" x14ac:dyDescent="0.25">
      <c r="A415">
        <v>4.1399999999999997</v>
      </c>
      <c r="B415">
        <v>0</v>
      </c>
      <c r="C415">
        <v>0</v>
      </c>
      <c r="D415">
        <v>0</v>
      </c>
      <c r="E415">
        <v>0</v>
      </c>
      <c r="F415">
        <v>-8.2964729520000006E-3</v>
      </c>
      <c r="G415">
        <v>-2.308860421E-4</v>
      </c>
      <c r="H415">
        <v>-3.009476185</v>
      </c>
    </row>
    <row r="416" spans="1:8" x14ac:dyDescent="0.25">
      <c r="A416">
        <v>4.1500000000000004</v>
      </c>
      <c r="B416">
        <v>0</v>
      </c>
      <c r="C416">
        <v>0</v>
      </c>
      <c r="D416">
        <v>0</v>
      </c>
      <c r="E416">
        <v>0</v>
      </c>
      <c r="F416">
        <v>-8.7762903420000003E-3</v>
      </c>
      <c r="G416">
        <v>-2.5920569900000001E-4</v>
      </c>
      <c r="H416">
        <v>-3.0046005249999999</v>
      </c>
    </row>
    <row r="417" spans="1:8" x14ac:dyDescent="0.25">
      <c r="A417">
        <v>4.16</v>
      </c>
      <c r="B417">
        <v>0</v>
      </c>
      <c r="C417">
        <v>0</v>
      </c>
      <c r="D417">
        <v>0</v>
      </c>
      <c r="E417">
        <v>0</v>
      </c>
      <c r="F417">
        <v>-8.7577924129999991E-3</v>
      </c>
      <c r="G417">
        <v>-3.570094705E-4</v>
      </c>
      <c r="H417">
        <v>-3.0019898409999999</v>
      </c>
    </row>
    <row r="418" spans="1:8" x14ac:dyDescent="0.25">
      <c r="A418">
        <v>4.17</v>
      </c>
      <c r="B418">
        <v>0</v>
      </c>
      <c r="C418">
        <v>0</v>
      </c>
      <c r="D418">
        <v>0</v>
      </c>
      <c r="E418">
        <v>0</v>
      </c>
      <c r="F418">
        <v>-8.2710646089999996E-3</v>
      </c>
      <c r="G418">
        <v>-4.8398226500000001E-4</v>
      </c>
      <c r="H418">
        <v>-2.9961729049999999</v>
      </c>
    </row>
    <row r="419" spans="1:8" x14ac:dyDescent="0.25">
      <c r="A419">
        <v>4.18</v>
      </c>
      <c r="B419">
        <v>0</v>
      </c>
      <c r="C419">
        <v>0</v>
      </c>
      <c r="D419">
        <v>0</v>
      </c>
      <c r="E419">
        <v>0</v>
      </c>
      <c r="F419">
        <v>-4.6168770639999999E-3</v>
      </c>
      <c r="G419">
        <v>-5.7177990670000004E-4</v>
      </c>
      <c r="H419">
        <v>-2.9839441779999998</v>
      </c>
    </row>
    <row r="420" spans="1:8" x14ac:dyDescent="0.25">
      <c r="A420">
        <v>4.1900000000000004</v>
      </c>
      <c r="B420">
        <v>0</v>
      </c>
      <c r="C420">
        <v>0</v>
      </c>
      <c r="D420">
        <v>0</v>
      </c>
      <c r="E420">
        <v>0</v>
      </c>
      <c r="F420">
        <v>-4.2567942289999999E-3</v>
      </c>
      <c r="G420">
        <v>-6.0573965309999997E-4</v>
      </c>
      <c r="H420">
        <v>-2.9830210209999999</v>
      </c>
    </row>
    <row r="421" spans="1:8" x14ac:dyDescent="0.25">
      <c r="A421">
        <v>4.2</v>
      </c>
      <c r="B421">
        <v>0</v>
      </c>
      <c r="C421">
        <v>0</v>
      </c>
      <c r="D421">
        <v>0</v>
      </c>
      <c r="E421">
        <v>0</v>
      </c>
      <c r="F421">
        <v>-3.7714634090000002E-3</v>
      </c>
      <c r="G421">
        <v>-6.4942985769999998E-4</v>
      </c>
      <c r="H421">
        <v>-2.9817876820000002</v>
      </c>
    </row>
    <row r="422" spans="1:8" x14ac:dyDescent="0.25">
      <c r="A422">
        <v>4.21</v>
      </c>
      <c r="B422">
        <v>0</v>
      </c>
      <c r="C422">
        <v>0</v>
      </c>
      <c r="D422">
        <v>0</v>
      </c>
      <c r="E422">
        <v>0</v>
      </c>
      <c r="F422">
        <v>-3.3234767620000001E-3</v>
      </c>
      <c r="G422">
        <v>-7.0657581090000001E-4</v>
      </c>
      <c r="H422">
        <v>-2.98109293</v>
      </c>
    </row>
    <row r="423" spans="1:8" x14ac:dyDescent="0.25">
      <c r="A423">
        <v>4.22</v>
      </c>
      <c r="B423">
        <v>0</v>
      </c>
      <c r="C423">
        <v>0</v>
      </c>
      <c r="D423">
        <v>0</v>
      </c>
      <c r="E423">
        <v>0</v>
      </c>
      <c r="F423">
        <v>-2.8926376250000001E-3</v>
      </c>
      <c r="G423">
        <v>-7.3566287760000004E-4</v>
      </c>
      <c r="H423">
        <v>-2.9807744029999999</v>
      </c>
    </row>
    <row r="424" spans="1:8" x14ac:dyDescent="0.25">
      <c r="A424">
        <v>4.2300000000000004</v>
      </c>
      <c r="B424">
        <v>0</v>
      </c>
      <c r="C424">
        <v>0</v>
      </c>
      <c r="D424">
        <v>0</v>
      </c>
      <c r="E424">
        <v>0</v>
      </c>
      <c r="F424">
        <v>-1.0714866220000001E-4</v>
      </c>
      <c r="G424">
        <v>-9.8535418509999992E-4</v>
      </c>
      <c r="H424">
        <v>-2.983213186</v>
      </c>
    </row>
    <row r="425" spans="1:8" x14ac:dyDescent="0.25">
      <c r="A425">
        <v>4.24</v>
      </c>
      <c r="B425">
        <v>0</v>
      </c>
      <c r="C425">
        <v>0</v>
      </c>
      <c r="D425">
        <v>0</v>
      </c>
      <c r="E425">
        <v>0</v>
      </c>
      <c r="F425">
        <v>3.1775794920000001E-4</v>
      </c>
      <c r="G425">
        <v>-1.150853932E-3</v>
      </c>
      <c r="H425">
        <v>-2.9837055210000001</v>
      </c>
    </row>
    <row r="426" spans="1:8" x14ac:dyDescent="0.25">
      <c r="A426">
        <v>4.25</v>
      </c>
      <c r="B426">
        <v>0</v>
      </c>
      <c r="C426">
        <v>0</v>
      </c>
      <c r="D426">
        <v>0</v>
      </c>
      <c r="E426">
        <v>0</v>
      </c>
      <c r="F426">
        <v>8.9474581180000001E-4</v>
      </c>
      <c r="G426">
        <v>-1.483298838E-3</v>
      </c>
      <c r="H426">
        <v>-2.9841103549999999</v>
      </c>
    </row>
    <row r="427" spans="1:8" x14ac:dyDescent="0.25">
      <c r="A427">
        <v>4.26</v>
      </c>
      <c r="B427">
        <v>0</v>
      </c>
      <c r="C427">
        <v>0</v>
      </c>
      <c r="D427">
        <v>0</v>
      </c>
      <c r="E427">
        <v>0</v>
      </c>
      <c r="F427">
        <v>1.598929055E-3</v>
      </c>
      <c r="G427">
        <v>-1.8540248270000001E-3</v>
      </c>
      <c r="H427">
        <v>-2.9848670959999999</v>
      </c>
    </row>
    <row r="428" spans="1:8" x14ac:dyDescent="0.25">
      <c r="A428">
        <v>4.2699999999999996</v>
      </c>
      <c r="B428">
        <v>0</v>
      </c>
      <c r="C428">
        <v>0</v>
      </c>
      <c r="D428">
        <v>0</v>
      </c>
      <c r="E428">
        <v>0</v>
      </c>
      <c r="F428">
        <v>1.9572544840000001E-3</v>
      </c>
      <c r="G428">
        <v>-2.9649809000000002E-3</v>
      </c>
      <c r="H428">
        <v>-2.985737801</v>
      </c>
    </row>
    <row r="429" spans="1:8" x14ac:dyDescent="0.25">
      <c r="A429">
        <v>4.28</v>
      </c>
      <c r="B429">
        <v>0</v>
      </c>
      <c r="C429">
        <v>0</v>
      </c>
      <c r="D429">
        <v>0</v>
      </c>
      <c r="E429">
        <v>0</v>
      </c>
      <c r="F429">
        <v>1.856213436E-3</v>
      </c>
      <c r="G429">
        <v>-3.1853690740000001E-3</v>
      </c>
      <c r="H429">
        <v>-2.9859507079999998</v>
      </c>
    </row>
    <row r="430" spans="1:8" x14ac:dyDescent="0.25">
      <c r="A430">
        <v>4.29</v>
      </c>
      <c r="B430">
        <v>0</v>
      </c>
      <c r="C430">
        <v>0</v>
      </c>
      <c r="D430">
        <v>0</v>
      </c>
      <c r="E430">
        <v>0</v>
      </c>
      <c r="F430">
        <v>1.6786595809999999E-3</v>
      </c>
      <c r="G430">
        <v>-3.4161210059999998E-3</v>
      </c>
      <c r="H430">
        <v>-2.9860591890000001</v>
      </c>
    </row>
    <row r="431" spans="1:8" x14ac:dyDescent="0.25">
      <c r="A431">
        <v>4.3</v>
      </c>
      <c r="B431">
        <v>0</v>
      </c>
      <c r="C431">
        <v>0</v>
      </c>
      <c r="D431">
        <v>0</v>
      </c>
      <c r="E431">
        <v>0</v>
      </c>
      <c r="F431">
        <v>1.5079583969999999E-3</v>
      </c>
      <c r="G431">
        <v>-3.6113038660000002E-3</v>
      </c>
      <c r="H431">
        <v>-2.9862914090000001</v>
      </c>
    </row>
    <row r="432" spans="1:8" x14ac:dyDescent="0.25">
      <c r="A432">
        <v>4.3099999999999996</v>
      </c>
      <c r="B432">
        <v>0</v>
      </c>
      <c r="C432">
        <v>0</v>
      </c>
      <c r="D432">
        <v>0</v>
      </c>
      <c r="E432">
        <v>0</v>
      </c>
      <c r="F432">
        <v>1.764813438E-3</v>
      </c>
      <c r="G432">
        <v>-3.0092820530000001E-3</v>
      </c>
      <c r="H432">
        <v>-2.9866623880000001</v>
      </c>
    </row>
    <row r="433" spans="1:8" x14ac:dyDescent="0.25">
      <c r="A433">
        <v>4.32</v>
      </c>
      <c r="B433">
        <v>0</v>
      </c>
      <c r="C433">
        <v>0</v>
      </c>
      <c r="D433">
        <v>0</v>
      </c>
      <c r="E433">
        <v>0</v>
      </c>
      <c r="F433">
        <v>2.169275656E-3</v>
      </c>
      <c r="G433">
        <v>-2.8411671520000002E-3</v>
      </c>
      <c r="H433">
        <v>-2.987657547</v>
      </c>
    </row>
    <row r="434" spans="1:8" x14ac:dyDescent="0.25">
      <c r="A434">
        <v>4.33</v>
      </c>
      <c r="B434">
        <v>0</v>
      </c>
      <c r="C434">
        <v>0</v>
      </c>
      <c r="D434">
        <v>0</v>
      </c>
      <c r="E434">
        <v>0</v>
      </c>
      <c r="F434">
        <v>2.73233559E-3</v>
      </c>
      <c r="G434">
        <v>-2.7264878149999999E-3</v>
      </c>
      <c r="H434">
        <v>-2.9892172810000002</v>
      </c>
    </row>
    <row r="435" spans="1:8" x14ac:dyDescent="0.25">
      <c r="A435">
        <v>4.34</v>
      </c>
      <c r="B435">
        <v>0</v>
      </c>
      <c r="C435">
        <v>0</v>
      </c>
      <c r="D435">
        <v>0</v>
      </c>
      <c r="E435">
        <v>0</v>
      </c>
      <c r="F435">
        <v>4.1015334429999996E-3</v>
      </c>
      <c r="G435">
        <v>-2.5472119449999999E-3</v>
      </c>
      <c r="H435">
        <v>-2.9928576950000001</v>
      </c>
    </row>
    <row r="436" spans="1:8" x14ac:dyDescent="0.25">
      <c r="A436">
        <v>4.3499999999999996</v>
      </c>
      <c r="B436">
        <v>0</v>
      </c>
      <c r="C436">
        <v>0</v>
      </c>
      <c r="D436">
        <v>0</v>
      </c>
      <c r="E436">
        <v>0</v>
      </c>
      <c r="F436">
        <v>4.4310297819999999E-3</v>
      </c>
      <c r="G436">
        <v>-1.888535917E-3</v>
      </c>
      <c r="H436">
        <v>-2.9972109790000001</v>
      </c>
    </row>
    <row r="437" spans="1:8" x14ac:dyDescent="0.25">
      <c r="A437">
        <v>4.3600000000000003</v>
      </c>
      <c r="B437">
        <v>0</v>
      </c>
      <c r="C437">
        <v>0</v>
      </c>
      <c r="D437">
        <v>0</v>
      </c>
      <c r="E437">
        <v>0</v>
      </c>
      <c r="F437">
        <v>4.3319482360000003E-3</v>
      </c>
      <c r="G437">
        <v>-1.6412064430000001E-3</v>
      </c>
      <c r="H437">
        <v>-2.9978713990000001</v>
      </c>
    </row>
    <row r="438" spans="1:8" x14ac:dyDescent="0.25">
      <c r="A438">
        <v>4.37</v>
      </c>
      <c r="B438">
        <v>0</v>
      </c>
      <c r="C438">
        <v>0</v>
      </c>
      <c r="D438">
        <v>0</v>
      </c>
      <c r="E438">
        <v>0</v>
      </c>
      <c r="F438">
        <v>4.1986033319999999E-3</v>
      </c>
      <c r="G438">
        <v>-1.5107840299999999E-3</v>
      </c>
      <c r="H438">
        <v>-2.9985105989999998</v>
      </c>
    </row>
    <row r="439" spans="1:8" x14ac:dyDescent="0.25">
      <c r="A439">
        <v>4.38</v>
      </c>
      <c r="B439">
        <v>0</v>
      </c>
      <c r="C439">
        <v>0</v>
      </c>
      <c r="D439">
        <v>0</v>
      </c>
      <c r="E439">
        <v>0</v>
      </c>
      <c r="F439">
        <v>4.0229288860000002E-3</v>
      </c>
      <c r="G439">
        <v>-1.283444464E-3</v>
      </c>
      <c r="H439">
        <v>-2.9997792240000001</v>
      </c>
    </row>
    <row r="440" spans="1:8" x14ac:dyDescent="0.25">
      <c r="A440">
        <v>4.3899999999999997</v>
      </c>
      <c r="B440">
        <v>0</v>
      </c>
      <c r="C440">
        <v>0</v>
      </c>
      <c r="D440">
        <v>0</v>
      </c>
      <c r="E440">
        <v>0</v>
      </c>
      <c r="F440">
        <v>3.4951120620000001E-3</v>
      </c>
      <c r="G440">
        <v>-1.1031478640000001E-3</v>
      </c>
      <c r="H440">
        <v>-3.0015234949999998</v>
      </c>
    </row>
    <row r="441" spans="1:8" x14ac:dyDescent="0.25">
      <c r="A441">
        <v>4.4000000000000004</v>
      </c>
      <c r="B441">
        <v>0</v>
      </c>
      <c r="C441">
        <v>0</v>
      </c>
      <c r="D441">
        <v>0</v>
      </c>
      <c r="E441">
        <v>0</v>
      </c>
      <c r="F441">
        <v>3.4126713870000001E-3</v>
      </c>
      <c r="G441">
        <v>-1.1145174499999999E-3</v>
      </c>
      <c r="H441">
        <v>-3.0019252299999999</v>
      </c>
    </row>
    <row r="442" spans="1:8" x14ac:dyDescent="0.25">
      <c r="A442">
        <v>4.41</v>
      </c>
      <c r="B442">
        <v>0</v>
      </c>
      <c r="C442">
        <v>0</v>
      </c>
      <c r="D442">
        <v>0</v>
      </c>
      <c r="E442">
        <v>0</v>
      </c>
      <c r="F442">
        <v>3.3263191580000001E-3</v>
      </c>
      <c r="G442">
        <v>-1.16673857E-3</v>
      </c>
      <c r="H442">
        <v>-3.0021681789999999</v>
      </c>
    </row>
    <row r="443" spans="1:8" x14ac:dyDescent="0.25">
      <c r="A443">
        <v>4.42</v>
      </c>
      <c r="B443">
        <v>0</v>
      </c>
      <c r="C443">
        <v>0</v>
      </c>
      <c r="D443">
        <v>0</v>
      </c>
      <c r="E443">
        <v>0</v>
      </c>
      <c r="F443">
        <v>3.158838488E-3</v>
      </c>
      <c r="G443">
        <v>-1.171864569E-3</v>
      </c>
      <c r="H443">
        <v>-3.002893925</v>
      </c>
    </row>
    <row r="444" spans="1:8" x14ac:dyDescent="0.25">
      <c r="A444">
        <v>4.43</v>
      </c>
      <c r="B444">
        <v>0</v>
      </c>
      <c r="C444">
        <v>0</v>
      </c>
      <c r="D444">
        <v>0</v>
      </c>
      <c r="E444">
        <v>0</v>
      </c>
      <c r="F444">
        <v>3.2129883770000002E-3</v>
      </c>
      <c r="G444">
        <v>-1.367248595E-3</v>
      </c>
      <c r="H444">
        <v>-3.0073475840000001</v>
      </c>
    </row>
    <row r="445" spans="1:8" x14ac:dyDescent="0.25">
      <c r="A445">
        <v>4.4400000000000004</v>
      </c>
      <c r="B445">
        <v>0</v>
      </c>
      <c r="C445">
        <v>0</v>
      </c>
      <c r="D445">
        <v>0</v>
      </c>
      <c r="E445">
        <v>0</v>
      </c>
      <c r="F445">
        <v>2.99469009E-3</v>
      </c>
      <c r="G445">
        <v>-1.7239898440000001E-3</v>
      </c>
      <c r="H445">
        <v>-3.008752823</v>
      </c>
    </row>
    <row r="446" spans="1:8" x14ac:dyDescent="0.25">
      <c r="A446">
        <v>4.45</v>
      </c>
      <c r="B446">
        <v>0</v>
      </c>
      <c r="C446">
        <v>0</v>
      </c>
      <c r="D446">
        <v>0</v>
      </c>
      <c r="E446">
        <v>0</v>
      </c>
      <c r="F446">
        <v>2.9509142039999998E-3</v>
      </c>
      <c r="G446">
        <v>-2.140261233E-3</v>
      </c>
      <c r="H446">
        <v>-3.0094027520000002</v>
      </c>
    </row>
    <row r="447" spans="1:8" x14ac:dyDescent="0.25">
      <c r="A447">
        <v>4.46</v>
      </c>
      <c r="B447">
        <v>0</v>
      </c>
      <c r="C447">
        <v>0</v>
      </c>
      <c r="D447">
        <v>0</v>
      </c>
      <c r="E447">
        <v>0</v>
      </c>
      <c r="F447">
        <v>2.9333308340000002E-3</v>
      </c>
      <c r="G447">
        <v>-2.3044422269999998E-3</v>
      </c>
      <c r="H447">
        <v>-3.0098052019999999</v>
      </c>
    </row>
    <row r="448" spans="1:8" x14ac:dyDescent="0.25">
      <c r="A448">
        <v>4.47</v>
      </c>
      <c r="B448">
        <v>0</v>
      </c>
      <c r="C448">
        <v>0</v>
      </c>
      <c r="D448">
        <v>0</v>
      </c>
      <c r="E448">
        <v>0</v>
      </c>
      <c r="F448">
        <v>2.927718684E-3</v>
      </c>
      <c r="G448">
        <v>-2.397753298E-3</v>
      </c>
      <c r="H448">
        <v>-3.010175705</v>
      </c>
    </row>
    <row r="449" spans="1:8" x14ac:dyDescent="0.25">
      <c r="A449">
        <v>4.4800000000000004</v>
      </c>
      <c r="B449">
        <v>0</v>
      </c>
      <c r="C449">
        <v>0</v>
      </c>
      <c r="D449">
        <v>0</v>
      </c>
      <c r="E449">
        <v>0</v>
      </c>
      <c r="F449">
        <v>2.7982564640000001E-3</v>
      </c>
      <c r="G449">
        <v>-2.3914203050000001E-3</v>
      </c>
      <c r="H449">
        <v>-3.0115509029999998</v>
      </c>
    </row>
    <row r="450" spans="1:8" x14ac:dyDescent="0.25">
      <c r="A450">
        <v>4.49</v>
      </c>
      <c r="B450">
        <v>0</v>
      </c>
      <c r="C450">
        <v>0</v>
      </c>
      <c r="D450">
        <v>0</v>
      </c>
      <c r="E450">
        <v>0</v>
      </c>
      <c r="F450">
        <v>2.7075847609999999E-3</v>
      </c>
      <c r="G450">
        <v>-2.3885667320000001E-3</v>
      </c>
      <c r="H450">
        <v>-3.0117700100000002</v>
      </c>
    </row>
    <row r="451" spans="1:8" x14ac:dyDescent="0.25">
      <c r="A451">
        <v>4.5</v>
      </c>
      <c r="B451">
        <v>0</v>
      </c>
      <c r="C451">
        <v>0</v>
      </c>
      <c r="D451">
        <v>0</v>
      </c>
      <c r="E451">
        <v>0</v>
      </c>
      <c r="F451">
        <v>2.5289552289999998E-3</v>
      </c>
      <c r="G451">
        <v>-2.433590591E-3</v>
      </c>
      <c r="H451">
        <v>-3.0119769569999999</v>
      </c>
    </row>
    <row r="452" spans="1:8" x14ac:dyDescent="0.25">
      <c r="A452">
        <v>4.51</v>
      </c>
      <c r="B452">
        <v>0</v>
      </c>
      <c r="C452">
        <v>0</v>
      </c>
      <c r="D452">
        <v>0</v>
      </c>
      <c r="E452">
        <v>0</v>
      </c>
      <c r="F452">
        <v>2.3459056390000002E-3</v>
      </c>
      <c r="G452">
        <v>-2.8306320309999999E-3</v>
      </c>
      <c r="H452">
        <v>-3.0124530790000001</v>
      </c>
    </row>
    <row r="453" spans="1:8" x14ac:dyDescent="0.25">
      <c r="A453">
        <v>4.5199999999999996</v>
      </c>
      <c r="B453">
        <v>0</v>
      </c>
      <c r="C453">
        <v>0</v>
      </c>
      <c r="D453">
        <v>0</v>
      </c>
      <c r="E453">
        <v>0</v>
      </c>
      <c r="F453">
        <v>1.6489960249999999E-3</v>
      </c>
      <c r="G453">
        <v>-2.9586479069999999E-3</v>
      </c>
      <c r="H453">
        <v>-3.0096123220000002</v>
      </c>
    </row>
    <row r="454" spans="1:8" x14ac:dyDescent="0.25">
      <c r="A454">
        <v>4.53</v>
      </c>
      <c r="B454">
        <v>0</v>
      </c>
      <c r="C454">
        <v>0</v>
      </c>
      <c r="D454">
        <v>0</v>
      </c>
      <c r="E454">
        <v>0</v>
      </c>
      <c r="F454">
        <v>1.0611033069999999E-3</v>
      </c>
      <c r="G454">
        <v>-2.8408467770000001E-3</v>
      </c>
      <c r="H454">
        <v>-3.0064108369999998</v>
      </c>
    </row>
    <row r="455" spans="1:8" x14ac:dyDescent="0.25">
      <c r="A455">
        <v>4.54</v>
      </c>
      <c r="B455">
        <v>0</v>
      </c>
      <c r="C455">
        <v>0</v>
      </c>
      <c r="D455">
        <v>0</v>
      </c>
      <c r="E455">
        <v>0</v>
      </c>
      <c r="F455">
        <v>5.2998960019999997E-4</v>
      </c>
      <c r="G455">
        <v>-2.783752978E-3</v>
      </c>
      <c r="H455">
        <v>-3.0049242970000001</v>
      </c>
    </row>
    <row r="456" spans="1:8" x14ac:dyDescent="0.25">
      <c r="A456">
        <v>4.55</v>
      </c>
      <c r="B456">
        <v>0</v>
      </c>
      <c r="C456">
        <v>0</v>
      </c>
      <c r="D456">
        <v>0</v>
      </c>
      <c r="E456">
        <v>0</v>
      </c>
      <c r="F456">
        <v>1.327525824E-4</v>
      </c>
      <c r="G456">
        <v>-2.8458461169999999E-3</v>
      </c>
      <c r="H456">
        <v>-3.0018789770000001</v>
      </c>
    </row>
    <row r="457" spans="1:8" x14ac:dyDescent="0.25">
      <c r="A457">
        <v>4.5599999999999996</v>
      </c>
      <c r="B457">
        <v>0</v>
      </c>
      <c r="C457">
        <v>0</v>
      </c>
      <c r="D457">
        <v>0</v>
      </c>
      <c r="E457">
        <v>0</v>
      </c>
      <c r="F457">
        <v>3.027822822E-4</v>
      </c>
      <c r="G457">
        <v>-2.8665587310000001E-3</v>
      </c>
      <c r="H457">
        <v>-2.9976634980000001</v>
      </c>
    </row>
    <row r="458" spans="1:8" x14ac:dyDescent="0.25">
      <c r="A458">
        <v>4.57</v>
      </c>
      <c r="B458">
        <v>0</v>
      </c>
      <c r="C458">
        <v>0</v>
      </c>
      <c r="D458">
        <v>0</v>
      </c>
      <c r="E458">
        <v>0</v>
      </c>
      <c r="F458">
        <v>3.515984863E-4</v>
      </c>
      <c r="G458">
        <v>-2.7189329270000001E-3</v>
      </c>
      <c r="H458">
        <v>-2.996779203</v>
      </c>
    </row>
    <row r="459" spans="1:8" x14ac:dyDescent="0.25">
      <c r="A459">
        <v>4.58</v>
      </c>
      <c r="B459">
        <v>0</v>
      </c>
      <c r="C459">
        <v>0</v>
      </c>
      <c r="D459">
        <v>0</v>
      </c>
      <c r="E459">
        <v>0</v>
      </c>
      <c r="F459">
        <v>3.9386563E-4</v>
      </c>
      <c r="G459">
        <v>-2.4661347270000002E-3</v>
      </c>
      <c r="H459">
        <v>-2.9962658879999999</v>
      </c>
    </row>
    <row r="460" spans="1:8" x14ac:dyDescent="0.25">
      <c r="A460">
        <v>4.59</v>
      </c>
      <c r="B460">
        <v>0</v>
      </c>
      <c r="C460">
        <v>0</v>
      </c>
      <c r="D460">
        <v>0</v>
      </c>
      <c r="E460">
        <v>0</v>
      </c>
      <c r="F460">
        <v>4.0535628799999999E-4</v>
      </c>
      <c r="G460">
        <v>-2.098172903E-3</v>
      </c>
      <c r="H460">
        <v>-2.9952139849999999</v>
      </c>
    </row>
    <row r="461" spans="1:8" x14ac:dyDescent="0.25">
      <c r="A461">
        <v>4.5999999999999996</v>
      </c>
      <c r="B461">
        <v>0</v>
      </c>
      <c r="C461">
        <v>0</v>
      </c>
      <c r="D461">
        <v>0</v>
      </c>
      <c r="E461">
        <v>0</v>
      </c>
      <c r="F461">
        <v>4.3644569809999999E-4</v>
      </c>
      <c r="G461">
        <v>-1.359283924E-3</v>
      </c>
      <c r="H461">
        <v>-2.9937751289999999</v>
      </c>
    </row>
    <row r="462" spans="1:8" x14ac:dyDescent="0.25">
      <c r="A462">
        <v>4.6100000000000003</v>
      </c>
      <c r="B462">
        <v>0</v>
      </c>
      <c r="C462">
        <v>0</v>
      </c>
      <c r="D462">
        <v>0</v>
      </c>
      <c r="E462">
        <v>0</v>
      </c>
      <c r="F462">
        <v>4.8598274590000001E-4</v>
      </c>
      <c r="G462">
        <v>-1.106575131E-3</v>
      </c>
      <c r="H462">
        <v>-2.9935750959999998</v>
      </c>
    </row>
    <row r="463" spans="1:8" x14ac:dyDescent="0.25">
      <c r="A463">
        <v>4.62</v>
      </c>
      <c r="B463">
        <v>0</v>
      </c>
      <c r="C463">
        <v>0</v>
      </c>
      <c r="D463">
        <v>0</v>
      </c>
      <c r="E463">
        <v>0</v>
      </c>
      <c r="F463">
        <v>5.6184269489999996E-4</v>
      </c>
      <c r="G463">
        <v>-9.1417133810000001E-4</v>
      </c>
      <c r="H463">
        <v>-2.9933662409999999</v>
      </c>
    </row>
    <row r="464" spans="1:8" x14ac:dyDescent="0.25">
      <c r="A464">
        <v>4.63</v>
      </c>
      <c r="B464">
        <v>0</v>
      </c>
      <c r="C464">
        <v>0</v>
      </c>
      <c r="D464">
        <v>0</v>
      </c>
      <c r="E464">
        <v>0</v>
      </c>
      <c r="F464">
        <v>7.37445429E-4</v>
      </c>
      <c r="G464">
        <v>-8.1894546750000004E-4</v>
      </c>
      <c r="H464">
        <v>-2.993325472</v>
      </c>
    </row>
    <row r="465" spans="1:8" x14ac:dyDescent="0.25">
      <c r="A465">
        <v>4.6399999999999997</v>
      </c>
      <c r="B465">
        <v>0</v>
      </c>
      <c r="C465">
        <v>0</v>
      </c>
      <c r="D465">
        <v>0</v>
      </c>
      <c r="E465">
        <v>0</v>
      </c>
      <c r="F465">
        <v>1.169199124E-3</v>
      </c>
      <c r="G465">
        <v>-9.0523809190000003E-4</v>
      </c>
      <c r="H465">
        <v>-2.993242264</v>
      </c>
    </row>
    <row r="466" spans="1:8" x14ac:dyDescent="0.25">
      <c r="A466">
        <v>4.6500000000000004</v>
      </c>
      <c r="B466">
        <v>0</v>
      </c>
      <c r="C466">
        <v>0</v>
      </c>
      <c r="D466">
        <v>0</v>
      </c>
      <c r="E466">
        <v>0</v>
      </c>
      <c r="F466">
        <v>1.2631565329999999E-3</v>
      </c>
      <c r="G466">
        <v>-1.0022372010000001E-3</v>
      </c>
      <c r="H466">
        <v>-2.9932270050000001</v>
      </c>
    </row>
    <row r="467" spans="1:8" x14ac:dyDescent="0.25">
      <c r="A467">
        <v>4.66</v>
      </c>
      <c r="B467">
        <v>0</v>
      </c>
      <c r="C467">
        <v>0</v>
      </c>
      <c r="D467">
        <v>0</v>
      </c>
      <c r="E467">
        <v>0</v>
      </c>
      <c r="F467">
        <v>1.4021862300000001E-3</v>
      </c>
      <c r="G467">
        <v>-1.051291823E-3</v>
      </c>
      <c r="H467">
        <v>-2.993208885</v>
      </c>
    </row>
    <row r="468" spans="1:8" x14ac:dyDescent="0.25">
      <c r="A468">
        <v>4.67</v>
      </c>
      <c r="B468">
        <v>0</v>
      </c>
      <c r="C468">
        <v>0</v>
      </c>
      <c r="D468">
        <v>0</v>
      </c>
      <c r="E468">
        <v>0</v>
      </c>
      <c r="F468">
        <v>1.834731549E-3</v>
      </c>
      <c r="G468">
        <v>-9.0456753969999997E-4</v>
      </c>
      <c r="H468">
        <v>-2.9929237369999999</v>
      </c>
    </row>
    <row r="469" spans="1:8" x14ac:dyDescent="0.25">
      <c r="A469">
        <v>4.68</v>
      </c>
      <c r="B469">
        <v>0</v>
      </c>
      <c r="C469">
        <v>0</v>
      </c>
      <c r="D469">
        <v>0</v>
      </c>
      <c r="E469">
        <v>0</v>
      </c>
      <c r="F469">
        <v>2.0979475229999998E-3</v>
      </c>
      <c r="G469">
        <v>-9.35383141E-4</v>
      </c>
      <c r="H469">
        <v>-2.9928905960000001</v>
      </c>
    </row>
    <row r="470" spans="1:8" x14ac:dyDescent="0.25">
      <c r="A470">
        <v>4.6900000000000004</v>
      </c>
      <c r="B470">
        <v>0</v>
      </c>
      <c r="C470">
        <v>0</v>
      </c>
      <c r="D470">
        <v>0</v>
      </c>
      <c r="E470">
        <v>0</v>
      </c>
      <c r="F470">
        <v>2.2723209109999998E-3</v>
      </c>
      <c r="G470">
        <v>-1.41146034E-3</v>
      </c>
      <c r="H470">
        <v>-2.9928386210000002</v>
      </c>
    </row>
    <row r="471" spans="1:8" x14ac:dyDescent="0.25">
      <c r="A471">
        <v>4.7</v>
      </c>
      <c r="B471">
        <v>0</v>
      </c>
      <c r="C471">
        <v>0</v>
      </c>
      <c r="D471">
        <v>0</v>
      </c>
      <c r="E471">
        <v>0</v>
      </c>
      <c r="F471">
        <v>2.3724008349999999E-3</v>
      </c>
      <c r="G471">
        <v>-1.5899837019999999E-3</v>
      </c>
      <c r="H471">
        <v>-2.9928045270000001</v>
      </c>
    </row>
    <row r="472" spans="1:8" x14ac:dyDescent="0.25">
      <c r="A472">
        <v>4.71</v>
      </c>
      <c r="B472">
        <v>0</v>
      </c>
      <c r="C472">
        <v>0</v>
      </c>
      <c r="D472">
        <v>0</v>
      </c>
      <c r="E472">
        <v>0</v>
      </c>
      <c r="F472">
        <v>2.4060811850000001E-3</v>
      </c>
      <c r="G472">
        <v>-1.7428174609999999E-3</v>
      </c>
      <c r="H472">
        <v>-2.992787361</v>
      </c>
    </row>
    <row r="473" spans="1:8" x14ac:dyDescent="0.25">
      <c r="A473">
        <v>4.72</v>
      </c>
      <c r="B473">
        <v>0</v>
      </c>
      <c r="C473">
        <v>0</v>
      </c>
      <c r="D473">
        <v>0</v>
      </c>
      <c r="E473">
        <v>0</v>
      </c>
      <c r="F473">
        <v>2.3417696360000001E-3</v>
      </c>
      <c r="G473">
        <v>-2.0169615750000001E-3</v>
      </c>
      <c r="H473">
        <v>-2.9922909739999999</v>
      </c>
    </row>
    <row r="474" spans="1:8" x14ac:dyDescent="0.25">
      <c r="A474">
        <v>4.7300000000000004</v>
      </c>
      <c r="B474">
        <v>0</v>
      </c>
      <c r="C474">
        <v>0</v>
      </c>
      <c r="D474">
        <v>0</v>
      </c>
      <c r="E474">
        <v>0</v>
      </c>
      <c r="F474">
        <v>-2.7970205990000001E-3</v>
      </c>
      <c r="G474">
        <v>-1.9925534730000001E-3</v>
      </c>
      <c r="H474">
        <v>-2.9766445159999999</v>
      </c>
    </row>
    <row r="475" spans="1:8" x14ac:dyDescent="0.25">
      <c r="A475">
        <v>4.74</v>
      </c>
      <c r="B475">
        <v>0</v>
      </c>
      <c r="C475">
        <v>0</v>
      </c>
      <c r="D475">
        <v>0</v>
      </c>
      <c r="E475">
        <v>0</v>
      </c>
      <c r="F475">
        <v>-3.9114002139999998E-3</v>
      </c>
      <c r="G475">
        <v>-2.0074620839999999E-3</v>
      </c>
      <c r="H475">
        <v>-2.9698748589999999</v>
      </c>
    </row>
    <row r="476" spans="1:8" x14ac:dyDescent="0.25">
      <c r="A476">
        <v>4.75</v>
      </c>
      <c r="B476">
        <v>0</v>
      </c>
      <c r="C476">
        <v>0</v>
      </c>
      <c r="D476">
        <v>0</v>
      </c>
      <c r="E476">
        <v>0</v>
      </c>
      <c r="F476">
        <v>-3.9994847030000004E-3</v>
      </c>
      <c r="G476">
        <v>-2.0683333279999999E-3</v>
      </c>
      <c r="H476">
        <v>-2.96812582</v>
      </c>
    </row>
    <row r="477" spans="1:8" x14ac:dyDescent="0.25">
      <c r="A477">
        <v>4.76</v>
      </c>
      <c r="B477">
        <v>0</v>
      </c>
      <c r="C477">
        <v>0</v>
      </c>
      <c r="D477">
        <v>0</v>
      </c>
      <c r="E477">
        <v>0</v>
      </c>
      <c r="F477">
        <v>-3.9552804080000004E-3</v>
      </c>
      <c r="G477">
        <v>-2.1950379009999998E-3</v>
      </c>
      <c r="H477">
        <v>-2.9665775299999999</v>
      </c>
    </row>
    <row r="478" spans="1:8" x14ac:dyDescent="0.25">
      <c r="A478">
        <v>4.7699999999999996</v>
      </c>
      <c r="B478">
        <v>0</v>
      </c>
      <c r="C478">
        <v>0</v>
      </c>
      <c r="D478">
        <v>0</v>
      </c>
      <c r="E478">
        <v>0</v>
      </c>
      <c r="F478">
        <v>-3.8762036709999999E-3</v>
      </c>
      <c r="G478">
        <v>-2.2788345809999998E-3</v>
      </c>
      <c r="H478">
        <v>-2.9631192679999998</v>
      </c>
    </row>
    <row r="479" spans="1:8" x14ac:dyDescent="0.25">
      <c r="A479">
        <v>4.78</v>
      </c>
      <c r="B479">
        <v>0</v>
      </c>
      <c r="C479">
        <v>0</v>
      </c>
      <c r="D479">
        <v>0</v>
      </c>
      <c r="E479">
        <v>0</v>
      </c>
      <c r="F479">
        <v>-3.2760184259999999E-3</v>
      </c>
      <c r="G479">
        <v>-2.3779943589999999E-3</v>
      </c>
      <c r="H479">
        <v>-2.958895922</v>
      </c>
    </row>
    <row r="480" spans="1:8" x14ac:dyDescent="0.25">
      <c r="A480">
        <v>4.79</v>
      </c>
      <c r="B480">
        <v>0</v>
      </c>
      <c r="C480">
        <v>0</v>
      </c>
      <c r="D480">
        <v>0</v>
      </c>
      <c r="E480">
        <v>0</v>
      </c>
      <c r="F480">
        <v>-3.1487252560000001E-3</v>
      </c>
      <c r="G480">
        <v>-2.4382546539999999E-3</v>
      </c>
      <c r="H480">
        <v>-2.9578561780000001</v>
      </c>
    </row>
    <row r="481" spans="1:8" x14ac:dyDescent="0.25">
      <c r="A481">
        <v>4.8</v>
      </c>
      <c r="B481">
        <v>0</v>
      </c>
      <c r="C481">
        <v>0</v>
      </c>
      <c r="D481">
        <v>0</v>
      </c>
      <c r="E481">
        <v>0</v>
      </c>
      <c r="F481">
        <v>-2.960093319E-3</v>
      </c>
      <c r="G481">
        <v>-2.4627521630000001E-3</v>
      </c>
      <c r="H481">
        <v>-2.9569368360000001</v>
      </c>
    </row>
    <row r="482" spans="1:8" x14ac:dyDescent="0.25">
      <c r="A482">
        <v>4.8099999999999996</v>
      </c>
      <c r="B482">
        <v>0</v>
      </c>
      <c r="C482">
        <v>0</v>
      </c>
      <c r="D482">
        <v>0</v>
      </c>
      <c r="E482">
        <v>0</v>
      </c>
      <c r="F482">
        <v>-2.50983797E-3</v>
      </c>
      <c r="G482">
        <v>-2.5228932499999999E-3</v>
      </c>
      <c r="H482">
        <v>-2.9558601379999998</v>
      </c>
    </row>
    <row r="483" spans="1:8" x14ac:dyDescent="0.25">
      <c r="A483">
        <v>4.82</v>
      </c>
      <c r="B483">
        <v>0</v>
      </c>
      <c r="C483">
        <v>0</v>
      </c>
      <c r="D483">
        <v>0</v>
      </c>
      <c r="E483">
        <v>0</v>
      </c>
      <c r="F483">
        <v>9.6649397160000002E-4</v>
      </c>
      <c r="G483">
        <v>-3.3301636580000001E-3</v>
      </c>
      <c r="H483">
        <v>-2.9606714250000001</v>
      </c>
    </row>
    <row r="484" spans="1:8" x14ac:dyDescent="0.25">
      <c r="A484">
        <v>4.83</v>
      </c>
      <c r="B484">
        <v>0</v>
      </c>
      <c r="C484">
        <v>0</v>
      </c>
      <c r="D484">
        <v>0</v>
      </c>
      <c r="E484">
        <v>0</v>
      </c>
      <c r="F484">
        <v>2.189841121E-3</v>
      </c>
      <c r="G484">
        <v>-3.348685801E-3</v>
      </c>
      <c r="H484">
        <v>-2.96460247</v>
      </c>
    </row>
    <row r="485" spans="1:8" x14ac:dyDescent="0.25">
      <c r="A485">
        <v>4.84</v>
      </c>
      <c r="B485">
        <v>0</v>
      </c>
      <c r="C485">
        <v>0</v>
      </c>
      <c r="D485">
        <v>0</v>
      </c>
      <c r="E485">
        <v>0</v>
      </c>
      <c r="F485">
        <v>3.3193640409999998E-3</v>
      </c>
      <c r="G485">
        <v>-3.2331421970000001E-3</v>
      </c>
      <c r="H485">
        <v>-2.9663434030000002</v>
      </c>
    </row>
    <row r="486" spans="1:8" x14ac:dyDescent="0.25">
      <c r="A486">
        <v>4.8499999999999996</v>
      </c>
      <c r="B486">
        <v>0</v>
      </c>
      <c r="C486">
        <v>0</v>
      </c>
      <c r="D486">
        <v>0</v>
      </c>
      <c r="E486">
        <v>0</v>
      </c>
      <c r="F486">
        <v>4.3461592869999998E-3</v>
      </c>
      <c r="G486">
        <v>-3.0741617079999999E-3</v>
      </c>
      <c r="H486">
        <v>-2.9704294199999999</v>
      </c>
    </row>
    <row r="487" spans="1:8" x14ac:dyDescent="0.25">
      <c r="A487">
        <v>4.8600000000000003</v>
      </c>
      <c r="B487">
        <v>0</v>
      </c>
      <c r="C487">
        <v>0</v>
      </c>
      <c r="D487">
        <v>0</v>
      </c>
      <c r="E487">
        <v>0</v>
      </c>
      <c r="F487">
        <v>4.642072134E-3</v>
      </c>
      <c r="G487">
        <v>-2.8909519309999999E-3</v>
      </c>
      <c r="H487">
        <v>-2.9758729929999999</v>
      </c>
    </row>
    <row r="488" spans="1:8" x14ac:dyDescent="0.25">
      <c r="A488">
        <v>4.87</v>
      </c>
      <c r="B488">
        <v>0</v>
      </c>
      <c r="C488">
        <v>0</v>
      </c>
      <c r="D488">
        <v>0</v>
      </c>
      <c r="E488">
        <v>0</v>
      </c>
      <c r="F488">
        <v>4.555697553E-3</v>
      </c>
      <c r="G488">
        <v>-2.8659701350000001E-3</v>
      </c>
      <c r="H488">
        <v>-2.9770066740000001</v>
      </c>
    </row>
    <row r="489" spans="1:8" x14ac:dyDescent="0.25">
      <c r="A489">
        <v>4.88</v>
      </c>
      <c r="B489">
        <v>0</v>
      </c>
      <c r="C489">
        <v>0</v>
      </c>
      <c r="D489">
        <v>0</v>
      </c>
      <c r="E489">
        <v>0</v>
      </c>
      <c r="F489">
        <v>4.4708158820000003E-3</v>
      </c>
      <c r="G489">
        <v>-2.7878135440000001E-3</v>
      </c>
      <c r="H489">
        <v>-2.9776797290000001</v>
      </c>
    </row>
    <row r="490" spans="1:8" x14ac:dyDescent="0.25">
      <c r="A490">
        <v>4.8899999999999997</v>
      </c>
      <c r="B490">
        <v>0</v>
      </c>
      <c r="C490">
        <v>0</v>
      </c>
      <c r="D490">
        <v>0</v>
      </c>
      <c r="E490">
        <v>0</v>
      </c>
      <c r="F490">
        <v>4.286404699E-3</v>
      </c>
      <c r="G490">
        <v>-2.6529729370000001E-3</v>
      </c>
      <c r="H490">
        <v>-2.979133606</v>
      </c>
    </row>
    <row r="491" spans="1:8" x14ac:dyDescent="0.25">
      <c r="A491">
        <v>4.9000000000000004</v>
      </c>
      <c r="B491">
        <v>0</v>
      </c>
      <c r="C491">
        <v>0</v>
      </c>
      <c r="D491">
        <v>0</v>
      </c>
      <c r="E491">
        <v>0</v>
      </c>
      <c r="F491">
        <v>2.960404381E-3</v>
      </c>
      <c r="G491">
        <v>-2.2561624649999998E-3</v>
      </c>
      <c r="H491">
        <v>-2.9802255629999999</v>
      </c>
    </row>
    <row r="492" spans="1:8" x14ac:dyDescent="0.25">
      <c r="A492">
        <v>4.91</v>
      </c>
      <c r="B492">
        <v>0</v>
      </c>
      <c r="C492">
        <v>0</v>
      </c>
      <c r="D492">
        <v>0</v>
      </c>
      <c r="E492">
        <v>0</v>
      </c>
      <c r="F492">
        <v>1.6067801039999999E-3</v>
      </c>
      <c r="G492">
        <v>-1.764543355E-3</v>
      </c>
      <c r="H492">
        <v>-2.97646451</v>
      </c>
    </row>
    <row r="493" spans="1:8" x14ac:dyDescent="0.25">
      <c r="A493">
        <v>4.92</v>
      </c>
      <c r="B493">
        <v>0</v>
      </c>
      <c r="C493">
        <v>0</v>
      </c>
      <c r="D493">
        <v>0</v>
      </c>
      <c r="E493">
        <v>0</v>
      </c>
      <c r="F493">
        <v>-1.874800771E-3</v>
      </c>
      <c r="G493">
        <v>-1.3002678750000001E-3</v>
      </c>
      <c r="H493">
        <v>-2.970953465</v>
      </c>
    </row>
    <row r="494" spans="1:8" x14ac:dyDescent="0.25">
      <c r="A494">
        <v>4.93</v>
      </c>
      <c r="B494">
        <v>0</v>
      </c>
      <c r="C494">
        <v>0</v>
      </c>
      <c r="D494">
        <v>0</v>
      </c>
      <c r="E494">
        <v>0</v>
      </c>
      <c r="F494">
        <v>-3.770051524E-3</v>
      </c>
      <c r="G494">
        <v>-7.5244158509999999E-4</v>
      </c>
      <c r="H494">
        <v>-2.9638936519999999</v>
      </c>
    </row>
    <row r="495" spans="1:8" x14ac:dyDescent="0.25">
      <c r="A495">
        <v>4.9400000000000004</v>
      </c>
      <c r="B495">
        <v>0</v>
      </c>
      <c r="C495">
        <v>0</v>
      </c>
      <c r="D495">
        <v>0</v>
      </c>
      <c r="E495">
        <v>0</v>
      </c>
      <c r="F495">
        <v>-5.1616430280000004E-3</v>
      </c>
      <c r="G495">
        <v>-4.3293088669999998E-4</v>
      </c>
      <c r="H495">
        <v>-2.9591326709999999</v>
      </c>
    </row>
    <row r="496" spans="1:8" x14ac:dyDescent="0.25">
      <c r="A496">
        <v>4.95</v>
      </c>
      <c r="B496">
        <v>0</v>
      </c>
      <c r="C496">
        <v>0</v>
      </c>
      <c r="D496">
        <v>0</v>
      </c>
      <c r="E496">
        <v>0</v>
      </c>
      <c r="F496">
        <v>-6.8083666270000003E-3</v>
      </c>
      <c r="G496">
        <v>-6.2192231420000002E-4</v>
      </c>
      <c r="H496">
        <v>-2.947386265</v>
      </c>
    </row>
    <row r="497" spans="1:8" x14ac:dyDescent="0.25">
      <c r="A497">
        <v>4.96</v>
      </c>
      <c r="B497">
        <v>0</v>
      </c>
      <c r="C497">
        <v>0</v>
      </c>
      <c r="D497">
        <v>0</v>
      </c>
      <c r="E497">
        <v>0</v>
      </c>
      <c r="F497">
        <v>-6.7347995939999999E-3</v>
      </c>
      <c r="G497">
        <v>-1.012690365E-3</v>
      </c>
      <c r="H497">
        <v>-2.9444947240000001</v>
      </c>
    </row>
    <row r="498" spans="1:8" x14ac:dyDescent="0.25">
      <c r="A498">
        <v>4.97</v>
      </c>
      <c r="B498">
        <v>0</v>
      </c>
      <c r="C498">
        <v>0</v>
      </c>
      <c r="D498">
        <v>0</v>
      </c>
      <c r="E498">
        <v>0</v>
      </c>
      <c r="F498">
        <v>-6.6001508380000001E-3</v>
      </c>
      <c r="G498">
        <v>-1.4979913829999999E-3</v>
      </c>
      <c r="H498">
        <v>-2.9427616599999999</v>
      </c>
    </row>
    <row r="499" spans="1:8" x14ac:dyDescent="0.25">
      <c r="A499">
        <v>4.9800000000000004</v>
      </c>
      <c r="B499">
        <v>0</v>
      </c>
      <c r="C499">
        <v>0</v>
      </c>
      <c r="D499">
        <v>0</v>
      </c>
      <c r="E499">
        <v>0</v>
      </c>
      <c r="F499">
        <v>-5.9901718049999997E-3</v>
      </c>
      <c r="G499">
        <v>-2.1217465399999999E-3</v>
      </c>
      <c r="H499">
        <v>-2.9391684530000002</v>
      </c>
    </row>
    <row r="500" spans="1:8" x14ac:dyDescent="0.25">
      <c r="A500">
        <v>4.99</v>
      </c>
      <c r="B500">
        <v>0</v>
      </c>
      <c r="C500">
        <v>0</v>
      </c>
      <c r="D500">
        <v>0</v>
      </c>
      <c r="E500">
        <v>0</v>
      </c>
      <c r="F500">
        <v>-4.3594036250000001E-3</v>
      </c>
      <c r="G500">
        <v>-2.9480233789999999E-3</v>
      </c>
      <c r="H500">
        <v>-2.933900833</v>
      </c>
    </row>
    <row r="501" spans="1:8" x14ac:dyDescent="0.25">
      <c r="A501">
        <v>5</v>
      </c>
      <c r="B501">
        <v>0</v>
      </c>
      <c r="C501">
        <v>0</v>
      </c>
      <c r="D501">
        <v>0</v>
      </c>
      <c r="E501">
        <v>0</v>
      </c>
      <c r="F501">
        <v>-3.8302931929999999E-3</v>
      </c>
      <c r="G501">
        <v>-2.9827505350000002E-3</v>
      </c>
      <c r="H501">
        <v>-2.9327611920000001</v>
      </c>
    </row>
    <row r="502" spans="1:8" x14ac:dyDescent="0.25">
      <c r="A502">
        <v>5.01</v>
      </c>
      <c r="B502">
        <v>0</v>
      </c>
      <c r="C502">
        <v>0</v>
      </c>
      <c r="D502">
        <v>0</v>
      </c>
      <c r="E502">
        <v>0</v>
      </c>
      <c r="F502">
        <v>-3.5244654859999999E-3</v>
      </c>
      <c r="G502">
        <v>-2.9909238220000001E-3</v>
      </c>
      <c r="H502">
        <v>-2.9320878979999998</v>
      </c>
    </row>
    <row r="503" spans="1:8" x14ac:dyDescent="0.25">
      <c r="A503">
        <v>5.0199999999999996</v>
      </c>
      <c r="B503">
        <v>0</v>
      </c>
      <c r="C503">
        <v>0</v>
      </c>
      <c r="D503">
        <v>0</v>
      </c>
      <c r="E503">
        <v>0</v>
      </c>
      <c r="F503">
        <v>-2.5984998790000002E-3</v>
      </c>
      <c r="G503">
        <v>-3.1737908720000001E-3</v>
      </c>
      <c r="H503">
        <v>-2.9330830570000002</v>
      </c>
    </row>
    <row r="504" spans="1:8" x14ac:dyDescent="0.25">
      <c r="A504">
        <v>5.03</v>
      </c>
      <c r="B504">
        <v>0</v>
      </c>
      <c r="C504">
        <v>0</v>
      </c>
      <c r="D504">
        <v>0</v>
      </c>
      <c r="E504">
        <v>0</v>
      </c>
      <c r="F504">
        <v>7.9120807350000003E-3</v>
      </c>
      <c r="G504">
        <v>-3.5266354680000001E-3</v>
      </c>
      <c r="H504">
        <v>-2.964744091</v>
      </c>
    </row>
    <row r="505" spans="1:8" x14ac:dyDescent="0.25">
      <c r="A505">
        <v>5.04</v>
      </c>
      <c r="B505">
        <v>0</v>
      </c>
      <c r="C505">
        <v>0</v>
      </c>
      <c r="D505">
        <v>0</v>
      </c>
      <c r="E505">
        <v>0</v>
      </c>
      <c r="F505">
        <v>8.7876012549999993E-3</v>
      </c>
      <c r="G505">
        <v>-3.3543333410000001E-3</v>
      </c>
      <c r="H505">
        <v>-2.9693522450000001</v>
      </c>
    </row>
    <row r="506" spans="1:8" x14ac:dyDescent="0.25">
      <c r="A506">
        <v>5.05</v>
      </c>
      <c r="B506">
        <v>0</v>
      </c>
      <c r="C506">
        <v>0</v>
      </c>
      <c r="D506">
        <v>0</v>
      </c>
      <c r="E506">
        <v>0</v>
      </c>
      <c r="F506">
        <v>9.8311053589999996E-3</v>
      </c>
      <c r="G506">
        <v>-3.2441169019999999E-3</v>
      </c>
      <c r="H506">
        <v>-2.9757413860000002</v>
      </c>
    </row>
    <row r="507" spans="1:8" x14ac:dyDescent="0.25">
      <c r="A507">
        <v>5.0599999999999996</v>
      </c>
      <c r="B507">
        <v>0</v>
      </c>
      <c r="C507">
        <v>0</v>
      </c>
      <c r="D507">
        <v>0</v>
      </c>
      <c r="E507">
        <v>0</v>
      </c>
      <c r="F507">
        <v>1.0126042179999999E-2</v>
      </c>
      <c r="G507">
        <v>-2.987496555E-3</v>
      </c>
      <c r="H507">
        <v>-2.982010603</v>
      </c>
    </row>
    <row r="508" spans="1:8" x14ac:dyDescent="0.25">
      <c r="A508">
        <v>5.07</v>
      </c>
      <c r="B508">
        <v>0</v>
      </c>
      <c r="C508">
        <v>0</v>
      </c>
      <c r="D508">
        <v>0</v>
      </c>
      <c r="E508">
        <v>0</v>
      </c>
      <c r="F508">
        <v>8.9907255020000004E-3</v>
      </c>
      <c r="G508">
        <v>-2.484150231E-3</v>
      </c>
      <c r="H508">
        <v>-2.9935801030000002</v>
      </c>
    </row>
    <row r="509" spans="1:8" x14ac:dyDescent="0.25">
      <c r="A509">
        <v>5.08</v>
      </c>
      <c r="B509">
        <v>0</v>
      </c>
      <c r="C509">
        <v>0</v>
      </c>
      <c r="D509">
        <v>0</v>
      </c>
      <c r="E509">
        <v>0</v>
      </c>
      <c r="F509">
        <v>8.6573455479999999E-3</v>
      </c>
      <c r="G509">
        <v>-2.341426909E-3</v>
      </c>
      <c r="H509">
        <v>-2.9961080550000001</v>
      </c>
    </row>
    <row r="510" spans="1:8" x14ac:dyDescent="0.25">
      <c r="A510">
        <v>5.09</v>
      </c>
      <c r="B510">
        <v>0</v>
      </c>
      <c r="C510">
        <v>0</v>
      </c>
      <c r="D510">
        <v>0</v>
      </c>
      <c r="E510">
        <v>0</v>
      </c>
      <c r="F510">
        <v>8.1658996639999998E-3</v>
      </c>
      <c r="G510">
        <v>-2.1222010250000001E-3</v>
      </c>
      <c r="H510">
        <v>-2.9975781440000002</v>
      </c>
    </row>
    <row r="511" spans="1:8" x14ac:dyDescent="0.25">
      <c r="A511">
        <v>5.0999999999999996</v>
      </c>
      <c r="B511">
        <v>0</v>
      </c>
      <c r="C511">
        <v>0</v>
      </c>
      <c r="D511">
        <v>0</v>
      </c>
      <c r="E511">
        <v>0</v>
      </c>
      <c r="F511">
        <v>7.3408829050000002E-3</v>
      </c>
      <c r="G511">
        <v>-1.9251778719999999E-3</v>
      </c>
      <c r="H511">
        <v>-3.000650883</v>
      </c>
    </row>
    <row r="512" spans="1:8" x14ac:dyDescent="0.25">
      <c r="A512">
        <v>5.1100000000000003</v>
      </c>
      <c r="B512">
        <v>0</v>
      </c>
      <c r="C512">
        <v>0</v>
      </c>
      <c r="D512">
        <v>0</v>
      </c>
      <c r="E512">
        <v>0</v>
      </c>
      <c r="F512">
        <v>5.8649610730000003E-3</v>
      </c>
      <c r="G512">
        <v>-1.530267298E-3</v>
      </c>
      <c r="H512">
        <v>-3.0047822000000002</v>
      </c>
    </row>
    <row r="513" spans="1:8" x14ac:dyDescent="0.25">
      <c r="A513">
        <v>5.12</v>
      </c>
      <c r="B513">
        <v>0</v>
      </c>
      <c r="C513">
        <v>0</v>
      </c>
      <c r="D513">
        <v>0</v>
      </c>
      <c r="E513">
        <v>0</v>
      </c>
      <c r="F513">
        <v>5.2267480640000004E-3</v>
      </c>
      <c r="G513">
        <v>-1.416616142E-3</v>
      </c>
      <c r="H513">
        <v>-3.0047121049999999</v>
      </c>
    </row>
    <row r="514" spans="1:8" x14ac:dyDescent="0.25">
      <c r="A514">
        <v>5.13</v>
      </c>
      <c r="B514">
        <v>0</v>
      </c>
      <c r="C514">
        <v>0</v>
      </c>
      <c r="D514">
        <v>0</v>
      </c>
      <c r="E514">
        <v>0</v>
      </c>
      <c r="F514">
        <v>4.7147022560000001E-3</v>
      </c>
      <c r="G514">
        <v>-1.258261502E-3</v>
      </c>
      <c r="H514">
        <v>-3.0044131279999999</v>
      </c>
    </row>
    <row r="515" spans="1:8" x14ac:dyDescent="0.25">
      <c r="A515">
        <v>5.14</v>
      </c>
      <c r="B515">
        <v>0</v>
      </c>
      <c r="C515">
        <v>0</v>
      </c>
      <c r="D515">
        <v>0</v>
      </c>
      <c r="E515">
        <v>0</v>
      </c>
      <c r="F515">
        <v>3.809832968E-3</v>
      </c>
      <c r="G515">
        <v>-1.161374152E-3</v>
      </c>
      <c r="H515">
        <v>-3.0041964050000001</v>
      </c>
    </row>
    <row r="516" spans="1:8" x14ac:dyDescent="0.25">
      <c r="A516">
        <v>5.15</v>
      </c>
      <c r="B516">
        <v>0</v>
      </c>
      <c r="C516">
        <v>0</v>
      </c>
      <c r="D516">
        <v>0</v>
      </c>
      <c r="E516">
        <v>0</v>
      </c>
      <c r="F516">
        <v>2.3443466049999999E-3</v>
      </c>
      <c r="G516">
        <v>-1.1762455109999999E-3</v>
      </c>
      <c r="H516">
        <v>-3.0038821699999998</v>
      </c>
    </row>
    <row r="517" spans="1:8" x14ac:dyDescent="0.25">
      <c r="A517">
        <v>5.16</v>
      </c>
      <c r="B517">
        <v>0</v>
      </c>
      <c r="C517">
        <v>0</v>
      </c>
      <c r="D517">
        <v>0</v>
      </c>
      <c r="E517">
        <v>0</v>
      </c>
      <c r="F517">
        <v>2.2346610200000001E-3</v>
      </c>
      <c r="G517">
        <v>-1.156799495E-3</v>
      </c>
      <c r="H517">
        <v>-3.003898382</v>
      </c>
    </row>
    <row r="518" spans="1:8" x14ac:dyDescent="0.25">
      <c r="A518">
        <v>5.17</v>
      </c>
      <c r="B518">
        <v>0</v>
      </c>
      <c r="C518">
        <v>0</v>
      </c>
      <c r="D518">
        <v>0</v>
      </c>
      <c r="E518">
        <v>0</v>
      </c>
      <c r="F518">
        <v>2.1705515680000001E-3</v>
      </c>
      <c r="G518">
        <v>-1.108713448E-3</v>
      </c>
      <c r="H518">
        <v>-3.003920317</v>
      </c>
    </row>
    <row r="519" spans="1:8" x14ac:dyDescent="0.25">
      <c r="A519">
        <v>5.18</v>
      </c>
      <c r="B519">
        <v>0</v>
      </c>
      <c r="C519">
        <v>0</v>
      </c>
      <c r="D519">
        <v>0</v>
      </c>
      <c r="E519">
        <v>0</v>
      </c>
      <c r="F519">
        <v>2.0773932339999998E-3</v>
      </c>
      <c r="G519">
        <v>-1.0526329279999999E-3</v>
      </c>
      <c r="H519">
        <v>-3.0039372439999998</v>
      </c>
    </row>
    <row r="520" spans="1:8" x14ac:dyDescent="0.25">
      <c r="A520">
        <v>5.19</v>
      </c>
      <c r="B520">
        <v>0</v>
      </c>
      <c r="C520">
        <v>0</v>
      </c>
      <c r="D520">
        <v>0</v>
      </c>
      <c r="E520">
        <v>0</v>
      </c>
      <c r="F520">
        <v>2.0027495920000001E-3</v>
      </c>
      <c r="G520">
        <v>-9.7801536320000007E-4</v>
      </c>
      <c r="H520">
        <v>-3.0039451119999998</v>
      </c>
    </row>
    <row r="521" spans="1:8" x14ac:dyDescent="0.25">
      <c r="A521">
        <v>5.2</v>
      </c>
      <c r="B521">
        <v>0</v>
      </c>
      <c r="C521">
        <v>0</v>
      </c>
      <c r="D521">
        <v>0</v>
      </c>
      <c r="E521">
        <v>0</v>
      </c>
      <c r="F521">
        <v>1.64299272E-3</v>
      </c>
      <c r="G521">
        <v>-6.7754834889999997E-4</v>
      </c>
      <c r="H521">
        <v>-3.0039200780000002</v>
      </c>
    </row>
    <row r="522" spans="1:8" x14ac:dyDescent="0.25">
      <c r="A522">
        <v>5.21</v>
      </c>
      <c r="B522">
        <v>0</v>
      </c>
      <c r="C522">
        <v>0</v>
      </c>
      <c r="D522">
        <v>0</v>
      </c>
      <c r="E522">
        <v>0</v>
      </c>
      <c r="F522">
        <v>1.60779804E-3</v>
      </c>
      <c r="G522">
        <v>-6.4698606729999999E-4</v>
      </c>
      <c r="H522">
        <v>-3.0037360190000002</v>
      </c>
    </row>
    <row r="523" spans="1:8" x14ac:dyDescent="0.25">
      <c r="A523">
        <v>5.22</v>
      </c>
      <c r="B523">
        <v>0</v>
      </c>
      <c r="C523">
        <v>0</v>
      </c>
      <c r="D523">
        <v>0</v>
      </c>
      <c r="E523">
        <v>0</v>
      </c>
      <c r="F523">
        <v>1.441635191E-3</v>
      </c>
      <c r="G523">
        <v>-5.5519491430000003E-4</v>
      </c>
      <c r="H523">
        <v>-3.002549648</v>
      </c>
    </row>
    <row r="524" spans="1:8" x14ac:dyDescent="0.25">
      <c r="A524">
        <v>5.23</v>
      </c>
      <c r="B524">
        <v>0</v>
      </c>
      <c r="C524">
        <v>0</v>
      </c>
      <c r="D524">
        <v>0</v>
      </c>
      <c r="E524">
        <v>0</v>
      </c>
      <c r="F524">
        <v>-1.3490486889999999E-3</v>
      </c>
      <c r="G524">
        <v>-1.58123672E-4</v>
      </c>
      <c r="H524">
        <v>-2.9924931529999999</v>
      </c>
    </row>
    <row r="525" spans="1:8" x14ac:dyDescent="0.25">
      <c r="A525">
        <v>5.24</v>
      </c>
      <c r="B525">
        <v>0</v>
      </c>
      <c r="C525">
        <v>0</v>
      </c>
      <c r="D525">
        <v>0</v>
      </c>
      <c r="E525">
        <v>0</v>
      </c>
      <c r="F525">
        <v>-3.8455836470000001E-3</v>
      </c>
      <c r="G525">
        <v>-6.6076964140000002E-4</v>
      </c>
      <c r="H525">
        <v>-2.9785854820000002</v>
      </c>
    </row>
    <row r="526" spans="1:8" x14ac:dyDescent="0.25">
      <c r="A526">
        <v>5.25</v>
      </c>
      <c r="B526">
        <v>0</v>
      </c>
      <c r="C526">
        <v>0</v>
      </c>
      <c r="D526">
        <v>0</v>
      </c>
      <c r="E526">
        <v>0</v>
      </c>
      <c r="F526">
        <v>-3.8266368210000002E-3</v>
      </c>
      <c r="G526">
        <v>-8.1045180560000002E-4</v>
      </c>
      <c r="H526">
        <v>-2.9758107659999999</v>
      </c>
    </row>
    <row r="527" spans="1:8" x14ac:dyDescent="0.25">
      <c r="A527">
        <v>5.26</v>
      </c>
      <c r="B527">
        <v>0</v>
      </c>
      <c r="C527">
        <v>0</v>
      </c>
      <c r="D527">
        <v>0</v>
      </c>
      <c r="E527">
        <v>0</v>
      </c>
      <c r="F527">
        <v>-3.71026434E-3</v>
      </c>
      <c r="G527">
        <v>-9.109675884E-4</v>
      </c>
      <c r="H527">
        <v>-2.9741764069999999</v>
      </c>
    </row>
    <row r="528" spans="1:8" x14ac:dyDescent="0.25">
      <c r="A528">
        <v>5.27</v>
      </c>
      <c r="B528">
        <v>0</v>
      </c>
      <c r="C528">
        <v>0</v>
      </c>
      <c r="D528">
        <v>0</v>
      </c>
      <c r="E528">
        <v>0</v>
      </c>
      <c r="F528">
        <v>-3.327289596E-3</v>
      </c>
      <c r="G528">
        <v>-9.6360594029999995E-4</v>
      </c>
      <c r="H528">
        <v>-2.970613003</v>
      </c>
    </row>
    <row r="529" spans="1:8" x14ac:dyDescent="0.25">
      <c r="A529">
        <v>5.28</v>
      </c>
      <c r="B529">
        <v>0</v>
      </c>
      <c r="C529">
        <v>0</v>
      </c>
      <c r="D529">
        <v>0</v>
      </c>
      <c r="E529">
        <v>0</v>
      </c>
      <c r="F529">
        <v>-2.2618137299999998E-3</v>
      </c>
      <c r="G529">
        <v>-1.037843525E-3</v>
      </c>
      <c r="H529">
        <v>-2.9657926560000001</v>
      </c>
    </row>
    <row r="530" spans="1:8" x14ac:dyDescent="0.25">
      <c r="A530">
        <v>5.29</v>
      </c>
      <c r="B530">
        <v>0</v>
      </c>
      <c r="C530">
        <v>0</v>
      </c>
      <c r="D530">
        <v>0</v>
      </c>
      <c r="E530">
        <v>0</v>
      </c>
      <c r="F530">
        <v>-2.0187292249999999E-3</v>
      </c>
      <c r="G530">
        <v>-1.1101439599999999E-3</v>
      </c>
      <c r="H530">
        <v>-2.9650831219999998</v>
      </c>
    </row>
    <row r="531" spans="1:8" x14ac:dyDescent="0.25">
      <c r="A531">
        <v>5.3</v>
      </c>
      <c r="B531">
        <v>0</v>
      </c>
      <c r="C531">
        <v>0</v>
      </c>
      <c r="D531">
        <v>0</v>
      </c>
      <c r="E531">
        <v>0</v>
      </c>
      <c r="F531">
        <v>-1.630054787E-3</v>
      </c>
      <c r="G531">
        <v>-1.1659413580000001E-3</v>
      </c>
      <c r="H531">
        <v>-2.9644241330000001</v>
      </c>
    </row>
    <row r="532" spans="1:8" x14ac:dyDescent="0.25">
      <c r="A532">
        <v>5.31</v>
      </c>
      <c r="B532">
        <v>0</v>
      </c>
      <c r="C532">
        <v>0</v>
      </c>
      <c r="D532">
        <v>0</v>
      </c>
      <c r="E532">
        <v>0</v>
      </c>
      <c r="F532">
        <v>-1.01547502E-3</v>
      </c>
      <c r="G532">
        <v>-1.3020858169999999E-3</v>
      </c>
      <c r="H532">
        <v>-2.9629735949999998</v>
      </c>
    </row>
    <row r="533" spans="1:8" x14ac:dyDescent="0.25">
      <c r="A533">
        <v>5.32</v>
      </c>
      <c r="B533">
        <v>0</v>
      </c>
      <c r="C533">
        <v>0</v>
      </c>
      <c r="D533">
        <v>0</v>
      </c>
      <c r="E533">
        <v>0</v>
      </c>
      <c r="F533">
        <v>9.6945315600000005E-3</v>
      </c>
      <c r="G533">
        <v>-2.489306033E-3</v>
      </c>
      <c r="H533">
        <v>-2.9860291480000001</v>
      </c>
    </row>
    <row r="534" spans="1:8" x14ac:dyDescent="0.25">
      <c r="A534">
        <v>5.33</v>
      </c>
      <c r="B534">
        <v>0</v>
      </c>
      <c r="C534">
        <v>0</v>
      </c>
      <c r="D534">
        <v>0</v>
      </c>
      <c r="E534">
        <v>0</v>
      </c>
      <c r="F534">
        <v>1.210455503E-2</v>
      </c>
      <c r="G534">
        <v>-2.7675926690000001E-3</v>
      </c>
      <c r="H534">
        <v>-2.9968314170000001</v>
      </c>
    </row>
    <row r="535" spans="1:8" x14ac:dyDescent="0.25">
      <c r="A535">
        <v>5.34</v>
      </c>
      <c r="B535">
        <v>0</v>
      </c>
      <c r="C535">
        <v>0</v>
      </c>
      <c r="D535">
        <v>0</v>
      </c>
      <c r="E535">
        <v>0</v>
      </c>
      <c r="F535">
        <v>1.3836887670000001E-2</v>
      </c>
      <c r="G535">
        <v>-2.968586981E-3</v>
      </c>
      <c r="H535">
        <v>-3.0022721290000001</v>
      </c>
    </row>
    <row r="536" spans="1:8" x14ac:dyDescent="0.25">
      <c r="A536">
        <v>5.35</v>
      </c>
      <c r="B536">
        <v>0</v>
      </c>
      <c r="C536">
        <v>0</v>
      </c>
      <c r="D536">
        <v>0</v>
      </c>
      <c r="E536">
        <v>0</v>
      </c>
      <c r="F536">
        <v>1.5786914150000001E-2</v>
      </c>
      <c r="G536">
        <v>-3.4162476659999998E-3</v>
      </c>
      <c r="H536">
        <v>-3.01546526</v>
      </c>
    </row>
    <row r="537" spans="1:8" x14ac:dyDescent="0.25">
      <c r="A537">
        <v>5.36</v>
      </c>
      <c r="B537">
        <v>0</v>
      </c>
      <c r="C537">
        <v>0</v>
      </c>
      <c r="D537">
        <v>0</v>
      </c>
      <c r="E537">
        <v>0</v>
      </c>
      <c r="F537">
        <v>1.509166602E-2</v>
      </c>
      <c r="G537">
        <v>-4.2792037129999998E-3</v>
      </c>
      <c r="H537">
        <v>-3.0327019690000001</v>
      </c>
    </row>
    <row r="538" spans="1:8" x14ac:dyDescent="0.25">
      <c r="A538">
        <v>5.37</v>
      </c>
      <c r="B538">
        <v>0</v>
      </c>
      <c r="C538">
        <v>0</v>
      </c>
      <c r="D538">
        <v>0</v>
      </c>
      <c r="E538">
        <v>0</v>
      </c>
      <c r="F538">
        <v>1.458071172E-2</v>
      </c>
      <c r="G538">
        <v>-4.3548420069999998E-3</v>
      </c>
      <c r="H538">
        <v>-3.0364556309999999</v>
      </c>
    </row>
    <row r="539" spans="1:8" x14ac:dyDescent="0.25">
      <c r="A539">
        <v>5.38</v>
      </c>
      <c r="B539">
        <v>0</v>
      </c>
      <c r="C539">
        <v>0</v>
      </c>
      <c r="D539">
        <v>0</v>
      </c>
      <c r="E539">
        <v>0</v>
      </c>
      <c r="F539">
        <v>1.4052316550000001E-2</v>
      </c>
      <c r="G539">
        <v>-4.4053420420000003E-3</v>
      </c>
      <c r="H539">
        <v>-3.0387547019999999</v>
      </c>
    </row>
    <row r="540" spans="1:8" x14ac:dyDescent="0.25">
      <c r="A540">
        <v>5.39</v>
      </c>
      <c r="B540">
        <v>0</v>
      </c>
      <c r="C540">
        <v>0</v>
      </c>
      <c r="D540">
        <v>0</v>
      </c>
      <c r="E540">
        <v>0</v>
      </c>
      <c r="F540">
        <v>1.166738197E-2</v>
      </c>
      <c r="G540">
        <v>-4.390329123E-3</v>
      </c>
      <c r="H540">
        <v>-3.0503134730000001</v>
      </c>
    </row>
    <row r="541" spans="1:8" x14ac:dyDescent="0.25">
      <c r="A541">
        <v>5.4</v>
      </c>
      <c r="B541">
        <v>0</v>
      </c>
      <c r="C541">
        <v>0</v>
      </c>
      <c r="D541">
        <v>0</v>
      </c>
      <c r="E541">
        <v>0</v>
      </c>
      <c r="F541">
        <v>9.8566133529999992E-3</v>
      </c>
      <c r="G541">
        <v>-3.89610976E-3</v>
      </c>
      <c r="H541">
        <v>-3.051992416</v>
      </c>
    </row>
    <row r="542" spans="1:8" x14ac:dyDescent="0.25">
      <c r="A542">
        <v>5.41</v>
      </c>
      <c r="B542">
        <v>0</v>
      </c>
      <c r="C542">
        <v>0</v>
      </c>
      <c r="D542">
        <v>0</v>
      </c>
      <c r="E542">
        <v>0</v>
      </c>
      <c r="F542">
        <v>8.5850097239999999E-3</v>
      </c>
      <c r="G542">
        <v>-2.9007941479999998E-3</v>
      </c>
      <c r="H542">
        <v>-3.053727388</v>
      </c>
    </row>
    <row r="543" spans="1:8" x14ac:dyDescent="0.25">
      <c r="A543">
        <v>5.42</v>
      </c>
      <c r="B543">
        <v>0</v>
      </c>
      <c r="C543">
        <v>0</v>
      </c>
      <c r="D543">
        <v>0</v>
      </c>
      <c r="E543">
        <v>0</v>
      </c>
      <c r="F543">
        <v>7.4050258850000003E-3</v>
      </c>
      <c r="G543">
        <v>-2.403311431E-3</v>
      </c>
      <c r="H543">
        <v>-3.0538868899999998</v>
      </c>
    </row>
    <row r="544" spans="1:8" x14ac:dyDescent="0.25">
      <c r="A544">
        <v>5.43</v>
      </c>
      <c r="B544">
        <v>0</v>
      </c>
      <c r="C544">
        <v>0</v>
      </c>
      <c r="D544">
        <v>0</v>
      </c>
      <c r="E544">
        <v>0</v>
      </c>
      <c r="F544">
        <v>6.9470629100000002E-3</v>
      </c>
      <c r="G544">
        <v>-2.3377761240000001E-3</v>
      </c>
      <c r="H544">
        <v>-3.0541095729999999</v>
      </c>
    </row>
    <row r="545" spans="1:8" x14ac:dyDescent="0.25">
      <c r="A545">
        <v>5.44</v>
      </c>
      <c r="B545">
        <v>0</v>
      </c>
      <c r="C545">
        <v>0</v>
      </c>
      <c r="D545">
        <v>0</v>
      </c>
      <c r="E545">
        <v>0</v>
      </c>
      <c r="F545">
        <v>6.5352348609999996E-3</v>
      </c>
      <c r="G545">
        <v>-2.2897720340000001E-3</v>
      </c>
      <c r="H545">
        <v>-3.0543086530000001</v>
      </c>
    </row>
    <row r="546" spans="1:8" x14ac:dyDescent="0.25">
      <c r="A546">
        <v>5.45</v>
      </c>
      <c r="B546">
        <v>0</v>
      </c>
      <c r="C546">
        <v>0</v>
      </c>
      <c r="D546">
        <v>0</v>
      </c>
      <c r="E546">
        <v>0</v>
      </c>
      <c r="F546">
        <v>4.9229804429999999E-3</v>
      </c>
      <c r="G546">
        <v>-1.9666180009999998E-3</v>
      </c>
      <c r="H546">
        <v>-3.0551452640000001</v>
      </c>
    </row>
    <row r="547" spans="1:8" x14ac:dyDescent="0.25">
      <c r="A547">
        <v>5.46</v>
      </c>
      <c r="B547">
        <v>0</v>
      </c>
      <c r="C547">
        <v>0</v>
      </c>
      <c r="D547">
        <v>0</v>
      </c>
      <c r="E547">
        <v>0</v>
      </c>
      <c r="F547">
        <v>4.5911651099999999E-3</v>
      </c>
      <c r="G547">
        <v>-1.798443496E-3</v>
      </c>
      <c r="H547">
        <v>-3.0553395750000001</v>
      </c>
    </row>
    <row r="548" spans="1:8" x14ac:dyDescent="0.25">
      <c r="A548">
        <v>5.47</v>
      </c>
      <c r="B548">
        <v>0</v>
      </c>
      <c r="C548">
        <v>0</v>
      </c>
      <c r="D548">
        <v>0</v>
      </c>
      <c r="E548">
        <v>0</v>
      </c>
      <c r="F548">
        <v>4.1290186350000004E-3</v>
      </c>
      <c r="G548">
        <v>-1.7106458540000001E-3</v>
      </c>
      <c r="H548">
        <v>-3.0555291179999999</v>
      </c>
    </row>
    <row r="549" spans="1:8" x14ac:dyDescent="0.25">
      <c r="A549">
        <v>5.48</v>
      </c>
      <c r="B549">
        <v>0</v>
      </c>
      <c r="C549">
        <v>0</v>
      </c>
      <c r="D549">
        <v>0</v>
      </c>
      <c r="E549">
        <v>0</v>
      </c>
      <c r="F549">
        <v>3.3591389659999998E-3</v>
      </c>
      <c r="G549">
        <v>-1.598663628E-3</v>
      </c>
      <c r="H549">
        <v>-3.0559697149999998</v>
      </c>
    </row>
    <row r="550" spans="1:8" x14ac:dyDescent="0.25">
      <c r="A550">
        <v>5.49</v>
      </c>
      <c r="B550">
        <v>0</v>
      </c>
      <c r="C550">
        <v>0</v>
      </c>
      <c r="D550">
        <v>0</v>
      </c>
      <c r="E550">
        <v>0</v>
      </c>
      <c r="F550">
        <v>2.7132853869999999E-3</v>
      </c>
      <c r="G550">
        <v>-1.4317706230000001E-3</v>
      </c>
      <c r="H550">
        <v>-3.056574345</v>
      </c>
    </row>
    <row r="551" spans="1:8" x14ac:dyDescent="0.25">
      <c r="A551">
        <v>5.5</v>
      </c>
      <c r="B551">
        <v>0</v>
      </c>
      <c r="C551">
        <v>0</v>
      </c>
      <c r="D551">
        <v>0</v>
      </c>
      <c r="E551">
        <v>0</v>
      </c>
      <c r="F551">
        <v>2.7456507089999999E-3</v>
      </c>
      <c r="G551">
        <v>-1.3459399339999999E-3</v>
      </c>
      <c r="H551">
        <v>-3.056652546</v>
      </c>
    </row>
    <row r="552" spans="1:8" x14ac:dyDescent="0.25">
      <c r="A552">
        <v>5.51</v>
      </c>
      <c r="B552">
        <v>0</v>
      </c>
      <c r="C552">
        <v>0</v>
      </c>
      <c r="D552">
        <v>0</v>
      </c>
      <c r="E552">
        <v>0</v>
      </c>
      <c r="F552">
        <v>2.786326222E-3</v>
      </c>
      <c r="G552">
        <v>-1.2047365309999999E-3</v>
      </c>
      <c r="H552">
        <v>-3.0565586090000001</v>
      </c>
    </row>
    <row r="553" spans="1:8" x14ac:dyDescent="0.25">
      <c r="A553">
        <v>5.52</v>
      </c>
      <c r="B553">
        <v>0</v>
      </c>
      <c r="C553">
        <v>0</v>
      </c>
      <c r="D553">
        <v>0</v>
      </c>
      <c r="E553">
        <v>0</v>
      </c>
      <c r="F553">
        <v>1.8744701520000001E-3</v>
      </c>
      <c r="G553">
        <v>-1.0090842840000001E-3</v>
      </c>
      <c r="H553">
        <v>-3.0517973899999999</v>
      </c>
    </row>
    <row r="554" spans="1:8" x14ac:dyDescent="0.25">
      <c r="A554">
        <v>5.53</v>
      </c>
      <c r="B554">
        <v>0</v>
      </c>
      <c r="C554">
        <v>0</v>
      </c>
      <c r="D554">
        <v>0</v>
      </c>
      <c r="E554">
        <v>0</v>
      </c>
      <c r="F554">
        <v>-6.9518499080000002E-3</v>
      </c>
      <c r="G554" s="1">
        <v>2.2292137150000002E-5</v>
      </c>
      <c r="H554">
        <v>-3.0179557799999999</v>
      </c>
    </row>
    <row r="555" spans="1:8" x14ac:dyDescent="0.25">
      <c r="A555">
        <v>5.54</v>
      </c>
      <c r="B555">
        <v>0</v>
      </c>
      <c r="C555">
        <v>0</v>
      </c>
      <c r="D555">
        <v>0</v>
      </c>
      <c r="E555">
        <v>0</v>
      </c>
      <c r="F555">
        <v>-7.8387614340000005E-3</v>
      </c>
      <c r="G555">
        <v>-3.640428185E-4</v>
      </c>
      <c r="H555">
        <v>-3.003430367</v>
      </c>
    </row>
    <row r="556" spans="1:8" x14ac:dyDescent="0.25">
      <c r="A556">
        <v>5.55</v>
      </c>
      <c r="B556">
        <v>0</v>
      </c>
      <c r="C556">
        <v>0</v>
      </c>
      <c r="D556">
        <v>0</v>
      </c>
      <c r="E556">
        <v>0</v>
      </c>
      <c r="F556">
        <v>-8.0726258459999992E-3</v>
      </c>
      <c r="G556">
        <v>-5.6090205910000002E-4</v>
      </c>
      <c r="H556">
        <v>-3.0003607269999999</v>
      </c>
    </row>
    <row r="557" spans="1:8" x14ac:dyDescent="0.25">
      <c r="A557">
        <v>5.56</v>
      </c>
      <c r="B557">
        <v>0</v>
      </c>
      <c r="C557">
        <v>0</v>
      </c>
      <c r="D557">
        <v>0</v>
      </c>
      <c r="E557">
        <v>0</v>
      </c>
      <c r="F557">
        <v>-7.8421235079999992E-3</v>
      </c>
      <c r="G557">
        <v>-6.5238028759999995E-4</v>
      </c>
      <c r="H557">
        <v>-2.9974410530000002</v>
      </c>
    </row>
    <row r="558" spans="1:8" x14ac:dyDescent="0.25">
      <c r="A558">
        <v>5.57</v>
      </c>
      <c r="B558">
        <v>0</v>
      </c>
      <c r="C558">
        <v>0</v>
      </c>
      <c r="D558">
        <v>0</v>
      </c>
      <c r="E558">
        <v>0</v>
      </c>
      <c r="F558">
        <v>-6.64066337E-3</v>
      </c>
      <c r="G558">
        <v>-8.2200020549999997E-4</v>
      </c>
      <c r="H558">
        <v>-2.9886875150000001</v>
      </c>
    </row>
    <row r="559" spans="1:8" x14ac:dyDescent="0.25">
      <c r="A559">
        <v>5.58</v>
      </c>
      <c r="B559">
        <v>0</v>
      </c>
      <c r="C559">
        <v>0</v>
      </c>
      <c r="D559">
        <v>0</v>
      </c>
      <c r="E559">
        <v>0</v>
      </c>
      <c r="F559">
        <v>-6.0483459379999998E-3</v>
      </c>
      <c r="G559">
        <v>-8.7151676419999996E-4</v>
      </c>
      <c r="H559">
        <v>-2.9869496820000001</v>
      </c>
    </row>
    <row r="560" spans="1:8" x14ac:dyDescent="0.25">
      <c r="A560">
        <v>5.59</v>
      </c>
      <c r="B560">
        <v>0</v>
      </c>
      <c r="C560">
        <v>0</v>
      </c>
      <c r="D560">
        <v>0</v>
      </c>
      <c r="E560">
        <v>0</v>
      </c>
      <c r="F560">
        <v>-5.6449603290000001E-3</v>
      </c>
      <c r="G560">
        <v>-9.5789134500000003E-4</v>
      </c>
      <c r="H560">
        <v>-2.9846768379999999</v>
      </c>
    </row>
    <row r="561" spans="1:8" x14ac:dyDescent="0.25">
      <c r="A561">
        <v>5.6</v>
      </c>
      <c r="B561">
        <v>0</v>
      </c>
      <c r="C561">
        <v>0</v>
      </c>
      <c r="D561">
        <v>0</v>
      </c>
      <c r="E561">
        <v>0</v>
      </c>
      <c r="F561">
        <v>-4.6627745029999999E-3</v>
      </c>
      <c r="G561">
        <v>-1.1190250520000001E-3</v>
      </c>
      <c r="H561">
        <v>-2.981595993</v>
      </c>
    </row>
    <row r="562" spans="1:8" x14ac:dyDescent="0.25">
      <c r="A562">
        <v>5.61</v>
      </c>
      <c r="B562">
        <v>0</v>
      </c>
      <c r="C562">
        <v>0</v>
      </c>
      <c r="D562">
        <v>0</v>
      </c>
      <c r="E562">
        <v>0</v>
      </c>
      <c r="F562">
        <v>-3.7344358859999999E-3</v>
      </c>
      <c r="G562">
        <v>-1.1004954580000001E-3</v>
      </c>
      <c r="H562">
        <v>-2.9795861239999999</v>
      </c>
    </row>
    <row r="563" spans="1:8" x14ac:dyDescent="0.25">
      <c r="A563">
        <v>5.62</v>
      </c>
      <c r="B563">
        <v>0</v>
      </c>
      <c r="C563">
        <v>0</v>
      </c>
      <c r="D563">
        <v>0</v>
      </c>
      <c r="E563">
        <v>0</v>
      </c>
      <c r="F563">
        <v>-6.4468197519999999E-4</v>
      </c>
      <c r="G563">
        <v>-9.5840543510000004E-4</v>
      </c>
      <c r="H563">
        <v>-2.9815928939999998</v>
      </c>
    </row>
    <row r="564" spans="1:8" x14ac:dyDescent="0.25">
      <c r="A564">
        <v>5.63</v>
      </c>
      <c r="B564">
        <v>0</v>
      </c>
      <c r="C564">
        <v>0</v>
      </c>
      <c r="D564">
        <v>0</v>
      </c>
      <c r="E564">
        <v>0</v>
      </c>
      <c r="F564">
        <v>1.489132643E-3</v>
      </c>
      <c r="G564">
        <v>-1.2214258310000001E-3</v>
      </c>
      <c r="H564">
        <v>-2.9864332679999999</v>
      </c>
    </row>
    <row r="565" spans="1:8" x14ac:dyDescent="0.25">
      <c r="A565">
        <v>5.64</v>
      </c>
      <c r="B565">
        <v>0</v>
      </c>
      <c r="C565">
        <v>0</v>
      </c>
      <c r="D565">
        <v>0</v>
      </c>
      <c r="E565">
        <v>0</v>
      </c>
      <c r="F565">
        <v>1.8391553310000001E-3</v>
      </c>
      <c r="G565">
        <v>-1.25836581E-3</v>
      </c>
      <c r="H565">
        <v>-2.9880990980000002</v>
      </c>
    </row>
    <row r="566" spans="1:8" x14ac:dyDescent="0.25">
      <c r="A566">
        <v>5.65</v>
      </c>
      <c r="B566">
        <v>0</v>
      </c>
      <c r="C566">
        <v>0</v>
      </c>
      <c r="D566">
        <v>0</v>
      </c>
      <c r="E566">
        <v>0</v>
      </c>
      <c r="F566">
        <v>2.155475318E-3</v>
      </c>
      <c r="G566">
        <v>-1.23604387E-3</v>
      </c>
      <c r="H566">
        <v>-2.9890036580000001</v>
      </c>
    </row>
    <row r="567" spans="1:8" x14ac:dyDescent="0.25">
      <c r="A567">
        <v>5.66</v>
      </c>
      <c r="B567">
        <v>0</v>
      </c>
      <c r="C567">
        <v>0</v>
      </c>
      <c r="D567">
        <v>0</v>
      </c>
      <c r="E567">
        <v>0</v>
      </c>
      <c r="F567">
        <v>2.6693493130000002E-3</v>
      </c>
      <c r="G567">
        <v>-1.1365935210000001E-3</v>
      </c>
      <c r="H567">
        <v>-2.992172241</v>
      </c>
    </row>
    <row r="568" spans="1:8" x14ac:dyDescent="0.25">
      <c r="A568">
        <v>5.67</v>
      </c>
      <c r="B568">
        <v>0</v>
      </c>
      <c r="C568">
        <v>0</v>
      </c>
      <c r="D568">
        <v>0</v>
      </c>
      <c r="E568">
        <v>0</v>
      </c>
      <c r="F568">
        <v>2.7719065550000001E-3</v>
      </c>
      <c r="G568">
        <v>-1.3383626940000001E-3</v>
      </c>
      <c r="H568">
        <v>-2.9932084080000001</v>
      </c>
    </row>
    <row r="569" spans="1:8" x14ac:dyDescent="0.25">
      <c r="A569">
        <v>5.68</v>
      </c>
      <c r="B569">
        <v>0</v>
      </c>
      <c r="C569">
        <v>0</v>
      </c>
      <c r="D569">
        <v>0</v>
      </c>
      <c r="E569">
        <v>0</v>
      </c>
      <c r="F569">
        <v>2.7937795969999999E-3</v>
      </c>
      <c r="G569">
        <v>-1.4459416269999999E-3</v>
      </c>
      <c r="H569">
        <v>-2.993558884</v>
      </c>
    </row>
    <row r="570" spans="1:8" x14ac:dyDescent="0.25">
      <c r="A570">
        <v>5.69</v>
      </c>
      <c r="B570">
        <v>0</v>
      </c>
      <c r="C570">
        <v>0</v>
      </c>
      <c r="D570">
        <v>0</v>
      </c>
      <c r="E570">
        <v>0</v>
      </c>
      <c r="F570">
        <v>2.7775336060000002E-3</v>
      </c>
      <c r="G570">
        <v>-1.558758318E-3</v>
      </c>
      <c r="H570">
        <v>-2.9940128330000002</v>
      </c>
    </row>
    <row r="571" spans="1:8" x14ac:dyDescent="0.25">
      <c r="A571">
        <v>5.7</v>
      </c>
      <c r="B571">
        <v>0</v>
      </c>
      <c r="C571">
        <v>0</v>
      </c>
      <c r="D571">
        <v>0</v>
      </c>
      <c r="E571">
        <v>0</v>
      </c>
      <c r="F571">
        <v>2.745698206E-3</v>
      </c>
      <c r="G571">
        <v>-1.8532127140000001E-3</v>
      </c>
      <c r="H571">
        <v>-2.9945073130000002</v>
      </c>
    </row>
    <row r="572" spans="1:8" x14ac:dyDescent="0.25">
      <c r="A572">
        <v>5.71</v>
      </c>
      <c r="B572">
        <v>0</v>
      </c>
      <c r="C572">
        <v>0</v>
      </c>
      <c r="D572">
        <v>0</v>
      </c>
      <c r="E572">
        <v>0</v>
      </c>
      <c r="F572">
        <v>2.5927312669999998E-3</v>
      </c>
      <c r="G572">
        <v>-2.1888092159999999E-3</v>
      </c>
      <c r="H572">
        <v>-2.9954166409999998</v>
      </c>
    </row>
    <row r="573" spans="1:8" x14ac:dyDescent="0.25">
      <c r="A573">
        <v>5.72</v>
      </c>
      <c r="B573">
        <v>0</v>
      </c>
      <c r="C573">
        <v>0</v>
      </c>
      <c r="D573">
        <v>0</v>
      </c>
      <c r="E573">
        <v>0</v>
      </c>
      <c r="F573">
        <v>2.490232699E-3</v>
      </c>
      <c r="G573">
        <v>-2.1263286469999998E-3</v>
      </c>
      <c r="H573">
        <v>-2.9955031870000002</v>
      </c>
    </row>
    <row r="574" spans="1:8" x14ac:dyDescent="0.25">
      <c r="A574">
        <v>5.73</v>
      </c>
      <c r="B574">
        <v>0</v>
      </c>
      <c r="C574">
        <v>0</v>
      </c>
      <c r="D574">
        <v>0</v>
      </c>
      <c r="E574">
        <v>0</v>
      </c>
      <c r="F574">
        <v>2.3097023369999998E-3</v>
      </c>
      <c r="G574">
        <v>-2.0132511849999999E-3</v>
      </c>
      <c r="H574">
        <v>-2.9955801960000001</v>
      </c>
    </row>
    <row r="575" spans="1:8" x14ac:dyDescent="0.25">
      <c r="A575">
        <v>5.74</v>
      </c>
      <c r="B575">
        <v>0</v>
      </c>
      <c r="C575">
        <v>0</v>
      </c>
      <c r="D575">
        <v>0</v>
      </c>
      <c r="E575">
        <v>0</v>
      </c>
      <c r="F575">
        <v>2.0897109060000001E-3</v>
      </c>
      <c r="G575">
        <v>-1.687116921E-3</v>
      </c>
      <c r="H575">
        <v>-2.9956974980000002</v>
      </c>
    </row>
    <row r="576" spans="1:8" x14ac:dyDescent="0.25">
      <c r="A576">
        <v>5.75</v>
      </c>
      <c r="B576">
        <v>0</v>
      </c>
      <c r="C576">
        <v>0</v>
      </c>
      <c r="D576">
        <v>0</v>
      </c>
      <c r="E576">
        <v>0</v>
      </c>
      <c r="F576">
        <v>1.493939199E-3</v>
      </c>
      <c r="G576">
        <v>-1.579456031E-3</v>
      </c>
      <c r="H576">
        <v>-2.9959404470000002</v>
      </c>
    </row>
    <row r="577" spans="1:8" x14ac:dyDescent="0.25">
      <c r="A577">
        <v>5.76</v>
      </c>
      <c r="B577">
        <v>0</v>
      </c>
      <c r="C577">
        <v>0</v>
      </c>
      <c r="D577">
        <v>0</v>
      </c>
      <c r="E577">
        <v>0</v>
      </c>
      <c r="F577">
        <v>1.4361776409999999E-3</v>
      </c>
      <c r="G577">
        <v>-1.6102120280000001E-3</v>
      </c>
      <c r="H577">
        <v>-2.9959993360000001</v>
      </c>
    </row>
    <row r="578" spans="1:8" x14ac:dyDescent="0.25">
      <c r="A578">
        <v>5.77</v>
      </c>
      <c r="B578">
        <v>0</v>
      </c>
      <c r="C578">
        <v>0</v>
      </c>
      <c r="D578">
        <v>0</v>
      </c>
      <c r="E578">
        <v>0</v>
      </c>
      <c r="F578">
        <v>1.4522727579999999E-3</v>
      </c>
      <c r="G578">
        <v>-1.595430076E-3</v>
      </c>
      <c r="H578">
        <v>-2.9960508350000001</v>
      </c>
    </row>
    <row r="579" spans="1:8" x14ac:dyDescent="0.25">
      <c r="A579">
        <v>5.78</v>
      </c>
      <c r="B579">
        <v>0</v>
      </c>
      <c r="C579">
        <v>0</v>
      </c>
      <c r="D579">
        <v>0</v>
      </c>
      <c r="E579">
        <v>0</v>
      </c>
      <c r="F579">
        <v>1.5576668079999999E-3</v>
      </c>
      <c r="G579">
        <v>-1.4725625509999999E-3</v>
      </c>
      <c r="H579">
        <v>-2.9961440559999999</v>
      </c>
    </row>
    <row r="580" spans="1:8" x14ac:dyDescent="0.25">
      <c r="A580">
        <v>5.79</v>
      </c>
      <c r="B580">
        <v>0</v>
      </c>
      <c r="C580">
        <v>0</v>
      </c>
      <c r="D580">
        <v>0</v>
      </c>
      <c r="E580">
        <v>0</v>
      </c>
      <c r="F580">
        <v>1.442257315E-3</v>
      </c>
      <c r="G580">
        <v>-1.5646517279999999E-3</v>
      </c>
      <c r="H580">
        <v>-2.9962191580000002</v>
      </c>
    </row>
    <row r="581" spans="1:8" x14ac:dyDescent="0.25">
      <c r="A581">
        <v>5.8</v>
      </c>
      <c r="B581">
        <v>0</v>
      </c>
      <c r="C581">
        <v>0</v>
      </c>
      <c r="D581">
        <v>0</v>
      </c>
      <c r="E581">
        <v>0</v>
      </c>
      <c r="F581">
        <v>1.3732472430000001E-3</v>
      </c>
      <c r="G581">
        <v>-1.574479043E-3</v>
      </c>
      <c r="H581">
        <v>-2.9962453839999998</v>
      </c>
    </row>
    <row r="582" spans="1:8" x14ac:dyDescent="0.25">
      <c r="A582">
        <v>5.81</v>
      </c>
      <c r="B582">
        <v>0</v>
      </c>
      <c r="C582">
        <v>0</v>
      </c>
      <c r="D582">
        <v>0</v>
      </c>
      <c r="E582">
        <v>0</v>
      </c>
      <c r="F582">
        <v>1.3493355359999999E-3</v>
      </c>
      <c r="G582">
        <v>-1.5140250330000001E-3</v>
      </c>
      <c r="H582">
        <v>-2.996277809</v>
      </c>
    </row>
    <row r="583" spans="1:8" x14ac:dyDescent="0.25">
      <c r="A583">
        <v>5.82</v>
      </c>
      <c r="B583">
        <v>0</v>
      </c>
      <c r="C583">
        <v>0</v>
      </c>
      <c r="D583">
        <v>0</v>
      </c>
      <c r="E583">
        <v>0</v>
      </c>
      <c r="F583">
        <v>1.5911869700000001E-3</v>
      </c>
      <c r="G583">
        <v>-1.353822649E-3</v>
      </c>
      <c r="H583">
        <v>-2.998258114</v>
      </c>
    </row>
    <row r="584" spans="1:8" x14ac:dyDescent="0.25">
      <c r="A584">
        <v>5.83</v>
      </c>
      <c r="B584">
        <v>0</v>
      </c>
      <c r="C584">
        <v>0</v>
      </c>
      <c r="D584">
        <v>0</v>
      </c>
      <c r="E584">
        <v>0</v>
      </c>
      <c r="F584">
        <v>4.6979263420000002E-3</v>
      </c>
      <c r="G584">
        <v>-1.440472901E-3</v>
      </c>
      <c r="H584">
        <v>-3.0108385090000001</v>
      </c>
    </row>
    <row r="585" spans="1:8" x14ac:dyDescent="0.25">
      <c r="A585">
        <v>5.84</v>
      </c>
      <c r="B585">
        <v>0</v>
      </c>
      <c r="C585">
        <v>0</v>
      </c>
      <c r="D585">
        <v>0</v>
      </c>
      <c r="E585">
        <v>0</v>
      </c>
      <c r="F585">
        <v>5.0931228320000004E-3</v>
      </c>
      <c r="G585">
        <v>-1.4798939229999999E-3</v>
      </c>
      <c r="H585">
        <v>-3.0126485820000002</v>
      </c>
    </row>
    <row r="586" spans="1:8" x14ac:dyDescent="0.25">
      <c r="A586">
        <v>5.85</v>
      </c>
      <c r="B586">
        <v>0</v>
      </c>
      <c r="C586">
        <v>0</v>
      </c>
      <c r="D586">
        <v>0</v>
      </c>
      <c r="E586">
        <v>0</v>
      </c>
      <c r="F586">
        <v>5.2836704999999996E-3</v>
      </c>
      <c r="G586">
        <v>-1.5099570160000001E-3</v>
      </c>
      <c r="H586">
        <v>-3.0149283410000001</v>
      </c>
    </row>
    <row r="587" spans="1:8" x14ac:dyDescent="0.25">
      <c r="A587">
        <v>5.86</v>
      </c>
      <c r="B587">
        <v>0</v>
      </c>
      <c r="C587">
        <v>0</v>
      </c>
      <c r="D587">
        <v>0</v>
      </c>
      <c r="E587">
        <v>0</v>
      </c>
      <c r="F587">
        <v>5.3322128949999997E-3</v>
      </c>
      <c r="G587">
        <v>-1.539900899E-3</v>
      </c>
      <c r="H587">
        <v>-3.0178089140000002</v>
      </c>
    </row>
    <row r="588" spans="1:8" x14ac:dyDescent="0.25">
      <c r="A588">
        <v>5.87</v>
      </c>
      <c r="B588">
        <v>0</v>
      </c>
      <c r="C588">
        <v>0</v>
      </c>
      <c r="D588">
        <v>0</v>
      </c>
      <c r="E588">
        <v>0</v>
      </c>
      <c r="F588">
        <v>4.7529404980000004E-3</v>
      </c>
      <c r="G588">
        <v>-1.613505185E-3</v>
      </c>
      <c r="H588">
        <v>-3.0224895479999998</v>
      </c>
    </row>
    <row r="589" spans="1:8" x14ac:dyDescent="0.25">
      <c r="A589">
        <v>5.88</v>
      </c>
      <c r="B589">
        <v>0</v>
      </c>
      <c r="C589">
        <v>0</v>
      </c>
      <c r="D589">
        <v>0</v>
      </c>
      <c r="E589">
        <v>0</v>
      </c>
      <c r="F589">
        <v>4.5596119019999997E-3</v>
      </c>
      <c r="G589">
        <v>-1.6988590359999999E-3</v>
      </c>
      <c r="H589">
        <v>-3.0237131119999998</v>
      </c>
    </row>
    <row r="590" spans="1:8" x14ac:dyDescent="0.25">
      <c r="A590">
        <v>5.89</v>
      </c>
      <c r="B590">
        <v>0</v>
      </c>
      <c r="C590">
        <v>0</v>
      </c>
      <c r="D590">
        <v>0</v>
      </c>
      <c r="E590">
        <v>0</v>
      </c>
      <c r="F590">
        <v>4.5340117070000003E-3</v>
      </c>
      <c r="G590">
        <v>-1.691691577E-3</v>
      </c>
      <c r="H590">
        <v>-3.0241317749999999</v>
      </c>
    </row>
    <row r="591" spans="1:8" x14ac:dyDescent="0.25">
      <c r="A591">
        <v>5.9</v>
      </c>
      <c r="B591">
        <v>0</v>
      </c>
      <c r="C591">
        <v>0</v>
      </c>
      <c r="D591">
        <v>0</v>
      </c>
      <c r="E591">
        <v>0</v>
      </c>
      <c r="F591">
        <v>4.5204451309999996E-3</v>
      </c>
      <c r="G591">
        <v>-1.6237348320000001E-3</v>
      </c>
      <c r="H591">
        <v>-3.0246968270000001</v>
      </c>
    </row>
    <row r="592" spans="1:8" x14ac:dyDescent="0.25">
      <c r="A592">
        <v>5.91</v>
      </c>
      <c r="B592">
        <v>0</v>
      </c>
      <c r="C592">
        <v>0</v>
      </c>
      <c r="D592">
        <v>0</v>
      </c>
      <c r="E592">
        <v>0</v>
      </c>
      <c r="F592">
        <v>4.4514983889999997E-3</v>
      </c>
      <c r="G592">
        <v>-1.5550479289999999E-3</v>
      </c>
      <c r="H592">
        <v>-3.0251865389999999</v>
      </c>
    </row>
    <row r="593" spans="1:8" x14ac:dyDescent="0.25">
      <c r="A593">
        <v>5.92</v>
      </c>
      <c r="B593">
        <v>0</v>
      </c>
      <c r="C593">
        <v>0</v>
      </c>
      <c r="D593">
        <v>0</v>
      </c>
      <c r="E593">
        <v>0</v>
      </c>
      <c r="F593">
        <v>1.8392801279999999E-3</v>
      </c>
      <c r="G593">
        <v>-1.030124724E-3</v>
      </c>
      <c r="H593">
        <v>-3.0208315849999998</v>
      </c>
    </row>
    <row r="594" spans="1:8" x14ac:dyDescent="0.25">
      <c r="A594">
        <v>5.93</v>
      </c>
      <c r="B594">
        <v>0</v>
      </c>
      <c r="C594">
        <v>0</v>
      </c>
      <c r="D594">
        <v>0</v>
      </c>
      <c r="E594">
        <v>0</v>
      </c>
      <c r="F594">
        <v>1.3919714839999999E-3</v>
      </c>
      <c r="G594">
        <v>-9.8832696679999996E-4</v>
      </c>
      <c r="H594">
        <v>-3.019325018</v>
      </c>
    </row>
    <row r="595" spans="1:8" x14ac:dyDescent="0.25">
      <c r="A595">
        <v>5.94</v>
      </c>
      <c r="B595">
        <v>0</v>
      </c>
      <c r="C595">
        <v>0</v>
      </c>
      <c r="D595">
        <v>0</v>
      </c>
      <c r="E595">
        <v>0</v>
      </c>
      <c r="F595">
        <v>9.5826014880000005E-4</v>
      </c>
      <c r="G595">
        <v>-9.9413841960000002E-4</v>
      </c>
      <c r="H595">
        <v>-3.0184645649999999</v>
      </c>
    </row>
    <row r="596" spans="1:8" x14ac:dyDescent="0.25">
      <c r="A596">
        <v>5.95</v>
      </c>
      <c r="B596">
        <v>0</v>
      </c>
      <c r="C596">
        <v>0</v>
      </c>
      <c r="D596">
        <v>0</v>
      </c>
      <c r="E596">
        <v>0</v>
      </c>
      <c r="F596">
        <v>5.5129826069999998E-4</v>
      </c>
      <c r="G596">
        <v>-1.028783619E-3</v>
      </c>
      <c r="H596">
        <v>-3.0164713860000001</v>
      </c>
    </row>
    <row r="597" spans="1:8" x14ac:dyDescent="0.25">
      <c r="A597">
        <v>5.96</v>
      </c>
      <c r="B597">
        <v>0</v>
      </c>
      <c r="C597">
        <v>0</v>
      </c>
      <c r="D597">
        <v>0</v>
      </c>
      <c r="E597">
        <v>0</v>
      </c>
      <c r="F597">
        <v>2.9206462199999998E-4</v>
      </c>
      <c r="G597">
        <v>-9.3764811749999998E-4</v>
      </c>
      <c r="H597">
        <v>-3.0140161509999999</v>
      </c>
    </row>
    <row r="598" spans="1:8" x14ac:dyDescent="0.25">
      <c r="A598">
        <v>5.97</v>
      </c>
      <c r="B598">
        <v>0</v>
      </c>
      <c r="C598">
        <v>0</v>
      </c>
      <c r="D598">
        <v>0</v>
      </c>
      <c r="E598">
        <v>0</v>
      </c>
      <c r="F598">
        <v>3.3889152109999997E-4</v>
      </c>
      <c r="G598">
        <v>-9.7892433399999991E-4</v>
      </c>
      <c r="H598">
        <v>-3.013675213</v>
      </c>
    </row>
    <row r="599" spans="1:8" x14ac:dyDescent="0.25">
      <c r="A599">
        <v>5.98</v>
      </c>
      <c r="B599">
        <v>0</v>
      </c>
      <c r="C599">
        <v>0</v>
      </c>
      <c r="D599">
        <v>0</v>
      </c>
      <c r="E599">
        <v>0</v>
      </c>
      <c r="F599">
        <v>3.8280151779999998E-4</v>
      </c>
      <c r="G599">
        <v>-1.0430812839999999E-3</v>
      </c>
      <c r="H599">
        <v>-3.0131945610000002</v>
      </c>
    </row>
    <row r="600" spans="1:8" x14ac:dyDescent="0.25">
      <c r="A600">
        <v>5.99</v>
      </c>
      <c r="B600">
        <v>0</v>
      </c>
      <c r="C600">
        <v>0</v>
      </c>
      <c r="D600">
        <v>0</v>
      </c>
      <c r="E600">
        <v>0</v>
      </c>
      <c r="F600">
        <v>5.0047039989999998E-4</v>
      </c>
      <c r="G600">
        <v>-1.263849437E-3</v>
      </c>
      <c r="H600">
        <v>-3.0125164990000002</v>
      </c>
    </row>
    <row r="601" spans="1:8" x14ac:dyDescent="0.25">
      <c r="A601">
        <v>6</v>
      </c>
      <c r="B601">
        <v>0</v>
      </c>
      <c r="C601">
        <v>0</v>
      </c>
      <c r="D601">
        <v>0</v>
      </c>
      <c r="E601">
        <v>0</v>
      </c>
      <c r="F601">
        <v>7.6046213510000003E-4</v>
      </c>
      <c r="G601">
        <v>-1.51912123E-3</v>
      </c>
      <c r="H601">
        <v>-3.0115568640000001</v>
      </c>
    </row>
    <row r="602" spans="1:8" x14ac:dyDescent="0.25">
      <c r="A602">
        <v>6.01</v>
      </c>
      <c r="B602">
        <v>0</v>
      </c>
      <c r="C602">
        <v>0</v>
      </c>
      <c r="D602">
        <v>0</v>
      </c>
      <c r="E602">
        <v>0</v>
      </c>
      <c r="F602">
        <v>8.120574057E-4</v>
      </c>
      <c r="G602">
        <v>-1.514948905E-3</v>
      </c>
      <c r="H602">
        <v>-3.0109145640000001</v>
      </c>
    </row>
    <row r="603" spans="1:8" x14ac:dyDescent="0.25">
      <c r="A603">
        <v>6.02</v>
      </c>
      <c r="B603">
        <v>0</v>
      </c>
      <c r="C603">
        <v>0</v>
      </c>
      <c r="D603">
        <v>0</v>
      </c>
      <c r="E603">
        <v>0</v>
      </c>
      <c r="F603" s="1">
        <v>9.2279165979999996E-5</v>
      </c>
      <c r="G603">
        <v>-1.423113048E-3</v>
      </c>
      <c r="H603">
        <v>-3.0090339180000001</v>
      </c>
    </row>
    <row r="604" spans="1:8" x14ac:dyDescent="0.25">
      <c r="A604">
        <v>6.03</v>
      </c>
      <c r="B604">
        <v>0</v>
      </c>
      <c r="C604">
        <v>0</v>
      </c>
      <c r="D604">
        <v>0</v>
      </c>
      <c r="E604">
        <v>0</v>
      </c>
      <c r="F604">
        <v>-2.9285904020000001E-3</v>
      </c>
      <c r="G604">
        <v>-1.1302679779999999E-3</v>
      </c>
      <c r="H604">
        <v>-2.9999358649999999</v>
      </c>
    </row>
    <row r="605" spans="1:8" x14ac:dyDescent="0.25">
      <c r="A605">
        <v>6.04</v>
      </c>
      <c r="B605">
        <v>0</v>
      </c>
      <c r="C605">
        <v>0</v>
      </c>
      <c r="D605">
        <v>0</v>
      </c>
      <c r="E605">
        <v>0</v>
      </c>
      <c r="F605">
        <v>-3.9511919019999996E-3</v>
      </c>
      <c r="G605">
        <v>-9.8782032729999997E-4</v>
      </c>
      <c r="H605">
        <v>-2.9886615280000002</v>
      </c>
    </row>
    <row r="606" spans="1:8" x14ac:dyDescent="0.25">
      <c r="A606">
        <v>6.05</v>
      </c>
      <c r="B606">
        <v>0</v>
      </c>
      <c r="C606">
        <v>0</v>
      </c>
      <c r="D606">
        <v>0</v>
      </c>
      <c r="E606">
        <v>0</v>
      </c>
      <c r="F606">
        <v>-3.8820598269999999E-3</v>
      </c>
      <c r="G606">
        <v>-9.6125155689999995E-4</v>
      </c>
      <c r="H606">
        <v>-2.986398935</v>
      </c>
    </row>
    <row r="607" spans="1:8" x14ac:dyDescent="0.25">
      <c r="A607">
        <v>6.06</v>
      </c>
      <c r="B607">
        <v>0</v>
      </c>
      <c r="C607">
        <v>0</v>
      </c>
      <c r="D607">
        <v>0</v>
      </c>
      <c r="E607">
        <v>0</v>
      </c>
      <c r="F607">
        <v>-3.7693791089999998E-3</v>
      </c>
      <c r="G607">
        <v>-7.9139322040000005E-4</v>
      </c>
      <c r="H607">
        <v>-2.9843235020000001</v>
      </c>
    </row>
    <row r="608" spans="1:8" x14ac:dyDescent="0.25">
      <c r="A608">
        <v>6.07</v>
      </c>
      <c r="B608">
        <v>0</v>
      </c>
      <c r="C608">
        <v>0</v>
      </c>
      <c r="D608">
        <v>0</v>
      </c>
      <c r="E608">
        <v>0</v>
      </c>
      <c r="F608">
        <v>-3.6272797730000001E-3</v>
      </c>
      <c r="G608">
        <v>-5.359724164E-4</v>
      </c>
      <c r="H608">
        <v>-2.9820103649999998</v>
      </c>
    </row>
    <row r="609" spans="1:8" x14ac:dyDescent="0.25">
      <c r="A609">
        <v>6.08</v>
      </c>
      <c r="B609">
        <v>0</v>
      </c>
      <c r="C609">
        <v>0</v>
      </c>
      <c r="D609">
        <v>0</v>
      </c>
      <c r="E609">
        <v>0</v>
      </c>
      <c r="F609">
        <v>-2.7638953180000002E-3</v>
      </c>
      <c r="G609">
        <v>-2.4741142989999999E-4</v>
      </c>
      <c r="H609">
        <v>-2.9777343269999998</v>
      </c>
    </row>
    <row r="610" spans="1:8" x14ac:dyDescent="0.25">
      <c r="A610">
        <v>6.09</v>
      </c>
      <c r="B610">
        <v>0</v>
      </c>
      <c r="C610">
        <v>0</v>
      </c>
      <c r="D610">
        <v>0</v>
      </c>
      <c r="E610">
        <v>0</v>
      </c>
      <c r="F610">
        <v>-2.5192331519999999E-3</v>
      </c>
      <c r="G610">
        <v>-3.25076282E-4</v>
      </c>
      <c r="H610">
        <v>-2.9770555500000002</v>
      </c>
    </row>
    <row r="611" spans="1:8" x14ac:dyDescent="0.25">
      <c r="A611">
        <v>6.1</v>
      </c>
      <c r="B611">
        <v>0</v>
      </c>
      <c r="C611">
        <v>0</v>
      </c>
      <c r="D611">
        <v>0</v>
      </c>
      <c r="E611">
        <v>0</v>
      </c>
      <c r="F611">
        <v>-2.1491479129999999E-3</v>
      </c>
      <c r="G611">
        <v>-4.0886551139999999E-4</v>
      </c>
      <c r="H611">
        <v>-2.9761176109999998</v>
      </c>
    </row>
    <row r="612" spans="1:8" x14ac:dyDescent="0.25">
      <c r="A612">
        <v>6.11</v>
      </c>
      <c r="B612">
        <v>0</v>
      </c>
      <c r="C612">
        <v>0</v>
      </c>
      <c r="D612">
        <v>0</v>
      </c>
      <c r="E612">
        <v>0</v>
      </c>
      <c r="F612">
        <v>-1.5889089550000001E-3</v>
      </c>
      <c r="G612">
        <v>-7.3157250879999996E-4</v>
      </c>
      <c r="H612">
        <v>-2.9747965340000002</v>
      </c>
    </row>
    <row r="613" spans="1:8" x14ac:dyDescent="0.25">
      <c r="A613">
        <v>6.12</v>
      </c>
      <c r="B613">
        <v>0</v>
      </c>
      <c r="C613">
        <v>0</v>
      </c>
      <c r="D613">
        <v>0</v>
      </c>
      <c r="E613">
        <v>0</v>
      </c>
      <c r="F613">
        <v>5.4438598449999996E-4</v>
      </c>
      <c r="G613">
        <v>-1.621879637E-3</v>
      </c>
      <c r="H613">
        <v>-2.9759149549999999</v>
      </c>
    </row>
    <row r="614" spans="1:8" x14ac:dyDescent="0.25">
      <c r="A614">
        <v>6.13</v>
      </c>
      <c r="B614">
        <v>0</v>
      </c>
      <c r="C614">
        <v>0</v>
      </c>
      <c r="D614">
        <v>0</v>
      </c>
      <c r="E614">
        <v>0</v>
      </c>
      <c r="F614">
        <v>8.3817169069999998E-4</v>
      </c>
      <c r="G614">
        <v>-1.6171634200000001E-3</v>
      </c>
      <c r="H614">
        <v>-2.9761214260000002</v>
      </c>
    </row>
    <row r="615" spans="1:8" x14ac:dyDescent="0.25">
      <c r="A615">
        <v>6.14</v>
      </c>
      <c r="B615">
        <v>0</v>
      </c>
      <c r="C615">
        <v>0</v>
      </c>
      <c r="D615">
        <v>0</v>
      </c>
      <c r="E615">
        <v>0</v>
      </c>
      <c r="F615">
        <v>1.0722614819999999E-3</v>
      </c>
      <c r="G615">
        <v>-1.5581324699999999E-3</v>
      </c>
      <c r="H615">
        <v>-2.976239681</v>
      </c>
    </row>
    <row r="616" spans="1:8" x14ac:dyDescent="0.25">
      <c r="A616">
        <v>6.15</v>
      </c>
      <c r="B616">
        <v>0</v>
      </c>
      <c r="C616">
        <v>0</v>
      </c>
      <c r="D616">
        <v>0</v>
      </c>
      <c r="E616">
        <v>0</v>
      </c>
      <c r="F616">
        <v>1.215569675E-3</v>
      </c>
      <c r="G616">
        <v>-1.461148262E-3</v>
      </c>
      <c r="H616">
        <v>-2.9763135909999998</v>
      </c>
    </row>
    <row r="617" spans="1:8" x14ac:dyDescent="0.25">
      <c r="A617">
        <v>6.16</v>
      </c>
      <c r="B617">
        <v>0</v>
      </c>
      <c r="C617">
        <v>0</v>
      </c>
      <c r="D617">
        <v>0</v>
      </c>
      <c r="E617">
        <v>0</v>
      </c>
      <c r="F617">
        <v>1.3484973460000001E-3</v>
      </c>
      <c r="G617">
        <v>-1.3910457490000001E-3</v>
      </c>
      <c r="H617">
        <v>-2.9763848780000002</v>
      </c>
    </row>
    <row r="618" spans="1:8" x14ac:dyDescent="0.25">
      <c r="A618">
        <v>6.17</v>
      </c>
      <c r="B618">
        <v>0</v>
      </c>
      <c r="C618">
        <v>0</v>
      </c>
      <c r="D618">
        <v>0</v>
      </c>
      <c r="E618">
        <v>0</v>
      </c>
      <c r="F618">
        <v>1.6584405680000001E-3</v>
      </c>
      <c r="G618">
        <v>-1.117922366E-3</v>
      </c>
      <c r="H618">
        <v>-2.9766309259999999</v>
      </c>
    </row>
    <row r="619" spans="1:8" x14ac:dyDescent="0.25">
      <c r="A619">
        <v>6.18</v>
      </c>
      <c r="B619">
        <v>0</v>
      </c>
      <c r="C619">
        <v>0</v>
      </c>
      <c r="D619">
        <v>0</v>
      </c>
      <c r="E619">
        <v>0</v>
      </c>
      <c r="F619">
        <v>1.694224775E-3</v>
      </c>
      <c r="G619">
        <v>-1.0218992829999999E-3</v>
      </c>
      <c r="H619">
        <v>-2.9767074579999999</v>
      </c>
    </row>
    <row r="620" spans="1:8" x14ac:dyDescent="0.25">
      <c r="A620">
        <v>6.19</v>
      </c>
      <c r="B620">
        <v>0</v>
      </c>
      <c r="C620">
        <v>0</v>
      </c>
      <c r="D620">
        <v>0</v>
      </c>
      <c r="E620">
        <v>0</v>
      </c>
      <c r="F620">
        <v>1.7218831930000001E-3</v>
      </c>
      <c r="G620">
        <v>-8.7317824360000004E-4</v>
      </c>
      <c r="H620">
        <v>-2.976739883</v>
      </c>
    </row>
    <row r="621" spans="1:8" x14ac:dyDescent="0.25">
      <c r="A621">
        <v>6.2</v>
      </c>
      <c r="B621">
        <v>0</v>
      </c>
      <c r="C621">
        <v>0</v>
      </c>
      <c r="D621">
        <v>0</v>
      </c>
      <c r="E621">
        <v>0</v>
      </c>
      <c r="F621">
        <v>1.9232844929999999E-3</v>
      </c>
      <c r="G621">
        <v>-7.5291842219999999E-4</v>
      </c>
      <c r="H621">
        <v>-2.9767968649999998</v>
      </c>
    </row>
    <row r="622" spans="1:8" x14ac:dyDescent="0.25">
      <c r="A622">
        <v>6.21</v>
      </c>
      <c r="B622">
        <v>0</v>
      </c>
      <c r="C622">
        <v>0</v>
      </c>
      <c r="D622">
        <v>0</v>
      </c>
      <c r="E622">
        <v>0</v>
      </c>
      <c r="F622">
        <v>2.7915341780000002E-3</v>
      </c>
      <c r="G622">
        <v>-7.6674669979999997E-4</v>
      </c>
      <c r="H622">
        <v>-2.9791650770000002</v>
      </c>
    </row>
    <row r="623" spans="1:8" x14ac:dyDescent="0.25">
      <c r="A623">
        <v>6.22</v>
      </c>
      <c r="B623">
        <v>0</v>
      </c>
      <c r="C623">
        <v>0</v>
      </c>
      <c r="D623">
        <v>0</v>
      </c>
      <c r="E623">
        <v>0</v>
      </c>
      <c r="F623">
        <v>3.6933142689999999E-3</v>
      </c>
      <c r="G623">
        <v>-9.6651911739999998E-4</v>
      </c>
      <c r="H623">
        <v>-2.982702255</v>
      </c>
    </row>
    <row r="624" spans="1:8" x14ac:dyDescent="0.25">
      <c r="A624">
        <v>6.23</v>
      </c>
      <c r="B624">
        <v>0</v>
      </c>
      <c r="C624">
        <v>0</v>
      </c>
      <c r="D624">
        <v>0</v>
      </c>
      <c r="E624">
        <v>0</v>
      </c>
      <c r="F624">
        <v>5.3801741449999996E-3</v>
      </c>
      <c r="G624">
        <v>-1.133643091E-3</v>
      </c>
      <c r="H624">
        <v>-2.9883556370000002</v>
      </c>
    </row>
    <row r="625" spans="1:8" x14ac:dyDescent="0.25">
      <c r="A625">
        <v>6.24</v>
      </c>
      <c r="B625">
        <v>0</v>
      </c>
      <c r="C625">
        <v>0</v>
      </c>
      <c r="D625">
        <v>0</v>
      </c>
      <c r="E625">
        <v>0</v>
      </c>
      <c r="F625">
        <v>6.4243450760000003E-3</v>
      </c>
      <c r="G625">
        <v>-1.4127343890000001E-3</v>
      </c>
      <c r="H625">
        <v>-2.9943208690000001</v>
      </c>
    </row>
    <row r="626" spans="1:8" x14ac:dyDescent="0.25">
      <c r="A626">
        <v>6.25</v>
      </c>
      <c r="B626">
        <v>0</v>
      </c>
      <c r="C626">
        <v>0</v>
      </c>
      <c r="D626">
        <v>0</v>
      </c>
      <c r="E626">
        <v>0</v>
      </c>
      <c r="F626">
        <v>6.4429482449999999E-3</v>
      </c>
      <c r="G626">
        <v>-2.0829886200000002E-3</v>
      </c>
      <c r="H626">
        <v>-3.0023202900000001</v>
      </c>
    </row>
    <row r="627" spans="1:8" x14ac:dyDescent="0.25">
      <c r="A627">
        <v>6.26</v>
      </c>
      <c r="B627">
        <v>0</v>
      </c>
      <c r="C627">
        <v>0</v>
      </c>
      <c r="D627">
        <v>0</v>
      </c>
      <c r="E627">
        <v>0</v>
      </c>
      <c r="F627">
        <v>6.4069358630000003E-3</v>
      </c>
      <c r="G627">
        <v>-2.4529770019999998E-3</v>
      </c>
      <c r="H627">
        <v>-3.0042824750000001</v>
      </c>
    </row>
    <row r="628" spans="1:8" x14ac:dyDescent="0.25">
      <c r="A628">
        <v>6.27</v>
      </c>
      <c r="B628">
        <v>0</v>
      </c>
      <c r="C628">
        <v>0</v>
      </c>
      <c r="D628">
        <v>0</v>
      </c>
      <c r="E628">
        <v>0</v>
      </c>
      <c r="F628">
        <v>6.4019802960000004E-3</v>
      </c>
      <c r="G628">
        <v>-2.6326999069999999E-3</v>
      </c>
      <c r="H628">
        <v>-3.0053958889999999</v>
      </c>
    </row>
    <row r="629" spans="1:8" x14ac:dyDescent="0.25">
      <c r="A629">
        <v>6.28</v>
      </c>
      <c r="B629">
        <v>0</v>
      </c>
      <c r="C629">
        <v>0</v>
      </c>
      <c r="D629">
        <v>0</v>
      </c>
      <c r="E629">
        <v>0</v>
      </c>
      <c r="F629">
        <v>6.1820596460000002E-3</v>
      </c>
      <c r="G629">
        <v>-2.9195174569999999E-3</v>
      </c>
      <c r="H629">
        <v>-3.0076904299999998</v>
      </c>
    </row>
    <row r="630" spans="1:8" x14ac:dyDescent="0.25">
      <c r="A630">
        <v>6.29</v>
      </c>
      <c r="B630">
        <v>0</v>
      </c>
      <c r="C630">
        <v>0</v>
      </c>
      <c r="D630">
        <v>0</v>
      </c>
      <c r="E630">
        <v>0</v>
      </c>
      <c r="F630">
        <v>4.9473699179999999E-3</v>
      </c>
      <c r="G630">
        <v>-3.212474287E-3</v>
      </c>
      <c r="H630">
        <v>-3.0110030170000002</v>
      </c>
    </row>
    <row r="631" spans="1:8" x14ac:dyDescent="0.25">
      <c r="A631">
        <v>6.3</v>
      </c>
      <c r="B631">
        <v>0</v>
      </c>
      <c r="C631">
        <v>0</v>
      </c>
      <c r="D631">
        <v>0</v>
      </c>
      <c r="E631">
        <v>0</v>
      </c>
      <c r="F631">
        <v>4.6990010889999996E-3</v>
      </c>
      <c r="G631">
        <v>-3.1798258419999999E-3</v>
      </c>
      <c r="H631">
        <v>-3.0117359160000001</v>
      </c>
    </row>
    <row r="632" spans="1:8" x14ac:dyDescent="0.25">
      <c r="A632">
        <v>6.31</v>
      </c>
      <c r="B632">
        <v>0</v>
      </c>
      <c r="C632">
        <v>0</v>
      </c>
      <c r="D632">
        <v>0</v>
      </c>
      <c r="E632">
        <v>0</v>
      </c>
      <c r="F632">
        <v>4.5106913889999996E-3</v>
      </c>
      <c r="G632">
        <v>-3.0625686050000001E-3</v>
      </c>
      <c r="H632">
        <v>-3.012166739</v>
      </c>
    </row>
    <row r="633" spans="1:8" x14ac:dyDescent="0.25">
      <c r="A633">
        <v>6.32</v>
      </c>
      <c r="B633">
        <v>0</v>
      </c>
      <c r="C633">
        <v>0</v>
      </c>
      <c r="D633">
        <v>0</v>
      </c>
      <c r="E633">
        <v>0</v>
      </c>
      <c r="F633">
        <v>4.3271072209999997E-3</v>
      </c>
      <c r="G633">
        <v>-2.7636215090000001E-3</v>
      </c>
      <c r="H633">
        <v>-3.0135922430000002</v>
      </c>
    </row>
    <row r="634" spans="1:8" x14ac:dyDescent="0.25">
      <c r="A634">
        <v>6.33</v>
      </c>
      <c r="B634">
        <v>0</v>
      </c>
      <c r="C634">
        <v>0</v>
      </c>
      <c r="D634">
        <v>0</v>
      </c>
      <c r="E634">
        <v>0</v>
      </c>
      <c r="F634">
        <v>4.8029217869999998E-3</v>
      </c>
      <c r="G634">
        <v>-1.7239823939999999E-3</v>
      </c>
      <c r="H634">
        <v>-3.0182631020000001</v>
      </c>
    </row>
    <row r="635" spans="1:8" x14ac:dyDescent="0.25">
      <c r="A635">
        <v>6.34</v>
      </c>
      <c r="B635">
        <v>0</v>
      </c>
      <c r="C635">
        <v>0</v>
      </c>
      <c r="D635">
        <v>0</v>
      </c>
      <c r="E635">
        <v>0</v>
      </c>
      <c r="F635">
        <v>4.7084707770000001E-3</v>
      </c>
      <c r="G635">
        <v>-1.6767904159999999E-3</v>
      </c>
      <c r="H635">
        <v>-3.0189442629999999</v>
      </c>
    </row>
    <row r="636" spans="1:8" x14ac:dyDescent="0.25">
      <c r="A636">
        <v>6.35</v>
      </c>
      <c r="B636">
        <v>0</v>
      </c>
      <c r="C636">
        <v>0</v>
      </c>
      <c r="D636">
        <v>0</v>
      </c>
      <c r="E636">
        <v>0</v>
      </c>
      <c r="F636">
        <v>4.5100254939999997E-3</v>
      </c>
      <c r="G636">
        <v>-1.665271819E-3</v>
      </c>
      <c r="H636">
        <v>-3.019828081</v>
      </c>
    </row>
    <row r="637" spans="1:8" x14ac:dyDescent="0.25">
      <c r="A637">
        <v>6.36</v>
      </c>
      <c r="B637">
        <v>0</v>
      </c>
      <c r="C637">
        <v>0</v>
      </c>
      <c r="D637">
        <v>0</v>
      </c>
      <c r="E637">
        <v>0</v>
      </c>
      <c r="F637">
        <v>3.9867684250000004E-3</v>
      </c>
      <c r="G637">
        <v>-1.72200799E-3</v>
      </c>
      <c r="H637">
        <v>-3.0224990840000001</v>
      </c>
    </row>
    <row r="638" spans="1:8" x14ac:dyDescent="0.25">
      <c r="A638">
        <v>6.37</v>
      </c>
      <c r="B638">
        <v>0</v>
      </c>
      <c r="C638">
        <v>0</v>
      </c>
      <c r="D638">
        <v>0</v>
      </c>
      <c r="E638">
        <v>0</v>
      </c>
      <c r="F638">
        <v>3.648299724E-3</v>
      </c>
      <c r="G638">
        <v>-1.4914497730000001E-3</v>
      </c>
      <c r="H638">
        <v>-3.0227510930000001</v>
      </c>
    </row>
    <row r="639" spans="1:8" x14ac:dyDescent="0.25">
      <c r="A639">
        <v>6.38</v>
      </c>
      <c r="B639">
        <v>0</v>
      </c>
      <c r="C639">
        <v>0</v>
      </c>
      <c r="D639">
        <v>0</v>
      </c>
      <c r="E639">
        <v>0</v>
      </c>
      <c r="F639">
        <v>3.3125393089999998E-3</v>
      </c>
      <c r="G639">
        <v>-1.3923123480000001E-3</v>
      </c>
      <c r="H639">
        <v>-3.0232834820000001</v>
      </c>
    </row>
    <row r="640" spans="1:8" x14ac:dyDescent="0.25">
      <c r="A640">
        <v>6.39</v>
      </c>
      <c r="B640">
        <v>0</v>
      </c>
      <c r="C640">
        <v>0</v>
      </c>
      <c r="D640">
        <v>0</v>
      </c>
      <c r="E640">
        <v>0</v>
      </c>
      <c r="F640">
        <v>3.2441280779999999E-3</v>
      </c>
      <c r="G640">
        <v>-1.3677403330000001E-3</v>
      </c>
      <c r="H640">
        <v>-3.0235650540000001</v>
      </c>
    </row>
    <row r="641" spans="1:8" x14ac:dyDescent="0.25">
      <c r="A641">
        <v>6.4</v>
      </c>
      <c r="B641">
        <v>0</v>
      </c>
      <c r="C641">
        <v>0</v>
      </c>
      <c r="D641">
        <v>0</v>
      </c>
      <c r="E641">
        <v>0</v>
      </c>
      <c r="F641">
        <v>3.2017584890000001E-3</v>
      </c>
      <c r="G641">
        <v>-1.3276487590000001E-3</v>
      </c>
      <c r="H641">
        <v>-3.0237436290000002</v>
      </c>
    </row>
    <row r="642" spans="1:8" x14ac:dyDescent="0.25">
      <c r="A642">
        <v>6.41</v>
      </c>
      <c r="B642">
        <v>0</v>
      </c>
      <c r="C642">
        <v>0</v>
      </c>
      <c r="D642">
        <v>0</v>
      </c>
      <c r="E642">
        <v>0</v>
      </c>
      <c r="F642">
        <v>3.1953006980000001E-3</v>
      </c>
      <c r="G642">
        <v>-1.2634322049999999E-3</v>
      </c>
      <c r="H642">
        <v>-3.0239877700000002</v>
      </c>
    </row>
    <row r="643" spans="1:8" x14ac:dyDescent="0.25">
      <c r="A643">
        <v>6.42</v>
      </c>
      <c r="B643">
        <v>0</v>
      </c>
      <c r="C643">
        <v>0</v>
      </c>
      <c r="D643">
        <v>0</v>
      </c>
      <c r="E643">
        <v>0</v>
      </c>
      <c r="F643">
        <v>3.0328501020000002E-3</v>
      </c>
      <c r="G643">
        <v>-1.120425761E-3</v>
      </c>
      <c r="H643">
        <v>-3.0228009220000001</v>
      </c>
    </row>
    <row r="644" spans="1:8" x14ac:dyDescent="0.25">
      <c r="A644">
        <v>6.43</v>
      </c>
      <c r="B644">
        <v>0</v>
      </c>
      <c r="C644">
        <v>0</v>
      </c>
      <c r="D644">
        <v>0</v>
      </c>
      <c r="E644">
        <v>0</v>
      </c>
      <c r="F644">
        <v>1.2270994480000001E-3</v>
      </c>
      <c r="G644">
        <v>-9.4233453269999996E-4</v>
      </c>
      <c r="H644">
        <v>-3.0170073510000002</v>
      </c>
    </row>
    <row r="645" spans="1:8" x14ac:dyDescent="0.25">
      <c r="A645">
        <v>6.44</v>
      </c>
      <c r="B645">
        <v>0</v>
      </c>
      <c r="C645">
        <v>0</v>
      </c>
      <c r="D645">
        <v>0</v>
      </c>
      <c r="E645">
        <v>0</v>
      </c>
      <c r="F645" s="1">
        <v>8.6529180410000007E-5</v>
      </c>
      <c r="G645">
        <v>-8.2773715259999996E-4</v>
      </c>
      <c r="H645">
        <v>-3.0132703780000001</v>
      </c>
    </row>
    <row r="646" spans="1:8" x14ac:dyDescent="0.25">
      <c r="A646">
        <v>6.45</v>
      </c>
      <c r="B646">
        <v>0</v>
      </c>
      <c r="C646">
        <v>0</v>
      </c>
      <c r="D646">
        <v>0</v>
      </c>
      <c r="E646">
        <v>0</v>
      </c>
      <c r="F646">
        <v>-7.6657161119999997E-4</v>
      </c>
      <c r="G646">
        <v>-7.9632550480000005E-4</v>
      </c>
      <c r="H646">
        <v>-3.0101623540000002</v>
      </c>
    </row>
    <row r="647" spans="1:8" x14ac:dyDescent="0.25">
      <c r="A647">
        <v>6.46</v>
      </c>
      <c r="B647">
        <v>0</v>
      </c>
      <c r="C647">
        <v>0</v>
      </c>
      <c r="D647">
        <v>0</v>
      </c>
      <c r="E647">
        <v>0</v>
      </c>
      <c r="F647">
        <v>-1.101573929E-3</v>
      </c>
      <c r="G647">
        <v>-1.022137702E-3</v>
      </c>
      <c r="H647">
        <v>-3.0079717640000001</v>
      </c>
    </row>
    <row r="648" spans="1:8" x14ac:dyDescent="0.25">
      <c r="A648">
        <v>6.47</v>
      </c>
      <c r="B648">
        <v>0</v>
      </c>
      <c r="C648">
        <v>0</v>
      </c>
      <c r="D648">
        <v>0</v>
      </c>
      <c r="E648">
        <v>0</v>
      </c>
      <c r="F648">
        <v>-1.115567982E-3</v>
      </c>
      <c r="G648">
        <v>-1.2836083769999999E-3</v>
      </c>
      <c r="H648">
        <v>-3.006179333</v>
      </c>
    </row>
    <row r="649" spans="1:8" x14ac:dyDescent="0.25">
      <c r="A649">
        <v>6.48</v>
      </c>
      <c r="B649">
        <v>0</v>
      </c>
      <c r="C649">
        <v>0</v>
      </c>
      <c r="D649">
        <v>0</v>
      </c>
      <c r="E649">
        <v>0</v>
      </c>
      <c r="F649">
        <v>-1.0410323739999999E-3</v>
      </c>
      <c r="G649">
        <v>-1.5274509790000001E-3</v>
      </c>
      <c r="H649">
        <v>-3.0048213009999998</v>
      </c>
    </row>
    <row r="650" spans="1:8" x14ac:dyDescent="0.25">
      <c r="A650">
        <v>6.49</v>
      </c>
      <c r="B650">
        <v>0</v>
      </c>
      <c r="C650">
        <v>0</v>
      </c>
      <c r="D650">
        <v>0</v>
      </c>
      <c r="E650">
        <v>0</v>
      </c>
      <c r="F650">
        <v>-9.0515986079999996E-4</v>
      </c>
      <c r="G650">
        <v>-1.5731453899999999E-3</v>
      </c>
      <c r="H650">
        <v>-3.0037603380000002</v>
      </c>
    </row>
    <row r="651" spans="1:8" x14ac:dyDescent="0.25">
      <c r="A651">
        <v>6.5</v>
      </c>
      <c r="B651">
        <v>0</v>
      </c>
      <c r="C651">
        <v>0</v>
      </c>
      <c r="D651">
        <v>0</v>
      </c>
      <c r="E651">
        <v>0</v>
      </c>
      <c r="F651">
        <v>-6.8802200260000002E-4</v>
      </c>
      <c r="G651">
        <v>-1.562044024E-3</v>
      </c>
      <c r="H651">
        <v>-3.0030755999999998</v>
      </c>
    </row>
    <row r="652" spans="1:8" x14ac:dyDescent="0.25">
      <c r="A652">
        <v>6.51</v>
      </c>
      <c r="B652">
        <v>0</v>
      </c>
      <c r="C652">
        <v>0</v>
      </c>
      <c r="D652">
        <v>0</v>
      </c>
      <c r="E652">
        <v>0</v>
      </c>
      <c r="F652">
        <v>-1.3032741839999999E-4</v>
      </c>
      <c r="G652">
        <v>-1.6959756609999999E-3</v>
      </c>
      <c r="H652">
        <v>-3.0023403169999998</v>
      </c>
    </row>
    <row r="653" spans="1:8" x14ac:dyDescent="0.25">
      <c r="A653">
        <v>6.52</v>
      </c>
      <c r="B653">
        <v>0</v>
      </c>
      <c r="C653">
        <v>0</v>
      </c>
      <c r="D653">
        <v>0</v>
      </c>
      <c r="E653">
        <v>0</v>
      </c>
      <c r="F653">
        <v>2.2833608089999999E-4</v>
      </c>
      <c r="G653">
        <v>-1.9686818120000001E-3</v>
      </c>
      <c r="H653">
        <v>-3.0009570120000002</v>
      </c>
    </row>
    <row r="654" spans="1:8" x14ac:dyDescent="0.25">
      <c r="A654">
        <v>6.53</v>
      </c>
      <c r="B654">
        <v>0</v>
      </c>
      <c r="C654">
        <v>0</v>
      </c>
      <c r="D654">
        <v>0</v>
      </c>
      <c r="E654">
        <v>0</v>
      </c>
      <c r="F654">
        <v>-4.4761039319999999E-4</v>
      </c>
      <c r="G654">
        <v>-2.057731152E-3</v>
      </c>
      <c r="H654">
        <v>-2.997563124</v>
      </c>
    </row>
    <row r="655" spans="1:8" x14ac:dyDescent="0.25">
      <c r="A655">
        <v>6.54</v>
      </c>
      <c r="B655">
        <v>0</v>
      </c>
      <c r="C655">
        <v>0</v>
      </c>
      <c r="D655">
        <v>0</v>
      </c>
      <c r="E655">
        <v>0</v>
      </c>
      <c r="F655">
        <v>-6.6940300170000001E-4</v>
      </c>
      <c r="G655">
        <v>-2.1197125320000002E-3</v>
      </c>
      <c r="H655">
        <v>-2.9952969550000001</v>
      </c>
    </row>
    <row r="656" spans="1:8" x14ac:dyDescent="0.25">
      <c r="A656">
        <v>6.55</v>
      </c>
      <c r="B656">
        <v>0</v>
      </c>
      <c r="C656">
        <v>0</v>
      </c>
      <c r="D656">
        <v>0</v>
      </c>
      <c r="E656">
        <v>0</v>
      </c>
      <c r="F656">
        <v>-5.8105960489999997E-4</v>
      </c>
      <c r="G656">
        <v>-2.2544041280000001E-3</v>
      </c>
      <c r="H656">
        <v>-2.9932970999999999</v>
      </c>
    </row>
    <row r="657" spans="1:8" x14ac:dyDescent="0.25">
      <c r="A657">
        <v>6.56</v>
      </c>
      <c r="B657">
        <v>0</v>
      </c>
      <c r="C657">
        <v>0</v>
      </c>
      <c r="D657">
        <v>0</v>
      </c>
      <c r="E657">
        <v>0</v>
      </c>
      <c r="F657">
        <v>-1.5423074360000001E-4</v>
      </c>
      <c r="G657">
        <v>-2.6817321780000002E-3</v>
      </c>
      <c r="H657">
        <v>-2.9908776279999998</v>
      </c>
    </row>
    <row r="658" spans="1:8" x14ac:dyDescent="0.25">
      <c r="A658">
        <v>6.57</v>
      </c>
      <c r="B658">
        <v>0</v>
      </c>
      <c r="C658">
        <v>0</v>
      </c>
      <c r="D658">
        <v>0</v>
      </c>
      <c r="E658">
        <v>0</v>
      </c>
      <c r="F658" s="1">
        <v>-7.580220699E-5</v>
      </c>
      <c r="G658">
        <v>-2.7573481200000001E-3</v>
      </c>
      <c r="H658">
        <v>-2.9904811379999998</v>
      </c>
    </row>
    <row r="659" spans="1:8" x14ac:dyDescent="0.25">
      <c r="A659">
        <v>6.58</v>
      </c>
      <c r="B659">
        <v>0</v>
      </c>
      <c r="C659">
        <v>0</v>
      </c>
      <c r="D659">
        <v>0</v>
      </c>
      <c r="E659">
        <v>0</v>
      </c>
      <c r="F659" s="1">
        <v>-5.0773844120000003E-5</v>
      </c>
      <c r="G659">
        <v>-2.6376321910000001E-3</v>
      </c>
      <c r="H659">
        <v>-2.9897775649999998</v>
      </c>
    </row>
    <row r="660" spans="1:8" x14ac:dyDescent="0.25">
      <c r="A660">
        <v>6.59</v>
      </c>
      <c r="B660">
        <v>0</v>
      </c>
      <c r="C660">
        <v>0</v>
      </c>
      <c r="D660">
        <v>0</v>
      </c>
      <c r="E660">
        <v>0</v>
      </c>
      <c r="F660" s="1">
        <v>-5.6700780990000003E-5</v>
      </c>
      <c r="G660">
        <v>-2.1852999929999999E-3</v>
      </c>
      <c r="H660">
        <v>-2.9890728000000002</v>
      </c>
    </row>
    <row r="661" spans="1:8" x14ac:dyDescent="0.25">
      <c r="A661">
        <v>6.6</v>
      </c>
      <c r="B661">
        <v>0</v>
      </c>
      <c r="C661">
        <v>0</v>
      </c>
      <c r="D661">
        <v>0</v>
      </c>
      <c r="E661">
        <v>0</v>
      </c>
      <c r="F661">
        <v>1.431070268E-4</v>
      </c>
      <c r="G661">
        <v>-1.838438213E-3</v>
      </c>
      <c r="H661">
        <v>-2.9884059430000001</v>
      </c>
    </row>
    <row r="662" spans="1:8" x14ac:dyDescent="0.25">
      <c r="A662">
        <v>6.61</v>
      </c>
      <c r="B662">
        <v>0</v>
      </c>
      <c r="C662">
        <v>0</v>
      </c>
      <c r="D662">
        <v>0</v>
      </c>
      <c r="E662">
        <v>0</v>
      </c>
      <c r="F662">
        <v>4.0495954449999998E-4</v>
      </c>
      <c r="G662">
        <v>-1.7129853369999999E-3</v>
      </c>
      <c r="H662">
        <v>-2.988061428</v>
      </c>
    </row>
    <row r="663" spans="1:8" x14ac:dyDescent="0.25">
      <c r="A663">
        <v>6.62</v>
      </c>
      <c r="B663">
        <v>0</v>
      </c>
      <c r="C663">
        <v>0</v>
      </c>
      <c r="D663">
        <v>0</v>
      </c>
      <c r="E663">
        <v>0</v>
      </c>
      <c r="F663">
        <v>2.7902275320000002E-3</v>
      </c>
      <c r="G663">
        <v>-1.6551837330000001E-3</v>
      </c>
      <c r="H663">
        <v>-2.995400906</v>
      </c>
    </row>
    <row r="664" spans="1:8" x14ac:dyDescent="0.25">
      <c r="A664">
        <v>6.63</v>
      </c>
      <c r="B664">
        <v>0</v>
      </c>
      <c r="C664">
        <v>0</v>
      </c>
      <c r="D664">
        <v>0</v>
      </c>
      <c r="E664">
        <v>0</v>
      </c>
      <c r="F664">
        <v>3.6770179869999998E-3</v>
      </c>
      <c r="G664">
        <v>-1.5807822349999999E-3</v>
      </c>
      <c r="H664">
        <v>-2.997832775</v>
      </c>
    </row>
    <row r="665" spans="1:8" x14ac:dyDescent="0.25">
      <c r="A665">
        <v>6.64</v>
      </c>
      <c r="B665">
        <v>0</v>
      </c>
      <c r="C665">
        <v>0</v>
      </c>
      <c r="D665">
        <v>0</v>
      </c>
      <c r="E665">
        <v>0</v>
      </c>
      <c r="F665">
        <v>4.6625528479999996E-3</v>
      </c>
      <c r="G665">
        <v>-1.3812407850000001E-3</v>
      </c>
      <c r="H665">
        <v>-3.0013399120000002</v>
      </c>
    </row>
    <row r="666" spans="1:8" x14ac:dyDescent="0.25">
      <c r="A666">
        <v>6.65</v>
      </c>
      <c r="B666">
        <v>0</v>
      </c>
      <c r="C666">
        <v>0</v>
      </c>
      <c r="D666">
        <v>0</v>
      </c>
      <c r="E666">
        <v>0</v>
      </c>
      <c r="F666">
        <v>5.2121486510000002E-3</v>
      </c>
      <c r="G666">
        <v>-1.250587404E-3</v>
      </c>
      <c r="H666">
        <v>-3.0052902700000002</v>
      </c>
    </row>
    <row r="667" spans="1:8" x14ac:dyDescent="0.25">
      <c r="A667">
        <v>6.66</v>
      </c>
      <c r="B667">
        <v>0</v>
      </c>
      <c r="C667">
        <v>0</v>
      </c>
      <c r="D667">
        <v>0</v>
      </c>
      <c r="E667">
        <v>0</v>
      </c>
      <c r="F667">
        <v>5.4339095949999996E-3</v>
      </c>
      <c r="G667">
        <v>-1.2558847670000001E-3</v>
      </c>
      <c r="H667">
        <v>-3.008020401</v>
      </c>
    </row>
    <row r="668" spans="1:8" x14ac:dyDescent="0.25">
      <c r="A668">
        <v>6.67</v>
      </c>
      <c r="B668">
        <v>0</v>
      </c>
      <c r="C668">
        <v>0</v>
      </c>
      <c r="D668">
        <v>0</v>
      </c>
      <c r="E668">
        <v>0</v>
      </c>
      <c r="F668">
        <v>5.4500102999999996E-3</v>
      </c>
      <c r="G668">
        <v>-1.223735511E-3</v>
      </c>
      <c r="H668">
        <v>-3.0102622509999999</v>
      </c>
    </row>
    <row r="669" spans="1:8" x14ac:dyDescent="0.25">
      <c r="A669">
        <v>6.68</v>
      </c>
      <c r="B669">
        <v>0</v>
      </c>
      <c r="C669">
        <v>0</v>
      </c>
      <c r="D669">
        <v>0</v>
      </c>
      <c r="E669">
        <v>0</v>
      </c>
      <c r="F669">
        <v>5.1636444400000002E-3</v>
      </c>
      <c r="G669">
        <v>-1.074284315E-3</v>
      </c>
      <c r="H669">
        <v>-3.0120058059999999</v>
      </c>
    </row>
    <row r="670" spans="1:8" x14ac:dyDescent="0.25">
      <c r="A670">
        <v>6.69</v>
      </c>
      <c r="B670">
        <v>0</v>
      </c>
      <c r="C670">
        <v>0</v>
      </c>
      <c r="D670">
        <v>0</v>
      </c>
      <c r="E670">
        <v>0</v>
      </c>
      <c r="F670">
        <v>4.6898946169999997E-3</v>
      </c>
      <c r="G670">
        <v>-8.9660286900000003E-4</v>
      </c>
      <c r="H670">
        <v>-3.0132446289999999</v>
      </c>
    </row>
    <row r="671" spans="1:8" x14ac:dyDescent="0.25">
      <c r="A671">
        <v>6.7</v>
      </c>
      <c r="B671">
        <v>0</v>
      </c>
      <c r="C671">
        <v>0</v>
      </c>
      <c r="D671">
        <v>0</v>
      </c>
      <c r="E671">
        <v>0</v>
      </c>
      <c r="F671">
        <v>4.2432192709999997E-3</v>
      </c>
      <c r="G671">
        <v>-7.4645131830000004E-4</v>
      </c>
      <c r="H671">
        <v>-3.0142695900000001</v>
      </c>
    </row>
    <row r="672" spans="1:8" x14ac:dyDescent="0.25">
      <c r="A672">
        <v>6.71</v>
      </c>
      <c r="B672">
        <v>0</v>
      </c>
      <c r="C672">
        <v>0</v>
      </c>
      <c r="D672">
        <v>0</v>
      </c>
      <c r="E672">
        <v>0</v>
      </c>
      <c r="F672">
        <v>3.6613345150000001E-3</v>
      </c>
      <c r="G672">
        <v>-6.8036466839999999E-4</v>
      </c>
      <c r="H672">
        <v>-3.0151567460000002</v>
      </c>
    </row>
    <row r="673" spans="1:8" x14ac:dyDescent="0.25">
      <c r="A673">
        <v>6.72</v>
      </c>
      <c r="B673">
        <v>0</v>
      </c>
      <c r="C673">
        <v>0</v>
      </c>
      <c r="D673">
        <v>0</v>
      </c>
      <c r="E673">
        <v>0</v>
      </c>
      <c r="F673">
        <v>2.5860974569999998E-3</v>
      </c>
      <c r="G673">
        <v>-6.8249553440000003E-4</v>
      </c>
      <c r="H673">
        <v>-3.0134584900000001</v>
      </c>
    </row>
    <row r="674" spans="1:8" x14ac:dyDescent="0.25">
      <c r="A674">
        <v>6.73</v>
      </c>
      <c r="B674">
        <v>0</v>
      </c>
      <c r="C674">
        <v>0</v>
      </c>
      <c r="D674">
        <v>0</v>
      </c>
      <c r="E674">
        <v>0</v>
      </c>
      <c r="F674">
        <v>4.0681101380000002E-4</v>
      </c>
      <c r="G674">
        <v>-6.8802386520000003E-4</v>
      </c>
      <c r="H674">
        <v>-3.0084075929999998</v>
      </c>
    </row>
    <row r="675" spans="1:8" x14ac:dyDescent="0.25">
      <c r="A675">
        <v>6.74</v>
      </c>
      <c r="B675">
        <v>0</v>
      </c>
      <c r="C675">
        <v>0</v>
      </c>
      <c r="D675">
        <v>0</v>
      </c>
      <c r="E675">
        <v>0</v>
      </c>
      <c r="F675">
        <v>-2.779532224E-4</v>
      </c>
      <c r="G675">
        <v>-6.5532326699999999E-4</v>
      </c>
      <c r="H675">
        <v>-3.0053141120000002</v>
      </c>
    </row>
    <row r="676" spans="1:8" x14ac:dyDescent="0.25">
      <c r="A676">
        <v>6.75</v>
      </c>
      <c r="B676">
        <v>0</v>
      </c>
      <c r="C676">
        <v>0</v>
      </c>
      <c r="D676">
        <v>0</v>
      </c>
      <c r="E676">
        <v>0</v>
      </c>
      <c r="F676">
        <v>-6.7202374339999998E-4</v>
      </c>
      <c r="G676">
        <v>-5.0258636469999998E-4</v>
      </c>
      <c r="H676">
        <v>-3.0027289389999998</v>
      </c>
    </row>
    <row r="677" spans="1:8" x14ac:dyDescent="0.25">
      <c r="A677">
        <v>6.76</v>
      </c>
      <c r="B677">
        <v>0</v>
      </c>
      <c r="C677">
        <v>0</v>
      </c>
      <c r="D677">
        <v>0</v>
      </c>
      <c r="E677">
        <v>0</v>
      </c>
      <c r="F677">
        <v>-9.3514285979999999E-4</v>
      </c>
      <c r="G677">
        <v>-3.3210963009999998E-4</v>
      </c>
      <c r="H677">
        <v>-3.001235962</v>
      </c>
    </row>
    <row r="678" spans="1:8" x14ac:dyDescent="0.25">
      <c r="A678">
        <v>6.77</v>
      </c>
      <c r="B678">
        <v>0</v>
      </c>
      <c r="C678">
        <v>0</v>
      </c>
      <c r="D678">
        <v>0</v>
      </c>
      <c r="E678">
        <v>0</v>
      </c>
      <c r="F678">
        <v>-9.8307244479999998E-4</v>
      </c>
      <c r="G678">
        <v>-2.8151273730000001E-4</v>
      </c>
      <c r="H678">
        <v>-2.999762058</v>
      </c>
    </row>
    <row r="679" spans="1:8" x14ac:dyDescent="0.25">
      <c r="A679">
        <v>6.78</v>
      </c>
      <c r="B679">
        <v>0</v>
      </c>
      <c r="C679">
        <v>0</v>
      </c>
      <c r="D679">
        <v>0</v>
      </c>
      <c r="E679">
        <v>0</v>
      </c>
      <c r="F679">
        <v>-7.1511603889999999E-4</v>
      </c>
      <c r="G679">
        <v>-3.1999498609999998E-4</v>
      </c>
      <c r="H679">
        <v>-2.998582125</v>
      </c>
    </row>
    <row r="680" spans="1:8" x14ac:dyDescent="0.25">
      <c r="A680">
        <v>6.79</v>
      </c>
      <c r="B680">
        <v>0</v>
      </c>
      <c r="C680">
        <v>0</v>
      </c>
      <c r="D680">
        <v>0</v>
      </c>
      <c r="E680">
        <v>0</v>
      </c>
      <c r="F680">
        <v>-3.6486424509999998E-4</v>
      </c>
      <c r="G680">
        <v>-3.2511353489999997E-4</v>
      </c>
      <c r="H680">
        <v>-2.9976501459999998</v>
      </c>
    </row>
    <row r="681" spans="1:8" x14ac:dyDescent="0.25">
      <c r="A681">
        <v>6.8</v>
      </c>
      <c r="B681">
        <v>0</v>
      </c>
      <c r="C681">
        <v>0</v>
      </c>
      <c r="D681">
        <v>0</v>
      </c>
      <c r="E681">
        <v>0</v>
      </c>
      <c r="F681" s="1">
        <v>7.4302777649999999E-5</v>
      </c>
      <c r="G681">
        <v>-3.5902112719999999E-4</v>
      </c>
      <c r="H681">
        <v>-2.9969453810000002</v>
      </c>
    </row>
    <row r="682" spans="1:8" x14ac:dyDescent="0.25">
      <c r="A682">
        <v>6.81</v>
      </c>
      <c r="B682">
        <v>0</v>
      </c>
      <c r="C682">
        <v>0</v>
      </c>
      <c r="D682">
        <v>0</v>
      </c>
      <c r="E682">
        <v>0</v>
      </c>
      <c r="F682">
        <v>3.6605447529999998E-4</v>
      </c>
      <c r="G682">
        <v>-5.6519359349999998E-4</v>
      </c>
      <c r="H682">
        <v>-2.996342421</v>
      </c>
    </row>
    <row r="683" spans="1:8" x14ac:dyDescent="0.25">
      <c r="A683">
        <v>6.82</v>
      </c>
      <c r="B683">
        <v>0</v>
      </c>
      <c r="C683">
        <v>0</v>
      </c>
      <c r="D683">
        <v>0</v>
      </c>
      <c r="E683">
        <v>0</v>
      </c>
      <c r="F683">
        <v>3.658812493E-4</v>
      </c>
      <c r="G683">
        <v>-8.4083527329999999E-4</v>
      </c>
      <c r="H683">
        <v>-2.9954242710000001</v>
      </c>
    </row>
    <row r="684" spans="1:8" x14ac:dyDescent="0.25">
      <c r="A684">
        <v>6.83</v>
      </c>
      <c r="B684">
        <v>0</v>
      </c>
      <c r="C684">
        <v>0</v>
      </c>
      <c r="D684">
        <v>0</v>
      </c>
      <c r="E684">
        <v>0</v>
      </c>
      <c r="F684" s="1">
        <v>-3.3654272560000001E-5</v>
      </c>
      <c r="G684">
        <v>-1.176185906E-3</v>
      </c>
      <c r="H684">
        <v>-2.993935585</v>
      </c>
    </row>
    <row r="685" spans="1:8" x14ac:dyDescent="0.25">
      <c r="A685">
        <v>6.84</v>
      </c>
      <c r="B685">
        <v>0</v>
      </c>
      <c r="C685">
        <v>0</v>
      </c>
      <c r="D685">
        <v>0</v>
      </c>
      <c r="E685">
        <v>0</v>
      </c>
      <c r="F685" s="1">
        <v>7.6426193120000002E-5</v>
      </c>
      <c r="G685">
        <v>-1.696445048E-3</v>
      </c>
      <c r="H685">
        <v>-2.9923932550000001</v>
      </c>
    </row>
    <row r="686" spans="1:8" x14ac:dyDescent="0.25">
      <c r="A686">
        <v>6.85</v>
      </c>
      <c r="B686">
        <v>0</v>
      </c>
      <c r="C686">
        <v>0</v>
      </c>
      <c r="D686">
        <v>0</v>
      </c>
      <c r="E686">
        <v>0</v>
      </c>
      <c r="F686">
        <v>1.2947618960000001E-4</v>
      </c>
      <c r="G686">
        <v>-2.0426958800000001E-3</v>
      </c>
      <c r="H686">
        <v>-2.992113829</v>
      </c>
    </row>
    <row r="687" spans="1:8" x14ac:dyDescent="0.25">
      <c r="A687">
        <v>6.86</v>
      </c>
      <c r="B687">
        <v>0</v>
      </c>
      <c r="C687">
        <v>0</v>
      </c>
      <c r="D687">
        <v>0</v>
      </c>
      <c r="E687">
        <v>0</v>
      </c>
      <c r="F687">
        <v>2.1828897300000001E-4</v>
      </c>
      <c r="G687">
        <v>-2.5235041979999998E-3</v>
      </c>
      <c r="H687">
        <v>-2.9913959499999998</v>
      </c>
    </row>
    <row r="688" spans="1:8" x14ac:dyDescent="0.25">
      <c r="A688">
        <v>6.87</v>
      </c>
      <c r="B688">
        <v>0</v>
      </c>
      <c r="C688">
        <v>0</v>
      </c>
      <c r="D688">
        <v>0</v>
      </c>
      <c r="E688">
        <v>0</v>
      </c>
      <c r="F688">
        <v>2.6938505469999998E-4</v>
      </c>
      <c r="G688">
        <v>-2.730064094E-3</v>
      </c>
      <c r="H688">
        <v>-2.9909994599999998</v>
      </c>
    </row>
    <row r="689" spans="1:8" x14ac:dyDescent="0.25">
      <c r="A689">
        <v>6.88</v>
      </c>
      <c r="B689">
        <v>0</v>
      </c>
      <c r="C689">
        <v>0</v>
      </c>
      <c r="D689">
        <v>0</v>
      </c>
      <c r="E689">
        <v>0</v>
      </c>
      <c r="F689">
        <v>4.1733495889999998E-4</v>
      </c>
      <c r="G689">
        <v>-3.2849088310000002E-3</v>
      </c>
      <c r="H689">
        <v>-2.9904103279999998</v>
      </c>
    </row>
    <row r="690" spans="1:8" x14ac:dyDescent="0.25">
      <c r="A690">
        <v>6.89</v>
      </c>
      <c r="B690">
        <v>0</v>
      </c>
      <c r="C690">
        <v>0</v>
      </c>
      <c r="D690">
        <v>0</v>
      </c>
      <c r="E690">
        <v>0</v>
      </c>
      <c r="F690">
        <v>5.0006806850000005E-4</v>
      </c>
      <c r="G690">
        <v>-3.6344602700000002E-3</v>
      </c>
      <c r="H690">
        <v>-2.990186214</v>
      </c>
    </row>
    <row r="691" spans="1:8" x14ac:dyDescent="0.25">
      <c r="A691">
        <v>6.9</v>
      </c>
      <c r="B691">
        <v>0</v>
      </c>
      <c r="C691">
        <v>0</v>
      </c>
      <c r="D691">
        <v>0</v>
      </c>
      <c r="E691">
        <v>0</v>
      </c>
      <c r="F691">
        <v>7.0811994369999998E-4</v>
      </c>
      <c r="G691">
        <v>-3.6902576680000001E-3</v>
      </c>
      <c r="H691">
        <v>-2.9899191859999998</v>
      </c>
    </row>
    <row r="692" spans="1:8" x14ac:dyDescent="0.25">
      <c r="A692">
        <v>6.91</v>
      </c>
      <c r="B692">
        <v>0</v>
      </c>
      <c r="C692">
        <v>0</v>
      </c>
      <c r="D692">
        <v>0</v>
      </c>
      <c r="E692">
        <v>0</v>
      </c>
      <c r="F692">
        <v>9.2423520979999999E-4</v>
      </c>
      <c r="G692">
        <v>-3.2219961289999999E-3</v>
      </c>
      <c r="H692">
        <v>-2.9897103309999999</v>
      </c>
    </row>
    <row r="693" spans="1:8" x14ac:dyDescent="0.25">
      <c r="A693">
        <v>6.92</v>
      </c>
      <c r="B693">
        <v>0</v>
      </c>
      <c r="C693">
        <v>0</v>
      </c>
      <c r="D693">
        <v>0</v>
      </c>
      <c r="E693">
        <v>0</v>
      </c>
      <c r="F693">
        <v>1.9287457689999999E-3</v>
      </c>
      <c r="G693">
        <v>-2.7528479700000001E-3</v>
      </c>
      <c r="H693">
        <v>-2.991506577</v>
      </c>
    </row>
    <row r="694" spans="1:8" x14ac:dyDescent="0.25">
      <c r="A694">
        <v>6.93</v>
      </c>
      <c r="B694">
        <v>0</v>
      </c>
      <c r="C694">
        <v>0</v>
      </c>
      <c r="D694">
        <v>0</v>
      </c>
      <c r="E694">
        <v>0</v>
      </c>
      <c r="F694">
        <v>3.6107068879999999E-3</v>
      </c>
      <c r="G694">
        <v>-2.5736764070000001E-3</v>
      </c>
      <c r="H694">
        <v>-2.9958953859999999</v>
      </c>
    </row>
    <row r="695" spans="1:8" x14ac:dyDescent="0.25">
      <c r="A695">
        <v>6.94</v>
      </c>
      <c r="B695">
        <v>0</v>
      </c>
      <c r="C695">
        <v>0</v>
      </c>
      <c r="D695">
        <v>0</v>
      </c>
      <c r="E695">
        <v>0</v>
      </c>
      <c r="F695">
        <v>4.0099676699999996E-3</v>
      </c>
      <c r="G695">
        <v>-2.3842826490000002E-3</v>
      </c>
      <c r="H695">
        <v>-2.998634815</v>
      </c>
    </row>
    <row r="696" spans="1:8" x14ac:dyDescent="0.25">
      <c r="A696">
        <v>6.95</v>
      </c>
      <c r="B696">
        <v>0</v>
      </c>
      <c r="C696">
        <v>0</v>
      </c>
      <c r="D696">
        <v>0</v>
      </c>
      <c r="E696">
        <v>0</v>
      </c>
      <c r="F696">
        <v>4.2436961080000004E-3</v>
      </c>
      <c r="G696">
        <v>-2.1741166710000002E-3</v>
      </c>
      <c r="H696">
        <v>-3.0009231569999999</v>
      </c>
    </row>
    <row r="697" spans="1:8" x14ac:dyDescent="0.25">
      <c r="A697">
        <v>6.96</v>
      </c>
      <c r="B697">
        <v>0</v>
      </c>
      <c r="C697">
        <v>0</v>
      </c>
      <c r="D697">
        <v>0</v>
      </c>
      <c r="E697">
        <v>0</v>
      </c>
      <c r="F697">
        <v>4.3717976660000001E-3</v>
      </c>
      <c r="G697">
        <v>-1.9902139900000002E-3</v>
      </c>
      <c r="H697">
        <v>-3.0025980470000002</v>
      </c>
    </row>
    <row r="698" spans="1:8" x14ac:dyDescent="0.25">
      <c r="A698">
        <v>6.97</v>
      </c>
      <c r="B698">
        <v>0</v>
      </c>
      <c r="C698">
        <v>0</v>
      </c>
      <c r="D698">
        <v>0</v>
      </c>
      <c r="E698">
        <v>0</v>
      </c>
      <c r="F698">
        <v>4.1721239689999998E-3</v>
      </c>
      <c r="G698">
        <v>-1.9130185249999999E-3</v>
      </c>
      <c r="H698">
        <v>-3.0040035249999999</v>
      </c>
    </row>
    <row r="699" spans="1:8" x14ac:dyDescent="0.25">
      <c r="A699">
        <v>6.98</v>
      </c>
      <c r="B699">
        <v>0</v>
      </c>
      <c r="C699">
        <v>0</v>
      </c>
      <c r="D699">
        <v>0</v>
      </c>
      <c r="E699">
        <v>0</v>
      </c>
      <c r="F699">
        <v>3.8403514769999999E-3</v>
      </c>
      <c r="G699">
        <v>-1.9560679790000001E-3</v>
      </c>
      <c r="H699">
        <v>-3.0051536560000001</v>
      </c>
    </row>
    <row r="700" spans="1:8" x14ac:dyDescent="0.25">
      <c r="A700">
        <v>6.99</v>
      </c>
      <c r="B700">
        <v>0</v>
      </c>
      <c r="C700">
        <v>0</v>
      </c>
      <c r="D700">
        <v>0</v>
      </c>
      <c r="E700">
        <v>0</v>
      </c>
      <c r="F700">
        <v>3.6054924130000002E-3</v>
      </c>
      <c r="G700">
        <v>-1.858688891E-3</v>
      </c>
      <c r="H700">
        <v>-3.0060300830000002</v>
      </c>
    </row>
    <row r="701" spans="1:8" x14ac:dyDescent="0.25">
      <c r="A701">
        <v>7</v>
      </c>
      <c r="B701">
        <v>0</v>
      </c>
      <c r="C701">
        <v>0</v>
      </c>
      <c r="D701">
        <v>0</v>
      </c>
      <c r="E701">
        <v>0</v>
      </c>
      <c r="F701">
        <v>3.5220319409999998E-3</v>
      </c>
      <c r="G701">
        <v>-1.689262688E-3</v>
      </c>
      <c r="H701">
        <v>-3.0066509250000002</v>
      </c>
    </row>
    <row r="702" spans="1:8" x14ac:dyDescent="0.25">
      <c r="A702">
        <v>7.01</v>
      </c>
      <c r="B702">
        <v>0</v>
      </c>
      <c r="C702">
        <v>0</v>
      </c>
      <c r="D702">
        <v>0</v>
      </c>
      <c r="E702">
        <v>0</v>
      </c>
      <c r="F702">
        <v>3.3677257599999998E-3</v>
      </c>
      <c r="G702">
        <v>-1.6124323009999999E-3</v>
      </c>
      <c r="H702">
        <v>-3.0071606640000001</v>
      </c>
    </row>
    <row r="703" spans="1:8" x14ac:dyDescent="0.25">
      <c r="A703">
        <v>7.02</v>
      </c>
      <c r="B703">
        <v>0</v>
      </c>
      <c r="C703">
        <v>0</v>
      </c>
      <c r="D703">
        <v>0</v>
      </c>
      <c r="E703">
        <v>0</v>
      </c>
      <c r="F703">
        <v>4.4189486650000002E-3</v>
      </c>
      <c r="G703">
        <v>-1.6764327879999999E-3</v>
      </c>
      <c r="H703">
        <v>-3.0107934470000002</v>
      </c>
    </row>
    <row r="704" spans="1:8" x14ac:dyDescent="0.25">
      <c r="A704">
        <v>7.03</v>
      </c>
      <c r="B704">
        <v>0</v>
      </c>
      <c r="C704">
        <v>0</v>
      </c>
      <c r="D704">
        <v>0</v>
      </c>
      <c r="E704">
        <v>0</v>
      </c>
      <c r="F704">
        <v>8.4870941940000007E-3</v>
      </c>
      <c r="G704">
        <v>-1.9800588489999999E-3</v>
      </c>
      <c r="H704">
        <v>-3.024500132</v>
      </c>
    </row>
    <row r="705" spans="1:8" x14ac:dyDescent="0.25">
      <c r="A705">
        <v>7.04</v>
      </c>
      <c r="B705">
        <v>0</v>
      </c>
      <c r="C705">
        <v>0</v>
      </c>
      <c r="D705">
        <v>0</v>
      </c>
      <c r="E705">
        <v>0</v>
      </c>
      <c r="F705">
        <v>9.7462581469999997E-3</v>
      </c>
      <c r="G705">
        <v>-2.4864450099999998E-3</v>
      </c>
      <c r="H705">
        <v>-3.0335175990000001</v>
      </c>
    </row>
    <row r="706" spans="1:8" x14ac:dyDescent="0.25">
      <c r="A706">
        <v>7.05</v>
      </c>
      <c r="B706">
        <v>0</v>
      </c>
      <c r="C706">
        <v>0</v>
      </c>
      <c r="D706">
        <v>0</v>
      </c>
      <c r="E706">
        <v>0</v>
      </c>
      <c r="F706">
        <v>1.029649191E-2</v>
      </c>
      <c r="G706">
        <v>-3.0634030699999999E-3</v>
      </c>
      <c r="H706">
        <v>-3.0411553379999998</v>
      </c>
    </row>
    <row r="707" spans="1:8" x14ac:dyDescent="0.25">
      <c r="A707">
        <v>7.06</v>
      </c>
      <c r="B707">
        <v>0</v>
      </c>
      <c r="C707">
        <v>0</v>
      </c>
      <c r="D707">
        <v>0</v>
      </c>
      <c r="E707">
        <v>0</v>
      </c>
      <c r="F707">
        <v>1.004587021E-2</v>
      </c>
      <c r="G707">
        <v>-3.0329301950000002E-3</v>
      </c>
      <c r="H707">
        <v>-3.0475721359999999</v>
      </c>
    </row>
    <row r="708" spans="1:8" x14ac:dyDescent="0.25">
      <c r="A708">
        <v>7.07</v>
      </c>
      <c r="B708">
        <v>0</v>
      </c>
      <c r="C708">
        <v>0</v>
      </c>
      <c r="D708">
        <v>0</v>
      </c>
      <c r="E708">
        <v>0</v>
      </c>
      <c r="F708">
        <v>9.0559385720000007E-3</v>
      </c>
      <c r="G708">
        <v>-2.759583294E-3</v>
      </c>
      <c r="H708">
        <v>-3.053710938</v>
      </c>
    </row>
    <row r="709" spans="1:8" x14ac:dyDescent="0.25">
      <c r="A709">
        <v>7.08</v>
      </c>
      <c r="B709">
        <v>0</v>
      </c>
      <c r="C709">
        <v>0</v>
      </c>
      <c r="D709">
        <v>0</v>
      </c>
      <c r="E709">
        <v>0</v>
      </c>
      <c r="F709">
        <v>8.5020503030000007E-3</v>
      </c>
      <c r="G709">
        <v>-2.7487352489999999E-3</v>
      </c>
      <c r="H709">
        <v>-3.0549440379999999</v>
      </c>
    </row>
    <row r="710" spans="1:8" x14ac:dyDescent="0.25">
      <c r="A710">
        <v>7.09</v>
      </c>
      <c r="B710">
        <v>0</v>
      </c>
      <c r="C710">
        <v>0</v>
      </c>
      <c r="D710">
        <v>0</v>
      </c>
      <c r="E710">
        <v>0</v>
      </c>
      <c r="F710">
        <v>7.4643297120000002E-3</v>
      </c>
      <c r="G710">
        <v>-2.6862099770000002E-3</v>
      </c>
      <c r="H710">
        <v>-3.05808115</v>
      </c>
    </row>
    <row r="711" spans="1:8" x14ac:dyDescent="0.25">
      <c r="A711">
        <v>7.1</v>
      </c>
      <c r="B711">
        <v>0</v>
      </c>
      <c r="C711">
        <v>0</v>
      </c>
      <c r="D711">
        <v>0</v>
      </c>
      <c r="E711">
        <v>0</v>
      </c>
      <c r="F711">
        <v>6.6204182800000001E-3</v>
      </c>
      <c r="G711">
        <v>-2.5840103630000002E-3</v>
      </c>
      <c r="H711">
        <v>-3.0594096180000001</v>
      </c>
    </row>
    <row r="712" spans="1:8" x14ac:dyDescent="0.25">
      <c r="A712">
        <v>7.11</v>
      </c>
      <c r="B712">
        <v>0</v>
      </c>
      <c r="C712">
        <v>0</v>
      </c>
      <c r="D712">
        <v>0</v>
      </c>
      <c r="E712">
        <v>0</v>
      </c>
      <c r="F712">
        <v>5.857055075E-3</v>
      </c>
      <c r="G712">
        <v>-2.4000927809999999E-3</v>
      </c>
      <c r="H712">
        <v>-3.061244726</v>
      </c>
    </row>
    <row r="713" spans="1:8" x14ac:dyDescent="0.25">
      <c r="A713">
        <v>7.12</v>
      </c>
      <c r="B713">
        <v>0</v>
      </c>
      <c r="C713">
        <v>0</v>
      </c>
      <c r="D713">
        <v>0</v>
      </c>
      <c r="E713">
        <v>0</v>
      </c>
      <c r="F713">
        <v>4.8439316449999997E-3</v>
      </c>
      <c r="G713">
        <v>-2.183742821E-3</v>
      </c>
      <c r="H713">
        <v>-3.0602252480000001</v>
      </c>
    </row>
    <row r="714" spans="1:8" x14ac:dyDescent="0.25">
      <c r="A714">
        <v>7.13</v>
      </c>
      <c r="B714">
        <v>0</v>
      </c>
      <c r="C714">
        <v>0</v>
      </c>
      <c r="D714">
        <v>0</v>
      </c>
      <c r="E714">
        <v>0</v>
      </c>
      <c r="F714">
        <v>2.9516667130000001E-3</v>
      </c>
      <c r="G714">
        <v>-2.0033121110000001E-3</v>
      </c>
      <c r="H714">
        <v>-3.0556426050000001</v>
      </c>
    </row>
    <row r="715" spans="1:8" x14ac:dyDescent="0.25">
      <c r="A715">
        <v>7.14</v>
      </c>
      <c r="B715">
        <v>0</v>
      </c>
      <c r="C715">
        <v>0</v>
      </c>
      <c r="D715">
        <v>0</v>
      </c>
      <c r="E715">
        <v>0</v>
      </c>
      <c r="F715">
        <v>2.0364290100000002E-3</v>
      </c>
      <c r="G715">
        <v>-1.9778087740000001E-3</v>
      </c>
      <c r="H715">
        <v>-3.0529747010000001</v>
      </c>
    </row>
    <row r="716" spans="1:8" x14ac:dyDescent="0.25">
      <c r="A716">
        <v>7.15</v>
      </c>
      <c r="B716">
        <v>0</v>
      </c>
      <c r="C716">
        <v>0</v>
      </c>
      <c r="D716">
        <v>0</v>
      </c>
      <c r="E716">
        <v>0</v>
      </c>
      <c r="F716">
        <v>1.23812072E-3</v>
      </c>
      <c r="G716">
        <v>-1.9787028429999998E-3</v>
      </c>
      <c r="H716">
        <v>-3.0507500169999999</v>
      </c>
    </row>
    <row r="717" spans="1:8" x14ac:dyDescent="0.25">
      <c r="A717">
        <v>7.16</v>
      </c>
      <c r="B717">
        <v>0</v>
      </c>
      <c r="C717">
        <v>0</v>
      </c>
      <c r="D717">
        <v>0</v>
      </c>
      <c r="E717">
        <v>0</v>
      </c>
      <c r="F717">
        <v>7.2945933789999998E-4</v>
      </c>
      <c r="G717">
        <v>-2.0433887840000001E-3</v>
      </c>
      <c r="H717">
        <v>-3.0492029189999998</v>
      </c>
    </row>
    <row r="718" spans="1:8" x14ac:dyDescent="0.25">
      <c r="A718">
        <v>7.17</v>
      </c>
      <c r="B718">
        <v>0</v>
      </c>
      <c r="C718">
        <v>0</v>
      </c>
      <c r="D718">
        <v>0</v>
      </c>
      <c r="E718">
        <v>0</v>
      </c>
      <c r="F718">
        <v>6.6316314040000004E-4</v>
      </c>
      <c r="G718">
        <v>-2.433590591E-3</v>
      </c>
      <c r="H718">
        <v>-3.0479974749999998</v>
      </c>
    </row>
    <row r="719" spans="1:8" x14ac:dyDescent="0.25">
      <c r="A719">
        <v>7.18</v>
      </c>
      <c r="B719">
        <v>0</v>
      </c>
      <c r="C719">
        <v>0</v>
      </c>
      <c r="D719">
        <v>0</v>
      </c>
      <c r="E719">
        <v>0</v>
      </c>
      <c r="F719">
        <v>9.1259554030000004E-4</v>
      </c>
      <c r="G719">
        <v>-2.8806850309999999E-3</v>
      </c>
      <c r="H719">
        <v>-3.046933889</v>
      </c>
    </row>
    <row r="720" spans="1:8" x14ac:dyDescent="0.25">
      <c r="A720">
        <v>7.19</v>
      </c>
      <c r="B720">
        <v>0</v>
      </c>
      <c r="C720">
        <v>0</v>
      </c>
      <c r="D720">
        <v>0</v>
      </c>
      <c r="E720">
        <v>0</v>
      </c>
      <c r="F720">
        <v>1.0698102409999999E-3</v>
      </c>
      <c r="G720">
        <v>-3.0405595900000002E-3</v>
      </c>
      <c r="H720">
        <v>-3.046097279</v>
      </c>
    </row>
    <row r="721" spans="1:8" x14ac:dyDescent="0.25">
      <c r="A721">
        <v>7.2</v>
      </c>
      <c r="B721">
        <v>0</v>
      </c>
      <c r="C721">
        <v>0</v>
      </c>
      <c r="D721">
        <v>0</v>
      </c>
      <c r="E721">
        <v>0</v>
      </c>
      <c r="F721">
        <v>1.105735078E-3</v>
      </c>
      <c r="G721">
        <v>-3.2027289269999999E-3</v>
      </c>
      <c r="H721">
        <v>-3.0455269810000001</v>
      </c>
    </row>
    <row r="722" spans="1:8" x14ac:dyDescent="0.25">
      <c r="A722">
        <v>7.21</v>
      </c>
      <c r="B722">
        <v>0</v>
      </c>
      <c r="C722">
        <v>0</v>
      </c>
      <c r="D722">
        <v>0</v>
      </c>
      <c r="E722">
        <v>0</v>
      </c>
      <c r="F722">
        <v>1.1331327259999999E-3</v>
      </c>
      <c r="G722">
        <v>-3.372520208E-3</v>
      </c>
      <c r="H722">
        <v>-3.0451536180000001</v>
      </c>
    </row>
    <row r="723" spans="1:8" x14ac:dyDescent="0.25">
      <c r="A723">
        <v>7.22</v>
      </c>
      <c r="B723">
        <v>0</v>
      </c>
      <c r="C723">
        <v>0</v>
      </c>
      <c r="D723">
        <v>0</v>
      </c>
      <c r="E723">
        <v>0</v>
      </c>
      <c r="F723">
        <v>-7.445551455E-4</v>
      </c>
      <c r="G723">
        <v>-3.2811164859999999E-3</v>
      </c>
      <c r="H723">
        <v>-3.039409161</v>
      </c>
    </row>
    <row r="724" spans="1:8" x14ac:dyDescent="0.25">
      <c r="A724">
        <v>7.23</v>
      </c>
      <c r="B724">
        <v>0</v>
      </c>
      <c r="C724">
        <v>0</v>
      </c>
      <c r="D724">
        <v>0</v>
      </c>
      <c r="E724">
        <v>0</v>
      </c>
      <c r="F724">
        <v>-4.3486189100000001E-3</v>
      </c>
      <c r="G724">
        <v>-2.6279613379999998E-3</v>
      </c>
      <c r="H724">
        <v>-3.0264673229999999</v>
      </c>
    </row>
    <row r="725" spans="1:8" x14ac:dyDescent="0.25">
      <c r="A725">
        <v>7.24</v>
      </c>
      <c r="B725">
        <v>0</v>
      </c>
      <c r="C725">
        <v>0</v>
      </c>
      <c r="D725">
        <v>0</v>
      </c>
      <c r="E725">
        <v>0</v>
      </c>
      <c r="F725">
        <v>-5.4827611889999997E-3</v>
      </c>
      <c r="G725">
        <v>-1.5144720669999999E-3</v>
      </c>
      <c r="H725">
        <v>-3.018304348</v>
      </c>
    </row>
    <row r="726" spans="1:8" x14ac:dyDescent="0.25">
      <c r="A726">
        <v>7.25</v>
      </c>
      <c r="B726">
        <v>0</v>
      </c>
      <c r="C726">
        <v>0</v>
      </c>
      <c r="D726">
        <v>0</v>
      </c>
      <c r="E726">
        <v>0</v>
      </c>
      <c r="F726">
        <v>-5.7509783659999997E-3</v>
      </c>
      <c r="G726">
        <v>-8.3590298889999999E-4</v>
      </c>
      <c r="H726">
        <v>-3.011505842</v>
      </c>
    </row>
    <row r="727" spans="1:8" x14ac:dyDescent="0.25">
      <c r="A727">
        <v>7.26</v>
      </c>
      <c r="B727">
        <v>0</v>
      </c>
      <c r="C727">
        <v>0</v>
      </c>
      <c r="D727">
        <v>0</v>
      </c>
      <c r="E727">
        <v>0</v>
      </c>
      <c r="F727">
        <v>-5.2825119350000003E-3</v>
      </c>
      <c r="G727">
        <v>-5.5845826859999995E-4</v>
      </c>
      <c r="H727">
        <v>-3.0064759250000002</v>
      </c>
    </row>
    <row r="728" spans="1:8" x14ac:dyDescent="0.25">
      <c r="A728">
        <v>7.27</v>
      </c>
      <c r="B728">
        <v>0</v>
      </c>
      <c r="C728">
        <v>0</v>
      </c>
      <c r="D728">
        <v>0</v>
      </c>
      <c r="E728">
        <v>0</v>
      </c>
      <c r="F728">
        <v>-4.5082326979999999E-3</v>
      </c>
      <c r="G728">
        <v>-4.082545638E-4</v>
      </c>
      <c r="H728">
        <v>-3.0024902820000001</v>
      </c>
    </row>
    <row r="729" spans="1:8" x14ac:dyDescent="0.25">
      <c r="A729">
        <v>7.28</v>
      </c>
      <c r="B729">
        <v>0</v>
      </c>
      <c r="C729">
        <v>0</v>
      </c>
      <c r="D729">
        <v>0</v>
      </c>
      <c r="E729">
        <v>0</v>
      </c>
      <c r="F729">
        <v>-3.7375707180000001E-3</v>
      </c>
      <c r="G729">
        <v>-3.2650679349999998E-4</v>
      </c>
      <c r="H729">
        <v>-2.9993381499999998</v>
      </c>
    </row>
    <row r="730" spans="1:8" x14ac:dyDescent="0.25">
      <c r="A730">
        <v>7.29</v>
      </c>
      <c r="B730">
        <v>0</v>
      </c>
      <c r="C730">
        <v>0</v>
      </c>
      <c r="D730">
        <v>0</v>
      </c>
      <c r="E730">
        <v>0</v>
      </c>
      <c r="F730">
        <v>-2.9108412559999998E-3</v>
      </c>
      <c r="G730">
        <v>-2.0339339969999999E-4</v>
      </c>
      <c r="H730">
        <v>-2.9968070980000001</v>
      </c>
    </row>
    <row r="731" spans="1:8" x14ac:dyDescent="0.25">
      <c r="A731">
        <v>7.3</v>
      </c>
      <c r="B731">
        <v>0</v>
      </c>
      <c r="C731">
        <v>0</v>
      </c>
      <c r="D731">
        <v>0</v>
      </c>
      <c r="E731">
        <v>0</v>
      </c>
      <c r="F731">
        <v>-1.8218550829999999E-3</v>
      </c>
      <c r="G731">
        <v>2.356246114E-4</v>
      </c>
      <c r="H731">
        <v>-2.9938077930000002</v>
      </c>
    </row>
    <row r="732" spans="1:8" x14ac:dyDescent="0.25">
      <c r="A732">
        <v>7.31</v>
      </c>
      <c r="B732">
        <v>0</v>
      </c>
      <c r="C732">
        <v>0</v>
      </c>
      <c r="D732">
        <v>0</v>
      </c>
      <c r="E732">
        <v>0</v>
      </c>
      <c r="F732">
        <v>-1.6243960710000001E-3</v>
      </c>
      <c r="G732">
        <v>3.305748105E-4</v>
      </c>
      <c r="H732">
        <v>-2.992965221</v>
      </c>
    </row>
    <row r="733" spans="1:8" x14ac:dyDescent="0.25">
      <c r="A733">
        <v>7.32</v>
      </c>
      <c r="B733">
        <v>0</v>
      </c>
      <c r="C733">
        <v>0</v>
      </c>
      <c r="D733">
        <v>0</v>
      </c>
      <c r="E733">
        <v>0</v>
      </c>
      <c r="F733">
        <v>-1.050468534E-3</v>
      </c>
      <c r="G733">
        <v>4.9974024300000004E-4</v>
      </c>
      <c r="H733">
        <v>-2.991867542</v>
      </c>
    </row>
    <row r="734" spans="1:8" x14ac:dyDescent="0.25">
      <c r="A734">
        <v>7.33</v>
      </c>
      <c r="B734">
        <v>0</v>
      </c>
      <c r="C734">
        <v>0</v>
      </c>
      <c r="D734">
        <v>0</v>
      </c>
      <c r="E734">
        <v>0</v>
      </c>
      <c r="F734">
        <v>-6.0337968169999997E-4</v>
      </c>
      <c r="G734">
        <v>5.4169446230000005E-4</v>
      </c>
      <c r="H734">
        <v>-2.991170645</v>
      </c>
    </row>
    <row r="735" spans="1:8" x14ac:dyDescent="0.25">
      <c r="A735">
        <v>7.34</v>
      </c>
      <c r="B735">
        <v>0</v>
      </c>
      <c r="C735">
        <v>0</v>
      </c>
      <c r="D735">
        <v>0</v>
      </c>
      <c r="E735">
        <v>0</v>
      </c>
      <c r="F735">
        <v>-1.5894323590000001E-4</v>
      </c>
      <c r="G735">
        <v>4.449933767E-4</v>
      </c>
      <c r="H735">
        <v>-2.990499496</v>
      </c>
    </row>
    <row r="736" spans="1:8" x14ac:dyDescent="0.25">
      <c r="A736">
        <v>7.35</v>
      </c>
      <c r="B736">
        <v>0</v>
      </c>
      <c r="C736">
        <v>0</v>
      </c>
      <c r="D736">
        <v>0</v>
      </c>
      <c r="E736">
        <v>0</v>
      </c>
      <c r="F736">
        <v>1.877974719E-4</v>
      </c>
      <c r="G736">
        <v>2.3192912340000001E-4</v>
      </c>
      <c r="H736">
        <v>-2.9899954800000001</v>
      </c>
    </row>
    <row r="737" spans="1:8" x14ac:dyDescent="0.25">
      <c r="A737">
        <v>7.36</v>
      </c>
      <c r="B737">
        <v>0</v>
      </c>
      <c r="C737">
        <v>0</v>
      </c>
      <c r="D737">
        <v>0</v>
      </c>
      <c r="E737">
        <v>0</v>
      </c>
      <c r="F737">
        <v>4.5343674719999999E-4</v>
      </c>
      <c r="G737" s="1">
        <v>-3.5904347900000001E-5</v>
      </c>
      <c r="H737">
        <v>-2.989425421</v>
      </c>
    </row>
    <row r="738" spans="1:8" x14ac:dyDescent="0.25">
      <c r="A738">
        <v>7.37</v>
      </c>
      <c r="B738">
        <v>0</v>
      </c>
      <c r="C738">
        <v>0</v>
      </c>
      <c r="D738">
        <v>0</v>
      </c>
      <c r="E738">
        <v>0</v>
      </c>
      <c r="F738">
        <v>6.9673173129999996E-4</v>
      </c>
      <c r="G738">
        <v>-5.2560120819999999E-4</v>
      </c>
      <c r="H738">
        <v>-2.9889953139999998</v>
      </c>
    </row>
    <row r="739" spans="1:8" x14ac:dyDescent="0.25">
      <c r="A739">
        <v>7.38</v>
      </c>
      <c r="B739">
        <v>0</v>
      </c>
      <c r="C739">
        <v>0</v>
      </c>
      <c r="D739">
        <v>0</v>
      </c>
      <c r="E739">
        <v>0</v>
      </c>
      <c r="F739">
        <v>9.7194407140000004E-4</v>
      </c>
      <c r="G739">
        <v>-9.5315277579999995E-4</v>
      </c>
      <c r="H739">
        <v>-2.988663673</v>
      </c>
    </row>
    <row r="740" spans="1:8" x14ac:dyDescent="0.25">
      <c r="A740">
        <v>7.39</v>
      </c>
      <c r="B740">
        <v>0</v>
      </c>
      <c r="C740">
        <v>0</v>
      </c>
      <c r="D740">
        <v>0</v>
      </c>
      <c r="E740">
        <v>0</v>
      </c>
      <c r="F740">
        <v>1.1670235540000001E-3</v>
      </c>
      <c r="G740">
        <v>-1.529537141E-3</v>
      </c>
      <c r="H740">
        <v>-2.9884166720000001</v>
      </c>
    </row>
    <row r="741" spans="1:8" x14ac:dyDescent="0.25">
      <c r="A741">
        <v>7.4</v>
      </c>
      <c r="B741">
        <v>0</v>
      </c>
      <c r="C741">
        <v>0</v>
      </c>
      <c r="D741">
        <v>0</v>
      </c>
      <c r="E741">
        <v>0</v>
      </c>
      <c r="F741">
        <v>1.3070013370000001E-3</v>
      </c>
      <c r="G741">
        <v>-2.1514892580000002E-3</v>
      </c>
      <c r="H741">
        <v>-2.9882283209999998</v>
      </c>
    </row>
    <row r="742" spans="1:8" x14ac:dyDescent="0.25">
      <c r="A742">
        <v>7.41</v>
      </c>
      <c r="B742">
        <v>0</v>
      </c>
      <c r="C742">
        <v>0</v>
      </c>
      <c r="D742">
        <v>0</v>
      </c>
      <c r="E742">
        <v>0</v>
      </c>
      <c r="F742">
        <v>1.60798151E-3</v>
      </c>
      <c r="G742">
        <v>-2.4459585550000002E-3</v>
      </c>
      <c r="H742">
        <v>-2.9882090090000002</v>
      </c>
    </row>
    <row r="743" spans="1:8" x14ac:dyDescent="0.25">
      <c r="A743">
        <v>7.42</v>
      </c>
      <c r="B743">
        <v>0</v>
      </c>
      <c r="C743">
        <v>0</v>
      </c>
      <c r="D743">
        <v>0</v>
      </c>
      <c r="E743">
        <v>0</v>
      </c>
      <c r="F743">
        <v>4.1250940410000004E-3</v>
      </c>
      <c r="G743">
        <v>-2.7181133630000002E-3</v>
      </c>
      <c r="H743">
        <v>-2.9939312930000002</v>
      </c>
    </row>
    <row r="744" spans="1:8" x14ac:dyDescent="0.25">
      <c r="A744">
        <v>7.43</v>
      </c>
      <c r="B744">
        <v>0</v>
      </c>
      <c r="C744">
        <v>0</v>
      </c>
      <c r="D744">
        <v>0</v>
      </c>
      <c r="E744">
        <v>0</v>
      </c>
      <c r="F744">
        <v>6.5340977159999997E-3</v>
      </c>
      <c r="G744">
        <v>-2.8358250859999998E-3</v>
      </c>
      <c r="H744">
        <v>-3.0023250579999998</v>
      </c>
    </row>
    <row r="745" spans="1:8" x14ac:dyDescent="0.25">
      <c r="A745">
        <v>7.44</v>
      </c>
      <c r="B745">
        <v>0</v>
      </c>
      <c r="C745">
        <v>0</v>
      </c>
      <c r="D745">
        <v>0</v>
      </c>
      <c r="E745">
        <v>0</v>
      </c>
      <c r="F745">
        <v>7.5876889750000004E-3</v>
      </c>
      <c r="G745">
        <v>-2.769723535E-3</v>
      </c>
      <c r="H745">
        <v>-3.008005619</v>
      </c>
    </row>
    <row r="746" spans="1:8" x14ac:dyDescent="0.25">
      <c r="A746">
        <v>7.45</v>
      </c>
      <c r="B746">
        <v>0</v>
      </c>
      <c r="C746">
        <v>0</v>
      </c>
      <c r="D746">
        <v>0</v>
      </c>
      <c r="E746">
        <v>0</v>
      </c>
      <c r="F746">
        <v>7.8936833889999992E-3</v>
      </c>
      <c r="G746">
        <v>-2.6405081150000002E-3</v>
      </c>
      <c r="H746">
        <v>-3.0131933690000001</v>
      </c>
    </row>
    <row r="747" spans="1:8" x14ac:dyDescent="0.25">
      <c r="A747">
        <v>7.46</v>
      </c>
      <c r="B747">
        <v>0</v>
      </c>
      <c r="C747">
        <v>0</v>
      </c>
      <c r="D747">
        <v>0</v>
      </c>
      <c r="E747">
        <v>0</v>
      </c>
      <c r="F747">
        <v>7.5652804230000002E-3</v>
      </c>
      <c r="G747">
        <v>-2.4182200429999998E-3</v>
      </c>
      <c r="H747">
        <v>-3.0159978870000002</v>
      </c>
    </row>
    <row r="748" spans="1:8" x14ac:dyDescent="0.25">
      <c r="A748">
        <v>7.47</v>
      </c>
      <c r="B748">
        <v>0</v>
      </c>
      <c r="C748">
        <v>0</v>
      </c>
      <c r="D748">
        <v>0</v>
      </c>
      <c r="E748">
        <v>0</v>
      </c>
      <c r="F748">
        <v>6.8478547040000002E-3</v>
      </c>
      <c r="G748">
        <v>-2.2400841119999998E-3</v>
      </c>
      <c r="H748">
        <v>-3.018743277</v>
      </c>
    </row>
    <row r="749" spans="1:8" x14ac:dyDescent="0.25">
      <c r="A749">
        <v>7.48</v>
      </c>
      <c r="B749">
        <v>0</v>
      </c>
      <c r="C749">
        <v>0</v>
      </c>
      <c r="D749">
        <v>0</v>
      </c>
      <c r="E749">
        <v>0</v>
      </c>
      <c r="F749">
        <v>6.0846405100000002E-3</v>
      </c>
      <c r="G749">
        <v>-2.0506158470000001E-3</v>
      </c>
      <c r="H749">
        <v>-3.021033525</v>
      </c>
    </row>
    <row r="750" spans="1:8" x14ac:dyDescent="0.25">
      <c r="A750">
        <v>7.49</v>
      </c>
      <c r="B750">
        <v>0</v>
      </c>
      <c r="C750">
        <v>0</v>
      </c>
      <c r="D750">
        <v>0</v>
      </c>
      <c r="E750">
        <v>0</v>
      </c>
      <c r="F750">
        <v>5.3488053380000003E-3</v>
      </c>
      <c r="G750">
        <v>-1.9808635119999999E-3</v>
      </c>
      <c r="H750">
        <v>-3.022809267</v>
      </c>
    </row>
    <row r="751" spans="1:8" x14ac:dyDescent="0.25">
      <c r="A751">
        <v>7.5</v>
      </c>
      <c r="B751">
        <v>0</v>
      </c>
      <c r="C751">
        <v>0</v>
      </c>
      <c r="D751">
        <v>0</v>
      </c>
      <c r="E751">
        <v>0</v>
      </c>
      <c r="F751">
        <v>4.5942757279999998E-3</v>
      </c>
      <c r="G751">
        <v>-1.9702911380000002E-3</v>
      </c>
      <c r="H751">
        <v>-3.0242564679999999</v>
      </c>
    </row>
    <row r="752" spans="1:8" x14ac:dyDescent="0.25">
      <c r="A752">
        <v>7.51</v>
      </c>
      <c r="B752">
        <v>0</v>
      </c>
      <c r="C752">
        <v>0</v>
      </c>
      <c r="D752">
        <v>0</v>
      </c>
      <c r="E752">
        <v>0</v>
      </c>
      <c r="F752">
        <v>3.9447844030000003E-3</v>
      </c>
      <c r="G752">
        <v>-1.836113632E-3</v>
      </c>
      <c r="H752">
        <v>-3.0251941680000001</v>
      </c>
    </row>
    <row r="753" spans="1:8" x14ac:dyDescent="0.25">
      <c r="A753">
        <v>7.52</v>
      </c>
      <c r="B753">
        <v>0</v>
      </c>
      <c r="C753">
        <v>0</v>
      </c>
      <c r="D753">
        <v>0</v>
      </c>
      <c r="E753">
        <v>0</v>
      </c>
      <c r="F753">
        <v>1.552721485E-3</v>
      </c>
      <c r="G753">
        <v>-1.3427063819999999E-3</v>
      </c>
      <c r="H753">
        <v>-3.019295692</v>
      </c>
    </row>
    <row r="754" spans="1:8" x14ac:dyDescent="0.25">
      <c r="A754">
        <v>7.53</v>
      </c>
      <c r="B754">
        <v>0</v>
      </c>
      <c r="C754">
        <v>0</v>
      </c>
      <c r="D754">
        <v>0</v>
      </c>
      <c r="E754">
        <v>0</v>
      </c>
      <c r="F754">
        <v>-3.3371318129999999E-3</v>
      </c>
      <c r="G754">
        <v>-4.2786449189999998E-4</v>
      </c>
      <c r="H754">
        <v>-3.0062339310000001</v>
      </c>
    </row>
    <row r="755" spans="1:8" x14ac:dyDescent="0.25">
      <c r="A755">
        <v>7.54</v>
      </c>
      <c r="B755">
        <v>0</v>
      </c>
      <c r="C755">
        <v>0</v>
      </c>
      <c r="D755">
        <v>0</v>
      </c>
      <c r="E755">
        <v>0</v>
      </c>
      <c r="F755">
        <v>-4.065638408E-3</v>
      </c>
      <c r="G755">
        <v>-3.5288929940000002E-4</v>
      </c>
      <c r="H755">
        <v>-3.0025815960000002</v>
      </c>
    </row>
    <row r="756" spans="1:8" x14ac:dyDescent="0.25">
      <c r="A756">
        <v>7.55</v>
      </c>
      <c r="B756">
        <v>0</v>
      </c>
      <c r="C756">
        <v>0</v>
      </c>
      <c r="D756">
        <v>0</v>
      </c>
      <c r="E756">
        <v>0</v>
      </c>
      <c r="F756">
        <v>-4.345389083E-3</v>
      </c>
      <c r="G756">
        <v>-3.1741708520000001E-4</v>
      </c>
      <c r="H756">
        <v>-2.9980869289999998</v>
      </c>
    </row>
    <row r="757" spans="1:8" x14ac:dyDescent="0.25">
      <c r="A757">
        <v>7.56</v>
      </c>
      <c r="B757">
        <v>0</v>
      </c>
      <c r="C757">
        <v>0</v>
      </c>
      <c r="D757">
        <v>0</v>
      </c>
      <c r="E757">
        <v>0</v>
      </c>
      <c r="F757">
        <v>-4.1057281199999998E-3</v>
      </c>
      <c r="G757">
        <v>-3.7012249229999999E-4</v>
      </c>
      <c r="H757">
        <v>-2.9957346920000001</v>
      </c>
    </row>
    <row r="758" spans="1:8" x14ac:dyDescent="0.25">
      <c r="A758">
        <v>7.57</v>
      </c>
      <c r="B758">
        <v>0</v>
      </c>
      <c r="C758">
        <v>0</v>
      </c>
      <c r="D758">
        <v>0</v>
      </c>
      <c r="E758">
        <v>0</v>
      </c>
      <c r="F758">
        <v>-3.596875817E-3</v>
      </c>
      <c r="G758">
        <v>-5.6379288430000001E-4</v>
      </c>
      <c r="H758">
        <v>-2.992519379</v>
      </c>
    </row>
    <row r="759" spans="1:8" x14ac:dyDescent="0.25">
      <c r="A759">
        <v>7.58</v>
      </c>
      <c r="B759">
        <v>0</v>
      </c>
      <c r="C759">
        <v>0</v>
      </c>
      <c r="D759">
        <v>0</v>
      </c>
      <c r="E759">
        <v>0</v>
      </c>
      <c r="F759">
        <v>-3.0667316170000002E-3</v>
      </c>
      <c r="G759">
        <v>-8.2585960629999997E-4</v>
      </c>
      <c r="H759">
        <v>-2.990007877</v>
      </c>
    </row>
    <row r="760" spans="1:8" x14ac:dyDescent="0.25">
      <c r="A760">
        <v>7.59</v>
      </c>
      <c r="B760">
        <v>0</v>
      </c>
      <c r="C760">
        <v>0</v>
      </c>
      <c r="D760">
        <v>0</v>
      </c>
      <c r="E760">
        <v>0</v>
      </c>
      <c r="F760">
        <v>-2.5775749239999998E-3</v>
      </c>
      <c r="G760">
        <v>-1.0071322319999999E-3</v>
      </c>
      <c r="H760">
        <v>-2.988070011</v>
      </c>
    </row>
    <row r="761" spans="1:8" x14ac:dyDescent="0.25">
      <c r="A761">
        <v>7.6</v>
      </c>
      <c r="B761">
        <v>0</v>
      </c>
      <c r="C761">
        <v>0</v>
      </c>
      <c r="D761">
        <v>0</v>
      </c>
      <c r="E761">
        <v>0</v>
      </c>
      <c r="F761">
        <v>-2.0872931930000001E-3</v>
      </c>
      <c r="G761">
        <v>-1.0532662269999999E-3</v>
      </c>
      <c r="H761">
        <v>-2.986439705</v>
      </c>
    </row>
    <row r="762" spans="1:8" x14ac:dyDescent="0.25">
      <c r="A762">
        <v>7.61</v>
      </c>
      <c r="B762">
        <v>0</v>
      </c>
      <c r="C762">
        <v>0</v>
      </c>
      <c r="D762">
        <v>0</v>
      </c>
      <c r="E762">
        <v>0</v>
      </c>
      <c r="F762">
        <v>-1.314202324E-3</v>
      </c>
      <c r="G762">
        <v>-1.1119395489999999E-3</v>
      </c>
      <c r="H762">
        <v>-2.9850282670000001</v>
      </c>
    </row>
    <row r="763" spans="1:8" x14ac:dyDescent="0.25">
      <c r="A763">
        <v>7.62</v>
      </c>
      <c r="B763">
        <v>0</v>
      </c>
      <c r="C763">
        <v>0</v>
      </c>
      <c r="D763">
        <v>0</v>
      </c>
      <c r="E763">
        <v>0</v>
      </c>
      <c r="F763">
        <v>-1.0319985450000001E-3</v>
      </c>
      <c r="G763">
        <v>-1.146510243E-3</v>
      </c>
      <c r="H763">
        <v>-2.982686996</v>
      </c>
    </row>
    <row r="764" spans="1:8" x14ac:dyDescent="0.25">
      <c r="A764">
        <v>7.63</v>
      </c>
      <c r="B764">
        <v>0</v>
      </c>
      <c r="C764">
        <v>0</v>
      </c>
      <c r="D764">
        <v>0</v>
      </c>
      <c r="E764">
        <v>0</v>
      </c>
      <c r="F764">
        <v>-9.7394734619999995E-4</v>
      </c>
      <c r="G764">
        <v>-1.179873943E-3</v>
      </c>
      <c r="H764">
        <v>-2.9776573179999999</v>
      </c>
    </row>
    <row r="765" spans="1:8" x14ac:dyDescent="0.25">
      <c r="A765">
        <v>7.64</v>
      </c>
      <c r="B765">
        <v>0</v>
      </c>
      <c r="C765">
        <v>0</v>
      </c>
      <c r="D765">
        <v>0</v>
      </c>
      <c r="E765">
        <v>0</v>
      </c>
      <c r="F765">
        <v>-8.1569142639999995E-4</v>
      </c>
      <c r="G765">
        <v>-1.2001842259999999E-3</v>
      </c>
      <c r="H765">
        <v>-2.9769837859999999</v>
      </c>
    </row>
    <row r="766" spans="1:8" x14ac:dyDescent="0.25">
      <c r="A766">
        <v>7.65</v>
      </c>
      <c r="B766">
        <v>0</v>
      </c>
      <c r="C766">
        <v>0</v>
      </c>
      <c r="D766">
        <v>0</v>
      </c>
      <c r="E766">
        <v>0</v>
      </c>
      <c r="F766">
        <v>-6.7741423850000001E-4</v>
      </c>
      <c r="G766">
        <v>-1.2422725559999999E-3</v>
      </c>
      <c r="H766">
        <v>-2.9761052129999999</v>
      </c>
    </row>
    <row r="767" spans="1:8" x14ac:dyDescent="0.25">
      <c r="A767">
        <v>7.66</v>
      </c>
      <c r="B767">
        <v>0</v>
      </c>
      <c r="C767">
        <v>0</v>
      </c>
      <c r="D767">
        <v>0</v>
      </c>
      <c r="E767">
        <v>0</v>
      </c>
      <c r="F767">
        <v>-3.0939839779999998E-4</v>
      </c>
      <c r="G767">
        <v>-1.5179887409999999E-3</v>
      </c>
      <c r="H767">
        <v>-2.9741039279999999</v>
      </c>
    </row>
    <row r="768" spans="1:8" x14ac:dyDescent="0.25">
      <c r="A768">
        <v>7.67</v>
      </c>
      <c r="B768">
        <v>0</v>
      </c>
      <c r="C768">
        <v>0</v>
      </c>
      <c r="D768">
        <v>0</v>
      </c>
      <c r="E768">
        <v>0</v>
      </c>
      <c r="F768">
        <v>-3.3760629589999998E-4</v>
      </c>
      <c r="G768">
        <v>-1.6364529730000001E-3</v>
      </c>
      <c r="H768">
        <v>-2.9736499790000002</v>
      </c>
    </row>
    <row r="769" spans="1:8" x14ac:dyDescent="0.25">
      <c r="A769">
        <v>7.68</v>
      </c>
      <c r="B769">
        <v>0</v>
      </c>
      <c r="C769">
        <v>0</v>
      </c>
      <c r="D769">
        <v>0</v>
      </c>
      <c r="E769">
        <v>0</v>
      </c>
      <c r="F769">
        <v>-4.0145404639999998E-4</v>
      </c>
      <c r="G769">
        <v>-1.709975302E-3</v>
      </c>
      <c r="H769">
        <v>-2.9733893870000001</v>
      </c>
    </row>
    <row r="770" spans="1:8" x14ac:dyDescent="0.25">
      <c r="A770">
        <v>7.69</v>
      </c>
      <c r="B770">
        <v>0</v>
      </c>
      <c r="C770">
        <v>0</v>
      </c>
      <c r="D770">
        <v>0</v>
      </c>
      <c r="E770">
        <v>0</v>
      </c>
      <c r="F770">
        <v>-4.1556730870000001E-4</v>
      </c>
      <c r="G770">
        <v>-1.7456486819999999E-3</v>
      </c>
      <c r="H770">
        <v>-2.9727902410000002</v>
      </c>
    </row>
    <row r="771" spans="1:8" x14ac:dyDescent="0.25">
      <c r="A771">
        <v>7.7</v>
      </c>
      <c r="B771">
        <v>0</v>
      </c>
      <c r="C771">
        <v>0</v>
      </c>
      <c r="D771">
        <v>0</v>
      </c>
      <c r="E771">
        <v>0</v>
      </c>
      <c r="F771">
        <v>-2.8450414540000002E-4</v>
      </c>
      <c r="G771">
        <v>-1.590706408E-3</v>
      </c>
      <c r="H771">
        <v>-2.9723720550000001</v>
      </c>
    </row>
    <row r="772" spans="1:8" x14ac:dyDescent="0.25">
      <c r="A772">
        <v>7.71</v>
      </c>
      <c r="B772">
        <v>0</v>
      </c>
      <c r="C772">
        <v>0</v>
      </c>
      <c r="D772">
        <v>0</v>
      </c>
      <c r="E772">
        <v>0</v>
      </c>
      <c r="F772" s="1">
        <v>2.9554590579999999E-5</v>
      </c>
      <c r="G772">
        <v>-1.474551857E-3</v>
      </c>
      <c r="H772">
        <v>-2.97320509</v>
      </c>
    </row>
    <row r="773" spans="1:8" x14ac:dyDescent="0.25">
      <c r="A773">
        <v>7.72</v>
      </c>
      <c r="B773">
        <v>0</v>
      </c>
      <c r="C773">
        <v>0</v>
      </c>
      <c r="D773">
        <v>0</v>
      </c>
      <c r="E773">
        <v>0</v>
      </c>
      <c r="F773">
        <v>6.7283026869999999E-4</v>
      </c>
      <c r="G773">
        <v>-1.4759525659999999E-3</v>
      </c>
      <c r="H773">
        <v>-2.9744596479999998</v>
      </c>
    </row>
    <row r="774" spans="1:8" x14ac:dyDescent="0.25">
      <c r="A774">
        <v>7.73</v>
      </c>
      <c r="B774">
        <v>0</v>
      </c>
      <c r="C774">
        <v>0</v>
      </c>
      <c r="D774">
        <v>0</v>
      </c>
      <c r="E774">
        <v>0</v>
      </c>
      <c r="F774">
        <v>1.568792388E-3</v>
      </c>
      <c r="G774">
        <v>-1.495584846E-3</v>
      </c>
      <c r="H774">
        <v>-2.9764397140000001</v>
      </c>
    </row>
    <row r="775" spans="1:8" x14ac:dyDescent="0.25">
      <c r="A775">
        <v>7.74</v>
      </c>
      <c r="B775">
        <v>0</v>
      </c>
      <c r="C775">
        <v>0</v>
      </c>
      <c r="D775">
        <v>0</v>
      </c>
      <c r="E775">
        <v>0</v>
      </c>
      <c r="F775">
        <v>2.0997133110000001E-3</v>
      </c>
      <c r="G775">
        <v>-1.4364495870000001E-3</v>
      </c>
      <c r="H775">
        <v>-2.9781818389999999</v>
      </c>
    </row>
    <row r="776" spans="1:8" x14ac:dyDescent="0.25">
      <c r="A776">
        <v>7.75</v>
      </c>
      <c r="B776">
        <v>0</v>
      </c>
      <c r="C776">
        <v>0</v>
      </c>
      <c r="D776">
        <v>0</v>
      </c>
      <c r="E776">
        <v>0</v>
      </c>
      <c r="F776">
        <v>2.2885771469999998E-3</v>
      </c>
      <c r="G776">
        <v>-1.194946468E-3</v>
      </c>
      <c r="H776">
        <v>-2.9794957640000002</v>
      </c>
    </row>
    <row r="777" spans="1:8" x14ac:dyDescent="0.25">
      <c r="A777">
        <v>7.76</v>
      </c>
      <c r="B777">
        <v>0</v>
      </c>
      <c r="C777">
        <v>0</v>
      </c>
      <c r="D777">
        <v>0</v>
      </c>
      <c r="E777">
        <v>0</v>
      </c>
      <c r="F777">
        <v>2.4974122639999999E-3</v>
      </c>
      <c r="G777">
        <v>-1.0656043889999999E-3</v>
      </c>
      <c r="H777">
        <v>-2.980926991</v>
      </c>
    </row>
    <row r="778" spans="1:8" x14ac:dyDescent="0.25">
      <c r="A778">
        <v>7.77</v>
      </c>
      <c r="B778">
        <v>0</v>
      </c>
      <c r="C778">
        <v>0</v>
      </c>
      <c r="D778">
        <v>0</v>
      </c>
      <c r="E778">
        <v>0</v>
      </c>
      <c r="F778">
        <v>2.524898387E-3</v>
      </c>
      <c r="G778">
        <v>-1.0249316689999999E-3</v>
      </c>
      <c r="H778">
        <v>-2.9813165659999998</v>
      </c>
    </row>
    <row r="779" spans="1:8" x14ac:dyDescent="0.25">
      <c r="A779">
        <v>7.78</v>
      </c>
      <c r="B779">
        <v>0</v>
      </c>
      <c r="C779">
        <v>0</v>
      </c>
      <c r="D779">
        <v>0</v>
      </c>
      <c r="E779">
        <v>0</v>
      </c>
      <c r="F779">
        <v>2.548266202E-3</v>
      </c>
      <c r="G779">
        <v>-1.032069325E-3</v>
      </c>
      <c r="H779">
        <v>-2.9818778039999998</v>
      </c>
    </row>
    <row r="780" spans="1:8" x14ac:dyDescent="0.25">
      <c r="A780">
        <v>7.79</v>
      </c>
      <c r="B780">
        <v>0</v>
      </c>
      <c r="C780">
        <v>0</v>
      </c>
      <c r="D780">
        <v>0</v>
      </c>
      <c r="E780">
        <v>0</v>
      </c>
      <c r="F780">
        <v>2.5215689089999999E-3</v>
      </c>
      <c r="G780">
        <v>-1.0592117910000001E-3</v>
      </c>
      <c r="H780">
        <v>-2.9822402000000001</v>
      </c>
    </row>
    <row r="781" spans="1:8" x14ac:dyDescent="0.25">
      <c r="A781">
        <v>7.8</v>
      </c>
      <c r="B781">
        <v>0</v>
      </c>
      <c r="C781">
        <v>0</v>
      </c>
      <c r="D781">
        <v>0</v>
      </c>
      <c r="E781">
        <v>0</v>
      </c>
      <c r="F781">
        <v>2.3576002569999999E-3</v>
      </c>
      <c r="G781">
        <v>-1.0582730169999999E-3</v>
      </c>
      <c r="H781">
        <v>-2.982563496</v>
      </c>
    </row>
    <row r="782" spans="1:8" x14ac:dyDescent="0.25">
      <c r="A782">
        <v>7.81</v>
      </c>
      <c r="B782">
        <v>0</v>
      </c>
      <c r="C782">
        <v>0</v>
      </c>
      <c r="D782">
        <v>0</v>
      </c>
      <c r="E782">
        <v>0</v>
      </c>
      <c r="F782">
        <v>2.147281542E-3</v>
      </c>
      <c r="G782">
        <v>-1.0182559489999999E-3</v>
      </c>
      <c r="H782">
        <v>-2.9829063420000002</v>
      </c>
    </row>
    <row r="783" spans="1:8" x14ac:dyDescent="0.25">
      <c r="A783">
        <v>7.82</v>
      </c>
      <c r="B783">
        <v>0</v>
      </c>
      <c r="C783">
        <v>0</v>
      </c>
      <c r="D783">
        <v>0</v>
      </c>
      <c r="E783">
        <v>0</v>
      </c>
      <c r="F783">
        <v>2.0161531869999998E-3</v>
      </c>
      <c r="G783">
        <v>-1.4504492280000001E-3</v>
      </c>
      <c r="H783">
        <v>-2.9831261630000001</v>
      </c>
    </row>
    <row r="784" spans="1:8" x14ac:dyDescent="0.25">
      <c r="A784">
        <v>7.83</v>
      </c>
      <c r="B784">
        <v>0</v>
      </c>
      <c r="C784">
        <v>0</v>
      </c>
      <c r="D784">
        <v>0</v>
      </c>
      <c r="E784">
        <v>0</v>
      </c>
      <c r="F784">
        <v>1.9769817590000001E-3</v>
      </c>
      <c r="G784">
        <v>-2.161704004E-3</v>
      </c>
      <c r="H784">
        <v>-2.9832146169999998</v>
      </c>
    </row>
    <row r="785" spans="1:8" x14ac:dyDescent="0.25">
      <c r="A785">
        <v>7.84</v>
      </c>
      <c r="B785">
        <v>0</v>
      </c>
      <c r="C785">
        <v>0</v>
      </c>
      <c r="D785">
        <v>0</v>
      </c>
      <c r="E785">
        <v>0</v>
      </c>
      <c r="F785">
        <v>2.094888128E-3</v>
      </c>
      <c r="G785">
        <v>-2.3227557540000002E-3</v>
      </c>
      <c r="H785">
        <v>-2.983253479</v>
      </c>
    </row>
    <row r="786" spans="1:8" x14ac:dyDescent="0.25">
      <c r="A786">
        <v>7.85</v>
      </c>
      <c r="B786">
        <v>0</v>
      </c>
      <c r="C786">
        <v>0</v>
      </c>
      <c r="D786">
        <v>0</v>
      </c>
      <c r="E786">
        <v>0</v>
      </c>
      <c r="F786">
        <v>2.133356407E-3</v>
      </c>
      <c r="G786">
        <v>-2.4776086210000002E-3</v>
      </c>
      <c r="H786">
        <v>-2.9832520480000002</v>
      </c>
    </row>
    <row r="787" spans="1:8" x14ac:dyDescent="0.25">
      <c r="A787">
        <v>7.86</v>
      </c>
      <c r="B787">
        <v>0</v>
      </c>
      <c r="C787">
        <v>0</v>
      </c>
      <c r="D787">
        <v>0</v>
      </c>
      <c r="E787">
        <v>0</v>
      </c>
      <c r="F787">
        <v>1.7997361720000001E-3</v>
      </c>
      <c r="G787">
        <v>-2.487637103E-3</v>
      </c>
      <c r="H787">
        <v>-2.9832925800000001</v>
      </c>
    </row>
    <row r="788" spans="1:8" x14ac:dyDescent="0.25">
      <c r="A788">
        <v>7.87</v>
      </c>
      <c r="B788">
        <v>0</v>
      </c>
      <c r="C788">
        <v>0</v>
      </c>
      <c r="D788">
        <v>0</v>
      </c>
      <c r="E788">
        <v>0</v>
      </c>
      <c r="F788">
        <v>1.292063855E-3</v>
      </c>
      <c r="G788">
        <v>-2.2054165599999999E-3</v>
      </c>
      <c r="H788">
        <v>-2.9834380149999999</v>
      </c>
    </row>
    <row r="789" spans="1:8" x14ac:dyDescent="0.25">
      <c r="A789">
        <v>7.88</v>
      </c>
      <c r="B789">
        <v>0</v>
      </c>
      <c r="C789">
        <v>0</v>
      </c>
      <c r="D789">
        <v>0</v>
      </c>
      <c r="E789">
        <v>0</v>
      </c>
      <c r="F789">
        <v>1.053522341E-3</v>
      </c>
      <c r="G789">
        <v>-2.0415559410000002E-3</v>
      </c>
      <c r="H789">
        <v>-2.9834814070000002</v>
      </c>
    </row>
    <row r="790" spans="1:8" x14ac:dyDescent="0.25">
      <c r="A790">
        <v>7.89</v>
      </c>
      <c r="B790">
        <v>0</v>
      </c>
      <c r="C790">
        <v>0</v>
      </c>
      <c r="D790">
        <v>0</v>
      </c>
      <c r="E790">
        <v>0</v>
      </c>
      <c r="F790">
        <v>1.104191877E-3</v>
      </c>
      <c r="G790">
        <v>-1.871578395E-3</v>
      </c>
      <c r="H790">
        <v>-2.9834623339999999</v>
      </c>
    </row>
    <row r="791" spans="1:8" x14ac:dyDescent="0.25">
      <c r="A791">
        <v>7.9</v>
      </c>
      <c r="B791">
        <v>0</v>
      </c>
      <c r="C791">
        <v>0</v>
      </c>
      <c r="D791">
        <v>0</v>
      </c>
      <c r="E791">
        <v>0</v>
      </c>
      <c r="F791">
        <v>1.216420904E-3</v>
      </c>
      <c r="G791">
        <v>-1.6810670500000001E-3</v>
      </c>
      <c r="H791">
        <v>-2.9834604260000002</v>
      </c>
    </row>
    <row r="792" spans="1:8" x14ac:dyDescent="0.25">
      <c r="A792">
        <v>7.91</v>
      </c>
      <c r="B792">
        <v>0</v>
      </c>
      <c r="C792">
        <v>0</v>
      </c>
      <c r="D792">
        <v>0</v>
      </c>
      <c r="E792">
        <v>0</v>
      </c>
      <c r="F792">
        <v>1.423893496E-3</v>
      </c>
      <c r="G792">
        <v>-1.5003010630000001E-3</v>
      </c>
      <c r="H792">
        <v>-2.9835815430000001</v>
      </c>
    </row>
    <row r="793" spans="1:8" x14ac:dyDescent="0.25">
      <c r="A793">
        <v>7.92</v>
      </c>
      <c r="B793">
        <v>0</v>
      </c>
      <c r="C793">
        <v>0</v>
      </c>
      <c r="D793">
        <v>0</v>
      </c>
      <c r="E793">
        <v>0</v>
      </c>
      <c r="F793">
        <v>3.308306448E-3</v>
      </c>
      <c r="G793">
        <v>-1.7836689949999999E-3</v>
      </c>
      <c r="H793">
        <v>-2.9879097940000001</v>
      </c>
    </row>
    <row r="794" spans="1:8" x14ac:dyDescent="0.25">
      <c r="A794">
        <v>7.93</v>
      </c>
      <c r="B794">
        <v>0</v>
      </c>
      <c r="C794">
        <v>0</v>
      </c>
      <c r="D794">
        <v>0</v>
      </c>
      <c r="E794">
        <v>0</v>
      </c>
      <c r="F794">
        <v>5.2648615090000002E-3</v>
      </c>
      <c r="G794">
        <v>-2.1631494160000001E-3</v>
      </c>
      <c r="H794">
        <v>-2.995026588</v>
      </c>
    </row>
    <row r="795" spans="1:8" x14ac:dyDescent="0.25">
      <c r="A795">
        <v>7.94</v>
      </c>
      <c r="B795">
        <v>0</v>
      </c>
      <c r="C795">
        <v>0</v>
      </c>
      <c r="D795">
        <v>0</v>
      </c>
      <c r="E795">
        <v>0</v>
      </c>
      <c r="F795">
        <v>5.8310702439999997E-3</v>
      </c>
      <c r="G795">
        <v>-2.3099258540000001E-3</v>
      </c>
      <c r="H795">
        <v>-2.9983353610000001</v>
      </c>
    </row>
    <row r="796" spans="1:8" x14ac:dyDescent="0.25">
      <c r="A796">
        <v>7.95</v>
      </c>
      <c r="B796">
        <v>0</v>
      </c>
      <c r="C796">
        <v>0</v>
      </c>
      <c r="D796">
        <v>0</v>
      </c>
      <c r="E796">
        <v>0</v>
      </c>
      <c r="F796">
        <v>5.7021919640000002E-3</v>
      </c>
      <c r="G796">
        <v>-2.496786416E-3</v>
      </c>
      <c r="H796">
        <v>-3.0016894340000002</v>
      </c>
    </row>
    <row r="797" spans="1:8" x14ac:dyDescent="0.25">
      <c r="A797">
        <v>7.96</v>
      </c>
      <c r="B797">
        <v>0</v>
      </c>
      <c r="C797">
        <v>0</v>
      </c>
      <c r="D797">
        <v>0</v>
      </c>
      <c r="E797">
        <v>0</v>
      </c>
      <c r="F797">
        <v>5.3836349399999997E-3</v>
      </c>
      <c r="G797">
        <v>-2.4900957940000002E-3</v>
      </c>
      <c r="H797">
        <v>-3.0042641159999999</v>
      </c>
    </row>
    <row r="798" spans="1:8" x14ac:dyDescent="0.25">
      <c r="A798">
        <v>7.97</v>
      </c>
      <c r="B798">
        <v>0</v>
      </c>
      <c r="C798">
        <v>0</v>
      </c>
      <c r="D798">
        <v>0</v>
      </c>
      <c r="E798">
        <v>0</v>
      </c>
      <c r="F798">
        <v>4.9429647619999998E-3</v>
      </c>
      <c r="G798">
        <v>-2.5007054209999998E-3</v>
      </c>
      <c r="H798">
        <v>-3.0063328739999999</v>
      </c>
    </row>
    <row r="799" spans="1:8" x14ac:dyDescent="0.25">
      <c r="A799">
        <v>7.98</v>
      </c>
      <c r="B799">
        <v>0</v>
      </c>
      <c r="C799">
        <v>0</v>
      </c>
      <c r="D799">
        <v>0</v>
      </c>
      <c r="E799">
        <v>0</v>
      </c>
      <c r="F799">
        <v>4.3331272899999997E-3</v>
      </c>
      <c r="G799">
        <v>-2.7588680390000001E-3</v>
      </c>
      <c r="H799">
        <v>-3.0082745549999999</v>
      </c>
    </row>
    <row r="800" spans="1:8" x14ac:dyDescent="0.25">
      <c r="A800">
        <v>7.99</v>
      </c>
      <c r="B800">
        <v>0</v>
      </c>
      <c r="C800">
        <v>0</v>
      </c>
      <c r="D800">
        <v>0</v>
      </c>
      <c r="E800">
        <v>0</v>
      </c>
      <c r="F800">
        <v>3.4621590749999999E-3</v>
      </c>
      <c r="G800">
        <v>-2.7554556729999999E-3</v>
      </c>
      <c r="H800">
        <v>-3.0101857189999999</v>
      </c>
    </row>
    <row r="801" spans="1:8" x14ac:dyDescent="0.25">
      <c r="A801">
        <v>8</v>
      </c>
      <c r="B801">
        <v>0</v>
      </c>
      <c r="C801">
        <v>0</v>
      </c>
      <c r="D801">
        <v>0</v>
      </c>
      <c r="E801">
        <v>0</v>
      </c>
      <c r="F801">
        <v>3.4081190819999999E-3</v>
      </c>
      <c r="G801">
        <v>-2.7056261900000001E-3</v>
      </c>
      <c r="H801">
        <v>-3.0105259420000001</v>
      </c>
    </row>
    <row r="802" spans="1:8" x14ac:dyDescent="0.25">
      <c r="A802">
        <v>8.01</v>
      </c>
      <c r="B802">
        <v>0</v>
      </c>
      <c r="C802">
        <v>0</v>
      </c>
      <c r="D802">
        <v>0</v>
      </c>
      <c r="E802">
        <v>0</v>
      </c>
      <c r="F802">
        <v>3.171216697E-3</v>
      </c>
      <c r="G802">
        <v>-2.457104623E-3</v>
      </c>
      <c r="H802">
        <v>-3.0105242730000001</v>
      </c>
    </row>
    <row r="803" spans="1:8" x14ac:dyDescent="0.25">
      <c r="A803">
        <v>8.02</v>
      </c>
      <c r="B803">
        <v>0</v>
      </c>
      <c r="C803">
        <v>0</v>
      </c>
      <c r="D803">
        <v>0</v>
      </c>
      <c r="E803">
        <v>0</v>
      </c>
      <c r="F803">
        <v>2.035045996E-3</v>
      </c>
      <c r="G803">
        <v>-2.2319629790000001E-3</v>
      </c>
      <c r="H803">
        <v>-3.0067415240000002</v>
      </c>
    </row>
    <row r="804" spans="1:8" x14ac:dyDescent="0.25">
      <c r="A804">
        <v>8.0299999999999994</v>
      </c>
      <c r="B804">
        <v>0</v>
      </c>
      <c r="C804">
        <v>0</v>
      </c>
      <c r="D804">
        <v>0</v>
      </c>
      <c r="E804">
        <v>0</v>
      </c>
      <c r="F804">
        <v>2.4767778809999999E-4</v>
      </c>
      <c r="G804">
        <v>-2.056486905E-3</v>
      </c>
      <c r="H804">
        <v>-3.002543449</v>
      </c>
    </row>
    <row r="805" spans="1:8" x14ac:dyDescent="0.25">
      <c r="A805">
        <v>8.0399999999999991</v>
      </c>
      <c r="B805">
        <v>0</v>
      </c>
      <c r="C805">
        <v>0</v>
      </c>
      <c r="D805">
        <v>0</v>
      </c>
      <c r="E805">
        <v>0</v>
      </c>
      <c r="F805">
        <v>-8.3628483119999996E-4</v>
      </c>
      <c r="G805">
        <v>-1.9973143940000002E-3</v>
      </c>
      <c r="H805">
        <v>-3.0001163480000002</v>
      </c>
    </row>
    <row r="806" spans="1:8" x14ac:dyDescent="0.25">
      <c r="A806">
        <v>8.0500000000000007</v>
      </c>
      <c r="B806">
        <v>0</v>
      </c>
      <c r="C806">
        <v>0</v>
      </c>
      <c r="D806">
        <v>0</v>
      </c>
      <c r="E806">
        <v>0</v>
      </c>
      <c r="F806">
        <v>-1.455290243E-3</v>
      </c>
      <c r="G806">
        <v>-1.955278218E-3</v>
      </c>
      <c r="H806">
        <v>-2.997803926</v>
      </c>
    </row>
    <row r="807" spans="1:8" x14ac:dyDescent="0.25">
      <c r="A807">
        <v>8.06</v>
      </c>
      <c r="B807">
        <v>0</v>
      </c>
      <c r="C807">
        <v>0</v>
      </c>
      <c r="D807">
        <v>0</v>
      </c>
      <c r="E807">
        <v>0</v>
      </c>
      <c r="F807">
        <v>-1.549510285E-3</v>
      </c>
      <c r="G807">
        <v>-1.789391041E-3</v>
      </c>
      <c r="H807">
        <v>-2.9960265160000001</v>
      </c>
    </row>
    <row r="808" spans="1:8" x14ac:dyDescent="0.25">
      <c r="A808">
        <v>8.07</v>
      </c>
      <c r="B808">
        <v>0</v>
      </c>
      <c r="C808">
        <v>0</v>
      </c>
      <c r="D808">
        <v>0</v>
      </c>
      <c r="E808">
        <v>0</v>
      </c>
      <c r="F808">
        <v>-1.4678668229999999E-3</v>
      </c>
      <c r="G808">
        <v>-1.746803522E-3</v>
      </c>
      <c r="H808">
        <v>-2.9947051999999998</v>
      </c>
    </row>
    <row r="809" spans="1:8" x14ac:dyDescent="0.25">
      <c r="A809">
        <v>8.08</v>
      </c>
      <c r="B809">
        <v>0</v>
      </c>
      <c r="C809">
        <v>0</v>
      </c>
      <c r="D809">
        <v>0</v>
      </c>
      <c r="E809">
        <v>0</v>
      </c>
      <c r="F809">
        <v>-1.2820791450000001E-3</v>
      </c>
      <c r="G809">
        <v>-2.1556094290000002E-3</v>
      </c>
      <c r="H809">
        <v>-2.9936604500000001</v>
      </c>
    </row>
    <row r="810" spans="1:8" x14ac:dyDescent="0.25">
      <c r="A810">
        <v>8.09</v>
      </c>
      <c r="B810">
        <v>0</v>
      </c>
      <c r="C810">
        <v>0</v>
      </c>
      <c r="D810">
        <v>0</v>
      </c>
      <c r="E810">
        <v>0</v>
      </c>
      <c r="F810">
        <v>-1.0299142449999999E-3</v>
      </c>
      <c r="G810">
        <v>-2.4563297630000001E-3</v>
      </c>
      <c r="H810">
        <v>-2.9928231240000001</v>
      </c>
    </row>
    <row r="811" spans="1:8" x14ac:dyDescent="0.25">
      <c r="A811">
        <v>8.1</v>
      </c>
      <c r="B811">
        <v>0</v>
      </c>
      <c r="C811">
        <v>0</v>
      </c>
      <c r="D811">
        <v>0</v>
      </c>
      <c r="E811">
        <v>0</v>
      </c>
      <c r="F811">
        <v>-9.0182572600000001E-4</v>
      </c>
      <c r="G811">
        <v>-2.675406635E-3</v>
      </c>
      <c r="H811">
        <v>-2.9921588899999998</v>
      </c>
    </row>
    <row r="812" spans="1:8" x14ac:dyDescent="0.25">
      <c r="A812">
        <v>8.11</v>
      </c>
      <c r="B812">
        <v>0</v>
      </c>
      <c r="C812">
        <v>0</v>
      </c>
      <c r="D812">
        <v>0</v>
      </c>
      <c r="E812">
        <v>0</v>
      </c>
      <c r="F812">
        <v>-8.5002370180000005E-4</v>
      </c>
      <c r="G812">
        <v>-2.8392747039999999E-3</v>
      </c>
      <c r="H812">
        <v>-2.9915416239999999</v>
      </c>
    </row>
    <row r="813" spans="1:8" x14ac:dyDescent="0.25">
      <c r="A813">
        <v>8.1199999999999992</v>
      </c>
      <c r="B813">
        <v>0</v>
      </c>
      <c r="C813">
        <v>0</v>
      </c>
      <c r="D813">
        <v>0</v>
      </c>
      <c r="E813">
        <v>0</v>
      </c>
      <c r="F813">
        <v>-7.1874447170000003E-4</v>
      </c>
      <c r="G813">
        <v>-2.7543753389999998E-3</v>
      </c>
      <c r="H813">
        <v>-2.9907870289999998</v>
      </c>
    </row>
    <row r="814" spans="1:8" x14ac:dyDescent="0.25">
      <c r="A814">
        <v>8.1300000000000008</v>
      </c>
      <c r="B814">
        <v>0</v>
      </c>
      <c r="C814">
        <v>0</v>
      </c>
      <c r="D814">
        <v>0</v>
      </c>
      <c r="E814">
        <v>0</v>
      </c>
      <c r="F814">
        <v>-3.7383474410000001E-4</v>
      </c>
      <c r="G814">
        <v>-2.4896487590000001E-3</v>
      </c>
      <c r="H814">
        <v>-2.9902243610000001</v>
      </c>
    </row>
    <row r="815" spans="1:8" x14ac:dyDescent="0.25">
      <c r="A815">
        <v>8.14</v>
      </c>
      <c r="B815">
        <v>0</v>
      </c>
      <c r="C815">
        <v>0</v>
      </c>
      <c r="D815">
        <v>0</v>
      </c>
      <c r="E815">
        <v>0</v>
      </c>
      <c r="F815" s="1">
        <v>7.715262473E-5</v>
      </c>
      <c r="G815">
        <v>-2.1801367400000001E-3</v>
      </c>
      <c r="H815">
        <v>-2.9897141459999999</v>
      </c>
    </row>
    <row r="816" spans="1:8" x14ac:dyDescent="0.25">
      <c r="A816">
        <v>8.15</v>
      </c>
      <c r="B816">
        <v>0</v>
      </c>
      <c r="C816">
        <v>0</v>
      </c>
      <c r="D816">
        <v>0</v>
      </c>
      <c r="E816">
        <v>0</v>
      </c>
      <c r="F816">
        <v>4.2046047749999999E-4</v>
      </c>
      <c r="G816">
        <v>-1.85354799E-3</v>
      </c>
      <c r="H816">
        <v>-2.989224911</v>
      </c>
    </row>
    <row r="817" spans="1:8" x14ac:dyDescent="0.25">
      <c r="A817">
        <v>8.16</v>
      </c>
      <c r="B817">
        <v>0</v>
      </c>
      <c r="C817">
        <v>0</v>
      </c>
      <c r="D817">
        <v>0</v>
      </c>
      <c r="E817">
        <v>0</v>
      </c>
      <c r="F817">
        <v>6.3209794459999997E-4</v>
      </c>
      <c r="G817">
        <v>-1.6381368039999999E-3</v>
      </c>
      <c r="H817">
        <v>-2.9887988569999999</v>
      </c>
    </row>
    <row r="818" spans="1:8" x14ac:dyDescent="0.25">
      <c r="A818">
        <v>8.17</v>
      </c>
      <c r="B818">
        <v>0</v>
      </c>
      <c r="C818">
        <v>0</v>
      </c>
      <c r="D818">
        <v>0</v>
      </c>
      <c r="E818">
        <v>0</v>
      </c>
      <c r="F818">
        <v>6.8896263839999996E-4</v>
      </c>
      <c r="G818">
        <v>-1.409634948E-3</v>
      </c>
      <c r="H818">
        <v>-2.9885129930000001</v>
      </c>
    </row>
    <row r="819" spans="1:8" x14ac:dyDescent="0.25">
      <c r="A819">
        <v>8.18</v>
      </c>
      <c r="B819">
        <v>0</v>
      </c>
      <c r="C819">
        <v>0</v>
      </c>
      <c r="D819">
        <v>0</v>
      </c>
      <c r="E819">
        <v>0</v>
      </c>
      <c r="F819">
        <v>5.9602595869999995E-4</v>
      </c>
      <c r="G819">
        <v>-1.0470971469999999E-3</v>
      </c>
      <c r="H819">
        <v>-2.9883551599999998</v>
      </c>
    </row>
    <row r="820" spans="1:8" x14ac:dyDescent="0.25">
      <c r="A820">
        <v>8.19</v>
      </c>
      <c r="B820">
        <v>0</v>
      </c>
      <c r="C820">
        <v>0</v>
      </c>
      <c r="D820">
        <v>0</v>
      </c>
      <c r="E820">
        <v>0</v>
      </c>
      <c r="F820">
        <v>4.3609738350000002E-4</v>
      </c>
      <c r="G820">
        <v>-6.8017095330000004E-4</v>
      </c>
      <c r="H820">
        <v>-2.9882435799999998</v>
      </c>
    </row>
    <row r="821" spans="1:8" x14ac:dyDescent="0.25">
      <c r="A821">
        <v>8.1999999999999993</v>
      </c>
      <c r="B821">
        <v>0</v>
      </c>
      <c r="C821">
        <v>0</v>
      </c>
      <c r="D821">
        <v>0</v>
      </c>
      <c r="E821">
        <v>0</v>
      </c>
      <c r="F821">
        <v>4.7592073679999998E-4</v>
      </c>
      <c r="G821">
        <v>-5.0019472839999996E-4</v>
      </c>
      <c r="H821">
        <v>-2.9881238940000001</v>
      </c>
    </row>
    <row r="822" spans="1:8" x14ac:dyDescent="0.25">
      <c r="A822">
        <v>8.2100000000000009</v>
      </c>
      <c r="B822">
        <v>0</v>
      </c>
      <c r="C822">
        <v>0</v>
      </c>
      <c r="D822">
        <v>0</v>
      </c>
      <c r="E822">
        <v>0</v>
      </c>
      <c r="F822">
        <v>3.046929836E-3</v>
      </c>
      <c r="G822">
        <v>-1.1546090249999999E-3</v>
      </c>
      <c r="H822">
        <v>-2.9957284930000001</v>
      </c>
    </row>
    <row r="823" spans="1:8" x14ac:dyDescent="0.25">
      <c r="A823">
        <v>8.2200000000000006</v>
      </c>
      <c r="B823">
        <v>0</v>
      </c>
      <c r="C823">
        <v>0</v>
      </c>
      <c r="D823">
        <v>0</v>
      </c>
      <c r="E823">
        <v>0</v>
      </c>
      <c r="F823">
        <v>3.2633412630000001E-3</v>
      </c>
      <c r="G823">
        <v>-1.162871718E-3</v>
      </c>
      <c r="H823">
        <v>-2.9967453480000001</v>
      </c>
    </row>
    <row r="824" spans="1:8" x14ac:dyDescent="0.25">
      <c r="A824">
        <v>8.23</v>
      </c>
      <c r="B824">
        <v>0</v>
      </c>
      <c r="C824">
        <v>0</v>
      </c>
      <c r="D824">
        <v>0</v>
      </c>
      <c r="E824">
        <v>0</v>
      </c>
      <c r="F824">
        <v>3.4741302949999999E-3</v>
      </c>
      <c r="G824">
        <v>-1.165799797E-3</v>
      </c>
      <c r="H824">
        <v>-2.9981575010000001</v>
      </c>
    </row>
    <row r="825" spans="1:8" x14ac:dyDescent="0.25">
      <c r="A825">
        <v>8.24</v>
      </c>
      <c r="B825">
        <v>0</v>
      </c>
      <c r="C825">
        <v>0</v>
      </c>
      <c r="D825">
        <v>0</v>
      </c>
      <c r="E825">
        <v>0</v>
      </c>
      <c r="F825">
        <v>3.485560417E-3</v>
      </c>
      <c r="G825">
        <v>-1.1396482590000001E-3</v>
      </c>
      <c r="H825">
        <v>-2.9989054199999998</v>
      </c>
    </row>
    <row r="826" spans="1:8" x14ac:dyDescent="0.25">
      <c r="A826">
        <v>8.25</v>
      </c>
      <c r="B826">
        <v>0</v>
      </c>
      <c r="C826">
        <v>0</v>
      </c>
      <c r="D826">
        <v>0</v>
      </c>
      <c r="E826">
        <v>0</v>
      </c>
      <c r="F826">
        <v>3.3739563080000001E-3</v>
      </c>
      <c r="G826">
        <v>-1.1066570879999999E-3</v>
      </c>
      <c r="H826">
        <v>-2.9998903270000001</v>
      </c>
    </row>
    <row r="827" spans="1:8" x14ac:dyDescent="0.25">
      <c r="A827">
        <v>8.26</v>
      </c>
      <c r="B827">
        <v>0</v>
      </c>
      <c r="C827">
        <v>0</v>
      </c>
      <c r="D827">
        <v>0</v>
      </c>
      <c r="E827">
        <v>0</v>
      </c>
      <c r="F827">
        <v>3.119667992E-3</v>
      </c>
      <c r="G827">
        <v>-1.0199472309999999E-3</v>
      </c>
      <c r="H827">
        <v>-3.001341343</v>
      </c>
    </row>
    <row r="828" spans="1:8" x14ac:dyDescent="0.25">
      <c r="A828">
        <v>8.27</v>
      </c>
      <c r="B828">
        <v>0</v>
      </c>
      <c r="C828">
        <v>0</v>
      </c>
      <c r="D828">
        <v>0</v>
      </c>
      <c r="E828">
        <v>0</v>
      </c>
      <c r="F828">
        <v>3.0158115550000001E-3</v>
      </c>
      <c r="G828">
        <v>-9.2267990109999999E-4</v>
      </c>
      <c r="H828">
        <v>-3.0022230150000002</v>
      </c>
    </row>
    <row r="829" spans="1:8" x14ac:dyDescent="0.25">
      <c r="A829">
        <v>8.2799999999999994</v>
      </c>
      <c r="B829">
        <v>0</v>
      </c>
      <c r="C829">
        <v>0</v>
      </c>
      <c r="D829">
        <v>0</v>
      </c>
      <c r="E829">
        <v>0</v>
      </c>
      <c r="F829">
        <v>3.0407393350000002E-3</v>
      </c>
      <c r="G829">
        <v>-7.2836130860000001E-4</v>
      </c>
      <c r="H829">
        <v>-3.0031042100000001</v>
      </c>
    </row>
    <row r="830" spans="1:8" x14ac:dyDescent="0.25">
      <c r="A830">
        <v>8.2899999999999991</v>
      </c>
      <c r="B830">
        <v>0</v>
      </c>
      <c r="C830">
        <v>0</v>
      </c>
      <c r="D830">
        <v>0</v>
      </c>
      <c r="E830">
        <v>0</v>
      </c>
      <c r="F830">
        <v>3.2333917919999998E-3</v>
      </c>
      <c r="G830">
        <v>-5.8195739979999999E-4</v>
      </c>
      <c r="H830">
        <v>-3.0037367339999999</v>
      </c>
    </row>
    <row r="831" spans="1:8" x14ac:dyDescent="0.25">
      <c r="A831">
        <v>8.3000000000000007</v>
      </c>
      <c r="B831">
        <v>0</v>
      </c>
      <c r="C831">
        <v>0</v>
      </c>
      <c r="D831">
        <v>0</v>
      </c>
      <c r="E831">
        <v>0</v>
      </c>
      <c r="F831">
        <v>3.427866846E-3</v>
      </c>
      <c r="G831">
        <v>-5.8979541060000002E-4</v>
      </c>
      <c r="H831">
        <v>-3.004195213</v>
      </c>
    </row>
    <row r="832" spans="1:8" x14ac:dyDescent="0.25">
      <c r="A832">
        <v>8.31</v>
      </c>
      <c r="B832">
        <v>0</v>
      </c>
      <c r="C832">
        <v>0</v>
      </c>
      <c r="D832">
        <v>0</v>
      </c>
      <c r="E832">
        <v>0</v>
      </c>
      <c r="F832">
        <v>3.3178208400000001E-3</v>
      </c>
      <c r="G832">
        <v>-7.2234869E-4</v>
      </c>
      <c r="H832">
        <v>-3.004826784</v>
      </c>
    </row>
    <row r="833" spans="1:8" x14ac:dyDescent="0.25">
      <c r="A833">
        <v>8.32</v>
      </c>
      <c r="B833">
        <v>0</v>
      </c>
      <c r="C833">
        <v>0</v>
      </c>
      <c r="D833">
        <v>0</v>
      </c>
      <c r="E833">
        <v>0</v>
      </c>
      <c r="F833">
        <v>4.1523370889999999E-3</v>
      </c>
      <c r="G833">
        <v>-1.0690167549999999E-3</v>
      </c>
      <c r="H833">
        <v>-3.0087642670000001</v>
      </c>
    </row>
    <row r="834" spans="1:8" x14ac:dyDescent="0.25">
      <c r="A834">
        <v>8.33</v>
      </c>
      <c r="B834">
        <v>0</v>
      </c>
      <c r="C834">
        <v>0</v>
      </c>
      <c r="D834">
        <v>0</v>
      </c>
      <c r="E834">
        <v>0</v>
      </c>
      <c r="F834">
        <v>5.2073998379999998E-3</v>
      </c>
      <c r="G834">
        <v>-1.374043524E-3</v>
      </c>
      <c r="H834">
        <v>-3.0126750470000001</v>
      </c>
    </row>
    <row r="835" spans="1:8" x14ac:dyDescent="0.25">
      <c r="A835">
        <v>8.34</v>
      </c>
      <c r="B835">
        <v>0</v>
      </c>
      <c r="C835">
        <v>0</v>
      </c>
      <c r="D835">
        <v>0</v>
      </c>
      <c r="E835">
        <v>0</v>
      </c>
      <c r="F835">
        <v>5.4580736910000002E-3</v>
      </c>
      <c r="G835">
        <v>-1.780755818E-3</v>
      </c>
      <c r="H835">
        <v>-3.0155849460000002</v>
      </c>
    </row>
    <row r="836" spans="1:8" x14ac:dyDescent="0.25">
      <c r="A836">
        <v>8.35</v>
      </c>
      <c r="B836">
        <v>0</v>
      </c>
      <c r="C836">
        <v>0</v>
      </c>
      <c r="D836">
        <v>0</v>
      </c>
      <c r="E836">
        <v>0</v>
      </c>
      <c r="F836">
        <v>5.2002836020000002E-3</v>
      </c>
      <c r="G836">
        <v>-1.8923655149999999E-3</v>
      </c>
      <c r="H836">
        <v>-3.017781496</v>
      </c>
    </row>
    <row r="837" spans="1:8" x14ac:dyDescent="0.25">
      <c r="A837">
        <v>8.36</v>
      </c>
      <c r="B837">
        <v>0</v>
      </c>
      <c r="C837">
        <v>0</v>
      </c>
      <c r="D837">
        <v>0</v>
      </c>
      <c r="E837">
        <v>0</v>
      </c>
      <c r="F837">
        <v>4.7253808010000002E-3</v>
      </c>
      <c r="G837">
        <v>-1.9966587420000002E-3</v>
      </c>
      <c r="H837">
        <v>-3.0195820329999998</v>
      </c>
    </row>
    <row r="838" spans="1:8" x14ac:dyDescent="0.25">
      <c r="A838">
        <v>8.3699999999999992</v>
      </c>
      <c r="B838">
        <v>0</v>
      </c>
      <c r="C838">
        <v>0</v>
      </c>
      <c r="D838">
        <v>0</v>
      </c>
      <c r="E838">
        <v>0</v>
      </c>
      <c r="F838">
        <v>4.3983571230000003E-3</v>
      </c>
      <c r="G838">
        <v>-2.1285042169999998E-3</v>
      </c>
      <c r="H838">
        <v>-3.020932674</v>
      </c>
    </row>
    <row r="839" spans="1:8" x14ac:dyDescent="0.25">
      <c r="A839">
        <v>8.3800000000000008</v>
      </c>
      <c r="B839">
        <v>0</v>
      </c>
      <c r="C839">
        <v>0</v>
      </c>
      <c r="D839">
        <v>0</v>
      </c>
      <c r="E839">
        <v>0</v>
      </c>
      <c r="F839">
        <v>4.1896272449999999E-3</v>
      </c>
      <c r="G839">
        <v>-2.259656787E-3</v>
      </c>
      <c r="H839">
        <v>-3.021854877</v>
      </c>
    </row>
    <row r="840" spans="1:8" x14ac:dyDescent="0.25">
      <c r="A840">
        <v>8.39</v>
      </c>
      <c r="B840">
        <v>0</v>
      </c>
      <c r="C840">
        <v>0</v>
      </c>
      <c r="D840">
        <v>0</v>
      </c>
      <c r="E840">
        <v>0</v>
      </c>
      <c r="F840">
        <v>3.8964776319999998E-3</v>
      </c>
      <c r="G840">
        <v>-2.4262443180000002E-3</v>
      </c>
      <c r="H840">
        <v>-3.0228037830000001</v>
      </c>
    </row>
    <row r="841" spans="1:8" x14ac:dyDescent="0.25">
      <c r="A841">
        <v>8.4</v>
      </c>
      <c r="B841">
        <v>0</v>
      </c>
      <c r="C841">
        <v>0</v>
      </c>
      <c r="D841">
        <v>0</v>
      </c>
      <c r="E841">
        <v>0</v>
      </c>
      <c r="F841">
        <v>3.610974178E-3</v>
      </c>
      <c r="G841">
        <v>-2.2984892129999999E-3</v>
      </c>
      <c r="H841">
        <v>-3.0235443119999998</v>
      </c>
    </row>
    <row r="842" spans="1:8" x14ac:dyDescent="0.25">
      <c r="A842">
        <v>8.41</v>
      </c>
      <c r="B842">
        <v>0</v>
      </c>
      <c r="C842">
        <v>0</v>
      </c>
      <c r="D842">
        <v>0</v>
      </c>
      <c r="E842">
        <v>0</v>
      </c>
      <c r="F842">
        <v>3.4957528110000002E-3</v>
      </c>
      <c r="G842">
        <v>-1.8663257359999999E-3</v>
      </c>
      <c r="H842">
        <v>-3.024400473</v>
      </c>
    </row>
    <row r="843" spans="1:8" x14ac:dyDescent="0.25">
      <c r="A843">
        <v>8.42</v>
      </c>
      <c r="B843">
        <v>0</v>
      </c>
      <c r="C843">
        <v>0</v>
      </c>
      <c r="D843">
        <v>0</v>
      </c>
      <c r="E843">
        <v>0</v>
      </c>
      <c r="F843">
        <v>4.5458041129999996E-3</v>
      </c>
      <c r="G843">
        <v>-1.5739649530000001E-3</v>
      </c>
      <c r="H843">
        <v>-3.0291557309999999</v>
      </c>
    </row>
    <row r="844" spans="1:8" x14ac:dyDescent="0.25">
      <c r="A844">
        <v>8.43</v>
      </c>
      <c r="B844">
        <v>0</v>
      </c>
      <c r="C844">
        <v>0</v>
      </c>
      <c r="D844">
        <v>0</v>
      </c>
      <c r="E844">
        <v>0</v>
      </c>
      <c r="F844">
        <v>5.6382268670000001E-3</v>
      </c>
      <c r="G844">
        <v>-1.32086128E-3</v>
      </c>
      <c r="H844">
        <v>-3.0337862969999998</v>
      </c>
    </row>
    <row r="845" spans="1:8" x14ac:dyDescent="0.25">
      <c r="A845">
        <v>8.44</v>
      </c>
      <c r="B845">
        <v>0</v>
      </c>
      <c r="C845">
        <v>0</v>
      </c>
      <c r="D845">
        <v>0</v>
      </c>
      <c r="E845">
        <v>0</v>
      </c>
      <c r="F845">
        <v>5.792552605E-3</v>
      </c>
      <c r="G845">
        <v>-1.220397651E-3</v>
      </c>
      <c r="H845">
        <v>-3.0372233390000001</v>
      </c>
    </row>
    <row r="846" spans="1:8" x14ac:dyDescent="0.25">
      <c r="A846">
        <v>8.4499999999999993</v>
      </c>
      <c r="B846">
        <v>0</v>
      </c>
      <c r="C846">
        <v>0</v>
      </c>
      <c r="D846">
        <v>0</v>
      </c>
      <c r="E846">
        <v>0</v>
      </c>
      <c r="F846">
        <v>5.6008249519999996E-3</v>
      </c>
      <c r="G846">
        <v>-1.108162105E-3</v>
      </c>
      <c r="H846">
        <v>-3.0398335460000001</v>
      </c>
    </row>
    <row r="847" spans="1:8" x14ac:dyDescent="0.25">
      <c r="A847">
        <v>8.4600000000000009</v>
      </c>
      <c r="B847">
        <v>0</v>
      </c>
      <c r="C847">
        <v>0</v>
      </c>
      <c r="D847">
        <v>0</v>
      </c>
      <c r="E847">
        <v>0</v>
      </c>
      <c r="F847">
        <v>5.0935354079999998E-3</v>
      </c>
      <c r="G847">
        <v>-7.6546519989999999E-4</v>
      </c>
      <c r="H847">
        <v>-3.042341709</v>
      </c>
    </row>
    <row r="848" spans="1:8" x14ac:dyDescent="0.25">
      <c r="A848">
        <v>8.4700000000000006</v>
      </c>
      <c r="B848">
        <v>0</v>
      </c>
      <c r="C848">
        <v>0</v>
      </c>
      <c r="D848">
        <v>0</v>
      </c>
      <c r="E848">
        <v>0</v>
      </c>
      <c r="F848">
        <v>4.5195911080000003E-3</v>
      </c>
      <c r="G848">
        <v>-2.5569647550000002E-4</v>
      </c>
      <c r="H848">
        <v>-3.044478416</v>
      </c>
    </row>
    <row r="849" spans="1:8" x14ac:dyDescent="0.25">
      <c r="A849">
        <v>8.48</v>
      </c>
      <c r="B849">
        <v>0</v>
      </c>
      <c r="C849">
        <v>0</v>
      </c>
      <c r="D849">
        <v>0</v>
      </c>
      <c r="E849">
        <v>0</v>
      </c>
      <c r="F849">
        <v>4.3983645740000004E-3</v>
      </c>
      <c r="G849">
        <v>-2.4301558729999999E-4</v>
      </c>
      <c r="H849">
        <v>-3.045207977</v>
      </c>
    </row>
    <row r="850" spans="1:8" x14ac:dyDescent="0.25">
      <c r="A850">
        <v>8.49</v>
      </c>
      <c r="B850">
        <v>0</v>
      </c>
      <c r="C850">
        <v>0</v>
      </c>
      <c r="D850">
        <v>0</v>
      </c>
      <c r="E850">
        <v>0</v>
      </c>
      <c r="F850">
        <v>3.9062015710000001E-3</v>
      </c>
      <c r="G850">
        <v>-4.111677408E-4</v>
      </c>
      <c r="H850">
        <v>-3.046136379</v>
      </c>
    </row>
    <row r="851" spans="1:8" x14ac:dyDescent="0.25">
      <c r="A851">
        <v>8.5</v>
      </c>
      <c r="B851">
        <v>0</v>
      </c>
      <c r="C851">
        <v>0</v>
      </c>
      <c r="D851">
        <v>0</v>
      </c>
      <c r="E851">
        <v>0</v>
      </c>
      <c r="F851">
        <v>3.589728847E-3</v>
      </c>
      <c r="G851">
        <v>-4.785433412E-4</v>
      </c>
      <c r="H851">
        <v>-3.0467083449999999</v>
      </c>
    </row>
    <row r="852" spans="1:8" x14ac:dyDescent="0.25">
      <c r="A852">
        <v>8.51</v>
      </c>
      <c r="B852">
        <v>0</v>
      </c>
      <c r="C852">
        <v>0</v>
      </c>
      <c r="D852">
        <v>0</v>
      </c>
      <c r="E852">
        <v>0</v>
      </c>
      <c r="F852">
        <v>3.0231885609999999E-3</v>
      </c>
      <c r="G852">
        <v>-4.8410147430000001E-4</v>
      </c>
      <c r="H852">
        <v>-3.0457339289999998</v>
      </c>
    </row>
    <row r="853" spans="1:8" x14ac:dyDescent="0.25">
      <c r="A853">
        <v>8.52</v>
      </c>
      <c r="B853">
        <v>0</v>
      </c>
      <c r="C853">
        <v>0</v>
      </c>
      <c r="D853">
        <v>0</v>
      </c>
      <c r="E853">
        <v>0</v>
      </c>
      <c r="F853">
        <v>-9.6439197659999997E-4</v>
      </c>
      <c r="G853">
        <v>-2.4505704640000002E-4</v>
      </c>
      <c r="H853">
        <v>-3.0368008610000001</v>
      </c>
    </row>
    <row r="854" spans="1:8" x14ac:dyDescent="0.25">
      <c r="A854">
        <v>8.5299999999999994</v>
      </c>
      <c r="B854">
        <v>0</v>
      </c>
      <c r="C854">
        <v>0</v>
      </c>
      <c r="D854">
        <v>0</v>
      </c>
      <c r="E854">
        <v>0</v>
      </c>
      <c r="F854">
        <v>-3.6456901579999998E-3</v>
      </c>
      <c r="G854">
        <v>-1.7904490229999999E-4</v>
      </c>
      <c r="H854">
        <v>-3.0269024369999999</v>
      </c>
    </row>
    <row r="855" spans="1:8" x14ac:dyDescent="0.25">
      <c r="A855">
        <v>8.5399999999999991</v>
      </c>
      <c r="B855">
        <v>0</v>
      </c>
      <c r="C855">
        <v>0</v>
      </c>
      <c r="D855">
        <v>0</v>
      </c>
      <c r="E855">
        <v>0</v>
      </c>
      <c r="F855">
        <v>-4.7182235870000004E-3</v>
      </c>
      <c r="G855">
        <v>-1.7716735600000001E-4</v>
      </c>
      <c r="H855">
        <v>-3.0195989609999998</v>
      </c>
    </row>
    <row r="856" spans="1:8" x14ac:dyDescent="0.25">
      <c r="A856">
        <v>8.5500000000000007</v>
      </c>
      <c r="B856">
        <v>0</v>
      </c>
      <c r="C856">
        <v>0</v>
      </c>
      <c r="D856">
        <v>0</v>
      </c>
      <c r="E856">
        <v>0</v>
      </c>
      <c r="F856">
        <v>-4.8324745149999999E-3</v>
      </c>
      <c r="G856">
        <v>-1.9412487749999999E-4</v>
      </c>
      <c r="H856">
        <v>-3.014208317</v>
      </c>
    </row>
    <row r="857" spans="1:8" x14ac:dyDescent="0.25">
      <c r="A857">
        <v>8.56</v>
      </c>
      <c r="B857">
        <v>0</v>
      </c>
      <c r="C857">
        <v>0</v>
      </c>
      <c r="D857">
        <v>0</v>
      </c>
      <c r="E857">
        <v>0</v>
      </c>
      <c r="F857">
        <v>-4.6365037559999997E-3</v>
      </c>
      <c r="G857">
        <v>-3.4129619600000002E-4</v>
      </c>
      <c r="H857">
        <v>-3.009829044</v>
      </c>
    </row>
    <row r="858" spans="1:8" x14ac:dyDescent="0.25">
      <c r="A858">
        <v>8.57</v>
      </c>
      <c r="B858">
        <v>0</v>
      </c>
      <c r="C858">
        <v>0</v>
      </c>
      <c r="D858">
        <v>0</v>
      </c>
      <c r="E858">
        <v>0</v>
      </c>
      <c r="F858">
        <v>-4.4108461590000002E-3</v>
      </c>
      <c r="G858">
        <v>-4.6729296450000001E-4</v>
      </c>
      <c r="H858">
        <v>-3.0065593719999999</v>
      </c>
    </row>
    <row r="859" spans="1:8" x14ac:dyDescent="0.25">
      <c r="A859">
        <v>8.58</v>
      </c>
      <c r="B859">
        <v>0</v>
      </c>
      <c r="C859">
        <v>0</v>
      </c>
      <c r="D859">
        <v>0</v>
      </c>
      <c r="E859">
        <v>0</v>
      </c>
      <c r="F859">
        <v>-4.0922742339999998E-3</v>
      </c>
      <c r="G859">
        <v>-4.7656148669999998E-4</v>
      </c>
      <c r="H859">
        <v>-3.0039410590000002</v>
      </c>
    </row>
    <row r="860" spans="1:8" x14ac:dyDescent="0.25">
      <c r="A860">
        <v>8.59</v>
      </c>
      <c r="B860">
        <v>0</v>
      </c>
      <c r="C860">
        <v>0</v>
      </c>
      <c r="D860">
        <v>0</v>
      </c>
      <c r="E860">
        <v>0</v>
      </c>
      <c r="F860">
        <v>-3.4705549479999999E-3</v>
      </c>
      <c r="G860">
        <v>-3.9581209420000001E-4</v>
      </c>
      <c r="H860">
        <v>-3.0018873209999999</v>
      </c>
    </row>
    <row r="861" spans="1:8" x14ac:dyDescent="0.25">
      <c r="A861">
        <v>8.6</v>
      </c>
      <c r="B861">
        <v>0</v>
      </c>
      <c r="C861">
        <v>0</v>
      </c>
      <c r="D861">
        <v>0</v>
      </c>
      <c r="E861">
        <v>0</v>
      </c>
      <c r="F861">
        <v>-2.7172025290000002E-3</v>
      </c>
      <c r="G861">
        <v>-2.0415335889999999E-4</v>
      </c>
      <c r="H861">
        <v>-3.0002286429999998</v>
      </c>
    </row>
    <row r="862" spans="1:8" x14ac:dyDescent="0.25">
      <c r="A862">
        <v>8.61</v>
      </c>
      <c r="B862">
        <v>0</v>
      </c>
      <c r="C862">
        <v>0</v>
      </c>
      <c r="D862">
        <v>0</v>
      </c>
      <c r="E862">
        <v>0</v>
      </c>
      <c r="F862">
        <v>-1.958316192E-3</v>
      </c>
      <c r="G862" s="1">
        <v>-5.34504652E-5</v>
      </c>
      <c r="H862">
        <v>-2.9987626079999998</v>
      </c>
    </row>
    <row r="863" spans="1:8" x14ac:dyDescent="0.25">
      <c r="A863">
        <v>8.6199999999999992</v>
      </c>
      <c r="B863">
        <v>0</v>
      </c>
      <c r="C863">
        <v>0</v>
      </c>
      <c r="D863">
        <v>0</v>
      </c>
      <c r="E863">
        <v>0</v>
      </c>
      <c r="F863">
        <v>-1.277351752E-3</v>
      </c>
      <c r="G863" s="1">
        <v>-4.9330294130000002E-5</v>
      </c>
      <c r="H863">
        <v>-2.997031212</v>
      </c>
    </row>
    <row r="864" spans="1:8" x14ac:dyDescent="0.25">
      <c r="A864">
        <v>8.6300000000000008</v>
      </c>
      <c r="B864">
        <v>0</v>
      </c>
      <c r="C864">
        <v>0</v>
      </c>
      <c r="D864">
        <v>0</v>
      </c>
      <c r="E864">
        <v>0</v>
      </c>
      <c r="F864">
        <v>-7.3264725510000005E-4</v>
      </c>
      <c r="G864">
        <v>-4.107952118E-4</v>
      </c>
      <c r="H864">
        <v>-2.995680809</v>
      </c>
    </row>
    <row r="865" spans="1:8" x14ac:dyDescent="0.25">
      <c r="A865">
        <v>8.64</v>
      </c>
      <c r="B865">
        <v>0</v>
      </c>
      <c r="C865">
        <v>0</v>
      </c>
      <c r="D865">
        <v>0</v>
      </c>
      <c r="E865">
        <v>0</v>
      </c>
      <c r="F865">
        <v>-3.6893971259999999E-4</v>
      </c>
      <c r="G865">
        <v>-6.5176934000000001E-4</v>
      </c>
      <c r="H865">
        <v>-2.994653225</v>
      </c>
    </row>
    <row r="866" spans="1:8" x14ac:dyDescent="0.25">
      <c r="A866">
        <v>8.65</v>
      </c>
      <c r="B866">
        <v>0</v>
      </c>
      <c r="C866">
        <v>0</v>
      </c>
      <c r="D866">
        <v>0</v>
      </c>
      <c r="E866">
        <v>0</v>
      </c>
      <c r="F866" s="1">
        <v>-3.5734847189999997E-5</v>
      </c>
      <c r="G866">
        <v>-6.1672180890000002E-4</v>
      </c>
      <c r="H866">
        <v>-2.9940114019999999</v>
      </c>
    </row>
    <row r="867" spans="1:8" x14ac:dyDescent="0.25">
      <c r="A867">
        <v>8.66</v>
      </c>
      <c r="B867">
        <v>0</v>
      </c>
      <c r="C867">
        <v>0</v>
      </c>
      <c r="D867">
        <v>0</v>
      </c>
      <c r="E867">
        <v>0</v>
      </c>
      <c r="F867">
        <v>1.4662928880000001E-4</v>
      </c>
      <c r="G867">
        <v>-8.7746977809999998E-4</v>
      </c>
      <c r="H867">
        <v>-2.993332863</v>
      </c>
    </row>
    <row r="868" spans="1:8" x14ac:dyDescent="0.25">
      <c r="A868">
        <v>8.67</v>
      </c>
      <c r="B868">
        <v>0</v>
      </c>
      <c r="C868">
        <v>0</v>
      </c>
      <c r="D868">
        <v>0</v>
      </c>
      <c r="E868">
        <v>0</v>
      </c>
      <c r="F868">
        <v>1.5064887699999999E-4</v>
      </c>
      <c r="G868">
        <v>-1.3811066749999999E-3</v>
      </c>
      <c r="H868">
        <v>-2.992838383</v>
      </c>
    </row>
    <row r="869" spans="1:8" x14ac:dyDescent="0.25">
      <c r="A869">
        <v>8.68</v>
      </c>
      <c r="B869">
        <v>0</v>
      </c>
      <c r="C869">
        <v>0</v>
      </c>
      <c r="D869">
        <v>0</v>
      </c>
      <c r="E869">
        <v>0</v>
      </c>
      <c r="F869">
        <v>2.7728267010000002E-4</v>
      </c>
      <c r="G869">
        <v>-1.7577335239999999E-3</v>
      </c>
      <c r="H869">
        <v>-2.9924490449999999</v>
      </c>
    </row>
    <row r="870" spans="1:8" x14ac:dyDescent="0.25">
      <c r="A870">
        <v>8.69</v>
      </c>
      <c r="B870">
        <v>0</v>
      </c>
      <c r="C870">
        <v>0</v>
      </c>
      <c r="D870">
        <v>0</v>
      </c>
      <c r="E870">
        <v>0</v>
      </c>
      <c r="F870">
        <v>5.868934095E-4</v>
      </c>
      <c r="G870">
        <v>-2.152599394E-3</v>
      </c>
      <c r="H870">
        <v>-2.9920423029999998</v>
      </c>
    </row>
    <row r="871" spans="1:8" x14ac:dyDescent="0.25">
      <c r="A871">
        <v>8.6999999999999993</v>
      </c>
      <c r="B871">
        <v>0</v>
      </c>
      <c r="C871">
        <v>0</v>
      </c>
      <c r="D871">
        <v>0</v>
      </c>
      <c r="E871">
        <v>0</v>
      </c>
      <c r="F871">
        <v>9.8408106709999997E-4</v>
      </c>
      <c r="G871">
        <v>-2.5938153270000002E-3</v>
      </c>
      <c r="H871">
        <v>-2.9917862419999999</v>
      </c>
    </row>
    <row r="872" spans="1:8" x14ac:dyDescent="0.25">
      <c r="A872">
        <v>8.7100000000000009</v>
      </c>
      <c r="B872">
        <v>0</v>
      </c>
      <c r="C872">
        <v>0</v>
      </c>
      <c r="D872">
        <v>0</v>
      </c>
      <c r="E872">
        <v>0</v>
      </c>
      <c r="F872">
        <v>1.2007839980000001E-3</v>
      </c>
      <c r="G872">
        <v>-2.7039572600000002E-3</v>
      </c>
      <c r="H872">
        <v>-2.9923758509999998</v>
      </c>
    </row>
    <row r="873" spans="1:8" x14ac:dyDescent="0.25">
      <c r="A873">
        <v>8.7200000000000006</v>
      </c>
      <c r="B873">
        <v>0</v>
      </c>
      <c r="C873">
        <v>0</v>
      </c>
      <c r="D873">
        <v>0</v>
      </c>
      <c r="E873">
        <v>0</v>
      </c>
      <c r="F873">
        <v>2.5866124780000001E-3</v>
      </c>
      <c r="G873">
        <v>-2.6855915780000001E-3</v>
      </c>
      <c r="H873">
        <v>-2.9955298899999998</v>
      </c>
    </row>
    <row r="874" spans="1:8" x14ac:dyDescent="0.25">
      <c r="A874">
        <v>8.73</v>
      </c>
      <c r="B874">
        <v>0</v>
      </c>
      <c r="C874">
        <v>0</v>
      </c>
      <c r="D874">
        <v>0</v>
      </c>
      <c r="E874">
        <v>0</v>
      </c>
      <c r="F874">
        <v>2.98859179E-3</v>
      </c>
      <c r="G874">
        <v>-2.3610293869999999E-3</v>
      </c>
      <c r="H874">
        <v>-2.9971342089999999</v>
      </c>
    </row>
    <row r="875" spans="1:8" x14ac:dyDescent="0.25">
      <c r="A875">
        <v>8.74</v>
      </c>
      <c r="B875">
        <v>0</v>
      </c>
      <c r="C875">
        <v>0</v>
      </c>
      <c r="D875">
        <v>0</v>
      </c>
      <c r="E875">
        <v>0</v>
      </c>
      <c r="F875">
        <v>3.393528052E-3</v>
      </c>
      <c r="G875">
        <v>-1.834437251E-3</v>
      </c>
      <c r="H875">
        <v>-2.9988799099999999</v>
      </c>
    </row>
    <row r="876" spans="1:8" x14ac:dyDescent="0.25">
      <c r="A876">
        <v>8.75</v>
      </c>
      <c r="B876">
        <v>0</v>
      </c>
      <c r="C876">
        <v>0</v>
      </c>
      <c r="D876">
        <v>0</v>
      </c>
      <c r="E876">
        <v>0</v>
      </c>
      <c r="F876">
        <v>3.465143964E-3</v>
      </c>
      <c r="G876">
        <v>-1.361779869E-3</v>
      </c>
      <c r="H876">
        <v>-3.0001258850000001</v>
      </c>
    </row>
    <row r="877" spans="1:8" x14ac:dyDescent="0.25">
      <c r="A877">
        <v>8.76</v>
      </c>
      <c r="B877">
        <v>0</v>
      </c>
      <c r="C877">
        <v>0</v>
      </c>
      <c r="D877">
        <v>0</v>
      </c>
      <c r="E877">
        <v>0</v>
      </c>
      <c r="F877">
        <v>3.400665708E-3</v>
      </c>
      <c r="G877">
        <v>-1.0654553770000001E-3</v>
      </c>
      <c r="H877">
        <v>-3.0011558530000002</v>
      </c>
    </row>
    <row r="878" spans="1:8" x14ac:dyDescent="0.25">
      <c r="A878">
        <v>8.77</v>
      </c>
      <c r="B878">
        <v>0</v>
      </c>
      <c r="C878">
        <v>0</v>
      </c>
      <c r="D878">
        <v>0</v>
      </c>
      <c r="E878">
        <v>0</v>
      </c>
      <c r="F878">
        <v>3.2826159149999998E-3</v>
      </c>
      <c r="G878">
        <v>-8.7728351349999998E-4</v>
      </c>
      <c r="H878">
        <v>-3.0019025799999999</v>
      </c>
    </row>
    <row r="879" spans="1:8" x14ac:dyDescent="0.25">
      <c r="A879">
        <v>8.7799999999999994</v>
      </c>
      <c r="B879">
        <v>0</v>
      </c>
      <c r="C879">
        <v>0</v>
      </c>
      <c r="D879">
        <v>0</v>
      </c>
      <c r="E879">
        <v>0</v>
      </c>
      <c r="F879">
        <v>3.20320949E-3</v>
      </c>
      <c r="G879">
        <v>-7.2314590220000005E-4</v>
      </c>
      <c r="H879">
        <v>-3.0024082660000002</v>
      </c>
    </row>
    <row r="880" spans="1:8" x14ac:dyDescent="0.25">
      <c r="A880">
        <v>8.7899999999999991</v>
      </c>
      <c r="B880">
        <v>0</v>
      </c>
      <c r="C880">
        <v>0</v>
      </c>
      <c r="D880">
        <v>0</v>
      </c>
      <c r="E880">
        <v>0</v>
      </c>
      <c r="F880">
        <v>2.9709655790000002E-3</v>
      </c>
      <c r="G880">
        <v>-6.6991895440000004E-4</v>
      </c>
      <c r="H880">
        <v>-3.002972126</v>
      </c>
    </row>
    <row r="881" spans="1:8" x14ac:dyDescent="0.25">
      <c r="A881">
        <v>8.8000000000000007</v>
      </c>
      <c r="B881">
        <v>0</v>
      </c>
      <c r="C881">
        <v>0</v>
      </c>
      <c r="D881">
        <v>0</v>
      </c>
      <c r="E881">
        <v>0</v>
      </c>
      <c r="F881">
        <v>2.470709383E-3</v>
      </c>
      <c r="G881">
        <v>-5.362704396E-4</v>
      </c>
      <c r="H881">
        <v>-3.0034174920000001</v>
      </c>
    </row>
    <row r="882" spans="1:8" x14ac:dyDescent="0.25">
      <c r="A882">
        <v>8.81</v>
      </c>
      <c r="B882">
        <v>0</v>
      </c>
      <c r="C882">
        <v>0</v>
      </c>
      <c r="D882">
        <v>0</v>
      </c>
      <c r="E882">
        <v>0</v>
      </c>
      <c r="F882">
        <v>1.318564638E-3</v>
      </c>
      <c r="G882">
        <v>-3.3941119910000002E-4</v>
      </c>
      <c r="H882">
        <v>-3.001648426</v>
      </c>
    </row>
    <row r="883" spans="1:8" x14ac:dyDescent="0.25">
      <c r="A883">
        <v>8.82</v>
      </c>
      <c r="B883">
        <v>0</v>
      </c>
      <c r="C883">
        <v>0</v>
      </c>
      <c r="D883">
        <v>0</v>
      </c>
      <c r="E883">
        <v>0</v>
      </c>
      <c r="F883">
        <v>-4.1953474280000003E-3</v>
      </c>
      <c r="G883">
        <v>2.9089301820000001E-4</v>
      </c>
      <c r="H883">
        <v>-2.9859533310000002</v>
      </c>
    </row>
    <row r="884" spans="1:8" x14ac:dyDescent="0.25">
      <c r="A884">
        <v>8.83</v>
      </c>
      <c r="B884">
        <v>0</v>
      </c>
      <c r="C884">
        <v>0</v>
      </c>
      <c r="D884">
        <v>0</v>
      </c>
      <c r="E884">
        <v>0</v>
      </c>
      <c r="F884">
        <v>-6.4459927379999999E-3</v>
      </c>
      <c r="G884">
        <v>6.5081566570000002E-4</v>
      </c>
      <c r="H884">
        <v>-2.9740505220000002</v>
      </c>
    </row>
    <row r="885" spans="1:8" x14ac:dyDescent="0.25">
      <c r="A885">
        <v>8.84</v>
      </c>
      <c r="B885">
        <v>0</v>
      </c>
      <c r="C885">
        <v>0</v>
      </c>
      <c r="D885">
        <v>0</v>
      </c>
      <c r="E885">
        <v>0</v>
      </c>
      <c r="F885">
        <v>-8.1154685469999998E-3</v>
      </c>
      <c r="G885">
        <v>7.4024498459999998E-4</v>
      </c>
      <c r="H885">
        <v>-2.9645557400000002</v>
      </c>
    </row>
    <row r="886" spans="1:8" x14ac:dyDescent="0.25">
      <c r="A886">
        <v>8.85</v>
      </c>
      <c r="B886">
        <v>0</v>
      </c>
      <c r="C886">
        <v>0</v>
      </c>
      <c r="D886">
        <v>0</v>
      </c>
      <c r="E886">
        <v>0</v>
      </c>
      <c r="F886">
        <v>-8.2291569559999993E-3</v>
      </c>
      <c r="G886">
        <v>4.801824689E-4</v>
      </c>
      <c r="H886">
        <v>-2.957828283</v>
      </c>
    </row>
    <row r="887" spans="1:8" x14ac:dyDescent="0.25">
      <c r="A887">
        <v>8.86</v>
      </c>
      <c r="B887">
        <v>0</v>
      </c>
      <c r="C887">
        <v>0</v>
      </c>
      <c r="D887">
        <v>0</v>
      </c>
      <c r="E887">
        <v>0</v>
      </c>
      <c r="F887">
        <v>-7.5196474790000002E-3</v>
      </c>
      <c r="G887">
        <v>2.6174634700000001E-4</v>
      </c>
      <c r="H887">
        <v>-2.952228308</v>
      </c>
    </row>
    <row r="888" spans="1:8" x14ac:dyDescent="0.25">
      <c r="A888">
        <v>8.8699999999999992</v>
      </c>
      <c r="B888">
        <v>0</v>
      </c>
      <c r="C888">
        <v>0</v>
      </c>
      <c r="D888">
        <v>0</v>
      </c>
      <c r="E888">
        <v>0</v>
      </c>
      <c r="F888">
        <v>-6.5246447919999999E-3</v>
      </c>
      <c r="G888">
        <v>2.358779311E-4</v>
      </c>
      <c r="H888">
        <v>-2.947972059</v>
      </c>
    </row>
    <row r="889" spans="1:8" x14ac:dyDescent="0.25">
      <c r="A889">
        <v>8.8800000000000008</v>
      </c>
      <c r="B889">
        <v>0</v>
      </c>
      <c r="C889">
        <v>0</v>
      </c>
      <c r="D889">
        <v>0</v>
      </c>
      <c r="E889">
        <v>0</v>
      </c>
      <c r="F889">
        <v>-5.4642837490000004E-3</v>
      </c>
      <c r="G889">
        <v>2.3905187850000001E-4</v>
      </c>
      <c r="H889">
        <v>-2.9445340629999999</v>
      </c>
    </row>
    <row r="890" spans="1:8" x14ac:dyDescent="0.25">
      <c r="A890">
        <v>8.89</v>
      </c>
      <c r="B890">
        <v>0</v>
      </c>
      <c r="C890">
        <v>0</v>
      </c>
      <c r="D890">
        <v>0</v>
      </c>
      <c r="E890">
        <v>0</v>
      </c>
      <c r="F890">
        <v>-4.3241512029999997E-3</v>
      </c>
      <c r="G890" s="1">
        <v>5.015730858E-5</v>
      </c>
      <c r="H890">
        <v>-2.94177103</v>
      </c>
    </row>
    <row r="891" spans="1:8" x14ac:dyDescent="0.25">
      <c r="A891">
        <v>8.9</v>
      </c>
      <c r="B891">
        <v>0</v>
      </c>
      <c r="C891">
        <v>0</v>
      </c>
      <c r="D891">
        <v>0</v>
      </c>
      <c r="E891">
        <v>0</v>
      </c>
      <c r="F891">
        <v>-3.4084655339999999E-3</v>
      </c>
      <c r="G891">
        <v>-1.6076862810000001E-4</v>
      </c>
      <c r="H891">
        <v>-2.9395442009999999</v>
      </c>
    </row>
    <row r="892" spans="1:8" x14ac:dyDescent="0.25">
      <c r="A892">
        <v>8.91</v>
      </c>
      <c r="B892">
        <v>0</v>
      </c>
      <c r="C892">
        <v>0</v>
      </c>
      <c r="D892">
        <v>0</v>
      </c>
      <c r="E892">
        <v>0</v>
      </c>
      <c r="F892">
        <v>-1.7286147919999999E-3</v>
      </c>
      <c r="G892">
        <v>-6.0106813910000003E-4</v>
      </c>
      <c r="H892">
        <v>-2.9434707160000002</v>
      </c>
    </row>
    <row r="893" spans="1:8" x14ac:dyDescent="0.25">
      <c r="A893">
        <v>8.92</v>
      </c>
      <c r="B893">
        <v>0</v>
      </c>
      <c r="C893">
        <v>0</v>
      </c>
      <c r="D893">
        <v>0</v>
      </c>
      <c r="E893">
        <v>0</v>
      </c>
      <c r="F893">
        <v>5.4768100380000002E-3</v>
      </c>
      <c r="G893">
        <v>-2.1575763819999998E-3</v>
      </c>
      <c r="H893">
        <v>-2.964804649</v>
      </c>
    </row>
    <row r="894" spans="1:8" x14ac:dyDescent="0.25">
      <c r="A894">
        <v>8.93</v>
      </c>
      <c r="B894">
        <v>0</v>
      </c>
      <c r="C894">
        <v>0</v>
      </c>
      <c r="D894">
        <v>0</v>
      </c>
      <c r="E894">
        <v>0</v>
      </c>
      <c r="F894">
        <v>1.0420067240000001E-2</v>
      </c>
      <c r="G894">
        <v>-2.8964653609999998E-3</v>
      </c>
      <c r="H894">
        <v>-2.9859409330000002</v>
      </c>
    </row>
    <row r="895" spans="1:8" x14ac:dyDescent="0.25">
      <c r="A895">
        <v>8.94</v>
      </c>
      <c r="B895">
        <v>0</v>
      </c>
      <c r="C895">
        <v>0</v>
      </c>
      <c r="D895">
        <v>0</v>
      </c>
      <c r="E895">
        <v>0</v>
      </c>
      <c r="F895">
        <v>1.109721791E-2</v>
      </c>
      <c r="G895">
        <v>-2.968393266E-3</v>
      </c>
      <c r="H895">
        <v>-2.9900529379999998</v>
      </c>
    </row>
    <row r="896" spans="1:8" x14ac:dyDescent="0.25">
      <c r="A896">
        <v>8.9499999999999993</v>
      </c>
      <c r="B896">
        <v>0</v>
      </c>
      <c r="C896">
        <v>0</v>
      </c>
      <c r="D896">
        <v>0</v>
      </c>
      <c r="E896">
        <v>0</v>
      </c>
      <c r="F896">
        <v>1.112726424E-2</v>
      </c>
      <c r="G896">
        <v>-2.9455274339999999E-3</v>
      </c>
      <c r="H896">
        <v>-2.998161316</v>
      </c>
    </row>
    <row r="897" spans="1:8" x14ac:dyDescent="0.25">
      <c r="A897">
        <v>8.9600000000000009</v>
      </c>
      <c r="B897">
        <v>0</v>
      </c>
      <c r="C897">
        <v>0</v>
      </c>
      <c r="D897">
        <v>0</v>
      </c>
      <c r="E897">
        <v>0</v>
      </c>
      <c r="F897">
        <v>1.072331984E-2</v>
      </c>
      <c r="G897">
        <v>-2.9026344419999998E-3</v>
      </c>
      <c r="H897">
        <v>-3.0035758019999999</v>
      </c>
    </row>
    <row r="898" spans="1:8" x14ac:dyDescent="0.25">
      <c r="A898">
        <v>8.9700000000000006</v>
      </c>
      <c r="B898">
        <v>0</v>
      </c>
      <c r="C898">
        <v>0</v>
      </c>
      <c r="D898">
        <v>0</v>
      </c>
      <c r="E898">
        <v>0</v>
      </c>
      <c r="F898">
        <v>9.7802393139999992E-3</v>
      </c>
      <c r="G898">
        <v>-3.0663535000000001E-3</v>
      </c>
      <c r="H898">
        <v>-3.008809566</v>
      </c>
    </row>
    <row r="899" spans="1:8" x14ac:dyDescent="0.25">
      <c r="A899">
        <v>8.98</v>
      </c>
      <c r="B899">
        <v>0</v>
      </c>
      <c r="C899">
        <v>0</v>
      </c>
      <c r="D899">
        <v>0</v>
      </c>
      <c r="E899">
        <v>0</v>
      </c>
      <c r="F899">
        <v>8.7470542639999996E-3</v>
      </c>
      <c r="G899">
        <v>-3.181032836E-3</v>
      </c>
      <c r="H899">
        <v>-3.0129630569999999</v>
      </c>
    </row>
    <row r="900" spans="1:8" x14ac:dyDescent="0.25">
      <c r="A900">
        <v>8.99</v>
      </c>
      <c r="B900">
        <v>0</v>
      </c>
      <c r="C900">
        <v>0</v>
      </c>
      <c r="D900">
        <v>0</v>
      </c>
      <c r="E900">
        <v>0</v>
      </c>
      <c r="F900">
        <v>7.9959407449999992E-3</v>
      </c>
      <c r="G900">
        <v>-2.9555633659999999E-3</v>
      </c>
      <c r="H900">
        <v>-3.0161802770000001</v>
      </c>
    </row>
    <row r="901" spans="1:8" x14ac:dyDescent="0.25">
      <c r="A901">
        <v>9</v>
      </c>
      <c r="B901">
        <v>0</v>
      </c>
      <c r="C901">
        <v>0</v>
      </c>
      <c r="D901">
        <v>0</v>
      </c>
      <c r="E901">
        <v>0</v>
      </c>
      <c r="F901">
        <v>7.167628035E-3</v>
      </c>
      <c r="G901">
        <v>-2.6729926469999999E-3</v>
      </c>
      <c r="H901">
        <v>-3.0187106130000001</v>
      </c>
    </row>
    <row r="902" spans="1:8" x14ac:dyDescent="0.25">
      <c r="A902">
        <v>9.01</v>
      </c>
      <c r="B902">
        <v>0</v>
      </c>
      <c r="C902">
        <v>0</v>
      </c>
      <c r="D902">
        <v>0</v>
      </c>
      <c r="E902">
        <v>0</v>
      </c>
      <c r="F902">
        <v>6.4268652349999998E-3</v>
      </c>
      <c r="G902">
        <v>-2.3735538129999998E-3</v>
      </c>
      <c r="H902">
        <v>-3.0205056670000001</v>
      </c>
    </row>
    <row r="903" spans="1:8" x14ac:dyDescent="0.25">
      <c r="A903">
        <v>9.02</v>
      </c>
      <c r="B903">
        <v>0</v>
      </c>
      <c r="C903">
        <v>0</v>
      </c>
      <c r="D903">
        <v>0</v>
      </c>
      <c r="E903">
        <v>0</v>
      </c>
      <c r="F903">
        <v>5.6784246119999998E-3</v>
      </c>
      <c r="G903">
        <v>-1.872010529E-3</v>
      </c>
      <c r="H903">
        <v>-3.0212659839999998</v>
      </c>
    </row>
    <row r="904" spans="1:8" x14ac:dyDescent="0.25">
      <c r="A904">
        <v>9.0299999999999994</v>
      </c>
      <c r="B904">
        <v>0</v>
      </c>
      <c r="C904">
        <v>0</v>
      </c>
      <c r="D904">
        <v>0</v>
      </c>
      <c r="E904">
        <v>0</v>
      </c>
      <c r="F904">
        <v>5.1301959900000001E-3</v>
      </c>
      <c r="G904">
        <v>-1.3059303160000001E-3</v>
      </c>
      <c r="H904">
        <v>-3.0218801499999999</v>
      </c>
    </row>
    <row r="905" spans="1:8" x14ac:dyDescent="0.25">
      <c r="A905">
        <v>9.0399999999999991</v>
      </c>
      <c r="B905">
        <v>0</v>
      </c>
      <c r="C905">
        <v>0</v>
      </c>
      <c r="D905">
        <v>0</v>
      </c>
      <c r="E905">
        <v>0</v>
      </c>
      <c r="F905">
        <v>4.5169219370000003E-3</v>
      </c>
      <c r="G905">
        <v>-8.8520348069999998E-4</v>
      </c>
      <c r="H905">
        <v>-3.022547007</v>
      </c>
    </row>
    <row r="906" spans="1:8" x14ac:dyDescent="0.25">
      <c r="A906">
        <v>9.0500000000000007</v>
      </c>
      <c r="B906">
        <v>0</v>
      </c>
      <c r="C906">
        <v>0</v>
      </c>
      <c r="D906">
        <v>0</v>
      </c>
      <c r="E906">
        <v>0</v>
      </c>
      <c r="F906">
        <v>3.9591491219999999E-3</v>
      </c>
      <c r="G906">
        <v>-7.4868649240000004E-4</v>
      </c>
      <c r="H906">
        <v>-3.0231444839999999</v>
      </c>
    </row>
    <row r="907" spans="1:8" x14ac:dyDescent="0.25">
      <c r="A907">
        <v>9.06</v>
      </c>
      <c r="B907">
        <v>0</v>
      </c>
      <c r="C907">
        <v>0</v>
      </c>
      <c r="D907">
        <v>0</v>
      </c>
      <c r="E907">
        <v>0</v>
      </c>
      <c r="F907">
        <v>3.741752356E-3</v>
      </c>
      <c r="G907">
        <v>-7.9239159819999999E-4</v>
      </c>
      <c r="H907">
        <v>-3.0235965249999999</v>
      </c>
    </row>
    <row r="908" spans="1:8" x14ac:dyDescent="0.25">
      <c r="A908">
        <v>9.07</v>
      </c>
      <c r="B908">
        <v>0</v>
      </c>
      <c r="C908">
        <v>0</v>
      </c>
      <c r="D908">
        <v>0</v>
      </c>
      <c r="E908">
        <v>0</v>
      </c>
      <c r="F908">
        <v>3.4848582E-3</v>
      </c>
      <c r="G908">
        <v>-7.4017792939999995E-4</v>
      </c>
      <c r="H908">
        <v>-3.023966551</v>
      </c>
    </row>
    <row r="909" spans="1:8" x14ac:dyDescent="0.25">
      <c r="A909">
        <v>9.08</v>
      </c>
      <c r="B909">
        <v>0</v>
      </c>
      <c r="C909">
        <v>0</v>
      </c>
      <c r="D909">
        <v>0</v>
      </c>
      <c r="E909">
        <v>0</v>
      </c>
      <c r="F909">
        <v>3.2004630190000001E-3</v>
      </c>
      <c r="G909">
        <v>-6.0365349049999999E-4</v>
      </c>
      <c r="H909">
        <v>-3.0242738720000002</v>
      </c>
    </row>
    <row r="910" spans="1:8" x14ac:dyDescent="0.25">
      <c r="A910">
        <v>9.09</v>
      </c>
      <c r="B910">
        <v>0</v>
      </c>
      <c r="C910">
        <v>0</v>
      </c>
      <c r="D910">
        <v>0</v>
      </c>
      <c r="E910">
        <v>0</v>
      </c>
      <c r="F910">
        <v>2.9251948000000002E-3</v>
      </c>
      <c r="G910">
        <v>-5.1419436930000002E-4</v>
      </c>
      <c r="H910">
        <v>-3.0245130059999998</v>
      </c>
    </row>
    <row r="911" spans="1:8" x14ac:dyDescent="0.25">
      <c r="A911">
        <v>9.1</v>
      </c>
      <c r="B911">
        <v>0</v>
      </c>
      <c r="C911">
        <v>0</v>
      </c>
      <c r="D911">
        <v>0</v>
      </c>
      <c r="E911">
        <v>0</v>
      </c>
      <c r="F911">
        <v>2.6911236350000002E-3</v>
      </c>
      <c r="G911">
        <v>-5.4977089169999996E-4</v>
      </c>
      <c r="H911">
        <v>-3.0247182850000001</v>
      </c>
    </row>
    <row r="912" spans="1:8" x14ac:dyDescent="0.25">
      <c r="A912">
        <v>9.11</v>
      </c>
      <c r="B912">
        <v>0</v>
      </c>
      <c r="C912">
        <v>0</v>
      </c>
      <c r="D912">
        <v>0</v>
      </c>
      <c r="E912">
        <v>0</v>
      </c>
      <c r="F912">
        <v>2.2318549449999998E-3</v>
      </c>
      <c r="G912">
        <v>-6.0942023989999999E-4</v>
      </c>
      <c r="H912">
        <v>-3.024034023</v>
      </c>
    </row>
    <row r="913" spans="1:8" x14ac:dyDescent="0.25">
      <c r="A913">
        <v>9.1199999999999992</v>
      </c>
      <c r="B913">
        <v>0</v>
      </c>
      <c r="C913">
        <v>0</v>
      </c>
      <c r="D913">
        <v>0</v>
      </c>
      <c r="E913">
        <v>0</v>
      </c>
      <c r="F913">
        <v>8.1815384329999999E-4</v>
      </c>
      <c r="G913">
        <v>-5.2032619710000005E-4</v>
      </c>
      <c r="H913">
        <v>-3.020682812</v>
      </c>
    </row>
    <row r="914" spans="1:8" x14ac:dyDescent="0.25">
      <c r="A914">
        <v>9.1300000000000008</v>
      </c>
      <c r="B914">
        <v>0</v>
      </c>
      <c r="C914">
        <v>0</v>
      </c>
      <c r="D914">
        <v>0</v>
      </c>
      <c r="E914">
        <v>0</v>
      </c>
      <c r="F914" s="1">
        <v>4.2613595720000002E-5</v>
      </c>
      <c r="G914">
        <v>-4.5386701819999999E-4</v>
      </c>
      <c r="H914">
        <v>-3.0189085009999999</v>
      </c>
    </row>
    <row r="915" spans="1:8" x14ac:dyDescent="0.25">
      <c r="A915">
        <v>9.14</v>
      </c>
      <c r="B915">
        <v>0</v>
      </c>
      <c r="C915">
        <v>0</v>
      </c>
      <c r="D915">
        <v>0</v>
      </c>
      <c r="E915">
        <v>0</v>
      </c>
      <c r="F915">
        <v>-4.4203735889999999E-4</v>
      </c>
      <c r="G915">
        <v>-4.0894746780000002E-4</v>
      </c>
      <c r="H915">
        <v>-3.0169756410000002</v>
      </c>
    </row>
    <row r="916" spans="1:8" x14ac:dyDescent="0.25">
      <c r="A916">
        <v>9.15</v>
      </c>
      <c r="B916">
        <v>0</v>
      </c>
      <c r="C916">
        <v>0</v>
      </c>
      <c r="D916">
        <v>0</v>
      </c>
      <c r="E916">
        <v>0</v>
      </c>
      <c r="F916">
        <v>-4.5729614790000002E-4</v>
      </c>
      <c r="G916">
        <v>-3.4446269269999998E-4</v>
      </c>
      <c r="H916">
        <v>-3.015697002</v>
      </c>
    </row>
    <row r="917" spans="1:8" x14ac:dyDescent="0.25">
      <c r="A917">
        <v>9.16</v>
      </c>
      <c r="B917">
        <v>0</v>
      </c>
      <c r="C917">
        <v>0</v>
      </c>
      <c r="D917">
        <v>0</v>
      </c>
      <c r="E917">
        <v>0</v>
      </c>
      <c r="F917">
        <v>-1.7183087769999999E-4</v>
      </c>
      <c r="G917">
        <v>-5.7379156349999995E-4</v>
      </c>
      <c r="H917">
        <v>-3.0140187740000002</v>
      </c>
    </row>
    <row r="918" spans="1:8" x14ac:dyDescent="0.25">
      <c r="A918">
        <v>9.17</v>
      </c>
      <c r="B918">
        <v>0</v>
      </c>
      <c r="C918">
        <v>0</v>
      </c>
      <c r="D918">
        <v>0</v>
      </c>
      <c r="E918">
        <v>0</v>
      </c>
      <c r="F918" s="1">
        <v>-2.350099385E-5</v>
      </c>
      <c r="G918">
        <v>-6.9452077149999996E-4</v>
      </c>
      <c r="H918">
        <v>-3.0135779380000001</v>
      </c>
    </row>
    <row r="919" spans="1:8" x14ac:dyDescent="0.25">
      <c r="A919">
        <v>9.18</v>
      </c>
      <c r="B919">
        <v>0</v>
      </c>
      <c r="C919">
        <v>0</v>
      </c>
      <c r="D919">
        <v>0</v>
      </c>
      <c r="E919">
        <v>0</v>
      </c>
      <c r="F919">
        <v>3.5485811530000001E-4</v>
      </c>
      <c r="G919">
        <v>-8.7589770560000002E-4</v>
      </c>
      <c r="H919">
        <v>-3.0130467410000001</v>
      </c>
    </row>
    <row r="920" spans="1:8" x14ac:dyDescent="0.25">
      <c r="A920">
        <v>9.19</v>
      </c>
      <c r="B920">
        <v>0</v>
      </c>
      <c r="C920">
        <v>0</v>
      </c>
      <c r="D920">
        <v>0</v>
      </c>
      <c r="E920">
        <v>0</v>
      </c>
      <c r="F920">
        <v>7.9468637699999997E-4</v>
      </c>
      <c r="G920">
        <v>-8.7165087460000003E-4</v>
      </c>
      <c r="H920">
        <v>-3.0126147269999999</v>
      </c>
    </row>
    <row r="921" spans="1:8" x14ac:dyDescent="0.25">
      <c r="A921">
        <v>9.1999999999999993</v>
      </c>
      <c r="B921">
        <v>0</v>
      </c>
      <c r="C921">
        <v>0</v>
      </c>
      <c r="D921">
        <v>0</v>
      </c>
      <c r="E921">
        <v>0</v>
      </c>
      <c r="F921">
        <v>1.134805381E-3</v>
      </c>
      <c r="G921">
        <v>-9.2186778779999997E-4</v>
      </c>
      <c r="H921">
        <v>-3.012150288</v>
      </c>
    </row>
    <row r="922" spans="1:8" x14ac:dyDescent="0.25">
      <c r="A922">
        <v>9.2100000000000009</v>
      </c>
      <c r="B922">
        <v>0</v>
      </c>
      <c r="C922">
        <v>0</v>
      </c>
      <c r="D922">
        <v>0</v>
      </c>
      <c r="E922">
        <v>0</v>
      </c>
      <c r="F922">
        <v>1.266371459E-3</v>
      </c>
      <c r="G922">
        <v>-9.4510614870000004E-4</v>
      </c>
      <c r="H922">
        <v>-3.0117263790000002</v>
      </c>
    </row>
    <row r="923" spans="1:8" x14ac:dyDescent="0.25">
      <c r="A923">
        <v>9.2200000000000006</v>
      </c>
      <c r="B923">
        <v>0</v>
      </c>
      <c r="C923">
        <v>0</v>
      </c>
      <c r="D923">
        <v>0</v>
      </c>
      <c r="E923">
        <v>0</v>
      </c>
      <c r="F923">
        <v>1.331608742E-3</v>
      </c>
      <c r="G923">
        <v>-8.8205933569999995E-4</v>
      </c>
      <c r="H923">
        <v>-3.0114574429999998</v>
      </c>
    </row>
    <row r="924" spans="1:8" x14ac:dyDescent="0.25">
      <c r="A924">
        <v>9.23</v>
      </c>
      <c r="B924">
        <v>0</v>
      </c>
      <c r="C924">
        <v>0</v>
      </c>
      <c r="D924">
        <v>0</v>
      </c>
      <c r="E924">
        <v>0</v>
      </c>
      <c r="F924">
        <v>1.3548666610000001E-3</v>
      </c>
      <c r="G924">
        <v>-7.190927863E-4</v>
      </c>
      <c r="H924">
        <v>-3.011248589</v>
      </c>
    </row>
    <row r="925" spans="1:8" x14ac:dyDescent="0.25">
      <c r="A925">
        <v>9.24</v>
      </c>
      <c r="B925">
        <v>0</v>
      </c>
      <c r="C925">
        <v>0</v>
      </c>
      <c r="D925">
        <v>0</v>
      </c>
      <c r="E925">
        <v>0</v>
      </c>
      <c r="F925">
        <v>1.3532554730000001E-3</v>
      </c>
      <c r="G925">
        <v>-6.902292371E-4</v>
      </c>
      <c r="H925">
        <v>-3.011117697</v>
      </c>
    </row>
    <row r="926" spans="1:8" x14ac:dyDescent="0.25">
      <c r="A926">
        <v>9.25</v>
      </c>
      <c r="B926">
        <v>0</v>
      </c>
      <c r="C926">
        <v>0</v>
      </c>
      <c r="D926">
        <v>0</v>
      </c>
      <c r="E926">
        <v>0</v>
      </c>
      <c r="F926">
        <v>1.402245834E-3</v>
      </c>
      <c r="G926">
        <v>-8.0893188710000005E-4</v>
      </c>
      <c r="H926">
        <v>-3.0110049249999999</v>
      </c>
    </row>
    <row r="927" spans="1:8" x14ac:dyDescent="0.25">
      <c r="A927">
        <v>9.26</v>
      </c>
      <c r="B927">
        <v>0</v>
      </c>
      <c r="C927">
        <v>0</v>
      </c>
      <c r="D927">
        <v>0</v>
      </c>
      <c r="E927">
        <v>0</v>
      </c>
      <c r="F927">
        <v>1.497685909E-3</v>
      </c>
      <c r="G927">
        <v>-9.4734132290000001E-4</v>
      </c>
      <c r="H927">
        <v>-3.0109395980000002</v>
      </c>
    </row>
    <row r="928" spans="1:8" x14ac:dyDescent="0.25">
      <c r="A928">
        <v>9.27</v>
      </c>
      <c r="B928">
        <v>0</v>
      </c>
      <c r="C928">
        <v>0</v>
      </c>
      <c r="D928">
        <v>0</v>
      </c>
      <c r="E928">
        <v>0</v>
      </c>
      <c r="F928">
        <v>1.622149721E-3</v>
      </c>
      <c r="G928">
        <v>-1.025423408E-3</v>
      </c>
      <c r="H928">
        <v>-3.010877609</v>
      </c>
    </row>
    <row r="929" spans="1:8" x14ac:dyDescent="0.25">
      <c r="A929">
        <v>9.2799999999999994</v>
      </c>
      <c r="B929">
        <v>0</v>
      </c>
      <c r="C929">
        <v>0</v>
      </c>
      <c r="D929">
        <v>0</v>
      </c>
      <c r="E929">
        <v>0</v>
      </c>
      <c r="F929">
        <v>1.706710085E-3</v>
      </c>
      <c r="G929">
        <v>-1.0385587810000001E-3</v>
      </c>
      <c r="H929">
        <v>-3.0108304019999999</v>
      </c>
    </row>
    <row r="930" spans="1:8" x14ac:dyDescent="0.25">
      <c r="A930">
        <v>9.2899999999999991</v>
      </c>
      <c r="B930">
        <v>0</v>
      </c>
      <c r="C930">
        <v>0</v>
      </c>
      <c r="D930">
        <v>0</v>
      </c>
      <c r="E930">
        <v>0</v>
      </c>
      <c r="F930">
        <v>1.717995852E-3</v>
      </c>
      <c r="G930">
        <v>-9.9142640830000004E-4</v>
      </c>
      <c r="H930">
        <v>-3.0107760429999999</v>
      </c>
    </row>
    <row r="931" spans="1:8" x14ac:dyDescent="0.25">
      <c r="A931">
        <v>9.3000000000000007</v>
      </c>
      <c r="B931">
        <v>0</v>
      </c>
      <c r="C931">
        <v>0</v>
      </c>
      <c r="D931">
        <v>0</v>
      </c>
      <c r="E931">
        <v>0</v>
      </c>
      <c r="F931">
        <v>1.7185043539999999E-3</v>
      </c>
      <c r="G931">
        <v>-9.6429139380000003E-4</v>
      </c>
      <c r="H931">
        <v>-3.010683775</v>
      </c>
    </row>
    <row r="932" spans="1:8" x14ac:dyDescent="0.25">
      <c r="A932">
        <v>9.31</v>
      </c>
      <c r="B932">
        <v>0</v>
      </c>
      <c r="C932">
        <v>0</v>
      </c>
      <c r="D932">
        <v>0</v>
      </c>
      <c r="E932">
        <v>0</v>
      </c>
      <c r="F932">
        <v>1.813750714E-3</v>
      </c>
      <c r="G932">
        <v>-1.3548955320000001E-3</v>
      </c>
      <c r="H932">
        <v>-3.0114858149999999</v>
      </c>
    </row>
    <row r="933" spans="1:8" x14ac:dyDescent="0.25">
      <c r="A933">
        <v>9.32</v>
      </c>
      <c r="B933">
        <v>0</v>
      </c>
      <c r="C933">
        <v>0</v>
      </c>
      <c r="D933">
        <v>0</v>
      </c>
      <c r="E933">
        <v>0</v>
      </c>
      <c r="F933">
        <v>2.8628129509999998E-3</v>
      </c>
      <c r="G933">
        <v>-2.0431354640000001E-3</v>
      </c>
      <c r="H933">
        <v>-3.015004158</v>
      </c>
    </row>
    <row r="934" spans="1:8" x14ac:dyDescent="0.25">
      <c r="A934">
        <v>9.33</v>
      </c>
      <c r="B934">
        <v>0</v>
      </c>
      <c r="C934">
        <v>0</v>
      </c>
      <c r="D934">
        <v>0</v>
      </c>
      <c r="E934">
        <v>0</v>
      </c>
      <c r="F934">
        <v>3.1884033229999998E-3</v>
      </c>
      <c r="G934">
        <v>-2.4639889599999999E-3</v>
      </c>
      <c r="H934">
        <v>-3.0173347000000001</v>
      </c>
    </row>
    <row r="935" spans="1:8" x14ac:dyDescent="0.25">
      <c r="A935">
        <v>9.34</v>
      </c>
      <c r="B935">
        <v>0</v>
      </c>
      <c r="C935">
        <v>0</v>
      </c>
      <c r="D935">
        <v>0</v>
      </c>
      <c r="E935">
        <v>0</v>
      </c>
      <c r="F935">
        <v>3.3320039510000002E-3</v>
      </c>
      <c r="G935">
        <v>-2.8080865739999999E-3</v>
      </c>
      <c r="H935">
        <v>-3.0193653110000001</v>
      </c>
    </row>
    <row r="936" spans="1:8" x14ac:dyDescent="0.25">
      <c r="A936">
        <v>9.35</v>
      </c>
      <c r="B936">
        <v>0</v>
      </c>
      <c r="C936">
        <v>0</v>
      </c>
      <c r="D936">
        <v>0</v>
      </c>
      <c r="E936">
        <v>0</v>
      </c>
      <c r="F936">
        <v>3.149198368E-3</v>
      </c>
      <c r="G936">
        <v>-3.1124427909999999E-3</v>
      </c>
      <c r="H936">
        <v>-3.0208897590000001</v>
      </c>
    </row>
    <row r="937" spans="1:8" x14ac:dyDescent="0.25">
      <c r="A937">
        <v>9.36</v>
      </c>
      <c r="B937">
        <v>0</v>
      </c>
      <c r="C937">
        <v>0</v>
      </c>
      <c r="D937">
        <v>0</v>
      </c>
      <c r="E937">
        <v>0</v>
      </c>
      <c r="F937">
        <v>2.9147583990000001E-3</v>
      </c>
      <c r="G937">
        <v>-3.319613636E-3</v>
      </c>
      <c r="H937">
        <v>-3.0221214289999998</v>
      </c>
    </row>
    <row r="938" spans="1:8" x14ac:dyDescent="0.25">
      <c r="A938">
        <v>9.3699999999999992</v>
      </c>
      <c r="B938">
        <v>0</v>
      </c>
      <c r="C938">
        <v>0</v>
      </c>
      <c r="D938">
        <v>0</v>
      </c>
      <c r="E938">
        <v>0</v>
      </c>
      <c r="F938">
        <v>2.5827419009999998E-3</v>
      </c>
      <c r="G938">
        <v>-3.5584643479999998E-3</v>
      </c>
      <c r="H938">
        <v>-3.0230634209999998</v>
      </c>
    </row>
    <row r="939" spans="1:8" x14ac:dyDescent="0.25">
      <c r="A939">
        <v>9.3800000000000008</v>
      </c>
      <c r="B939">
        <v>0</v>
      </c>
      <c r="C939">
        <v>0</v>
      </c>
      <c r="D939">
        <v>0</v>
      </c>
      <c r="E939">
        <v>0</v>
      </c>
      <c r="F939">
        <v>2.6133582000000002E-3</v>
      </c>
      <c r="G939">
        <v>-4.060678184E-3</v>
      </c>
      <c r="H939">
        <v>-3.0237655640000001</v>
      </c>
    </row>
    <row r="940" spans="1:8" x14ac:dyDescent="0.25">
      <c r="A940">
        <v>9.39</v>
      </c>
      <c r="B940">
        <v>0</v>
      </c>
      <c r="C940">
        <v>0</v>
      </c>
      <c r="D940">
        <v>0</v>
      </c>
      <c r="E940">
        <v>0</v>
      </c>
      <c r="F940">
        <v>2.7399789540000002E-3</v>
      </c>
      <c r="G940">
        <v>-4.1571855549999998E-3</v>
      </c>
      <c r="H940">
        <v>-3.0245485310000002</v>
      </c>
    </row>
    <row r="941" spans="1:8" x14ac:dyDescent="0.25">
      <c r="A941">
        <v>9.4</v>
      </c>
      <c r="B941">
        <v>0</v>
      </c>
      <c r="C941">
        <v>0</v>
      </c>
      <c r="D941">
        <v>0</v>
      </c>
      <c r="E941">
        <v>0</v>
      </c>
      <c r="F941">
        <v>2.7379151429999999E-3</v>
      </c>
      <c r="G941">
        <v>-4.0342584250000002E-3</v>
      </c>
      <c r="H941">
        <v>-3.024670601</v>
      </c>
    </row>
    <row r="942" spans="1:8" x14ac:dyDescent="0.25">
      <c r="A942">
        <v>9.41</v>
      </c>
      <c r="B942">
        <v>0</v>
      </c>
      <c r="C942">
        <v>0</v>
      </c>
      <c r="D942">
        <v>0</v>
      </c>
      <c r="E942">
        <v>0</v>
      </c>
      <c r="F942">
        <v>1.6476102170000001E-3</v>
      </c>
      <c r="G942">
        <v>-3.499440849E-3</v>
      </c>
      <c r="H942">
        <v>-3.0218980310000001</v>
      </c>
    </row>
    <row r="943" spans="1:8" x14ac:dyDescent="0.25">
      <c r="A943">
        <v>9.42</v>
      </c>
      <c r="B943">
        <v>0</v>
      </c>
      <c r="C943">
        <v>0</v>
      </c>
      <c r="D943">
        <v>0</v>
      </c>
      <c r="E943">
        <v>0</v>
      </c>
      <c r="F943">
        <v>1.504048705E-4</v>
      </c>
      <c r="G943">
        <v>-2.978496253E-3</v>
      </c>
      <c r="H943">
        <v>-3.016010284</v>
      </c>
    </row>
    <row r="944" spans="1:8" x14ac:dyDescent="0.25">
      <c r="A944">
        <v>9.43</v>
      </c>
      <c r="B944">
        <v>0</v>
      </c>
      <c r="C944">
        <v>0</v>
      </c>
      <c r="D944">
        <v>0</v>
      </c>
      <c r="E944">
        <v>0</v>
      </c>
      <c r="F944">
        <v>-8.9852325620000005E-4</v>
      </c>
      <c r="G944">
        <v>-2.4915114050000002E-3</v>
      </c>
      <c r="H944">
        <v>-3.0114164350000001</v>
      </c>
    </row>
    <row r="945" spans="1:8" x14ac:dyDescent="0.25">
      <c r="A945">
        <v>9.44</v>
      </c>
      <c r="B945">
        <v>0</v>
      </c>
      <c r="C945">
        <v>0</v>
      </c>
      <c r="D945">
        <v>0</v>
      </c>
      <c r="E945">
        <v>0</v>
      </c>
      <c r="F945">
        <v>-1.416822895E-3</v>
      </c>
      <c r="G945">
        <v>-1.8257126210000001E-3</v>
      </c>
      <c r="H945">
        <v>-3.007520199</v>
      </c>
    </row>
    <row r="946" spans="1:8" x14ac:dyDescent="0.25">
      <c r="A946">
        <v>9.4499999999999993</v>
      </c>
      <c r="B946">
        <v>0</v>
      </c>
      <c r="C946">
        <v>0</v>
      </c>
      <c r="D946">
        <v>0</v>
      </c>
      <c r="E946">
        <v>0</v>
      </c>
      <c r="F946">
        <v>-1.3777874410000001E-3</v>
      </c>
      <c r="G946">
        <v>-1.2832060460000001E-3</v>
      </c>
      <c r="H946">
        <v>-3.004746914</v>
      </c>
    </row>
    <row r="947" spans="1:8" x14ac:dyDescent="0.25">
      <c r="A947">
        <v>9.4600000000000009</v>
      </c>
      <c r="B947">
        <v>0</v>
      </c>
      <c r="C947">
        <v>0</v>
      </c>
      <c r="D947">
        <v>0</v>
      </c>
      <c r="E947">
        <v>0</v>
      </c>
      <c r="F947">
        <v>-1.119809225E-3</v>
      </c>
      <c r="G947">
        <v>-1.0985955600000001E-3</v>
      </c>
      <c r="H947">
        <v>-3.0024843219999999</v>
      </c>
    </row>
    <row r="948" spans="1:8" x14ac:dyDescent="0.25">
      <c r="A948">
        <v>9.4700000000000006</v>
      </c>
      <c r="B948">
        <v>0</v>
      </c>
      <c r="C948">
        <v>0</v>
      </c>
      <c r="D948">
        <v>0</v>
      </c>
      <c r="E948">
        <v>0</v>
      </c>
      <c r="F948">
        <v>-8.1895850599999999E-4</v>
      </c>
      <c r="G948">
        <v>-1.0086819530000001E-3</v>
      </c>
      <c r="H948">
        <v>-3.0007100109999998</v>
      </c>
    </row>
    <row r="949" spans="1:8" x14ac:dyDescent="0.25">
      <c r="A949">
        <v>9.48</v>
      </c>
      <c r="B949">
        <v>0</v>
      </c>
      <c r="C949">
        <v>0</v>
      </c>
      <c r="D949">
        <v>0</v>
      </c>
      <c r="E949">
        <v>0</v>
      </c>
      <c r="F949">
        <v>-5.8073177929999999E-4</v>
      </c>
      <c r="G949">
        <v>-1.0387822989999999E-3</v>
      </c>
      <c r="H949">
        <v>-2.9994087220000001</v>
      </c>
    </row>
    <row r="950" spans="1:8" x14ac:dyDescent="0.25">
      <c r="A950">
        <v>9.49</v>
      </c>
      <c r="B950">
        <v>0</v>
      </c>
      <c r="C950">
        <v>0</v>
      </c>
      <c r="D950">
        <v>0</v>
      </c>
      <c r="E950">
        <v>0</v>
      </c>
      <c r="F950">
        <v>-2.7174502609999998E-4</v>
      </c>
      <c r="G950">
        <v>-1.246996224E-3</v>
      </c>
      <c r="H950">
        <v>-2.9983463289999999</v>
      </c>
    </row>
    <row r="951" spans="1:8" x14ac:dyDescent="0.25">
      <c r="A951">
        <v>9.5</v>
      </c>
      <c r="B951">
        <v>0</v>
      </c>
      <c r="C951">
        <v>0</v>
      </c>
      <c r="D951">
        <v>0</v>
      </c>
      <c r="E951">
        <v>0</v>
      </c>
      <c r="F951" s="1">
        <v>7.0909038189999999E-5</v>
      </c>
      <c r="G951">
        <v>-1.454859972E-3</v>
      </c>
      <c r="H951">
        <v>-2.997641802</v>
      </c>
    </row>
    <row r="952" spans="1:8" x14ac:dyDescent="0.25">
      <c r="A952">
        <v>9.51</v>
      </c>
      <c r="B952">
        <v>0</v>
      </c>
      <c r="C952">
        <v>0</v>
      </c>
      <c r="D952">
        <v>0</v>
      </c>
      <c r="E952">
        <v>0</v>
      </c>
      <c r="F952">
        <v>2.7720071380000003E-4</v>
      </c>
      <c r="G952">
        <v>-1.542471349E-3</v>
      </c>
      <c r="H952">
        <v>-2.996664762</v>
      </c>
    </row>
    <row r="953" spans="1:8" x14ac:dyDescent="0.25">
      <c r="A953">
        <v>9.52</v>
      </c>
      <c r="B953">
        <v>0</v>
      </c>
      <c r="C953">
        <v>0</v>
      </c>
      <c r="D953">
        <v>0</v>
      </c>
      <c r="E953">
        <v>0</v>
      </c>
      <c r="F953">
        <v>2.3283809420000001E-4</v>
      </c>
      <c r="G953">
        <v>-1.5898868440000001E-3</v>
      </c>
      <c r="H953">
        <v>-2.994963169</v>
      </c>
    </row>
    <row r="954" spans="1:8" x14ac:dyDescent="0.25">
      <c r="A954">
        <v>9.5299999999999994</v>
      </c>
      <c r="B954">
        <v>0</v>
      </c>
      <c r="C954">
        <v>0</v>
      </c>
      <c r="D954">
        <v>0</v>
      </c>
      <c r="E954">
        <v>0</v>
      </c>
      <c r="F954">
        <v>4.1080079970000002E-4</v>
      </c>
      <c r="G954">
        <v>-1.633606851E-3</v>
      </c>
      <c r="H954">
        <v>-2.9937572480000001</v>
      </c>
    </row>
    <row r="955" spans="1:8" x14ac:dyDescent="0.25">
      <c r="A955">
        <v>9.5399999999999991</v>
      </c>
      <c r="B955">
        <v>0</v>
      </c>
      <c r="C955">
        <v>0</v>
      </c>
      <c r="D955">
        <v>0</v>
      </c>
      <c r="E955">
        <v>0</v>
      </c>
      <c r="F955">
        <v>5.6390091780000005E-4</v>
      </c>
      <c r="G955">
        <v>-1.4261230829999999E-3</v>
      </c>
      <c r="H955">
        <v>-2.992751122</v>
      </c>
    </row>
    <row r="956" spans="1:8" x14ac:dyDescent="0.25">
      <c r="A956">
        <v>9.5500000000000007</v>
      </c>
      <c r="B956">
        <v>0</v>
      </c>
      <c r="C956">
        <v>0</v>
      </c>
      <c r="D956">
        <v>0</v>
      </c>
      <c r="E956">
        <v>0</v>
      </c>
      <c r="F956">
        <v>6.6812522710000004E-4</v>
      </c>
      <c r="G956">
        <v>-1.1614188550000001E-3</v>
      </c>
      <c r="H956">
        <v>-2.9920325280000002</v>
      </c>
    </row>
    <row r="957" spans="1:8" x14ac:dyDescent="0.25">
      <c r="A957">
        <v>9.56</v>
      </c>
      <c r="B957">
        <v>0</v>
      </c>
      <c r="C957">
        <v>0</v>
      </c>
      <c r="D957">
        <v>0</v>
      </c>
      <c r="E957">
        <v>0</v>
      </c>
      <c r="F957">
        <v>8.1218779090000003E-4</v>
      </c>
      <c r="G957">
        <v>-1.160286367E-3</v>
      </c>
      <c r="H957">
        <v>-2.9914898870000002</v>
      </c>
    </row>
    <row r="958" spans="1:8" x14ac:dyDescent="0.25">
      <c r="A958">
        <v>9.57</v>
      </c>
      <c r="B958">
        <v>0</v>
      </c>
      <c r="C958">
        <v>0</v>
      </c>
      <c r="D958">
        <v>0</v>
      </c>
      <c r="E958">
        <v>0</v>
      </c>
      <c r="F958">
        <v>7.0041231809999998E-4</v>
      </c>
      <c r="G958">
        <v>-1.636631787E-3</v>
      </c>
      <c r="H958">
        <v>-2.9910826679999998</v>
      </c>
    </row>
    <row r="959" spans="1:8" x14ac:dyDescent="0.25">
      <c r="A959">
        <v>9.58</v>
      </c>
      <c r="B959">
        <v>0</v>
      </c>
      <c r="C959">
        <v>0</v>
      </c>
      <c r="D959">
        <v>0</v>
      </c>
      <c r="E959">
        <v>0</v>
      </c>
      <c r="F959">
        <v>3.3354572949999999E-4</v>
      </c>
      <c r="G959">
        <v>-1.9452199339999999E-3</v>
      </c>
      <c r="H959">
        <v>-2.990780354</v>
      </c>
    </row>
    <row r="960" spans="1:8" x14ac:dyDescent="0.25">
      <c r="A960">
        <v>9.59</v>
      </c>
      <c r="B960">
        <v>0</v>
      </c>
      <c r="C960">
        <v>0</v>
      </c>
      <c r="D960">
        <v>0</v>
      </c>
      <c r="E960">
        <v>0</v>
      </c>
      <c r="F960">
        <v>2.3009069259999999E-4</v>
      </c>
      <c r="G960">
        <v>-2.0418539640000002E-3</v>
      </c>
      <c r="H960">
        <v>-2.990550995</v>
      </c>
    </row>
    <row r="961" spans="1:8" x14ac:dyDescent="0.25">
      <c r="A961">
        <v>9.6</v>
      </c>
      <c r="B961">
        <v>0</v>
      </c>
      <c r="C961">
        <v>0</v>
      </c>
      <c r="D961">
        <v>0</v>
      </c>
      <c r="E961">
        <v>0</v>
      </c>
      <c r="F961">
        <v>3.1438656149999997E-4</v>
      </c>
      <c r="G961">
        <v>-2.1677836779999998E-3</v>
      </c>
      <c r="H961">
        <v>-2.990404367</v>
      </c>
    </row>
    <row r="962" spans="1:8" x14ac:dyDescent="0.25">
      <c r="A962">
        <v>9.61</v>
      </c>
      <c r="B962">
        <v>0</v>
      </c>
      <c r="C962">
        <v>0</v>
      </c>
      <c r="D962">
        <v>0</v>
      </c>
      <c r="E962">
        <v>0</v>
      </c>
      <c r="F962">
        <v>1.06321834E-3</v>
      </c>
      <c r="G962">
        <v>-2.2992715239999999E-3</v>
      </c>
      <c r="H962">
        <v>-2.993679523</v>
      </c>
    </row>
    <row r="963" spans="1:8" x14ac:dyDescent="0.25">
      <c r="A963">
        <v>9.6199999999999992</v>
      </c>
      <c r="B963">
        <v>0</v>
      </c>
      <c r="C963">
        <v>0</v>
      </c>
      <c r="D963">
        <v>0</v>
      </c>
      <c r="E963">
        <v>0</v>
      </c>
      <c r="F963">
        <v>4.4429972769999999E-3</v>
      </c>
      <c r="G963">
        <v>-2.2039338949999998E-3</v>
      </c>
      <c r="H963">
        <v>-3.004406452</v>
      </c>
    </row>
    <row r="964" spans="1:8" x14ac:dyDescent="0.25">
      <c r="A964">
        <v>9.6300000000000008</v>
      </c>
      <c r="B964">
        <v>0</v>
      </c>
      <c r="C964">
        <v>0</v>
      </c>
      <c r="D964">
        <v>0</v>
      </c>
      <c r="E964">
        <v>0</v>
      </c>
      <c r="F964">
        <v>4.9619274210000001E-3</v>
      </c>
      <c r="G964">
        <v>-2.092279494E-3</v>
      </c>
      <c r="H964">
        <v>-3.0072877409999998</v>
      </c>
    </row>
    <row r="965" spans="1:8" x14ac:dyDescent="0.25">
      <c r="A965">
        <v>9.64</v>
      </c>
      <c r="B965">
        <v>0</v>
      </c>
      <c r="C965">
        <v>0</v>
      </c>
      <c r="D965">
        <v>0</v>
      </c>
      <c r="E965">
        <v>0</v>
      </c>
      <c r="F965">
        <v>5.3381118920000003E-3</v>
      </c>
      <c r="G965">
        <v>-1.8015205860000001E-3</v>
      </c>
      <c r="H965">
        <v>-3.0110807419999999</v>
      </c>
    </row>
    <row r="966" spans="1:8" x14ac:dyDescent="0.25">
      <c r="A966">
        <v>9.65</v>
      </c>
      <c r="B966">
        <v>0</v>
      </c>
      <c r="C966">
        <v>0</v>
      </c>
      <c r="D966">
        <v>0</v>
      </c>
      <c r="E966">
        <v>0</v>
      </c>
      <c r="F966">
        <v>5.2502425389999996E-3</v>
      </c>
      <c r="G966">
        <v>-1.703448594E-3</v>
      </c>
      <c r="H966">
        <v>-3.0128974909999999</v>
      </c>
    </row>
    <row r="967" spans="1:8" x14ac:dyDescent="0.25">
      <c r="A967">
        <v>9.66</v>
      </c>
      <c r="B967">
        <v>0</v>
      </c>
      <c r="C967">
        <v>0</v>
      </c>
      <c r="D967">
        <v>0</v>
      </c>
      <c r="E967">
        <v>0</v>
      </c>
      <c r="F967">
        <v>5.0726067269999996E-3</v>
      </c>
      <c r="G967">
        <v>-1.5487000349999999E-3</v>
      </c>
      <c r="H967">
        <v>-3.015404701</v>
      </c>
    </row>
    <row r="968" spans="1:8" x14ac:dyDescent="0.25">
      <c r="A968">
        <v>9.67</v>
      </c>
      <c r="B968">
        <v>0</v>
      </c>
      <c r="C968">
        <v>0</v>
      </c>
      <c r="D968">
        <v>0</v>
      </c>
      <c r="E968">
        <v>0</v>
      </c>
      <c r="F968">
        <v>4.7714998949999997E-3</v>
      </c>
      <c r="G968">
        <v>-1.292191446E-3</v>
      </c>
      <c r="H968">
        <v>-3.0173006060000001</v>
      </c>
    </row>
    <row r="969" spans="1:8" x14ac:dyDescent="0.25">
      <c r="A969">
        <v>9.68</v>
      </c>
      <c r="B969">
        <v>0</v>
      </c>
      <c r="C969">
        <v>0</v>
      </c>
      <c r="D969">
        <v>0</v>
      </c>
      <c r="E969">
        <v>0</v>
      </c>
      <c r="F969">
        <v>4.5157745479999997E-3</v>
      </c>
      <c r="G969">
        <v>-1.0255351659999999E-3</v>
      </c>
      <c r="H969">
        <v>-3.0188069340000001</v>
      </c>
    </row>
    <row r="970" spans="1:8" x14ac:dyDescent="0.25">
      <c r="A970">
        <v>9.69</v>
      </c>
      <c r="B970">
        <v>0</v>
      </c>
      <c r="C970">
        <v>0</v>
      </c>
      <c r="D970">
        <v>0</v>
      </c>
      <c r="E970">
        <v>0</v>
      </c>
      <c r="F970">
        <v>4.2994711549999998E-3</v>
      </c>
      <c r="G970">
        <v>-8.8707357650000002E-4</v>
      </c>
      <c r="H970">
        <v>-3.0199942590000002</v>
      </c>
    </row>
    <row r="971" spans="1:8" x14ac:dyDescent="0.25">
      <c r="A971">
        <v>9.6999999999999993</v>
      </c>
      <c r="B971">
        <v>0</v>
      </c>
      <c r="C971">
        <v>0</v>
      </c>
      <c r="D971">
        <v>0</v>
      </c>
      <c r="E971">
        <v>0</v>
      </c>
      <c r="F971">
        <v>3.876775503E-3</v>
      </c>
      <c r="G971">
        <v>-8.3843618629999997E-4</v>
      </c>
      <c r="H971">
        <v>-3.0209374430000002</v>
      </c>
    </row>
    <row r="972" spans="1:8" x14ac:dyDescent="0.25">
      <c r="A972">
        <v>9.7100000000000009</v>
      </c>
      <c r="B972">
        <v>0</v>
      </c>
      <c r="C972">
        <v>0</v>
      </c>
      <c r="D972">
        <v>0</v>
      </c>
      <c r="E972">
        <v>0</v>
      </c>
      <c r="F972">
        <v>3.5498812790000001E-3</v>
      </c>
      <c r="G972">
        <v>-8.8856369260000001E-4</v>
      </c>
      <c r="H972">
        <v>-3.0225841999999998</v>
      </c>
    </row>
    <row r="973" spans="1:8" x14ac:dyDescent="0.25">
      <c r="A973">
        <v>9.7200000000000006</v>
      </c>
      <c r="B973">
        <v>0</v>
      </c>
      <c r="C973">
        <v>0</v>
      </c>
      <c r="D973">
        <v>0</v>
      </c>
      <c r="E973">
        <v>0</v>
      </c>
      <c r="F973">
        <v>4.238076508E-3</v>
      </c>
      <c r="G973">
        <v>-1.040689647E-3</v>
      </c>
      <c r="H973">
        <v>-3.02649188</v>
      </c>
    </row>
    <row r="974" spans="1:8" x14ac:dyDescent="0.25">
      <c r="A974">
        <v>9.73</v>
      </c>
      <c r="B974">
        <v>0</v>
      </c>
      <c r="C974">
        <v>0</v>
      </c>
      <c r="D974">
        <v>0</v>
      </c>
      <c r="E974">
        <v>0</v>
      </c>
      <c r="F974">
        <v>4.4011464339999999E-3</v>
      </c>
      <c r="G974">
        <v>-1.0852441189999999E-3</v>
      </c>
      <c r="H974">
        <v>-3.029109955</v>
      </c>
    </row>
    <row r="975" spans="1:8" x14ac:dyDescent="0.25">
      <c r="A975">
        <v>9.74</v>
      </c>
      <c r="B975">
        <v>0</v>
      </c>
      <c r="C975">
        <v>0</v>
      </c>
      <c r="D975">
        <v>0</v>
      </c>
      <c r="E975">
        <v>0</v>
      </c>
      <c r="F975">
        <v>4.3942034240000002E-3</v>
      </c>
      <c r="G975">
        <v>-1.1339560149999999E-3</v>
      </c>
      <c r="H975">
        <v>-3.031331062</v>
      </c>
    </row>
    <row r="976" spans="1:8" x14ac:dyDescent="0.25">
      <c r="A976">
        <v>9.75</v>
      </c>
      <c r="B976">
        <v>0</v>
      </c>
      <c r="C976">
        <v>0</v>
      </c>
      <c r="D976">
        <v>0</v>
      </c>
      <c r="E976">
        <v>0</v>
      </c>
      <c r="F976">
        <v>4.1670240459999999E-3</v>
      </c>
      <c r="G976">
        <v>-1.304320991E-3</v>
      </c>
      <c r="H976">
        <v>-3.0329341890000001</v>
      </c>
    </row>
    <row r="977" spans="1:8" x14ac:dyDescent="0.25">
      <c r="A977">
        <v>9.76</v>
      </c>
      <c r="B977">
        <v>0</v>
      </c>
      <c r="C977">
        <v>0</v>
      </c>
      <c r="D977">
        <v>0</v>
      </c>
      <c r="E977">
        <v>0</v>
      </c>
      <c r="F977">
        <v>3.8684383030000002E-3</v>
      </c>
      <c r="G977">
        <v>-1.440726221E-3</v>
      </c>
      <c r="H977">
        <v>-3.0342922209999998</v>
      </c>
    </row>
    <row r="978" spans="1:8" x14ac:dyDescent="0.25">
      <c r="A978">
        <v>9.77</v>
      </c>
      <c r="B978">
        <v>0</v>
      </c>
      <c r="C978">
        <v>0</v>
      </c>
      <c r="D978">
        <v>0</v>
      </c>
      <c r="E978">
        <v>0</v>
      </c>
      <c r="F978">
        <v>3.6844443530000002E-3</v>
      </c>
      <c r="G978">
        <v>-1.509211957E-3</v>
      </c>
      <c r="H978">
        <v>-3.0353112219999998</v>
      </c>
    </row>
    <row r="979" spans="1:8" x14ac:dyDescent="0.25">
      <c r="A979">
        <v>9.7799999999999994</v>
      </c>
      <c r="B979">
        <v>0</v>
      </c>
      <c r="C979">
        <v>0</v>
      </c>
      <c r="D979">
        <v>0</v>
      </c>
      <c r="E979">
        <v>0</v>
      </c>
      <c r="F979">
        <v>3.515128046E-3</v>
      </c>
      <c r="G979">
        <v>-1.5292391179999999E-3</v>
      </c>
      <c r="H979">
        <v>-3.0361108780000001</v>
      </c>
    </row>
    <row r="980" spans="1:8" x14ac:dyDescent="0.25">
      <c r="A980">
        <v>9.7899999999999991</v>
      </c>
      <c r="B980">
        <v>0</v>
      </c>
      <c r="C980">
        <v>0</v>
      </c>
      <c r="D980">
        <v>0</v>
      </c>
      <c r="E980">
        <v>0</v>
      </c>
      <c r="F980">
        <v>3.3879531549999998E-3</v>
      </c>
      <c r="G980">
        <v>-1.47189945E-3</v>
      </c>
      <c r="H980">
        <v>-3.0366296770000001</v>
      </c>
    </row>
    <row r="981" spans="1:8" x14ac:dyDescent="0.25">
      <c r="A981">
        <v>9.8000000000000007</v>
      </c>
      <c r="B981">
        <v>0</v>
      </c>
      <c r="C981">
        <v>0</v>
      </c>
      <c r="D981">
        <v>0</v>
      </c>
      <c r="E981">
        <v>0</v>
      </c>
      <c r="F981">
        <v>3.3666416999999999E-3</v>
      </c>
      <c r="G981">
        <v>-1.353420317E-3</v>
      </c>
      <c r="H981">
        <v>-3.037157536</v>
      </c>
    </row>
    <row r="982" spans="1:8" x14ac:dyDescent="0.25">
      <c r="A982">
        <v>9.81</v>
      </c>
      <c r="B982">
        <v>0</v>
      </c>
      <c r="C982">
        <v>0</v>
      </c>
      <c r="D982">
        <v>0</v>
      </c>
      <c r="E982">
        <v>0</v>
      </c>
      <c r="F982">
        <v>1.4814082530000001E-3</v>
      </c>
      <c r="G982">
        <v>-1.085154712E-3</v>
      </c>
      <c r="H982">
        <v>-3.032397032</v>
      </c>
    </row>
    <row r="983" spans="1:8" x14ac:dyDescent="0.25">
      <c r="A983">
        <v>9.82</v>
      </c>
      <c r="B983">
        <v>0</v>
      </c>
      <c r="C983">
        <v>0</v>
      </c>
      <c r="D983">
        <v>0</v>
      </c>
      <c r="E983">
        <v>0</v>
      </c>
      <c r="F983">
        <v>-5.1603689790000002E-3</v>
      </c>
      <c r="G983">
        <v>-4.1662901640000002E-4</v>
      </c>
      <c r="H983">
        <v>-3.0120520590000002</v>
      </c>
    </row>
    <row r="984" spans="1:8" x14ac:dyDescent="0.25">
      <c r="A984">
        <v>9.83</v>
      </c>
      <c r="B984">
        <v>0</v>
      </c>
      <c r="C984">
        <v>0</v>
      </c>
      <c r="D984">
        <v>0</v>
      </c>
      <c r="E984">
        <v>0</v>
      </c>
      <c r="F984">
        <v>-7.4352901429999996E-3</v>
      </c>
      <c r="G984">
        <v>-6.2059611079999999E-4</v>
      </c>
      <c r="H984">
        <v>-2.9988837240000001</v>
      </c>
    </row>
    <row r="985" spans="1:8" x14ac:dyDescent="0.25">
      <c r="A985">
        <v>9.84</v>
      </c>
      <c r="B985">
        <v>0</v>
      </c>
      <c r="C985">
        <v>0</v>
      </c>
      <c r="D985">
        <v>0</v>
      </c>
      <c r="E985">
        <v>0</v>
      </c>
      <c r="F985">
        <v>-8.9674498889999992E-3</v>
      </c>
      <c r="G985">
        <v>-8.5162371399999999E-4</v>
      </c>
      <c r="H985">
        <v>-2.9859840869999998</v>
      </c>
    </row>
    <row r="986" spans="1:8" x14ac:dyDescent="0.25">
      <c r="A986">
        <v>9.85</v>
      </c>
      <c r="B986">
        <v>0</v>
      </c>
      <c r="C986">
        <v>0</v>
      </c>
      <c r="D986">
        <v>0</v>
      </c>
      <c r="E986">
        <v>0</v>
      </c>
      <c r="F986">
        <v>-8.4268804639999993E-3</v>
      </c>
      <c r="G986">
        <v>-1.350812614E-3</v>
      </c>
      <c r="H986">
        <v>-2.9745121000000001</v>
      </c>
    </row>
    <row r="987" spans="1:8" x14ac:dyDescent="0.25">
      <c r="A987">
        <v>9.86</v>
      </c>
      <c r="B987">
        <v>0</v>
      </c>
      <c r="C987">
        <v>0</v>
      </c>
      <c r="D987">
        <v>0</v>
      </c>
      <c r="E987">
        <v>0</v>
      </c>
      <c r="F987">
        <v>-8.1083923580000002E-3</v>
      </c>
      <c r="G987">
        <v>-1.524709165E-3</v>
      </c>
      <c r="H987">
        <v>-2.9723086360000002</v>
      </c>
    </row>
    <row r="988" spans="1:8" x14ac:dyDescent="0.25">
      <c r="A988">
        <v>9.8699999999999992</v>
      </c>
      <c r="B988">
        <v>0</v>
      </c>
      <c r="C988">
        <v>0</v>
      </c>
      <c r="D988">
        <v>0</v>
      </c>
      <c r="E988">
        <v>0</v>
      </c>
      <c r="F988">
        <v>-7.2482395920000003E-3</v>
      </c>
      <c r="G988">
        <v>-1.613937318E-3</v>
      </c>
      <c r="H988">
        <v>-2.9675941469999998</v>
      </c>
    </row>
    <row r="989" spans="1:8" x14ac:dyDescent="0.25">
      <c r="A989">
        <v>9.8800000000000008</v>
      </c>
      <c r="B989">
        <v>0</v>
      </c>
      <c r="C989">
        <v>0</v>
      </c>
      <c r="D989">
        <v>0</v>
      </c>
      <c r="E989">
        <v>0</v>
      </c>
      <c r="F989">
        <v>-6.5089482809999998E-3</v>
      </c>
      <c r="G989">
        <v>-1.720331609E-3</v>
      </c>
      <c r="H989">
        <v>-2.965292931</v>
      </c>
    </row>
    <row r="990" spans="1:8" x14ac:dyDescent="0.25">
      <c r="A990">
        <v>9.89</v>
      </c>
      <c r="B990">
        <v>0</v>
      </c>
      <c r="C990">
        <v>0</v>
      </c>
      <c r="D990">
        <v>0</v>
      </c>
      <c r="E990">
        <v>0</v>
      </c>
      <c r="F990">
        <v>-5.4540261629999996E-3</v>
      </c>
      <c r="G990">
        <v>-1.815482974E-3</v>
      </c>
      <c r="H990">
        <v>-2.9620761870000001</v>
      </c>
    </row>
    <row r="991" spans="1:8" x14ac:dyDescent="0.25">
      <c r="A991">
        <v>9.9</v>
      </c>
      <c r="B991">
        <v>0</v>
      </c>
      <c r="C991">
        <v>0</v>
      </c>
      <c r="D991">
        <v>0</v>
      </c>
      <c r="E991">
        <v>0</v>
      </c>
      <c r="F991">
        <v>-4.4221580030000002E-3</v>
      </c>
      <c r="G991">
        <v>-1.4479383829999999E-3</v>
      </c>
      <c r="H991">
        <v>-2.9594888689999999</v>
      </c>
    </row>
    <row r="992" spans="1:8" x14ac:dyDescent="0.25">
      <c r="A992">
        <v>9.91</v>
      </c>
      <c r="B992">
        <v>0</v>
      </c>
      <c r="C992">
        <v>0</v>
      </c>
      <c r="D992">
        <v>0</v>
      </c>
      <c r="E992">
        <v>0</v>
      </c>
      <c r="F992">
        <v>-3.6012176419999999E-3</v>
      </c>
      <c r="G992">
        <v>-1.3261213899999999E-3</v>
      </c>
      <c r="H992">
        <v>-2.9574925900000002</v>
      </c>
    </row>
    <row r="993" spans="1:8" x14ac:dyDescent="0.25">
      <c r="A993">
        <v>9.92</v>
      </c>
      <c r="B993">
        <v>0</v>
      </c>
      <c r="C993">
        <v>0</v>
      </c>
      <c r="D993">
        <v>0</v>
      </c>
      <c r="E993">
        <v>0</v>
      </c>
      <c r="F993">
        <v>-2.7583744380000001E-3</v>
      </c>
      <c r="G993">
        <v>-1.632899046E-3</v>
      </c>
      <c r="H993">
        <v>-2.9560389520000001</v>
      </c>
    </row>
    <row r="994" spans="1:8" x14ac:dyDescent="0.25">
      <c r="A994">
        <v>9.93</v>
      </c>
      <c r="B994">
        <v>0</v>
      </c>
      <c r="C994">
        <v>0</v>
      </c>
      <c r="D994">
        <v>0</v>
      </c>
      <c r="E994">
        <v>0</v>
      </c>
      <c r="F994">
        <v>-2.0078811790000001E-3</v>
      </c>
      <c r="G994">
        <v>-1.8603950740000001E-3</v>
      </c>
      <c r="H994">
        <v>-2.954791546</v>
      </c>
    </row>
    <row r="995" spans="1:8" x14ac:dyDescent="0.25">
      <c r="A995">
        <v>9.94</v>
      </c>
      <c r="B995">
        <v>0</v>
      </c>
      <c r="C995">
        <v>0</v>
      </c>
      <c r="D995">
        <v>0</v>
      </c>
      <c r="E995">
        <v>0</v>
      </c>
      <c r="F995">
        <v>-1.536441967E-3</v>
      </c>
      <c r="G995">
        <v>-1.9362717869999999E-3</v>
      </c>
      <c r="H995">
        <v>-2.953775883</v>
      </c>
    </row>
    <row r="996" spans="1:8" x14ac:dyDescent="0.25">
      <c r="A996">
        <v>9.9499999999999993</v>
      </c>
      <c r="B996">
        <v>0</v>
      </c>
      <c r="C996">
        <v>0</v>
      </c>
      <c r="D996">
        <v>0</v>
      </c>
      <c r="E996">
        <v>0</v>
      </c>
      <c r="F996">
        <v>-1.0107364510000001E-3</v>
      </c>
      <c r="G996">
        <v>-2.0500868560000001E-3</v>
      </c>
      <c r="H996">
        <v>-2.9529566759999999</v>
      </c>
    </row>
    <row r="997" spans="1:8" x14ac:dyDescent="0.25">
      <c r="A997">
        <v>9.9600000000000009</v>
      </c>
      <c r="B997">
        <v>0</v>
      </c>
      <c r="C997">
        <v>0</v>
      </c>
      <c r="D997">
        <v>0</v>
      </c>
      <c r="E997">
        <v>0</v>
      </c>
      <c r="F997">
        <v>-6.4625032250000003E-4</v>
      </c>
      <c r="G997">
        <v>-2.0870491859999998E-3</v>
      </c>
      <c r="H997">
        <v>-2.9522705079999998</v>
      </c>
    </row>
    <row r="998" spans="1:8" x14ac:dyDescent="0.25">
      <c r="A998">
        <v>9.9700000000000006</v>
      </c>
      <c r="B998">
        <v>0</v>
      </c>
      <c r="C998">
        <v>0</v>
      </c>
      <c r="D998">
        <v>0</v>
      </c>
      <c r="E998">
        <v>0</v>
      </c>
      <c r="F998">
        <v>-3.9592571559999998E-4</v>
      </c>
      <c r="G998">
        <v>-1.925364137E-3</v>
      </c>
      <c r="H998">
        <v>-2.9517068860000002</v>
      </c>
    </row>
    <row r="999" spans="1:8" x14ac:dyDescent="0.25">
      <c r="A999">
        <v>9.98</v>
      </c>
      <c r="B999">
        <v>0</v>
      </c>
      <c r="C999">
        <v>0</v>
      </c>
      <c r="D999">
        <v>0</v>
      </c>
      <c r="E999">
        <v>0</v>
      </c>
      <c r="F999" s="1">
        <v>-5.9824436899999999E-5</v>
      </c>
      <c r="G999">
        <v>-1.5845447779999999E-3</v>
      </c>
      <c r="H999">
        <v>-2.9512796400000001</v>
      </c>
    </row>
    <row r="1000" spans="1:8" x14ac:dyDescent="0.25">
      <c r="A1000">
        <v>9.99</v>
      </c>
      <c r="B1000">
        <v>0</v>
      </c>
      <c r="C1000">
        <v>0</v>
      </c>
      <c r="D1000">
        <v>0</v>
      </c>
      <c r="E1000">
        <v>0</v>
      </c>
      <c r="F1000">
        <v>1.4819763600000001E-4</v>
      </c>
      <c r="G1000">
        <v>-1.249618828E-3</v>
      </c>
      <c r="H1000">
        <v>-2.9508666990000001</v>
      </c>
    </row>
    <row r="1001" spans="1:8" x14ac:dyDescent="0.25">
      <c r="A1001">
        <v>10</v>
      </c>
      <c r="B1001">
        <v>0</v>
      </c>
      <c r="C1001">
        <v>0</v>
      </c>
      <c r="D1001">
        <v>0</v>
      </c>
      <c r="E1001">
        <v>0</v>
      </c>
      <c r="F1001">
        <v>1.0045077649999999E-3</v>
      </c>
      <c r="G1001">
        <v>-1.0707154870000001E-3</v>
      </c>
      <c r="H1001">
        <v>-2.952155828</v>
      </c>
    </row>
    <row r="1002" spans="1:8" x14ac:dyDescent="0.25">
      <c r="A1002">
        <v>10.01</v>
      </c>
      <c r="B1002">
        <v>0</v>
      </c>
      <c r="C1002">
        <v>0</v>
      </c>
      <c r="D1002">
        <v>0</v>
      </c>
      <c r="E1002">
        <v>0</v>
      </c>
      <c r="F1002">
        <v>2.6696678249999999E-3</v>
      </c>
      <c r="G1002">
        <v>-1.261048019E-3</v>
      </c>
      <c r="H1002">
        <v>-2.9563193320000001</v>
      </c>
    </row>
    <row r="1003" spans="1:8" x14ac:dyDescent="0.25">
      <c r="A1003">
        <v>10.02</v>
      </c>
      <c r="B1003">
        <v>0</v>
      </c>
      <c r="C1003">
        <v>0</v>
      </c>
      <c r="D1003">
        <v>0</v>
      </c>
      <c r="E1003">
        <v>0</v>
      </c>
      <c r="F1003">
        <v>6.686200388E-3</v>
      </c>
      <c r="G1003">
        <v>-1.6392841940000001E-3</v>
      </c>
      <c r="H1003">
        <v>-2.9700138570000001</v>
      </c>
    </row>
    <row r="1004" spans="1:8" x14ac:dyDescent="0.25">
      <c r="A1004">
        <v>10.029999999999999</v>
      </c>
      <c r="B1004">
        <v>0</v>
      </c>
      <c r="C1004">
        <v>0</v>
      </c>
      <c r="D1004">
        <v>0</v>
      </c>
      <c r="E1004">
        <v>0</v>
      </c>
      <c r="F1004">
        <v>8.6755864320000008E-3</v>
      </c>
      <c r="G1004">
        <v>-1.6761645670000001E-3</v>
      </c>
      <c r="H1004">
        <v>-2.9785842900000001</v>
      </c>
    </row>
    <row r="1005" spans="1:8" x14ac:dyDescent="0.25">
      <c r="A1005">
        <v>10.039999999999999</v>
      </c>
      <c r="B1005">
        <v>0</v>
      </c>
      <c r="C1005">
        <v>0</v>
      </c>
      <c r="D1005">
        <v>0</v>
      </c>
      <c r="E1005">
        <v>0</v>
      </c>
      <c r="F1005">
        <v>9.6292123200000003E-3</v>
      </c>
      <c r="G1005">
        <v>-1.803651452E-3</v>
      </c>
      <c r="H1005">
        <v>-2.9857182500000001</v>
      </c>
    </row>
    <row r="1006" spans="1:8" x14ac:dyDescent="0.25">
      <c r="A1006">
        <v>10.050000000000001</v>
      </c>
      <c r="B1006">
        <v>0</v>
      </c>
      <c r="C1006">
        <v>0</v>
      </c>
      <c r="D1006">
        <v>0</v>
      </c>
      <c r="E1006">
        <v>0</v>
      </c>
      <c r="F1006">
        <v>9.5268236470000007E-3</v>
      </c>
      <c r="G1006">
        <v>-1.8910542130000001E-3</v>
      </c>
      <c r="H1006">
        <v>-2.9899854659999998</v>
      </c>
    </row>
    <row r="1007" spans="1:8" x14ac:dyDescent="0.25">
      <c r="A1007">
        <v>10.06</v>
      </c>
      <c r="B1007">
        <v>0</v>
      </c>
      <c r="C1007">
        <v>0</v>
      </c>
      <c r="D1007">
        <v>0</v>
      </c>
      <c r="E1007">
        <v>0</v>
      </c>
      <c r="F1007">
        <v>9.0352743860000004E-3</v>
      </c>
      <c r="G1007">
        <v>-1.888692379E-3</v>
      </c>
      <c r="H1007">
        <v>-2.9944519999999999</v>
      </c>
    </row>
    <row r="1008" spans="1:8" x14ac:dyDescent="0.25">
      <c r="A1008">
        <v>10.07</v>
      </c>
      <c r="B1008">
        <v>0</v>
      </c>
      <c r="C1008">
        <v>0</v>
      </c>
      <c r="D1008">
        <v>0</v>
      </c>
      <c r="E1008">
        <v>0</v>
      </c>
      <c r="F1008">
        <v>8.1446338440000002E-3</v>
      </c>
      <c r="G1008">
        <v>-1.799605787E-3</v>
      </c>
      <c r="H1008">
        <v>-2.9985375400000001</v>
      </c>
    </row>
    <row r="1009" spans="1:8" x14ac:dyDescent="0.25">
      <c r="A1009">
        <v>10.08</v>
      </c>
      <c r="B1009">
        <v>0</v>
      </c>
      <c r="C1009">
        <v>0</v>
      </c>
      <c r="D1009">
        <v>0</v>
      </c>
      <c r="E1009">
        <v>0</v>
      </c>
      <c r="F1009">
        <v>6.870983168E-3</v>
      </c>
      <c r="G1009">
        <v>-1.9085183739999999E-3</v>
      </c>
      <c r="H1009">
        <v>-3.002534389</v>
      </c>
    </row>
    <row r="1010" spans="1:8" x14ac:dyDescent="0.25">
      <c r="A1010">
        <v>10.09</v>
      </c>
      <c r="B1010">
        <v>0</v>
      </c>
      <c r="C1010">
        <v>0</v>
      </c>
      <c r="D1010">
        <v>0</v>
      </c>
      <c r="E1010">
        <v>0</v>
      </c>
      <c r="F1010">
        <v>6.4726471899999999E-3</v>
      </c>
      <c r="G1010">
        <v>-2.170853317E-3</v>
      </c>
      <c r="H1010">
        <v>-3.0033369059999999</v>
      </c>
    </row>
    <row r="1011" spans="1:8" x14ac:dyDescent="0.25">
      <c r="A1011">
        <v>10.1</v>
      </c>
      <c r="B1011">
        <v>0</v>
      </c>
      <c r="C1011">
        <v>0</v>
      </c>
      <c r="D1011">
        <v>0</v>
      </c>
      <c r="E1011">
        <v>0</v>
      </c>
      <c r="F1011">
        <v>5.6672422220000003E-3</v>
      </c>
      <c r="G1011">
        <v>-2.4691596629999998E-3</v>
      </c>
      <c r="H1011">
        <v>-3.005045414</v>
      </c>
    </row>
    <row r="1012" spans="1:8" x14ac:dyDescent="0.25">
      <c r="A1012">
        <v>10.11</v>
      </c>
      <c r="B1012">
        <v>0</v>
      </c>
      <c r="C1012">
        <v>0</v>
      </c>
      <c r="D1012">
        <v>0</v>
      </c>
      <c r="E1012">
        <v>0</v>
      </c>
      <c r="F1012">
        <v>5.178583786E-3</v>
      </c>
      <c r="G1012">
        <v>-2.5813356039999999E-3</v>
      </c>
      <c r="H1012">
        <v>-3.0058979990000001</v>
      </c>
    </row>
    <row r="1013" spans="1:8" x14ac:dyDescent="0.25">
      <c r="A1013">
        <v>10.119999999999999</v>
      </c>
      <c r="B1013">
        <v>0</v>
      </c>
      <c r="C1013">
        <v>0</v>
      </c>
      <c r="D1013">
        <v>0</v>
      </c>
      <c r="E1013">
        <v>0</v>
      </c>
      <c r="F1013">
        <v>4.4112773609999998E-3</v>
      </c>
      <c r="G1013">
        <v>-2.8205960989999999E-3</v>
      </c>
      <c r="H1013">
        <v>-3.0063548089999999</v>
      </c>
    </row>
    <row r="1014" spans="1:8" x14ac:dyDescent="0.25">
      <c r="A1014">
        <v>10.130000000000001</v>
      </c>
      <c r="B1014">
        <v>0</v>
      </c>
      <c r="C1014">
        <v>0</v>
      </c>
      <c r="D1014">
        <v>0</v>
      </c>
      <c r="E1014">
        <v>0</v>
      </c>
      <c r="F1014">
        <v>3.9642332120000002E-3</v>
      </c>
      <c r="G1014">
        <v>-3.3146962520000001E-3</v>
      </c>
      <c r="H1014">
        <v>-3.006724358</v>
      </c>
    </row>
    <row r="1015" spans="1:8" x14ac:dyDescent="0.25">
      <c r="A1015">
        <v>10.14</v>
      </c>
      <c r="B1015">
        <v>0</v>
      </c>
      <c r="C1015">
        <v>0</v>
      </c>
      <c r="D1015">
        <v>0</v>
      </c>
      <c r="E1015">
        <v>0</v>
      </c>
      <c r="F1015">
        <v>3.7558637559999999E-3</v>
      </c>
      <c r="G1015">
        <v>-3.5488680010000002E-3</v>
      </c>
      <c r="H1015">
        <v>-3.0069715979999998</v>
      </c>
    </row>
    <row r="1016" spans="1:8" x14ac:dyDescent="0.25">
      <c r="A1016">
        <v>10.15</v>
      </c>
      <c r="B1016">
        <v>0</v>
      </c>
      <c r="C1016">
        <v>0</v>
      </c>
      <c r="D1016">
        <v>0</v>
      </c>
      <c r="E1016">
        <v>0</v>
      </c>
      <c r="F1016">
        <v>3.6394204940000002E-3</v>
      </c>
      <c r="G1016">
        <v>-3.326036036E-3</v>
      </c>
      <c r="H1016">
        <v>-3.0072135929999999</v>
      </c>
    </row>
    <row r="1017" spans="1:8" x14ac:dyDescent="0.25">
      <c r="A1017">
        <v>10.16</v>
      </c>
      <c r="B1017">
        <v>0</v>
      </c>
      <c r="C1017">
        <v>0</v>
      </c>
      <c r="D1017">
        <v>0</v>
      </c>
      <c r="E1017">
        <v>0</v>
      </c>
      <c r="F1017">
        <v>3.4227129069999999E-3</v>
      </c>
      <c r="G1017">
        <v>-3.1448453660000001E-3</v>
      </c>
      <c r="H1017">
        <v>-3.007483482</v>
      </c>
    </row>
    <row r="1018" spans="1:8" x14ac:dyDescent="0.25">
      <c r="A1018">
        <v>10.17</v>
      </c>
      <c r="B1018">
        <v>0</v>
      </c>
      <c r="C1018">
        <v>0</v>
      </c>
      <c r="D1018">
        <v>0</v>
      </c>
      <c r="E1018">
        <v>0</v>
      </c>
      <c r="F1018">
        <v>3.0369330199999998E-3</v>
      </c>
      <c r="G1018">
        <v>-3.120839596E-3</v>
      </c>
      <c r="H1018">
        <v>-3.0077104569999999</v>
      </c>
    </row>
    <row r="1019" spans="1:8" x14ac:dyDescent="0.25">
      <c r="A1019">
        <v>10.18</v>
      </c>
      <c r="B1019">
        <v>0</v>
      </c>
      <c r="C1019">
        <v>0</v>
      </c>
      <c r="D1019">
        <v>0</v>
      </c>
      <c r="E1019">
        <v>0</v>
      </c>
      <c r="F1019">
        <v>2.6491535829999999E-3</v>
      </c>
      <c r="G1019">
        <v>-3.0980482700000002E-3</v>
      </c>
      <c r="H1019">
        <v>-3.0078778270000002</v>
      </c>
    </row>
    <row r="1020" spans="1:8" x14ac:dyDescent="0.25">
      <c r="A1020">
        <v>10.19</v>
      </c>
      <c r="B1020">
        <v>0</v>
      </c>
      <c r="C1020">
        <v>0</v>
      </c>
      <c r="D1020">
        <v>0</v>
      </c>
      <c r="E1020">
        <v>0</v>
      </c>
      <c r="F1020">
        <v>2.4003684519999999E-3</v>
      </c>
      <c r="G1020">
        <v>-3.3362507820000002E-3</v>
      </c>
      <c r="H1020">
        <v>-3.0080032349999999</v>
      </c>
    </row>
    <row r="1021" spans="1:8" x14ac:dyDescent="0.25">
      <c r="A1021">
        <v>10.199999999999999</v>
      </c>
      <c r="B1021">
        <v>0</v>
      </c>
      <c r="C1021">
        <v>0</v>
      </c>
      <c r="D1021">
        <v>0</v>
      </c>
      <c r="E1021">
        <v>0</v>
      </c>
      <c r="F1021">
        <v>2.2925436500000002E-3</v>
      </c>
      <c r="G1021">
        <v>-3.4350380299999999E-3</v>
      </c>
      <c r="H1021">
        <v>-3.0080995559999999</v>
      </c>
    </row>
    <row r="1022" spans="1:8" x14ac:dyDescent="0.25">
      <c r="A1022">
        <v>10.210000000000001</v>
      </c>
      <c r="B1022">
        <v>0</v>
      </c>
      <c r="C1022">
        <v>0</v>
      </c>
      <c r="D1022">
        <v>0</v>
      </c>
      <c r="E1022">
        <v>0</v>
      </c>
      <c r="F1022">
        <v>2.2502150390000001E-3</v>
      </c>
      <c r="G1022">
        <v>-3.3760592340000002E-3</v>
      </c>
      <c r="H1022">
        <v>-3.0085244179999999</v>
      </c>
    </row>
    <row r="1023" spans="1:8" x14ac:dyDescent="0.25">
      <c r="A1023">
        <v>10.220000000000001</v>
      </c>
      <c r="B1023">
        <v>0</v>
      </c>
      <c r="C1023">
        <v>0</v>
      </c>
      <c r="D1023">
        <v>0</v>
      </c>
      <c r="E1023">
        <v>0</v>
      </c>
      <c r="F1023">
        <v>2.4239867929999998E-3</v>
      </c>
      <c r="G1023">
        <v>-3.0397996309999998E-3</v>
      </c>
      <c r="H1023">
        <v>-3.0094537730000002</v>
      </c>
    </row>
    <row r="1024" spans="1:8" x14ac:dyDescent="0.25">
      <c r="A1024">
        <v>10.23</v>
      </c>
      <c r="B1024">
        <v>0</v>
      </c>
      <c r="C1024">
        <v>0</v>
      </c>
      <c r="D1024">
        <v>0</v>
      </c>
      <c r="E1024">
        <v>0</v>
      </c>
      <c r="F1024">
        <v>2.4610795079999998E-3</v>
      </c>
      <c r="G1024">
        <v>-2.5957599280000002E-3</v>
      </c>
      <c r="H1024">
        <v>-3.0100967879999998</v>
      </c>
    </row>
    <row r="1025" spans="1:8" x14ac:dyDescent="0.25">
      <c r="A1025">
        <v>10.24</v>
      </c>
      <c r="B1025">
        <v>0</v>
      </c>
      <c r="C1025">
        <v>0</v>
      </c>
      <c r="D1025">
        <v>0</v>
      </c>
      <c r="E1025">
        <v>0</v>
      </c>
      <c r="F1025">
        <v>2.4360474199999998E-3</v>
      </c>
      <c r="G1025">
        <v>-2.3036822679999998E-3</v>
      </c>
      <c r="H1025">
        <v>-3.010610104</v>
      </c>
    </row>
    <row r="1026" spans="1:8" x14ac:dyDescent="0.25">
      <c r="A1026">
        <v>10.25</v>
      </c>
      <c r="B1026">
        <v>0</v>
      </c>
      <c r="C1026">
        <v>0</v>
      </c>
      <c r="D1026">
        <v>0</v>
      </c>
      <c r="E1026">
        <v>0</v>
      </c>
      <c r="F1026">
        <v>2.3136977110000002E-3</v>
      </c>
      <c r="G1026">
        <v>-2.1156594159999998E-3</v>
      </c>
      <c r="H1026">
        <v>-3.0110955239999999</v>
      </c>
    </row>
    <row r="1027" spans="1:8" x14ac:dyDescent="0.25">
      <c r="A1027">
        <v>10.26</v>
      </c>
      <c r="B1027">
        <v>0</v>
      </c>
      <c r="C1027">
        <v>0</v>
      </c>
      <c r="D1027">
        <v>0</v>
      </c>
      <c r="E1027">
        <v>0</v>
      </c>
      <c r="F1027">
        <v>2.1637268360000001E-3</v>
      </c>
      <c r="G1027">
        <v>-1.99893117E-3</v>
      </c>
      <c r="H1027">
        <v>-3.0114858149999999</v>
      </c>
    </row>
    <row r="1028" spans="1:8" x14ac:dyDescent="0.25">
      <c r="A1028">
        <v>10.27</v>
      </c>
      <c r="B1028">
        <v>0</v>
      </c>
      <c r="C1028">
        <v>0</v>
      </c>
      <c r="D1028">
        <v>0</v>
      </c>
      <c r="E1028">
        <v>0</v>
      </c>
      <c r="F1028">
        <v>2.1458221600000001E-3</v>
      </c>
      <c r="G1028">
        <v>-1.8206760289999999E-3</v>
      </c>
      <c r="H1028">
        <v>-3.011715889</v>
      </c>
    </row>
    <row r="1029" spans="1:8" x14ac:dyDescent="0.25">
      <c r="A1029">
        <v>10.28</v>
      </c>
      <c r="B1029">
        <v>0</v>
      </c>
      <c r="C1029">
        <v>0</v>
      </c>
      <c r="D1029">
        <v>0</v>
      </c>
      <c r="E1029">
        <v>0</v>
      </c>
      <c r="F1029">
        <v>2.1380782129999999E-3</v>
      </c>
      <c r="G1029">
        <v>-1.6830041999999999E-3</v>
      </c>
      <c r="H1029">
        <v>-3.0118942259999999</v>
      </c>
    </row>
    <row r="1030" spans="1:8" x14ac:dyDescent="0.25">
      <c r="A1030">
        <v>10.29</v>
      </c>
      <c r="B1030">
        <v>0</v>
      </c>
      <c r="C1030">
        <v>0</v>
      </c>
      <c r="D1030">
        <v>0</v>
      </c>
      <c r="E1030">
        <v>0</v>
      </c>
      <c r="F1030">
        <v>1.9842227920000002E-3</v>
      </c>
      <c r="G1030">
        <v>-1.487843692E-3</v>
      </c>
      <c r="H1030">
        <v>-3.012050152</v>
      </c>
    </row>
    <row r="1031" spans="1:8" x14ac:dyDescent="0.25">
      <c r="A1031">
        <v>10.3</v>
      </c>
      <c r="B1031">
        <v>0</v>
      </c>
      <c r="C1031">
        <v>0</v>
      </c>
      <c r="D1031">
        <v>0</v>
      </c>
      <c r="E1031">
        <v>0</v>
      </c>
      <c r="F1031">
        <v>1.651158556E-3</v>
      </c>
      <c r="G1031">
        <v>-1.459814608E-3</v>
      </c>
      <c r="H1031">
        <v>-3.0121483800000002</v>
      </c>
    </row>
    <row r="1032" spans="1:8" x14ac:dyDescent="0.25">
      <c r="A1032">
        <v>10.31</v>
      </c>
      <c r="B1032">
        <v>0</v>
      </c>
      <c r="C1032">
        <v>0</v>
      </c>
      <c r="D1032">
        <v>0</v>
      </c>
      <c r="E1032">
        <v>0</v>
      </c>
      <c r="F1032">
        <v>-4.839468747E-4</v>
      </c>
      <c r="G1032">
        <v>-1.0349228980000001E-3</v>
      </c>
      <c r="H1032">
        <v>-3.006554365</v>
      </c>
    </row>
    <row r="1033" spans="1:8" x14ac:dyDescent="0.25">
      <c r="A1033">
        <v>10.32</v>
      </c>
      <c r="B1033">
        <v>0</v>
      </c>
      <c r="C1033">
        <v>0</v>
      </c>
      <c r="D1033">
        <v>0</v>
      </c>
      <c r="E1033">
        <v>0</v>
      </c>
      <c r="F1033">
        <v>-1.044360921E-3</v>
      </c>
      <c r="G1033">
        <v>-9.5010548829999996E-4</v>
      </c>
      <c r="H1033">
        <v>-3.0046944619999998</v>
      </c>
    </row>
    <row r="1034" spans="1:8" x14ac:dyDescent="0.25">
      <c r="A1034">
        <v>10.33</v>
      </c>
      <c r="B1034">
        <v>0</v>
      </c>
      <c r="C1034">
        <v>0</v>
      </c>
      <c r="D1034">
        <v>0</v>
      </c>
      <c r="E1034">
        <v>0</v>
      </c>
      <c r="F1034">
        <v>-1.3532619920000001E-3</v>
      </c>
      <c r="G1034">
        <v>-9.6515566110000003E-4</v>
      </c>
      <c r="H1034">
        <v>-3.001967907</v>
      </c>
    </row>
    <row r="1035" spans="1:8" x14ac:dyDescent="0.25">
      <c r="A1035">
        <v>10.34</v>
      </c>
      <c r="B1035">
        <v>0</v>
      </c>
      <c r="C1035">
        <v>0</v>
      </c>
      <c r="D1035">
        <v>0</v>
      </c>
      <c r="E1035">
        <v>0</v>
      </c>
      <c r="F1035">
        <v>-1.2419056150000001E-3</v>
      </c>
      <c r="G1035">
        <v>-1.0956153270000001E-3</v>
      </c>
      <c r="H1035">
        <v>-3.0006465910000002</v>
      </c>
    </row>
    <row r="1036" spans="1:8" x14ac:dyDescent="0.25">
      <c r="A1036">
        <v>10.35</v>
      </c>
      <c r="B1036">
        <v>0</v>
      </c>
      <c r="C1036">
        <v>0</v>
      </c>
      <c r="D1036">
        <v>0</v>
      </c>
      <c r="E1036">
        <v>0</v>
      </c>
      <c r="F1036">
        <v>-7.9424865540000001E-4</v>
      </c>
      <c r="G1036">
        <v>-1.269236207E-3</v>
      </c>
      <c r="H1036">
        <v>-2.9988584519999999</v>
      </c>
    </row>
    <row r="1037" spans="1:8" x14ac:dyDescent="0.25">
      <c r="A1037">
        <v>10.36</v>
      </c>
      <c r="B1037">
        <v>0</v>
      </c>
      <c r="C1037">
        <v>0</v>
      </c>
      <c r="D1037">
        <v>0</v>
      </c>
      <c r="E1037">
        <v>0</v>
      </c>
      <c r="F1037">
        <v>-4.7288462519999997E-4</v>
      </c>
      <c r="G1037">
        <v>-1.4599263669999999E-3</v>
      </c>
      <c r="H1037">
        <v>-2.9973957539999998</v>
      </c>
    </row>
    <row r="1038" spans="1:8" x14ac:dyDescent="0.25">
      <c r="A1038">
        <v>10.37</v>
      </c>
      <c r="B1038">
        <v>0</v>
      </c>
      <c r="C1038">
        <v>0</v>
      </c>
      <c r="D1038">
        <v>0</v>
      </c>
      <c r="E1038">
        <v>0</v>
      </c>
      <c r="F1038">
        <v>-1.7201527949999999E-4</v>
      </c>
      <c r="G1038">
        <v>-1.56892091E-3</v>
      </c>
      <c r="H1038">
        <v>-2.9962720869999999</v>
      </c>
    </row>
    <row r="1039" spans="1:8" x14ac:dyDescent="0.25">
      <c r="A1039">
        <v>10.38</v>
      </c>
      <c r="B1039">
        <v>0</v>
      </c>
      <c r="C1039">
        <v>0</v>
      </c>
      <c r="D1039">
        <v>0</v>
      </c>
      <c r="E1039">
        <v>0</v>
      </c>
      <c r="F1039" s="1">
        <v>-1.2280419470000001E-5</v>
      </c>
      <c r="G1039">
        <v>-1.526772976E-3</v>
      </c>
      <c r="H1039">
        <v>-2.9954204560000002</v>
      </c>
    </row>
    <row r="1040" spans="1:8" x14ac:dyDescent="0.25">
      <c r="A1040">
        <v>10.39</v>
      </c>
      <c r="B1040">
        <v>0</v>
      </c>
      <c r="C1040">
        <v>0</v>
      </c>
      <c r="D1040">
        <v>0</v>
      </c>
      <c r="E1040">
        <v>0</v>
      </c>
      <c r="F1040">
        <v>1.173913479E-4</v>
      </c>
      <c r="G1040">
        <v>-1.412943006E-3</v>
      </c>
      <c r="H1040">
        <v>-2.994784594</v>
      </c>
    </row>
    <row r="1041" spans="1:8" x14ac:dyDescent="0.25">
      <c r="A1041">
        <v>10.4</v>
      </c>
      <c r="B1041">
        <v>0</v>
      </c>
      <c r="C1041">
        <v>0</v>
      </c>
      <c r="D1041">
        <v>0</v>
      </c>
      <c r="E1041">
        <v>0</v>
      </c>
      <c r="F1041">
        <v>3.4465827050000002E-4</v>
      </c>
      <c r="G1041">
        <v>-1.24976784E-3</v>
      </c>
      <c r="H1041">
        <v>-2.9932639600000002</v>
      </c>
    </row>
    <row r="1042" spans="1:8" x14ac:dyDescent="0.25">
      <c r="A1042">
        <v>10.41</v>
      </c>
      <c r="B1042">
        <v>0</v>
      </c>
      <c r="C1042">
        <v>0</v>
      </c>
      <c r="D1042">
        <v>0</v>
      </c>
      <c r="E1042">
        <v>0</v>
      </c>
      <c r="F1042">
        <v>5.6673027580000002E-4</v>
      </c>
      <c r="G1042">
        <v>-1.2267827990000001E-3</v>
      </c>
      <c r="H1042">
        <v>-2.9928908349999999</v>
      </c>
    </row>
    <row r="1043" spans="1:8" x14ac:dyDescent="0.25">
      <c r="A1043">
        <v>10.42</v>
      </c>
      <c r="B1043">
        <v>0</v>
      </c>
      <c r="C1043">
        <v>0</v>
      </c>
      <c r="D1043">
        <v>0</v>
      </c>
      <c r="E1043">
        <v>0</v>
      </c>
      <c r="F1043">
        <v>6.2861852350000003E-4</v>
      </c>
      <c r="G1043">
        <v>-1.2357309459999999E-3</v>
      </c>
      <c r="H1043">
        <v>-2.9927611349999999</v>
      </c>
    </row>
    <row r="1044" spans="1:8" x14ac:dyDescent="0.25">
      <c r="A1044">
        <v>10.43</v>
      </c>
      <c r="B1044">
        <v>0</v>
      </c>
      <c r="C1044">
        <v>0</v>
      </c>
      <c r="D1044">
        <v>0</v>
      </c>
      <c r="E1044">
        <v>0</v>
      </c>
      <c r="F1044">
        <v>6.2564015389999996E-4</v>
      </c>
      <c r="G1044">
        <v>-1.2137666340000001E-3</v>
      </c>
      <c r="H1044">
        <v>-2.9926514630000001</v>
      </c>
    </row>
    <row r="1045" spans="1:8" x14ac:dyDescent="0.25">
      <c r="A1045">
        <v>10.44</v>
      </c>
      <c r="B1045">
        <v>0</v>
      </c>
      <c r="C1045">
        <v>0</v>
      </c>
      <c r="D1045">
        <v>0</v>
      </c>
      <c r="E1045">
        <v>0</v>
      </c>
      <c r="F1045">
        <v>5.8856420219999999E-4</v>
      </c>
      <c r="G1045">
        <v>-1.171462238E-3</v>
      </c>
      <c r="H1045">
        <v>-2.9925169939999998</v>
      </c>
    </row>
    <row r="1046" spans="1:8" x14ac:dyDescent="0.25">
      <c r="A1046">
        <v>10.45</v>
      </c>
      <c r="B1046">
        <v>0</v>
      </c>
      <c r="C1046">
        <v>0</v>
      </c>
      <c r="D1046">
        <v>0</v>
      </c>
      <c r="E1046">
        <v>0</v>
      </c>
      <c r="F1046">
        <v>5.1031634210000005E-4</v>
      </c>
      <c r="G1046">
        <v>-1.0735914109999999E-3</v>
      </c>
      <c r="H1046">
        <v>-2.9924087519999998</v>
      </c>
    </row>
    <row r="1047" spans="1:8" x14ac:dyDescent="0.25">
      <c r="A1047">
        <v>10.46</v>
      </c>
      <c r="B1047">
        <v>0</v>
      </c>
      <c r="C1047">
        <v>0</v>
      </c>
      <c r="D1047">
        <v>0</v>
      </c>
      <c r="E1047">
        <v>0</v>
      </c>
      <c r="F1047">
        <v>5.4290331899999999E-4</v>
      </c>
      <c r="G1047">
        <v>-1.013748348E-3</v>
      </c>
      <c r="H1047">
        <v>-2.9922461509999998</v>
      </c>
    </row>
    <row r="1048" spans="1:8" x14ac:dyDescent="0.25">
      <c r="A1048">
        <v>10.47</v>
      </c>
      <c r="B1048">
        <v>0</v>
      </c>
      <c r="C1048">
        <v>0</v>
      </c>
      <c r="D1048">
        <v>0</v>
      </c>
      <c r="E1048">
        <v>0</v>
      </c>
      <c r="F1048">
        <v>6.6487118600000005E-4</v>
      </c>
      <c r="G1048">
        <v>-1.174621284E-3</v>
      </c>
      <c r="H1048">
        <v>-2.9920620919999998</v>
      </c>
    </row>
    <row r="1049" spans="1:8" x14ac:dyDescent="0.25">
      <c r="A1049">
        <v>10.48</v>
      </c>
      <c r="B1049">
        <v>0</v>
      </c>
      <c r="C1049">
        <v>0</v>
      </c>
      <c r="D1049">
        <v>0</v>
      </c>
      <c r="E1049">
        <v>0</v>
      </c>
      <c r="F1049">
        <v>9.4527378679999999E-4</v>
      </c>
      <c r="G1049">
        <v>-1.4368519190000001E-3</v>
      </c>
      <c r="H1049">
        <v>-2.9917843340000001</v>
      </c>
    </row>
    <row r="1050" spans="1:8" x14ac:dyDescent="0.25">
      <c r="A1050">
        <v>10.49</v>
      </c>
      <c r="B1050">
        <v>0</v>
      </c>
      <c r="C1050">
        <v>0</v>
      </c>
      <c r="D1050">
        <v>0</v>
      </c>
      <c r="E1050">
        <v>0</v>
      </c>
      <c r="F1050">
        <v>1.0997876520000001E-3</v>
      </c>
      <c r="G1050">
        <v>-1.5643313530000001E-3</v>
      </c>
      <c r="H1050">
        <v>-2.9915843010000001</v>
      </c>
    </row>
    <row r="1051" spans="1:8" x14ac:dyDescent="0.25">
      <c r="A1051">
        <v>10.5</v>
      </c>
      <c r="B1051">
        <v>0</v>
      </c>
      <c r="C1051">
        <v>0</v>
      </c>
      <c r="D1051">
        <v>0</v>
      </c>
      <c r="E1051">
        <v>0</v>
      </c>
      <c r="F1051">
        <v>1.097274013E-3</v>
      </c>
      <c r="G1051">
        <v>-1.708500087E-3</v>
      </c>
      <c r="H1051">
        <v>-2.9914350509999998</v>
      </c>
    </row>
    <row r="1052" spans="1:8" x14ac:dyDescent="0.25">
      <c r="A1052">
        <v>10.51</v>
      </c>
      <c r="B1052">
        <v>0</v>
      </c>
      <c r="C1052">
        <v>0</v>
      </c>
      <c r="D1052">
        <v>0</v>
      </c>
      <c r="E1052">
        <v>0</v>
      </c>
      <c r="F1052">
        <v>1.264869235E-3</v>
      </c>
      <c r="G1052">
        <v>-1.7326548699999999E-3</v>
      </c>
      <c r="H1052">
        <v>-2.9920926090000002</v>
      </c>
    </row>
    <row r="1053" spans="1:8" x14ac:dyDescent="0.25">
      <c r="A1053">
        <v>10.52</v>
      </c>
      <c r="B1053">
        <v>0</v>
      </c>
      <c r="C1053">
        <v>0</v>
      </c>
      <c r="D1053">
        <v>0</v>
      </c>
      <c r="E1053">
        <v>0</v>
      </c>
      <c r="F1053">
        <v>1.848227344E-3</v>
      </c>
      <c r="G1053">
        <v>-1.474350691E-3</v>
      </c>
      <c r="H1053">
        <v>-2.9937825199999999</v>
      </c>
    </row>
    <row r="1054" spans="1:8" x14ac:dyDescent="0.25">
      <c r="A1054">
        <v>10.53</v>
      </c>
      <c r="B1054">
        <v>0</v>
      </c>
      <c r="C1054">
        <v>0</v>
      </c>
      <c r="D1054">
        <v>0</v>
      </c>
      <c r="E1054">
        <v>0</v>
      </c>
      <c r="F1054">
        <v>1.9469074900000001E-3</v>
      </c>
      <c r="G1054">
        <v>-1.2979730960000001E-3</v>
      </c>
      <c r="H1054">
        <v>-2.9948270319999999</v>
      </c>
    </row>
    <row r="1055" spans="1:8" x14ac:dyDescent="0.25">
      <c r="A1055">
        <v>10.54</v>
      </c>
      <c r="B1055">
        <v>0</v>
      </c>
      <c r="C1055">
        <v>0</v>
      </c>
      <c r="D1055">
        <v>0</v>
      </c>
      <c r="E1055">
        <v>0</v>
      </c>
      <c r="F1055">
        <v>2.0627947520000002E-3</v>
      </c>
      <c r="G1055">
        <v>-2.1704062819999999E-3</v>
      </c>
      <c r="H1055">
        <v>-2.996110201</v>
      </c>
    </row>
    <row r="1056" spans="1:8" x14ac:dyDescent="0.25">
      <c r="A1056">
        <v>10.55</v>
      </c>
      <c r="B1056">
        <v>0</v>
      </c>
      <c r="C1056">
        <v>0</v>
      </c>
      <c r="D1056">
        <v>0</v>
      </c>
      <c r="E1056">
        <v>0</v>
      </c>
      <c r="F1056">
        <v>2.0747892559999999E-3</v>
      </c>
      <c r="G1056">
        <v>-2.4815574290000001E-3</v>
      </c>
      <c r="H1056">
        <v>-2.9964816569999999</v>
      </c>
    </row>
    <row r="1057" spans="1:8" x14ac:dyDescent="0.25">
      <c r="A1057">
        <v>10.56</v>
      </c>
      <c r="B1057">
        <v>0</v>
      </c>
      <c r="C1057">
        <v>0</v>
      </c>
      <c r="D1057">
        <v>0</v>
      </c>
      <c r="E1057">
        <v>0</v>
      </c>
      <c r="F1057">
        <v>1.922978088E-3</v>
      </c>
      <c r="G1057">
        <v>-2.7057602999999999E-3</v>
      </c>
      <c r="H1057">
        <v>-2.9969840049999998</v>
      </c>
    </row>
    <row r="1058" spans="1:8" x14ac:dyDescent="0.25">
      <c r="A1058">
        <v>10.57</v>
      </c>
      <c r="B1058">
        <v>0</v>
      </c>
      <c r="C1058">
        <v>0</v>
      </c>
      <c r="D1058">
        <v>0</v>
      </c>
      <c r="E1058">
        <v>0</v>
      </c>
      <c r="F1058">
        <v>1.7587058249999999E-3</v>
      </c>
      <c r="G1058">
        <v>-2.7086362239999999E-3</v>
      </c>
      <c r="H1058">
        <v>-2.9973087309999999</v>
      </c>
    </row>
    <row r="1059" spans="1:8" x14ac:dyDescent="0.25">
      <c r="A1059">
        <v>10.58</v>
      </c>
      <c r="B1059">
        <v>0</v>
      </c>
      <c r="C1059">
        <v>0</v>
      </c>
      <c r="D1059">
        <v>0</v>
      </c>
      <c r="E1059">
        <v>0</v>
      </c>
      <c r="F1059">
        <v>1.6591176389999999E-3</v>
      </c>
      <c r="G1059">
        <v>-2.6836320760000002E-3</v>
      </c>
      <c r="H1059">
        <v>-2.9976103310000002</v>
      </c>
    </row>
    <row r="1060" spans="1:8" x14ac:dyDescent="0.25">
      <c r="A1060">
        <v>10.59</v>
      </c>
      <c r="B1060">
        <v>0</v>
      </c>
      <c r="C1060">
        <v>0</v>
      </c>
      <c r="D1060">
        <v>0</v>
      </c>
      <c r="E1060">
        <v>0</v>
      </c>
      <c r="F1060">
        <v>1.577981748E-3</v>
      </c>
      <c r="G1060">
        <v>-2.7519091959999999E-3</v>
      </c>
      <c r="H1060">
        <v>-2.9978079800000001</v>
      </c>
    </row>
    <row r="1061" spans="1:8" x14ac:dyDescent="0.25">
      <c r="A1061">
        <v>10.6</v>
      </c>
      <c r="B1061">
        <v>0</v>
      </c>
      <c r="C1061">
        <v>0</v>
      </c>
      <c r="D1061">
        <v>0</v>
      </c>
      <c r="E1061">
        <v>0</v>
      </c>
      <c r="F1061">
        <v>1.421559602E-3</v>
      </c>
      <c r="G1061">
        <v>-2.7069449419999999E-3</v>
      </c>
      <c r="H1061">
        <v>-2.9980306630000002</v>
      </c>
    </row>
    <row r="1062" spans="1:8" x14ac:dyDescent="0.25">
      <c r="A1062">
        <v>10.61</v>
      </c>
      <c r="B1062">
        <v>0</v>
      </c>
      <c r="C1062">
        <v>0</v>
      </c>
      <c r="D1062">
        <v>0</v>
      </c>
      <c r="E1062">
        <v>0</v>
      </c>
      <c r="F1062">
        <v>7.0046260949999995E-4</v>
      </c>
      <c r="G1062">
        <v>-2.3252367969999999E-3</v>
      </c>
      <c r="H1062">
        <v>-2.9964506630000001</v>
      </c>
    </row>
    <row r="1063" spans="1:8" x14ac:dyDescent="0.25">
      <c r="A1063">
        <v>10.62</v>
      </c>
      <c r="B1063">
        <v>0</v>
      </c>
      <c r="C1063">
        <v>0</v>
      </c>
      <c r="D1063">
        <v>0</v>
      </c>
      <c r="E1063">
        <v>0</v>
      </c>
      <c r="F1063">
        <v>-5.0590746099999999E-4</v>
      </c>
      <c r="G1063">
        <v>-2.0354762669999998E-3</v>
      </c>
      <c r="H1063">
        <v>-2.9925332070000001</v>
      </c>
    </row>
    <row r="1064" spans="1:8" x14ac:dyDescent="0.25">
      <c r="A1064">
        <v>10.63</v>
      </c>
      <c r="B1064">
        <v>0</v>
      </c>
      <c r="C1064">
        <v>0</v>
      </c>
      <c r="D1064">
        <v>0</v>
      </c>
      <c r="E1064">
        <v>0</v>
      </c>
      <c r="F1064">
        <v>-7.7898614110000002E-4</v>
      </c>
      <c r="G1064">
        <v>-1.9376203420000001E-3</v>
      </c>
      <c r="H1064">
        <v>-2.990110874</v>
      </c>
    </row>
    <row r="1065" spans="1:8" x14ac:dyDescent="0.25">
      <c r="A1065">
        <v>10.64</v>
      </c>
      <c r="B1065">
        <v>0</v>
      </c>
      <c r="C1065">
        <v>0</v>
      </c>
      <c r="D1065">
        <v>0</v>
      </c>
      <c r="E1065">
        <v>0</v>
      </c>
      <c r="F1065">
        <v>-1.034060493E-3</v>
      </c>
      <c r="G1065">
        <v>-1.8831416960000001E-3</v>
      </c>
      <c r="H1065">
        <v>-2.9880566599999998</v>
      </c>
    </row>
    <row r="1066" spans="1:8" x14ac:dyDescent="0.25">
      <c r="A1066">
        <v>10.65</v>
      </c>
      <c r="B1066">
        <v>0</v>
      </c>
      <c r="C1066">
        <v>0</v>
      </c>
      <c r="D1066">
        <v>0</v>
      </c>
      <c r="E1066">
        <v>0</v>
      </c>
      <c r="F1066">
        <v>-1.0362211609999999E-3</v>
      </c>
      <c r="G1066">
        <v>-1.8738135700000001E-3</v>
      </c>
      <c r="H1066">
        <v>-2.9864597320000001</v>
      </c>
    </row>
    <row r="1067" spans="1:8" x14ac:dyDescent="0.25">
      <c r="A1067">
        <v>10.66</v>
      </c>
      <c r="B1067">
        <v>0</v>
      </c>
      <c r="C1067">
        <v>0</v>
      </c>
      <c r="D1067">
        <v>0</v>
      </c>
      <c r="E1067">
        <v>0</v>
      </c>
      <c r="F1067">
        <v>-9.2306174339999996E-4</v>
      </c>
      <c r="G1067">
        <v>-1.7950236800000001E-3</v>
      </c>
      <c r="H1067">
        <v>-2.98519063</v>
      </c>
    </row>
    <row r="1068" spans="1:8" x14ac:dyDescent="0.25">
      <c r="A1068">
        <v>10.67</v>
      </c>
      <c r="B1068">
        <v>0</v>
      </c>
      <c r="C1068">
        <v>0</v>
      </c>
      <c r="D1068">
        <v>0</v>
      </c>
      <c r="E1068">
        <v>0</v>
      </c>
      <c r="F1068">
        <v>-5.1022134720000003E-4</v>
      </c>
      <c r="G1068">
        <v>-1.5551745889999999E-3</v>
      </c>
      <c r="H1068">
        <v>-2.9841332440000001</v>
      </c>
    </row>
    <row r="1069" spans="1:8" x14ac:dyDescent="0.25">
      <c r="A1069">
        <v>10.68</v>
      </c>
      <c r="B1069">
        <v>0</v>
      </c>
      <c r="C1069">
        <v>0</v>
      </c>
      <c r="D1069">
        <v>0</v>
      </c>
      <c r="E1069">
        <v>0</v>
      </c>
      <c r="F1069" s="1">
        <v>7.3561444879999995E-5</v>
      </c>
      <c r="G1069">
        <v>-1.341961324E-3</v>
      </c>
      <c r="H1069">
        <v>-2.9832491870000002</v>
      </c>
    </row>
    <row r="1070" spans="1:8" x14ac:dyDescent="0.25">
      <c r="A1070">
        <v>10.69</v>
      </c>
      <c r="B1070">
        <v>0</v>
      </c>
      <c r="C1070">
        <v>0</v>
      </c>
      <c r="D1070">
        <v>0</v>
      </c>
      <c r="E1070">
        <v>0</v>
      </c>
      <c r="F1070">
        <v>4.48839739E-4</v>
      </c>
      <c r="G1070">
        <v>-1.247756183E-3</v>
      </c>
      <c r="H1070">
        <v>-2.982542515</v>
      </c>
    </row>
    <row r="1071" spans="1:8" x14ac:dyDescent="0.25">
      <c r="A1071">
        <v>10.7</v>
      </c>
      <c r="B1071">
        <v>0</v>
      </c>
      <c r="C1071">
        <v>0</v>
      </c>
      <c r="D1071">
        <v>0</v>
      </c>
      <c r="E1071">
        <v>0</v>
      </c>
      <c r="F1071">
        <v>6.4499117430000003E-4</v>
      </c>
      <c r="G1071">
        <v>-1.504175365E-3</v>
      </c>
      <c r="H1071">
        <v>-2.9822616580000001</v>
      </c>
    </row>
    <row r="1072" spans="1:8" x14ac:dyDescent="0.25">
      <c r="A1072">
        <v>10.71</v>
      </c>
      <c r="B1072">
        <v>0</v>
      </c>
      <c r="C1072">
        <v>0</v>
      </c>
      <c r="D1072">
        <v>0</v>
      </c>
      <c r="E1072">
        <v>0</v>
      </c>
      <c r="F1072">
        <v>3.474179655E-3</v>
      </c>
      <c r="G1072">
        <v>-1.9617751240000002E-3</v>
      </c>
      <c r="H1072">
        <v>-2.994427919</v>
      </c>
    </row>
    <row r="1073" spans="1:8" x14ac:dyDescent="0.25">
      <c r="A1073">
        <v>10.72</v>
      </c>
      <c r="B1073">
        <v>0</v>
      </c>
      <c r="C1073">
        <v>0</v>
      </c>
      <c r="D1073">
        <v>0</v>
      </c>
      <c r="E1073">
        <v>0</v>
      </c>
      <c r="F1073">
        <v>8.7261795999999999E-3</v>
      </c>
      <c r="G1073">
        <v>-2.1345689889999998E-3</v>
      </c>
      <c r="H1073">
        <v>-3.0098295209999999</v>
      </c>
    </row>
    <row r="1074" spans="1:8" x14ac:dyDescent="0.25">
      <c r="A1074">
        <v>10.73</v>
      </c>
      <c r="B1074">
        <v>0</v>
      </c>
      <c r="C1074">
        <v>0</v>
      </c>
      <c r="D1074">
        <v>0</v>
      </c>
      <c r="E1074">
        <v>0</v>
      </c>
      <c r="F1074">
        <v>1.053343434E-2</v>
      </c>
      <c r="G1074">
        <v>-1.898549497E-3</v>
      </c>
      <c r="H1074">
        <v>-3.022038937</v>
      </c>
    </row>
    <row r="1075" spans="1:8" x14ac:dyDescent="0.25">
      <c r="A1075">
        <v>10.74</v>
      </c>
      <c r="B1075">
        <v>0</v>
      </c>
      <c r="C1075">
        <v>0</v>
      </c>
      <c r="D1075">
        <v>0</v>
      </c>
      <c r="E1075">
        <v>0</v>
      </c>
      <c r="F1075">
        <v>1.1311538520000001E-2</v>
      </c>
      <c r="G1075">
        <v>-1.617759466E-3</v>
      </c>
      <c r="H1075">
        <v>-3.032166004</v>
      </c>
    </row>
    <row r="1076" spans="1:8" x14ac:dyDescent="0.25">
      <c r="A1076">
        <v>10.75</v>
      </c>
      <c r="B1076">
        <v>0</v>
      </c>
      <c r="C1076">
        <v>0</v>
      </c>
      <c r="D1076">
        <v>0</v>
      </c>
      <c r="E1076">
        <v>0</v>
      </c>
      <c r="F1076">
        <v>1.103023998E-2</v>
      </c>
      <c r="G1076">
        <v>-1.359663904E-3</v>
      </c>
      <c r="H1076">
        <v>-3.039460182</v>
      </c>
    </row>
    <row r="1077" spans="1:8" x14ac:dyDescent="0.25">
      <c r="A1077">
        <v>10.76</v>
      </c>
      <c r="B1077">
        <v>0</v>
      </c>
      <c r="C1077">
        <v>0</v>
      </c>
      <c r="D1077">
        <v>0</v>
      </c>
      <c r="E1077">
        <v>0</v>
      </c>
      <c r="F1077">
        <v>1.018741913E-2</v>
      </c>
      <c r="G1077">
        <v>-1.1782720689999999E-3</v>
      </c>
      <c r="H1077">
        <v>-3.046164036</v>
      </c>
    </row>
    <row r="1078" spans="1:8" x14ac:dyDescent="0.25">
      <c r="A1078">
        <v>10.77</v>
      </c>
      <c r="B1078">
        <v>0</v>
      </c>
      <c r="C1078">
        <v>0</v>
      </c>
      <c r="D1078">
        <v>0</v>
      </c>
      <c r="E1078">
        <v>0</v>
      </c>
      <c r="F1078">
        <v>8.4677264090000006E-3</v>
      </c>
      <c r="G1078">
        <v>-1.232460141E-3</v>
      </c>
      <c r="H1078">
        <v>-3.0525267120000001</v>
      </c>
    </row>
    <row r="1079" spans="1:8" x14ac:dyDescent="0.25">
      <c r="A1079">
        <v>10.78</v>
      </c>
      <c r="B1079">
        <v>0</v>
      </c>
      <c r="C1079">
        <v>0</v>
      </c>
      <c r="D1079">
        <v>0</v>
      </c>
      <c r="E1079">
        <v>0</v>
      </c>
      <c r="F1079">
        <v>7.8598577530000005E-3</v>
      </c>
      <c r="G1079">
        <v>-1.3220086690000001E-3</v>
      </c>
      <c r="H1079">
        <v>-3.0537247660000002</v>
      </c>
    </row>
    <row r="1080" spans="1:8" x14ac:dyDescent="0.25">
      <c r="A1080">
        <v>10.79</v>
      </c>
      <c r="B1080">
        <v>0</v>
      </c>
      <c r="C1080">
        <v>0</v>
      </c>
      <c r="D1080">
        <v>0</v>
      </c>
      <c r="E1080">
        <v>0</v>
      </c>
      <c r="F1080">
        <v>6.8544875830000001E-3</v>
      </c>
      <c r="G1080">
        <v>-1.321107149E-3</v>
      </c>
      <c r="H1080">
        <v>-3.0562973019999999</v>
      </c>
    </row>
    <row r="1081" spans="1:8" x14ac:dyDescent="0.25">
      <c r="A1081">
        <v>10.8</v>
      </c>
      <c r="B1081">
        <v>0</v>
      </c>
      <c r="C1081">
        <v>0</v>
      </c>
      <c r="D1081">
        <v>0</v>
      </c>
      <c r="E1081">
        <v>0</v>
      </c>
      <c r="F1081">
        <v>6.2924204390000004E-3</v>
      </c>
      <c r="G1081">
        <v>-1.184403896E-3</v>
      </c>
      <c r="H1081">
        <v>-3.0578560829999999</v>
      </c>
    </row>
    <row r="1082" spans="1:8" x14ac:dyDescent="0.25">
      <c r="A1082">
        <v>10.81</v>
      </c>
      <c r="B1082">
        <v>0</v>
      </c>
      <c r="C1082">
        <v>0</v>
      </c>
      <c r="D1082">
        <v>0</v>
      </c>
      <c r="E1082">
        <v>0</v>
      </c>
      <c r="F1082">
        <v>4.4479621570000004E-3</v>
      </c>
      <c r="G1082">
        <v>-9.7107887270000005E-4</v>
      </c>
      <c r="H1082">
        <v>-3.0552711490000002</v>
      </c>
    </row>
    <row r="1083" spans="1:8" x14ac:dyDescent="0.25">
      <c r="A1083">
        <v>10.82</v>
      </c>
      <c r="B1083">
        <v>0</v>
      </c>
      <c r="C1083">
        <v>0</v>
      </c>
      <c r="D1083">
        <v>0</v>
      </c>
      <c r="E1083">
        <v>0</v>
      </c>
      <c r="F1083">
        <v>1.878501847E-3</v>
      </c>
      <c r="G1083">
        <v>-8.3205848930000003E-4</v>
      </c>
      <c r="H1083">
        <v>-3.050351858</v>
      </c>
    </row>
    <row r="1084" spans="1:8" x14ac:dyDescent="0.25">
      <c r="A1084">
        <v>10.83</v>
      </c>
      <c r="B1084">
        <v>0</v>
      </c>
      <c r="C1084">
        <v>0</v>
      </c>
      <c r="D1084">
        <v>0</v>
      </c>
      <c r="E1084">
        <v>0</v>
      </c>
      <c r="F1084">
        <v>9.3808211390000002E-4</v>
      </c>
      <c r="G1084">
        <v>-8.016601205E-4</v>
      </c>
      <c r="H1084">
        <v>-3.047230721</v>
      </c>
    </row>
    <row r="1085" spans="1:8" x14ac:dyDescent="0.25">
      <c r="A1085">
        <v>10.84</v>
      </c>
      <c r="B1085">
        <v>0</v>
      </c>
      <c r="C1085">
        <v>0</v>
      </c>
      <c r="D1085">
        <v>0</v>
      </c>
      <c r="E1085">
        <v>0</v>
      </c>
      <c r="F1085">
        <v>3.9573200049999998E-4</v>
      </c>
      <c r="G1085">
        <v>-9.5375627279999998E-4</v>
      </c>
      <c r="H1085">
        <v>-3.0447857379999999</v>
      </c>
    </row>
    <row r="1086" spans="1:8" x14ac:dyDescent="0.25">
      <c r="A1086">
        <v>10.85</v>
      </c>
      <c r="B1086">
        <v>0</v>
      </c>
      <c r="C1086">
        <v>0</v>
      </c>
      <c r="D1086">
        <v>0</v>
      </c>
      <c r="E1086">
        <v>0</v>
      </c>
      <c r="F1086">
        <v>2.191253006E-4</v>
      </c>
      <c r="G1086">
        <v>-9.6379220489999995E-4</v>
      </c>
      <c r="H1086">
        <v>-3.0432629590000002</v>
      </c>
    </row>
    <row r="1087" spans="1:8" x14ac:dyDescent="0.25">
      <c r="A1087">
        <v>10.86</v>
      </c>
      <c r="B1087">
        <v>0</v>
      </c>
      <c r="C1087">
        <v>0</v>
      </c>
      <c r="D1087">
        <v>0</v>
      </c>
      <c r="E1087">
        <v>0</v>
      </c>
      <c r="F1087">
        <v>2.5700218979999998E-4</v>
      </c>
      <c r="G1087">
        <v>-7.9128146169999997E-4</v>
      </c>
      <c r="H1087">
        <v>-3.0417847629999999</v>
      </c>
    </row>
    <row r="1088" spans="1:8" x14ac:dyDescent="0.25">
      <c r="A1088">
        <v>10.87</v>
      </c>
      <c r="B1088">
        <v>0</v>
      </c>
      <c r="C1088">
        <v>0</v>
      </c>
      <c r="D1088">
        <v>0</v>
      </c>
      <c r="E1088">
        <v>0</v>
      </c>
      <c r="F1088">
        <v>2.529863268E-4</v>
      </c>
      <c r="G1088">
        <v>-7.2798877949999997E-4</v>
      </c>
      <c r="H1088">
        <v>-3.0406205650000002</v>
      </c>
    </row>
    <row r="1089" spans="1:8" x14ac:dyDescent="0.25">
      <c r="A1089">
        <v>10.88</v>
      </c>
      <c r="B1089">
        <v>0</v>
      </c>
      <c r="C1089">
        <v>0</v>
      </c>
      <c r="D1089">
        <v>0</v>
      </c>
      <c r="E1089">
        <v>0</v>
      </c>
      <c r="F1089">
        <v>3.2257102430000001E-4</v>
      </c>
      <c r="G1089">
        <v>-7.9891830680000003E-4</v>
      </c>
      <c r="H1089">
        <v>-3.0396857260000001</v>
      </c>
    </row>
    <row r="1090" spans="1:8" x14ac:dyDescent="0.25">
      <c r="A1090">
        <v>10.89</v>
      </c>
      <c r="B1090">
        <v>0</v>
      </c>
      <c r="C1090">
        <v>0</v>
      </c>
      <c r="D1090">
        <v>0</v>
      </c>
      <c r="E1090">
        <v>0</v>
      </c>
      <c r="F1090">
        <v>6.7092478279999999E-4</v>
      </c>
      <c r="G1090">
        <v>-9.0023875239999998E-4</v>
      </c>
      <c r="H1090">
        <v>-3.0389127729999998</v>
      </c>
    </row>
    <row r="1091" spans="1:8" x14ac:dyDescent="0.25">
      <c r="A1091">
        <v>10.9</v>
      </c>
      <c r="B1091">
        <v>0</v>
      </c>
      <c r="C1091">
        <v>0</v>
      </c>
      <c r="D1091">
        <v>0</v>
      </c>
      <c r="E1091">
        <v>0</v>
      </c>
      <c r="F1091">
        <v>8.9330319319999997E-4</v>
      </c>
      <c r="G1091">
        <v>-9.3556195499999999E-4</v>
      </c>
      <c r="H1091">
        <v>-3.0377588270000002</v>
      </c>
    </row>
    <row r="1092" spans="1:8" x14ac:dyDescent="0.25">
      <c r="A1092">
        <v>10.91</v>
      </c>
      <c r="B1092">
        <v>0</v>
      </c>
      <c r="C1092">
        <v>0</v>
      </c>
      <c r="D1092">
        <v>0</v>
      </c>
      <c r="E1092">
        <v>0</v>
      </c>
      <c r="F1092">
        <v>-4.3611284350000001E-3</v>
      </c>
      <c r="G1092">
        <v>3.8302689790000003E-4</v>
      </c>
      <c r="H1092">
        <v>-3.014621735</v>
      </c>
    </row>
    <row r="1093" spans="1:8" x14ac:dyDescent="0.25">
      <c r="A1093">
        <v>10.92</v>
      </c>
      <c r="B1093">
        <v>0</v>
      </c>
      <c r="C1093">
        <v>0</v>
      </c>
      <c r="D1093">
        <v>0</v>
      </c>
      <c r="E1093">
        <v>0</v>
      </c>
      <c r="F1093">
        <v>-1.49492193E-2</v>
      </c>
      <c r="G1093">
        <v>1.859717071E-3</v>
      </c>
      <c r="H1093">
        <v>-2.981231213</v>
      </c>
    </row>
    <row r="1094" spans="1:8" x14ac:dyDescent="0.25">
      <c r="A1094">
        <v>10.93</v>
      </c>
      <c r="B1094">
        <v>0</v>
      </c>
      <c r="C1094">
        <v>0</v>
      </c>
      <c r="D1094">
        <v>0</v>
      </c>
      <c r="E1094">
        <v>0</v>
      </c>
      <c r="F1094">
        <v>-1.8345305700000002E-2</v>
      </c>
      <c r="G1094">
        <v>2.103053033E-3</v>
      </c>
      <c r="H1094">
        <v>-2.9589302540000002</v>
      </c>
    </row>
    <row r="1095" spans="1:8" x14ac:dyDescent="0.25">
      <c r="A1095">
        <v>10.94</v>
      </c>
      <c r="B1095">
        <v>0</v>
      </c>
      <c r="C1095">
        <v>0</v>
      </c>
      <c r="D1095">
        <v>0</v>
      </c>
      <c r="E1095">
        <v>0</v>
      </c>
      <c r="F1095">
        <v>-1.9539365539999999E-2</v>
      </c>
      <c r="G1095">
        <v>1.428820193E-3</v>
      </c>
      <c r="H1095">
        <v>-2.9443354610000001</v>
      </c>
    </row>
    <row r="1096" spans="1:8" x14ac:dyDescent="0.25">
      <c r="A1096">
        <v>10.95</v>
      </c>
      <c r="B1096">
        <v>0</v>
      </c>
      <c r="C1096">
        <v>0</v>
      </c>
      <c r="D1096">
        <v>0</v>
      </c>
      <c r="E1096">
        <v>0</v>
      </c>
      <c r="F1096">
        <v>-1.8884887919999999E-2</v>
      </c>
      <c r="G1096">
        <v>7.2453171010000001E-4</v>
      </c>
      <c r="H1096">
        <v>-2.9302401539999998</v>
      </c>
    </row>
    <row r="1097" spans="1:8" x14ac:dyDescent="0.25">
      <c r="A1097">
        <v>10.96</v>
      </c>
      <c r="B1097">
        <v>0</v>
      </c>
      <c r="C1097">
        <v>0</v>
      </c>
      <c r="D1097">
        <v>0</v>
      </c>
      <c r="E1097">
        <v>0</v>
      </c>
      <c r="F1097">
        <v>-1.7489166930000001E-2</v>
      </c>
      <c r="G1097">
        <v>1.163557172E-4</v>
      </c>
      <c r="H1097">
        <v>-2.9191074370000001</v>
      </c>
    </row>
    <row r="1098" spans="1:8" x14ac:dyDescent="0.25">
      <c r="A1098">
        <v>10.97</v>
      </c>
      <c r="B1098">
        <v>0</v>
      </c>
      <c r="C1098">
        <v>0</v>
      </c>
      <c r="D1098">
        <v>0</v>
      </c>
      <c r="E1098">
        <v>0</v>
      </c>
      <c r="F1098">
        <v>-1.5559347350000001E-2</v>
      </c>
      <c r="G1098">
        <v>-4.3129175899999999E-4</v>
      </c>
      <c r="H1098">
        <v>-2.910355091</v>
      </c>
    </row>
    <row r="1099" spans="1:8" x14ac:dyDescent="0.25">
      <c r="A1099">
        <v>10.98</v>
      </c>
      <c r="B1099">
        <v>0</v>
      </c>
      <c r="C1099">
        <v>0</v>
      </c>
      <c r="D1099">
        <v>0</v>
      </c>
      <c r="E1099">
        <v>0</v>
      </c>
      <c r="F1099">
        <v>-1.378036849E-2</v>
      </c>
      <c r="G1099">
        <v>-1.129947603E-3</v>
      </c>
      <c r="H1099">
        <v>-2.9034419059999999</v>
      </c>
    </row>
    <row r="1100" spans="1:8" x14ac:dyDescent="0.25">
      <c r="A1100">
        <v>10.99</v>
      </c>
      <c r="B1100">
        <v>0</v>
      </c>
      <c r="C1100">
        <v>0</v>
      </c>
      <c r="D1100">
        <v>0</v>
      </c>
      <c r="E1100">
        <v>0</v>
      </c>
      <c r="F1100">
        <v>-1.176964305E-2</v>
      </c>
      <c r="G1100">
        <v>-1.732312143E-3</v>
      </c>
      <c r="H1100">
        <v>-2.8969283099999998</v>
      </c>
    </row>
    <row r="1101" spans="1:8" x14ac:dyDescent="0.25">
      <c r="A1101">
        <v>11</v>
      </c>
      <c r="B1101">
        <v>0</v>
      </c>
      <c r="C1101">
        <v>0</v>
      </c>
      <c r="D1101">
        <v>0</v>
      </c>
      <c r="E1101">
        <v>0</v>
      </c>
      <c r="F1101">
        <v>-6.834371015E-3</v>
      </c>
      <c r="G1101">
        <v>-1.5616938469999999E-3</v>
      </c>
      <c r="H1101">
        <v>-2.9009041789999999</v>
      </c>
    </row>
    <row r="1102" spans="1:8" x14ac:dyDescent="0.25">
      <c r="A1102">
        <v>11.01</v>
      </c>
      <c r="B1102">
        <v>0</v>
      </c>
      <c r="C1102">
        <v>0</v>
      </c>
      <c r="D1102">
        <v>0</v>
      </c>
      <c r="E1102">
        <v>0</v>
      </c>
      <c r="F1102">
        <v>-3.3095479009999998E-3</v>
      </c>
      <c r="G1102">
        <v>-2.1283403039999999E-3</v>
      </c>
      <c r="H1102">
        <v>-2.9100575449999999</v>
      </c>
    </row>
    <row r="1103" spans="1:8" x14ac:dyDescent="0.25">
      <c r="A1103">
        <v>11.02</v>
      </c>
      <c r="B1103">
        <v>0</v>
      </c>
      <c r="C1103">
        <v>0</v>
      </c>
      <c r="D1103">
        <v>0</v>
      </c>
      <c r="E1103">
        <v>0</v>
      </c>
      <c r="F1103">
        <v>4.1418932379999997E-3</v>
      </c>
      <c r="G1103">
        <v>-2.7018636470000001E-3</v>
      </c>
      <c r="H1103">
        <v>-2.9268517489999999</v>
      </c>
    </row>
    <row r="1104" spans="1:8" x14ac:dyDescent="0.25">
      <c r="A1104">
        <v>11.03</v>
      </c>
      <c r="B1104">
        <v>0</v>
      </c>
      <c r="C1104">
        <v>0</v>
      </c>
      <c r="D1104">
        <v>0</v>
      </c>
      <c r="E1104">
        <v>0</v>
      </c>
      <c r="F1104">
        <v>5.8859828859999996E-3</v>
      </c>
      <c r="G1104">
        <v>-2.888381481E-3</v>
      </c>
      <c r="H1104">
        <v>-2.9366917610000001</v>
      </c>
    </row>
    <row r="1105" spans="1:8" x14ac:dyDescent="0.25">
      <c r="A1105">
        <v>11.04</v>
      </c>
      <c r="B1105">
        <v>0</v>
      </c>
      <c r="C1105">
        <v>0</v>
      </c>
      <c r="D1105">
        <v>0</v>
      </c>
      <c r="E1105">
        <v>0</v>
      </c>
      <c r="F1105">
        <v>7.5756460430000004E-3</v>
      </c>
      <c r="G1105">
        <v>-2.798013389E-3</v>
      </c>
      <c r="H1105">
        <v>-2.946274281</v>
      </c>
    </row>
    <row r="1106" spans="1:8" x14ac:dyDescent="0.25">
      <c r="A1106">
        <v>11.05</v>
      </c>
      <c r="B1106">
        <v>0</v>
      </c>
      <c r="C1106">
        <v>0</v>
      </c>
      <c r="D1106">
        <v>0</v>
      </c>
      <c r="E1106">
        <v>0</v>
      </c>
      <c r="F1106">
        <v>8.0141648649999994E-3</v>
      </c>
      <c r="G1106">
        <v>-2.4623498320000001E-3</v>
      </c>
      <c r="H1106">
        <v>-2.9535865779999999</v>
      </c>
    </row>
    <row r="1107" spans="1:8" x14ac:dyDescent="0.25">
      <c r="A1107">
        <v>11.06</v>
      </c>
      <c r="B1107">
        <v>0</v>
      </c>
      <c r="C1107">
        <v>0</v>
      </c>
      <c r="D1107">
        <v>0</v>
      </c>
      <c r="E1107">
        <v>0</v>
      </c>
      <c r="F1107">
        <v>7.6940469440000001E-3</v>
      </c>
      <c r="G1107">
        <v>-2.0532682539999999E-3</v>
      </c>
      <c r="H1107">
        <v>-2.959081173</v>
      </c>
    </row>
    <row r="1108" spans="1:8" x14ac:dyDescent="0.25">
      <c r="A1108">
        <v>11.07</v>
      </c>
      <c r="B1108">
        <v>0</v>
      </c>
      <c r="C1108">
        <v>0</v>
      </c>
      <c r="D1108">
        <v>0</v>
      </c>
      <c r="E1108">
        <v>0</v>
      </c>
      <c r="F1108">
        <v>6.8942205979999997E-3</v>
      </c>
      <c r="G1108">
        <v>-1.825116575E-3</v>
      </c>
      <c r="H1108">
        <v>-2.9634521010000001</v>
      </c>
    </row>
    <row r="1109" spans="1:8" x14ac:dyDescent="0.25">
      <c r="A1109">
        <v>11.08</v>
      </c>
      <c r="B1109">
        <v>0</v>
      </c>
      <c r="C1109">
        <v>0</v>
      </c>
      <c r="D1109">
        <v>0</v>
      </c>
      <c r="E1109">
        <v>0</v>
      </c>
      <c r="F1109">
        <v>5.9599485249999997E-3</v>
      </c>
      <c r="G1109">
        <v>-1.7335936430000001E-3</v>
      </c>
      <c r="H1109">
        <v>-2.966206074</v>
      </c>
    </row>
    <row r="1110" spans="1:8" x14ac:dyDescent="0.25">
      <c r="A1110">
        <v>11.09</v>
      </c>
      <c r="B1110">
        <v>0</v>
      </c>
      <c r="C1110">
        <v>0</v>
      </c>
      <c r="D1110">
        <v>0</v>
      </c>
      <c r="E1110">
        <v>0</v>
      </c>
      <c r="F1110">
        <v>5.0378665330000003E-3</v>
      </c>
      <c r="G1110">
        <v>-1.4874860640000001E-3</v>
      </c>
      <c r="H1110">
        <v>-2.96903038</v>
      </c>
    </row>
    <row r="1111" spans="1:8" x14ac:dyDescent="0.25">
      <c r="A1111">
        <v>11.1</v>
      </c>
      <c r="B1111">
        <v>0</v>
      </c>
      <c r="C1111">
        <v>0</v>
      </c>
      <c r="D1111">
        <v>0</v>
      </c>
      <c r="E1111">
        <v>0</v>
      </c>
      <c r="F1111">
        <v>4.5961476859999999E-3</v>
      </c>
      <c r="G1111">
        <v>-1.1745020749999999E-3</v>
      </c>
      <c r="H1111">
        <v>-2.9712347979999998</v>
      </c>
    </row>
    <row r="1112" spans="1:8" x14ac:dyDescent="0.25">
      <c r="A1112">
        <v>11.11</v>
      </c>
      <c r="B1112">
        <v>0</v>
      </c>
      <c r="C1112">
        <v>0</v>
      </c>
      <c r="D1112">
        <v>0</v>
      </c>
      <c r="E1112">
        <v>0</v>
      </c>
      <c r="F1112">
        <v>4.9284622070000002E-3</v>
      </c>
      <c r="G1112">
        <v>-1.2065917250000001E-3</v>
      </c>
      <c r="H1112">
        <v>-2.9749436380000001</v>
      </c>
    </row>
    <row r="1113" spans="1:8" x14ac:dyDescent="0.25">
      <c r="A1113">
        <v>11.12</v>
      </c>
      <c r="B1113">
        <v>0</v>
      </c>
      <c r="C1113">
        <v>0</v>
      </c>
      <c r="D1113">
        <v>0</v>
      </c>
      <c r="E1113">
        <v>0</v>
      </c>
      <c r="F1113">
        <v>5.8769676829999997E-3</v>
      </c>
      <c r="G1113">
        <v>-1.7032101750000001E-3</v>
      </c>
      <c r="H1113">
        <v>-2.9792790409999999</v>
      </c>
    </row>
    <row r="1114" spans="1:8" x14ac:dyDescent="0.25">
      <c r="A1114">
        <v>11.13</v>
      </c>
      <c r="B1114">
        <v>0</v>
      </c>
      <c r="C1114">
        <v>0</v>
      </c>
      <c r="D1114">
        <v>0</v>
      </c>
      <c r="E1114">
        <v>0</v>
      </c>
      <c r="F1114">
        <v>6.0458481310000003E-3</v>
      </c>
      <c r="G1114">
        <v>-2.5722458959999998E-3</v>
      </c>
      <c r="H1114">
        <v>-2.9833617210000001</v>
      </c>
    </row>
    <row r="1115" spans="1:8" x14ac:dyDescent="0.25">
      <c r="A1115">
        <v>11.14</v>
      </c>
      <c r="B1115">
        <v>0</v>
      </c>
      <c r="C1115">
        <v>0</v>
      </c>
      <c r="D1115">
        <v>0</v>
      </c>
      <c r="E1115">
        <v>0</v>
      </c>
      <c r="F1115">
        <v>5.884315819E-3</v>
      </c>
      <c r="G1115">
        <v>-2.5911703710000001E-3</v>
      </c>
      <c r="H1115">
        <v>-2.9847078319999998</v>
      </c>
    </row>
    <row r="1116" spans="1:8" x14ac:dyDescent="0.25">
      <c r="A1116">
        <v>11.15</v>
      </c>
      <c r="B1116">
        <v>0</v>
      </c>
      <c r="C1116">
        <v>0</v>
      </c>
      <c r="D1116">
        <v>0</v>
      </c>
      <c r="E1116">
        <v>0</v>
      </c>
      <c r="F1116">
        <v>5.4022558029999997E-3</v>
      </c>
      <c r="G1116">
        <v>-2.7425885199999999E-3</v>
      </c>
      <c r="H1116">
        <v>-2.9866666789999998</v>
      </c>
    </row>
    <row r="1117" spans="1:8" x14ac:dyDescent="0.25">
      <c r="A1117">
        <v>11.16</v>
      </c>
      <c r="B1117">
        <v>0</v>
      </c>
      <c r="C1117">
        <v>0</v>
      </c>
      <c r="D1117">
        <v>0</v>
      </c>
      <c r="E1117">
        <v>0</v>
      </c>
      <c r="F1117">
        <v>4.7401059420000002E-3</v>
      </c>
      <c r="G1117">
        <v>-3.086693585E-3</v>
      </c>
      <c r="H1117">
        <v>-2.9882698059999999</v>
      </c>
    </row>
    <row r="1118" spans="1:8" x14ac:dyDescent="0.25">
      <c r="A1118">
        <v>11.17</v>
      </c>
      <c r="B1118">
        <v>0</v>
      </c>
      <c r="C1118">
        <v>0</v>
      </c>
      <c r="D1118">
        <v>0</v>
      </c>
      <c r="E1118">
        <v>0</v>
      </c>
      <c r="F1118">
        <v>4.0844995530000001E-3</v>
      </c>
      <c r="G1118">
        <v>-3.629170358E-3</v>
      </c>
      <c r="H1118">
        <v>-2.9893651010000002</v>
      </c>
    </row>
    <row r="1119" spans="1:8" x14ac:dyDescent="0.25">
      <c r="A1119">
        <v>11.18</v>
      </c>
      <c r="B1119">
        <v>0</v>
      </c>
      <c r="C1119">
        <v>0</v>
      </c>
      <c r="D1119">
        <v>0</v>
      </c>
      <c r="E1119">
        <v>0</v>
      </c>
      <c r="F1119">
        <v>3.5586990420000001E-3</v>
      </c>
      <c r="G1119">
        <v>-4.2476579550000003E-3</v>
      </c>
      <c r="H1119">
        <v>-2.9904346469999998</v>
      </c>
    </row>
    <row r="1120" spans="1:8" x14ac:dyDescent="0.25">
      <c r="A1120">
        <v>11.19</v>
      </c>
      <c r="B1120">
        <v>0</v>
      </c>
      <c r="C1120">
        <v>0</v>
      </c>
      <c r="D1120">
        <v>0</v>
      </c>
      <c r="E1120">
        <v>0</v>
      </c>
      <c r="F1120">
        <v>3.2604373989999999E-3</v>
      </c>
      <c r="G1120">
        <v>-4.1406229139999999E-3</v>
      </c>
      <c r="H1120">
        <v>-2.9912567139999999</v>
      </c>
    </row>
    <row r="1121" spans="1:8" x14ac:dyDescent="0.25">
      <c r="A1121">
        <v>11.2</v>
      </c>
      <c r="B1121">
        <v>0</v>
      </c>
      <c r="C1121">
        <v>0</v>
      </c>
      <c r="D1121">
        <v>0</v>
      </c>
      <c r="E1121">
        <v>0</v>
      </c>
      <c r="F1121">
        <v>3.1641842800000002E-3</v>
      </c>
      <c r="G1121">
        <v>-3.4205391999999999E-3</v>
      </c>
      <c r="H1121">
        <v>-2.9919576640000001</v>
      </c>
    </row>
    <row r="1122" spans="1:8" x14ac:dyDescent="0.25">
      <c r="A1122">
        <v>11.21</v>
      </c>
      <c r="B1122">
        <v>0</v>
      </c>
      <c r="C1122">
        <v>0</v>
      </c>
      <c r="D1122">
        <v>0</v>
      </c>
      <c r="E1122">
        <v>0</v>
      </c>
      <c r="F1122">
        <v>4.5172860849999998E-3</v>
      </c>
      <c r="G1122">
        <v>-2.980649471E-3</v>
      </c>
      <c r="H1122">
        <v>-2.9960775380000002</v>
      </c>
    </row>
    <row r="1123" spans="1:8" x14ac:dyDescent="0.25">
      <c r="A1123">
        <v>11.22</v>
      </c>
      <c r="B1123">
        <v>0</v>
      </c>
      <c r="C1123">
        <v>0</v>
      </c>
      <c r="D1123">
        <v>0</v>
      </c>
      <c r="E1123">
        <v>0</v>
      </c>
      <c r="F1123">
        <v>5.9509035200000001E-3</v>
      </c>
      <c r="G1123">
        <v>-2.7634799479999998E-3</v>
      </c>
      <c r="H1123">
        <v>-3.002550125</v>
      </c>
    </row>
    <row r="1124" spans="1:8" x14ac:dyDescent="0.25">
      <c r="A1124">
        <v>11.23</v>
      </c>
      <c r="B1124">
        <v>0</v>
      </c>
      <c r="C1124">
        <v>0</v>
      </c>
      <c r="D1124">
        <v>0</v>
      </c>
      <c r="E1124">
        <v>0</v>
      </c>
      <c r="F1124">
        <v>6.5430291000000002E-3</v>
      </c>
      <c r="G1124">
        <v>-2.5907531380000002E-3</v>
      </c>
      <c r="H1124">
        <v>-3.008184671</v>
      </c>
    </row>
    <row r="1125" spans="1:8" x14ac:dyDescent="0.25">
      <c r="A1125">
        <v>11.24</v>
      </c>
      <c r="B1125">
        <v>0</v>
      </c>
      <c r="C1125">
        <v>0</v>
      </c>
      <c r="D1125">
        <v>0</v>
      </c>
      <c r="E1125">
        <v>0</v>
      </c>
      <c r="F1125">
        <v>6.5293330699999997E-3</v>
      </c>
      <c r="G1125">
        <v>-2.575002611E-3</v>
      </c>
      <c r="H1125">
        <v>-3.0092000959999998</v>
      </c>
    </row>
    <row r="1126" spans="1:8" x14ac:dyDescent="0.25">
      <c r="A1126">
        <v>11.25</v>
      </c>
      <c r="B1126">
        <v>0</v>
      </c>
      <c r="C1126">
        <v>0</v>
      </c>
      <c r="D1126">
        <v>0</v>
      </c>
      <c r="E1126">
        <v>0</v>
      </c>
      <c r="F1126">
        <v>6.289500743E-3</v>
      </c>
      <c r="G1126">
        <v>-2.5453642010000001E-3</v>
      </c>
      <c r="H1126">
        <v>-3.0114789009999998</v>
      </c>
    </row>
    <row r="1127" spans="1:8" x14ac:dyDescent="0.25">
      <c r="A1127">
        <v>11.26</v>
      </c>
      <c r="B1127">
        <v>0</v>
      </c>
      <c r="C1127">
        <v>0</v>
      </c>
      <c r="D1127">
        <v>0</v>
      </c>
      <c r="E1127">
        <v>0</v>
      </c>
      <c r="F1127">
        <v>6.0733417049999997E-3</v>
      </c>
      <c r="G1127">
        <v>-2.442166209E-3</v>
      </c>
      <c r="H1127">
        <v>-3.0129232410000002</v>
      </c>
    </row>
    <row r="1128" spans="1:8" x14ac:dyDescent="0.25">
      <c r="A1128">
        <v>11.27</v>
      </c>
      <c r="B1128">
        <v>0</v>
      </c>
      <c r="C1128">
        <v>0</v>
      </c>
      <c r="D1128">
        <v>0</v>
      </c>
      <c r="E1128">
        <v>0</v>
      </c>
      <c r="F1128">
        <v>5.6587420400000003E-3</v>
      </c>
      <c r="G1128">
        <v>-2.254776657E-3</v>
      </c>
      <c r="H1128">
        <v>-3.0144369599999998</v>
      </c>
    </row>
    <row r="1129" spans="1:8" x14ac:dyDescent="0.25">
      <c r="A1129">
        <v>11.28</v>
      </c>
      <c r="B1129">
        <v>0</v>
      </c>
      <c r="C1129">
        <v>0</v>
      </c>
      <c r="D1129">
        <v>0</v>
      </c>
      <c r="E1129">
        <v>0</v>
      </c>
      <c r="F1129">
        <v>5.1023773849999997E-3</v>
      </c>
      <c r="G1129">
        <v>-2.0849779249999998E-3</v>
      </c>
      <c r="H1129">
        <v>-3.01564312</v>
      </c>
    </row>
    <row r="1130" spans="1:8" x14ac:dyDescent="0.25">
      <c r="A1130">
        <v>11.29</v>
      </c>
      <c r="B1130">
        <v>0</v>
      </c>
      <c r="C1130">
        <v>0</v>
      </c>
      <c r="D1130">
        <v>0</v>
      </c>
      <c r="E1130">
        <v>0</v>
      </c>
      <c r="F1130">
        <v>4.607379436E-3</v>
      </c>
      <c r="G1130">
        <v>-1.9459649920000001E-3</v>
      </c>
      <c r="H1130">
        <v>-3.0164399149999999</v>
      </c>
    </row>
    <row r="1131" spans="1:8" x14ac:dyDescent="0.25">
      <c r="A1131">
        <v>11.3</v>
      </c>
      <c r="B1131">
        <v>0</v>
      </c>
      <c r="C1131">
        <v>0</v>
      </c>
      <c r="D1131">
        <v>0</v>
      </c>
      <c r="E1131">
        <v>0</v>
      </c>
      <c r="F1131">
        <v>4.2499853299999999E-3</v>
      </c>
      <c r="G1131">
        <v>-1.818135381E-3</v>
      </c>
      <c r="H1131">
        <v>-3.0170760149999998</v>
      </c>
    </row>
    <row r="1132" spans="1:8" x14ac:dyDescent="0.25">
      <c r="A1132">
        <v>11.31</v>
      </c>
      <c r="B1132">
        <v>0</v>
      </c>
      <c r="C1132">
        <v>0</v>
      </c>
      <c r="D1132">
        <v>0</v>
      </c>
      <c r="E1132">
        <v>0</v>
      </c>
      <c r="F1132">
        <v>1.6416898000000001E-3</v>
      </c>
      <c r="G1132">
        <v>-1.3418272140000001E-3</v>
      </c>
      <c r="H1132">
        <v>-3.0102977750000002</v>
      </c>
    </row>
    <row r="1133" spans="1:8" x14ac:dyDescent="0.25">
      <c r="A1133">
        <v>11.32</v>
      </c>
      <c r="B1133">
        <v>0</v>
      </c>
      <c r="C1133">
        <v>0</v>
      </c>
      <c r="D1133">
        <v>0</v>
      </c>
      <c r="E1133">
        <v>0</v>
      </c>
      <c r="F1133">
        <v>-1.2740958479999999E-3</v>
      </c>
      <c r="G1133">
        <v>-7.9039484260000001E-4</v>
      </c>
      <c r="H1133">
        <v>-2.9999871250000001</v>
      </c>
    </row>
    <row r="1134" spans="1:8" x14ac:dyDescent="0.25">
      <c r="A1134">
        <v>11.33</v>
      </c>
      <c r="B1134">
        <v>0</v>
      </c>
      <c r="C1134">
        <v>0</v>
      </c>
      <c r="D1134">
        <v>0</v>
      </c>
      <c r="E1134">
        <v>0</v>
      </c>
      <c r="F1134">
        <v>-2.4130921810000001E-3</v>
      </c>
      <c r="G1134">
        <v>-4.4873356820000001E-4</v>
      </c>
      <c r="H1134">
        <v>-2.9932360650000001</v>
      </c>
    </row>
    <row r="1135" spans="1:8" x14ac:dyDescent="0.25">
      <c r="A1135">
        <v>11.34</v>
      </c>
      <c r="B1135">
        <v>0</v>
      </c>
      <c r="C1135">
        <v>0</v>
      </c>
      <c r="D1135">
        <v>0</v>
      </c>
      <c r="E1135">
        <v>0</v>
      </c>
      <c r="F1135">
        <v>-2.765303478E-3</v>
      </c>
      <c r="G1135">
        <v>-2.5127083060000002E-4</v>
      </c>
      <c r="H1135">
        <v>-2.988001347</v>
      </c>
    </row>
    <row r="1136" spans="1:8" x14ac:dyDescent="0.25">
      <c r="A1136">
        <v>11.35</v>
      </c>
      <c r="B1136">
        <v>0</v>
      </c>
      <c r="C1136">
        <v>0</v>
      </c>
      <c r="D1136">
        <v>0</v>
      </c>
      <c r="E1136">
        <v>0</v>
      </c>
      <c r="F1136">
        <v>-2.8051231060000001E-3</v>
      </c>
      <c r="G1136">
        <v>-1.4129281040000001E-4</v>
      </c>
      <c r="H1136">
        <v>-2.9840104580000002</v>
      </c>
    </row>
    <row r="1137" spans="1:8" x14ac:dyDescent="0.25">
      <c r="A1137">
        <v>11.36</v>
      </c>
      <c r="B1137">
        <v>0</v>
      </c>
      <c r="C1137">
        <v>0</v>
      </c>
      <c r="D1137">
        <v>0</v>
      </c>
      <c r="E1137">
        <v>0</v>
      </c>
      <c r="F1137">
        <v>-2.6803966610000002E-3</v>
      </c>
      <c r="G1137" s="1">
        <v>-5.0261616710000002E-5</v>
      </c>
      <c r="H1137">
        <v>-2.980996609</v>
      </c>
    </row>
    <row r="1138" spans="1:8" x14ac:dyDescent="0.25">
      <c r="A1138">
        <v>11.37</v>
      </c>
      <c r="B1138">
        <v>0</v>
      </c>
      <c r="C1138">
        <v>0</v>
      </c>
      <c r="D1138">
        <v>0</v>
      </c>
      <c r="E1138">
        <v>0</v>
      </c>
      <c r="F1138">
        <v>-2.2967401889999999E-3</v>
      </c>
      <c r="G1138" s="1">
        <v>-5.256384611E-5</v>
      </c>
      <c r="H1138">
        <v>-2.9786269660000002</v>
      </c>
    </row>
    <row r="1139" spans="1:8" x14ac:dyDescent="0.25">
      <c r="A1139">
        <v>11.38</v>
      </c>
      <c r="B1139">
        <v>0</v>
      </c>
      <c r="C1139">
        <v>0</v>
      </c>
      <c r="D1139">
        <v>0</v>
      </c>
      <c r="E1139">
        <v>0</v>
      </c>
      <c r="F1139">
        <v>-1.756494865E-3</v>
      </c>
      <c r="G1139">
        <v>-2.8908997769999998E-4</v>
      </c>
      <c r="H1139">
        <v>-2.97687459</v>
      </c>
    </row>
    <row r="1140" spans="1:8" x14ac:dyDescent="0.25">
      <c r="A1140">
        <v>11.39</v>
      </c>
      <c r="B1140">
        <v>0</v>
      </c>
      <c r="C1140">
        <v>0</v>
      </c>
      <c r="D1140">
        <v>0</v>
      </c>
      <c r="E1140">
        <v>0</v>
      </c>
      <c r="F1140">
        <v>-1.3094115999999999E-3</v>
      </c>
      <c r="G1140">
        <v>-9.8914653059999991E-4</v>
      </c>
      <c r="H1140">
        <v>-2.9754734040000002</v>
      </c>
    </row>
    <row r="1141" spans="1:8" x14ac:dyDescent="0.25">
      <c r="A1141">
        <v>11.4</v>
      </c>
      <c r="B1141">
        <v>0</v>
      </c>
      <c r="C1141">
        <v>0</v>
      </c>
      <c r="D1141">
        <v>0</v>
      </c>
      <c r="E1141">
        <v>0</v>
      </c>
      <c r="F1141">
        <v>-8.5846148429999998E-4</v>
      </c>
      <c r="G1141">
        <v>-1.4683678749999999E-3</v>
      </c>
      <c r="H1141">
        <v>-2.9753150939999999</v>
      </c>
    </row>
    <row r="1142" spans="1:8" x14ac:dyDescent="0.25">
      <c r="A1142">
        <v>11.41</v>
      </c>
      <c r="B1142">
        <v>0</v>
      </c>
      <c r="C1142">
        <v>0</v>
      </c>
      <c r="D1142">
        <v>0</v>
      </c>
      <c r="E1142">
        <v>0</v>
      </c>
      <c r="F1142">
        <v>2.8777960689999999E-3</v>
      </c>
      <c r="G1142">
        <v>-2.2951886059999998E-3</v>
      </c>
      <c r="H1142">
        <v>-2.9856605530000002</v>
      </c>
    </row>
    <row r="1143" spans="1:8" x14ac:dyDescent="0.25">
      <c r="A1143">
        <v>11.42</v>
      </c>
      <c r="B1143">
        <v>0</v>
      </c>
      <c r="C1143">
        <v>0</v>
      </c>
      <c r="D1143">
        <v>0</v>
      </c>
      <c r="E1143">
        <v>0</v>
      </c>
      <c r="F1143">
        <v>6.9252066310000002E-3</v>
      </c>
      <c r="G1143">
        <v>-3.1459853050000001E-3</v>
      </c>
      <c r="H1143">
        <v>-3.002010345</v>
      </c>
    </row>
    <row r="1144" spans="1:8" x14ac:dyDescent="0.25">
      <c r="A1144">
        <v>11.43</v>
      </c>
      <c r="B1144">
        <v>0</v>
      </c>
      <c r="C1144">
        <v>0</v>
      </c>
      <c r="D1144">
        <v>0</v>
      </c>
      <c r="E1144">
        <v>0</v>
      </c>
      <c r="F1144">
        <v>8.4860511119999992E-3</v>
      </c>
      <c r="G1144">
        <v>-3.5749599340000001E-3</v>
      </c>
      <c r="H1144">
        <v>-3.0127520560000001</v>
      </c>
    </row>
    <row r="1145" spans="1:8" x14ac:dyDescent="0.25">
      <c r="A1145">
        <v>11.44</v>
      </c>
      <c r="B1145">
        <v>0</v>
      </c>
      <c r="C1145">
        <v>0</v>
      </c>
      <c r="D1145">
        <v>0</v>
      </c>
      <c r="E1145">
        <v>0</v>
      </c>
      <c r="F1145">
        <v>9.0015782040000006E-3</v>
      </c>
      <c r="G1145">
        <v>-3.8342922930000001E-3</v>
      </c>
      <c r="H1145">
        <v>-3.0211176869999998</v>
      </c>
    </row>
    <row r="1146" spans="1:8" x14ac:dyDescent="0.25">
      <c r="A1146">
        <v>11.45</v>
      </c>
      <c r="B1146">
        <v>0</v>
      </c>
      <c r="C1146">
        <v>0</v>
      </c>
      <c r="D1146">
        <v>0</v>
      </c>
      <c r="E1146">
        <v>0</v>
      </c>
      <c r="F1146">
        <v>8.7776398290000009E-3</v>
      </c>
      <c r="G1146">
        <v>-3.3709332349999999E-3</v>
      </c>
      <c r="H1146">
        <v>-3.0306296349999999</v>
      </c>
    </row>
    <row r="1147" spans="1:8" x14ac:dyDescent="0.25">
      <c r="A1147">
        <v>11.46</v>
      </c>
      <c r="B1147">
        <v>0</v>
      </c>
      <c r="C1147">
        <v>0</v>
      </c>
      <c r="D1147">
        <v>0</v>
      </c>
      <c r="E1147">
        <v>0</v>
      </c>
      <c r="F1147">
        <v>7.8727025539999992E-3</v>
      </c>
      <c r="G1147">
        <v>-2.8462260959999999E-3</v>
      </c>
      <c r="H1147">
        <v>-3.0332698819999999</v>
      </c>
    </row>
    <row r="1148" spans="1:8" x14ac:dyDescent="0.25">
      <c r="A1148">
        <v>11.47</v>
      </c>
      <c r="B1148">
        <v>0</v>
      </c>
      <c r="C1148">
        <v>0</v>
      </c>
      <c r="D1148">
        <v>0</v>
      </c>
      <c r="E1148">
        <v>0</v>
      </c>
      <c r="F1148">
        <v>7.0993732659999998E-3</v>
      </c>
      <c r="G1148">
        <v>-2.344213426E-3</v>
      </c>
      <c r="H1148">
        <v>-3.037487745</v>
      </c>
    </row>
    <row r="1149" spans="1:8" x14ac:dyDescent="0.25">
      <c r="A1149">
        <v>11.48</v>
      </c>
      <c r="B1149">
        <v>0</v>
      </c>
      <c r="C1149">
        <v>0</v>
      </c>
      <c r="D1149">
        <v>0</v>
      </c>
      <c r="E1149">
        <v>0</v>
      </c>
      <c r="F1149">
        <v>6.414556876E-3</v>
      </c>
      <c r="G1149">
        <v>-1.903682947E-3</v>
      </c>
      <c r="H1149">
        <v>-3.0405111310000001</v>
      </c>
    </row>
    <row r="1150" spans="1:8" x14ac:dyDescent="0.25">
      <c r="A1150">
        <v>11.49</v>
      </c>
      <c r="B1150">
        <v>0</v>
      </c>
      <c r="C1150">
        <v>0</v>
      </c>
      <c r="D1150">
        <v>0</v>
      </c>
      <c r="E1150">
        <v>0</v>
      </c>
      <c r="F1150">
        <v>6.2454827130000003E-3</v>
      </c>
      <c r="G1150">
        <v>-1.78515166E-3</v>
      </c>
      <c r="H1150">
        <v>-3.0413250920000001</v>
      </c>
    </row>
    <row r="1151" spans="1:8" x14ac:dyDescent="0.25">
      <c r="A1151">
        <v>11.5</v>
      </c>
      <c r="B1151">
        <v>0</v>
      </c>
      <c r="C1151">
        <v>0</v>
      </c>
      <c r="D1151">
        <v>0</v>
      </c>
      <c r="E1151">
        <v>0</v>
      </c>
      <c r="F1151">
        <v>5.9126205739999998E-3</v>
      </c>
      <c r="G1151">
        <v>-1.538805664E-3</v>
      </c>
      <c r="H1151">
        <v>-3.0425851349999999</v>
      </c>
    </row>
    <row r="1152" spans="1:8" x14ac:dyDescent="0.25">
      <c r="A1152">
        <v>11.51</v>
      </c>
      <c r="B1152">
        <v>0</v>
      </c>
      <c r="C1152">
        <v>0</v>
      </c>
      <c r="D1152">
        <v>0</v>
      </c>
      <c r="E1152">
        <v>0</v>
      </c>
      <c r="F1152">
        <v>3.678623587E-3</v>
      </c>
      <c r="G1152">
        <v>-1.2020394210000001E-3</v>
      </c>
      <c r="H1152">
        <v>-3.0371332170000001</v>
      </c>
    </row>
    <row r="1153" spans="1:8" x14ac:dyDescent="0.25">
      <c r="A1153">
        <v>11.52</v>
      </c>
      <c r="B1153">
        <v>0</v>
      </c>
      <c r="C1153">
        <v>0</v>
      </c>
      <c r="D1153">
        <v>0</v>
      </c>
      <c r="E1153">
        <v>0</v>
      </c>
      <c r="F1153">
        <v>1.2246482070000001E-3</v>
      </c>
      <c r="G1153">
        <v>-9.26271081E-4</v>
      </c>
      <c r="H1153">
        <v>-3.0313987729999998</v>
      </c>
    </row>
    <row r="1154" spans="1:8" x14ac:dyDescent="0.25">
      <c r="A1154">
        <v>11.53</v>
      </c>
      <c r="B1154">
        <v>0</v>
      </c>
      <c r="C1154">
        <v>0</v>
      </c>
      <c r="D1154">
        <v>0</v>
      </c>
      <c r="E1154">
        <v>0</v>
      </c>
      <c r="F1154">
        <v>2.1802075210000001E-4</v>
      </c>
      <c r="G1154">
        <v>-8.2467496400000001E-4</v>
      </c>
      <c r="H1154">
        <v>-3.0272390840000001</v>
      </c>
    </row>
    <row r="1155" spans="1:8" x14ac:dyDescent="0.25">
      <c r="A1155">
        <v>11.54</v>
      </c>
      <c r="B1155">
        <v>0</v>
      </c>
      <c r="C1155">
        <v>0</v>
      </c>
      <c r="D1155">
        <v>0</v>
      </c>
      <c r="E1155">
        <v>0</v>
      </c>
      <c r="F1155">
        <v>-1.72175467E-4</v>
      </c>
      <c r="G1155">
        <v>-9.306594729E-4</v>
      </c>
      <c r="H1155">
        <v>-3.0242004389999999</v>
      </c>
    </row>
    <row r="1156" spans="1:8" x14ac:dyDescent="0.25">
      <c r="A1156">
        <v>11.55</v>
      </c>
      <c r="B1156">
        <v>0</v>
      </c>
      <c r="C1156">
        <v>0</v>
      </c>
      <c r="D1156">
        <v>0</v>
      </c>
      <c r="E1156">
        <v>0</v>
      </c>
      <c r="F1156">
        <v>-2.9692426319999999E-4</v>
      </c>
      <c r="G1156">
        <v>-1.105733216E-3</v>
      </c>
      <c r="H1156">
        <v>-3.021713257</v>
      </c>
    </row>
    <row r="1157" spans="1:8" x14ac:dyDescent="0.25">
      <c r="A1157">
        <v>11.56</v>
      </c>
      <c r="B1157">
        <v>0</v>
      </c>
      <c r="C1157">
        <v>0</v>
      </c>
      <c r="D1157">
        <v>0</v>
      </c>
      <c r="E1157">
        <v>0</v>
      </c>
      <c r="F1157">
        <v>-2.866629511E-4</v>
      </c>
      <c r="G1157">
        <v>-1.2168213729999999E-3</v>
      </c>
      <c r="H1157">
        <v>-3.0202169419999998</v>
      </c>
    </row>
    <row r="1158" spans="1:8" x14ac:dyDescent="0.25">
      <c r="A1158">
        <v>11.57</v>
      </c>
      <c r="B1158">
        <v>0</v>
      </c>
      <c r="C1158">
        <v>0</v>
      </c>
      <c r="D1158">
        <v>0</v>
      </c>
      <c r="E1158">
        <v>0</v>
      </c>
      <c r="F1158">
        <v>-2.470668405E-4</v>
      </c>
      <c r="G1158">
        <v>-1.2901797889999999E-3</v>
      </c>
      <c r="H1158">
        <v>-3.0187153819999999</v>
      </c>
    </row>
    <row r="1159" spans="1:8" x14ac:dyDescent="0.25">
      <c r="A1159">
        <v>11.58</v>
      </c>
      <c r="B1159">
        <v>0</v>
      </c>
      <c r="C1159">
        <v>0</v>
      </c>
      <c r="D1159">
        <v>0</v>
      </c>
      <c r="E1159">
        <v>0</v>
      </c>
      <c r="F1159">
        <v>-1.5271827580000001E-4</v>
      </c>
      <c r="G1159">
        <v>-1.640148461E-3</v>
      </c>
      <c r="H1159">
        <v>-3.0175766940000002</v>
      </c>
    </row>
    <row r="1160" spans="1:8" x14ac:dyDescent="0.25">
      <c r="A1160">
        <v>11.59</v>
      </c>
      <c r="B1160">
        <v>0</v>
      </c>
      <c r="C1160">
        <v>0</v>
      </c>
      <c r="D1160">
        <v>0</v>
      </c>
      <c r="E1160">
        <v>0</v>
      </c>
      <c r="F1160" s="1">
        <v>-2.7548521759999998E-6</v>
      </c>
      <c r="G1160">
        <v>-2.2046938539999998E-3</v>
      </c>
      <c r="H1160">
        <v>-3.016657591</v>
      </c>
    </row>
    <row r="1161" spans="1:8" x14ac:dyDescent="0.25">
      <c r="A1161">
        <v>11.6</v>
      </c>
      <c r="B1161">
        <v>0</v>
      </c>
      <c r="C1161">
        <v>0</v>
      </c>
      <c r="D1161">
        <v>0</v>
      </c>
      <c r="E1161">
        <v>0</v>
      </c>
      <c r="F1161">
        <v>1.6539730129999999E-4</v>
      </c>
      <c r="G1161">
        <v>-2.5880709289999998E-3</v>
      </c>
      <c r="H1161">
        <v>-3.015717268</v>
      </c>
    </row>
    <row r="1162" spans="1:8" x14ac:dyDescent="0.25">
      <c r="A1162">
        <v>11.61</v>
      </c>
      <c r="B1162">
        <v>0</v>
      </c>
      <c r="C1162">
        <v>0</v>
      </c>
      <c r="D1162">
        <v>0</v>
      </c>
      <c r="E1162">
        <v>0</v>
      </c>
      <c r="F1162">
        <v>-3.915075213E-4</v>
      </c>
      <c r="G1162">
        <v>-2.5286152959999998E-3</v>
      </c>
      <c r="H1162">
        <v>-3.0119352340000001</v>
      </c>
    </row>
    <row r="1163" spans="1:8" x14ac:dyDescent="0.25">
      <c r="A1163">
        <v>11.62</v>
      </c>
      <c r="B1163">
        <v>0</v>
      </c>
      <c r="C1163">
        <v>0</v>
      </c>
      <c r="D1163">
        <v>0</v>
      </c>
      <c r="E1163">
        <v>0</v>
      </c>
      <c r="F1163">
        <v>-9.2119537290000003E-4</v>
      </c>
      <c r="G1163">
        <v>-2.573482692E-3</v>
      </c>
      <c r="H1163">
        <v>-3.0082492830000001</v>
      </c>
    </row>
    <row r="1164" spans="1:8" x14ac:dyDescent="0.25">
      <c r="A1164">
        <v>11.63</v>
      </c>
      <c r="B1164">
        <v>0</v>
      </c>
      <c r="C1164">
        <v>0</v>
      </c>
      <c r="D1164">
        <v>0</v>
      </c>
      <c r="E1164">
        <v>0</v>
      </c>
      <c r="F1164">
        <v>-8.2128867509999998E-4</v>
      </c>
      <c r="G1164">
        <v>-2.7050524950000001E-3</v>
      </c>
      <c r="H1164">
        <v>-3.0053551199999999</v>
      </c>
    </row>
    <row r="1165" spans="1:8" x14ac:dyDescent="0.25">
      <c r="A1165">
        <v>11.64</v>
      </c>
      <c r="B1165">
        <v>0</v>
      </c>
      <c r="C1165">
        <v>0</v>
      </c>
      <c r="D1165">
        <v>0</v>
      </c>
      <c r="E1165">
        <v>0</v>
      </c>
      <c r="F1165">
        <v>-7.5183622539999996E-4</v>
      </c>
      <c r="G1165">
        <v>-2.8012171389999998E-3</v>
      </c>
      <c r="H1165">
        <v>-3.0031955240000001</v>
      </c>
    </row>
    <row r="1166" spans="1:8" x14ac:dyDescent="0.25">
      <c r="A1166">
        <v>11.65</v>
      </c>
      <c r="B1166">
        <v>0</v>
      </c>
      <c r="C1166">
        <v>0</v>
      </c>
      <c r="D1166">
        <v>0</v>
      </c>
      <c r="E1166">
        <v>0</v>
      </c>
      <c r="F1166">
        <v>-8.0186501149999998E-4</v>
      </c>
      <c r="G1166">
        <v>-2.9847100380000001E-3</v>
      </c>
      <c r="H1166">
        <v>-3.0014548300000001</v>
      </c>
    </row>
    <row r="1167" spans="1:8" x14ac:dyDescent="0.25">
      <c r="A1167">
        <v>11.66</v>
      </c>
      <c r="B1167">
        <v>0</v>
      </c>
      <c r="C1167">
        <v>0</v>
      </c>
      <c r="D1167">
        <v>0</v>
      </c>
      <c r="E1167">
        <v>0</v>
      </c>
      <c r="F1167">
        <v>-6.1437301339999995E-4</v>
      </c>
      <c r="G1167">
        <v>-3.22971493E-3</v>
      </c>
      <c r="H1167">
        <v>-3.0001485350000001</v>
      </c>
    </row>
    <row r="1168" spans="1:8" x14ac:dyDescent="0.25">
      <c r="A1168">
        <v>11.67</v>
      </c>
      <c r="B1168">
        <v>0</v>
      </c>
      <c r="C1168">
        <v>0</v>
      </c>
      <c r="D1168">
        <v>0</v>
      </c>
      <c r="E1168">
        <v>0</v>
      </c>
      <c r="F1168">
        <v>-2.4067424239999999E-4</v>
      </c>
      <c r="G1168">
        <v>-3.3919289709999998E-3</v>
      </c>
      <c r="H1168">
        <v>-2.999125957</v>
      </c>
    </row>
    <row r="1169" spans="1:8" x14ac:dyDescent="0.25">
      <c r="A1169">
        <v>11.68</v>
      </c>
      <c r="B1169">
        <v>0</v>
      </c>
      <c r="C1169">
        <v>0</v>
      </c>
      <c r="D1169">
        <v>0</v>
      </c>
      <c r="E1169">
        <v>0</v>
      </c>
      <c r="F1169" s="1">
        <v>5.163997412E-5</v>
      </c>
      <c r="G1169">
        <v>-3.3909156919999998E-3</v>
      </c>
      <c r="H1169">
        <v>-2.9983198639999999</v>
      </c>
    </row>
    <row r="1170" spans="1:8" x14ac:dyDescent="0.25">
      <c r="A1170">
        <v>11.69</v>
      </c>
      <c r="B1170">
        <v>0</v>
      </c>
      <c r="C1170">
        <v>0</v>
      </c>
      <c r="D1170">
        <v>0</v>
      </c>
      <c r="E1170">
        <v>0</v>
      </c>
      <c r="F1170">
        <v>1.653339714E-4</v>
      </c>
      <c r="G1170">
        <v>-3.3612921829999998E-3</v>
      </c>
      <c r="H1170">
        <v>-2.9976649279999998</v>
      </c>
    </row>
    <row r="1171" spans="1:8" x14ac:dyDescent="0.25">
      <c r="A1171">
        <v>11.7</v>
      </c>
      <c r="B1171">
        <v>0</v>
      </c>
      <c r="C1171">
        <v>0</v>
      </c>
      <c r="D1171">
        <v>0</v>
      </c>
      <c r="E1171">
        <v>0</v>
      </c>
      <c r="F1171">
        <v>7.4810534719999997E-4</v>
      </c>
      <c r="G1171">
        <v>-3.6426857109999999E-3</v>
      </c>
      <c r="H1171">
        <v>-3.0000133510000002</v>
      </c>
    </row>
    <row r="1172" spans="1:8" x14ac:dyDescent="0.25">
      <c r="A1172">
        <v>11.71</v>
      </c>
      <c r="B1172">
        <v>0</v>
      </c>
      <c r="C1172">
        <v>0</v>
      </c>
      <c r="D1172">
        <v>0</v>
      </c>
      <c r="E1172">
        <v>0</v>
      </c>
      <c r="F1172">
        <v>2.1513290700000002E-3</v>
      </c>
      <c r="G1172">
        <v>-3.5860016939999999E-3</v>
      </c>
      <c r="H1172">
        <v>-3.0043137070000001</v>
      </c>
    </row>
    <row r="1173" spans="1:8" x14ac:dyDescent="0.25">
      <c r="A1173">
        <v>11.72</v>
      </c>
      <c r="B1173">
        <v>0</v>
      </c>
      <c r="C1173">
        <v>0</v>
      </c>
      <c r="D1173">
        <v>0</v>
      </c>
      <c r="E1173">
        <v>0</v>
      </c>
      <c r="F1173">
        <v>3.7968009709999999E-3</v>
      </c>
      <c r="G1173">
        <v>-3.0786767599999998E-3</v>
      </c>
      <c r="H1173">
        <v>-3.0098142619999999</v>
      </c>
    </row>
    <row r="1174" spans="1:8" x14ac:dyDescent="0.25">
      <c r="A1174">
        <v>11.73</v>
      </c>
      <c r="B1174">
        <v>0</v>
      </c>
      <c r="C1174">
        <v>0</v>
      </c>
      <c r="D1174">
        <v>0</v>
      </c>
      <c r="E1174">
        <v>0</v>
      </c>
      <c r="F1174">
        <v>4.3819881979999999E-3</v>
      </c>
      <c r="G1174">
        <v>-2.8419271110000002E-3</v>
      </c>
      <c r="H1174">
        <v>-3.012175322</v>
      </c>
    </row>
    <row r="1175" spans="1:8" x14ac:dyDescent="0.25">
      <c r="A1175">
        <v>11.74</v>
      </c>
      <c r="B1175">
        <v>0</v>
      </c>
      <c r="C1175">
        <v>0</v>
      </c>
      <c r="D1175">
        <v>0</v>
      </c>
      <c r="E1175">
        <v>0</v>
      </c>
      <c r="F1175">
        <v>4.7038961200000003E-3</v>
      </c>
      <c r="G1175">
        <v>-2.4877265100000001E-3</v>
      </c>
      <c r="H1175">
        <v>-3.0150332450000001</v>
      </c>
    </row>
    <row r="1176" spans="1:8" x14ac:dyDescent="0.25">
      <c r="A1176">
        <v>11.75</v>
      </c>
      <c r="B1176">
        <v>0</v>
      </c>
      <c r="C1176">
        <v>0</v>
      </c>
      <c r="D1176">
        <v>0</v>
      </c>
      <c r="E1176">
        <v>0</v>
      </c>
      <c r="F1176">
        <v>4.80728969E-3</v>
      </c>
      <c r="G1176">
        <v>-2.3122355340000002E-3</v>
      </c>
      <c r="H1176">
        <v>-3.0184154510000001</v>
      </c>
    </row>
    <row r="1177" spans="1:8" x14ac:dyDescent="0.25">
      <c r="A1177">
        <v>11.76</v>
      </c>
      <c r="B1177">
        <v>0</v>
      </c>
      <c r="C1177">
        <v>0</v>
      </c>
      <c r="D1177">
        <v>0</v>
      </c>
      <c r="E1177">
        <v>0</v>
      </c>
      <c r="F1177">
        <v>4.6478137369999999E-3</v>
      </c>
      <c r="G1177">
        <v>-2.0607784390000001E-3</v>
      </c>
      <c r="H1177">
        <v>-3.0193355080000002</v>
      </c>
    </row>
    <row r="1178" spans="1:8" x14ac:dyDescent="0.25">
      <c r="A1178">
        <v>11.77</v>
      </c>
      <c r="B1178">
        <v>0</v>
      </c>
      <c r="C1178">
        <v>0</v>
      </c>
      <c r="D1178">
        <v>0</v>
      </c>
      <c r="E1178">
        <v>0</v>
      </c>
      <c r="F1178">
        <v>4.4249445199999998E-3</v>
      </c>
      <c r="G1178">
        <v>-1.8148124219999999E-3</v>
      </c>
      <c r="H1178">
        <v>-3.0203666689999999</v>
      </c>
    </row>
    <row r="1179" spans="1:8" x14ac:dyDescent="0.25">
      <c r="A1179">
        <v>11.78</v>
      </c>
      <c r="B1179">
        <v>0</v>
      </c>
      <c r="C1179">
        <v>0</v>
      </c>
      <c r="D1179">
        <v>0</v>
      </c>
      <c r="E1179">
        <v>0</v>
      </c>
      <c r="F1179">
        <v>4.0908996019999996E-3</v>
      </c>
      <c r="G1179">
        <v>-1.3611167670000001E-3</v>
      </c>
      <c r="H1179">
        <v>-3.021404505</v>
      </c>
    </row>
    <row r="1180" spans="1:8" x14ac:dyDescent="0.25">
      <c r="A1180">
        <v>11.79</v>
      </c>
      <c r="B1180">
        <v>0</v>
      </c>
      <c r="C1180">
        <v>0</v>
      </c>
      <c r="D1180">
        <v>0</v>
      </c>
      <c r="E1180">
        <v>0</v>
      </c>
      <c r="F1180">
        <v>3.839838319E-3</v>
      </c>
      <c r="G1180">
        <v>-9.3605369330000004E-4</v>
      </c>
      <c r="H1180">
        <v>-3.0222270490000001</v>
      </c>
    </row>
    <row r="1181" spans="1:8" x14ac:dyDescent="0.25">
      <c r="A1181">
        <v>11.8</v>
      </c>
      <c r="B1181">
        <v>0</v>
      </c>
      <c r="C1181">
        <v>0</v>
      </c>
      <c r="D1181">
        <v>0</v>
      </c>
      <c r="E1181">
        <v>0</v>
      </c>
      <c r="F1181">
        <v>3.778671846E-3</v>
      </c>
      <c r="G1181">
        <v>-7.9155713319999999E-4</v>
      </c>
      <c r="H1181">
        <v>-3.02280879</v>
      </c>
    </row>
    <row r="1182" spans="1:8" x14ac:dyDescent="0.25">
      <c r="A1182">
        <v>11.81</v>
      </c>
      <c r="B1182">
        <v>0</v>
      </c>
      <c r="C1182">
        <v>0</v>
      </c>
      <c r="D1182">
        <v>0</v>
      </c>
      <c r="E1182">
        <v>0</v>
      </c>
      <c r="F1182">
        <v>3.7853568790000001E-3</v>
      </c>
      <c r="G1182">
        <v>-7.900372148E-4</v>
      </c>
      <c r="H1182">
        <v>-3.0231401920000001</v>
      </c>
    </row>
    <row r="1183" spans="1:8" x14ac:dyDescent="0.25">
      <c r="A1183">
        <v>11.82</v>
      </c>
      <c r="B1183">
        <v>0</v>
      </c>
      <c r="C1183">
        <v>0</v>
      </c>
      <c r="D1183">
        <v>0</v>
      </c>
      <c r="E1183">
        <v>0</v>
      </c>
      <c r="F1183">
        <v>3.7417514249999998E-3</v>
      </c>
      <c r="G1183">
        <v>-7.4811279770000002E-4</v>
      </c>
      <c r="H1183">
        <v>-3.0233941080000002</v>
      </c>
    </row>
    <row r="1184" spans="1:8" x14ac:dyDescent="0.25">
      <c r="A1184">
        <v>11.83</v>
      </c>
      <c r="B1184">
        <v>0</v>
      </c>
      <c r="C1184">
        <v>0</v>
      </c>
      <c r="D1184">
        <v>0</v>
      </c>
      <c r="E1184">
        <v>0</v>
      </c>
      <c r="F1184">
        <v>3.6852117629999999E-3</v>
      </c>
      <c r="G1184">
        <v>-7.6466798780000002E-4</v>
      </c>
      <c r="H1184">
        <v>-3.0236117839999999</v>
      </c>
    </row>
    <row r="1185" spans="1:8" x14ac:dyDescent="0.25">
      <c r="A1185">
        <v>11.84</v>
      </c>
      <c r="B1185">
        <v>0</v>
      </c>
      <c r="C1185">
        <v>0</v>
      </c>
      <c r="D1185">
        <v>0</v>
      </c>
      <c r="E1185">
        <v>0</v>
      </c>
      <c r="F1185">
        <v>3.6157798019999998E-3</v>
      </c>
      <c r="G1185">
        <v>-8.8154524560000004E-4</v>
      </c>
      <c r="H1185">
        <v>-3.023868561</v>
      </c>
    </row>
    <row r="1186" spans="1:8" x14ac:dyDescent="0.25">
      <c r="A1186">
        <v>11.85</v>
      </c>
      <c r="B1186">
        <v>0</v>
      </c>
      <c r="C1186">
        <v>0</v>
      </c>
      <c r="D1186">
        <v>0</v>
      </c>
      <c r="E1186">
        <v>0</v>
      </c>
      <c r="F1186">
        <v>3.4281034020000002E-3</v>
      </c>
      <c r="G1186">
        <v>-1.0320171710000001E-3</v>
      </c>
      <c r="H1186">
        <v>-3.0240318780000002</v>
      </c>
    </row>
    <row r="1187" spans="1:8" x14ac:dyDescent="0.25">
      <c r="A1187">
        <v>11.86</v>
      </c>
      <c r="B1187">
        <v>0</v>
      </c>
      <c r="C1187">
        <v>0</v>
      </c>
      <c r="D1187">
        <v>0</v>
      </c>
      <c r="E1187">
        <v>0</v>
      </c>
      <c r="F1187">
        <v>3.2031387090000001E-3</v>
      </c>
      <c r="G1187">
        <v>-1.2615621089999999E-3</v>
      </c>
      <c r="H1187">
        <v>-3.0241355900000002</v>
      </c>
    </row>
    <row r="1188" spans="1:8" x14ac:dyDescent="0.25">
      <c r="A1188">
        <v>11.87</v>
      </c>
      <c r="B1188">
        <v>0</v>
      </c>
      <c r="C1188">
        <v>0</v>
      </c>
      <c r="D1188">
        <v>0</v>
      </c>
      <c r="E1188">
        <v>0</v>
      </c>
      <c r="F1188">
        <v>2.9742363840000001E-3</v>
      </c>
      <c r="G1188">
        <v>-1.259803772E-3</v>
      </c>
      <c r="H1188">
        <v>-3.0242733959999999</v>
      </c>
    </row>
    <row r="1189" spans="1:8" x14ac:dyDescent="0.25">
      <c r="A1189">
        <v>11.88</v>
      </c>
      <c r="B1189">
        <v>0</v>
      </c>
      <c r="C1189">
        <v>0</v>
      </c>
      <c r="D1189">
        <v>0</v>
      </c>
      <c r="E1189">
        <v>0</v>
      </c>
      <c r="F1189">
        <v>2.6804637159999999E-3</v>
      </c>
      <c r="G1189">
        <v>-1.257583499E-3</v>
      </c>
      <c r="H1189">
        <v>-3.0244612690000001</v>
      </c>
    </row>
    <row r="1190" spans="1:8" x14ac:dyDescent="0.25">
      <c r="A1190">
        <v>11.89</v>
      </c>
      <c r="B1190">
        <v>0</v>
      </c>
      <c r="C1190">
        <v>0</v>
      </c>
      <c r="D1190">
        <v>0</v>
      </c>
      <c r="E1190">
        <v>0</v>
      </c>
      <c r="F1190">
        <v>2.4108234790000001E-3</v>
      </c>
      <c r="G1190">
        <v>-1.420475543E-3</v>
      </c>
      <c r="H1190">
        <v>-3.0246088499999999</v>
      </c>
    </row>
    <row r="1191" spans="1:8" x14ac:dyDescent="0.25">
      <c r="A1191">
        <v>11.9</v>
      </c>
      <c r="B1191">
        <v>0</v>
      </c>
      <c r="C1191">
        <v>0</v>
      </c>
      <c r="D1191">
        <v>0</v>
      </c>
      <c r="E1191">
        <v>0</v>
      </c>
      <c r="F1191">
        <v>2.2757593539999999E-3</v>
      </c>
      <c r="G1191">
        <v>-1.5494450930000001E-3</v>
      </c>
      <c r="H1191">
        <v>-3.0247077939999998</v>
      </c>
    </row>
    <row r="1192" spans="1:8" x14ac:dyDescent="0.25">
      <c r="A1192">
        <v>11.91</v>
      </c>
      <c r="B1192">
        <v>0</v>
      </c>
      <c r="C1192">
        <v>0</v>
      </c>
      <c r="D1192">
        <v>0</v>
      </c>
      <c r="E1192">
        <v>0</v>
      </c>
      <c r="F1192">
        <v>2.0586065949999999E-3</v>
      </c>
      <c r="G1192">
        <v>-1.4250949030000001E-3</v>
      </c>
      <c r="H1192">
        <v>-3.024584532</v>
      </c>
    </row>
    <row r="1193" spans="1:8" x14ac:dyDescent="0.25">
      <c r="A1193">
        <v>11.92</v>
      </c>
      <c r="B1193">
        <v>0</v>
      </c>
      <c r="C1193">
        <v>0</v>
      </c>
      <c r="D1193">
        <v>0</v>
      </c>
      <c r="E1193">
        <v>0</v>
      </c>
      <c r="F1193">
        <v>1.9471887499999999E-3</v>
      </c>
      <c r="G1193">
        <v>-1.260466874E-3</v>
      </c>
      <c r="H1193">
        <v>-3.0244007110000002</v>
      </c>
    </row>
    <row r="1194" spans="1:8" x14ac:dyDescent="0.25">
      <c r="A1194">
        <v>11.93</v>
      </c>
      <c r="B1194">
        <v>0</v>
      </c>
      <c r="C1194">
        <v>0</v>
      </c>
      <c r="D1194">
        <v>0</v>
      </c>
      <c r="E1194">
        <v>0</v>
      </c>
      <c r="F1194">
        <v>2.0767804239999999E-3</v>
      </c>
      <c r="G1194">
        <v>-1.336529851E-3</v>
      </c>
      <c r="H1194">
        <v>-3.0242643359999999</v>
      </c>
    </row>
    <row r="1195" spans="1:8" x14ac:dyDescent="0.25">
      <c r="A1195">
        <v>11.94</v>
      </c>
      <c r="B1195">
        <v>0</v>
      </c>
      <c r="C1195">
        <v>0</v>
      </c>
      <c r="D1195">
        <v>0</v>
      </c>
      <c r="E1195">
        <v>0</v>
      </c>
      <c r="F1195">
        <v>2.0909029989999999E-3</v>
      </c>
      <c r="G1195">
        <v>-1.387521625E-3</v>
      </c>
      <c r="H1195">
        <v>-3.0242636200000002</v>
      </c>
    </row>
    <row r="1196" spans="1:8" x14ac:dyDescent="0.25">
      <c r="A1196">
        <v>11.95</v>
      </c>
      <c r="B1196">
        <v>0</v>
      </c>
      <c r="C1196">
        <v>0</v>
      </c>
      <c r="D1196">
        <v>0</v>
      </c>
      <c r="E1196">
        <v>0</v>
      </c>
      <c r="F1196">
        <v>2.157801762E-3</v>
      </c>
      <c r="G1196">
        <v>-1.52707845E-3</v>
      </c>
      <c r="H1196">
        <v>-3.0242412089999999</v>
      </c>
    </row>
    <row r="1197" spans="1:8" x14ac:dyDescent="0.25">
      <c r="A1197">
        <v>11.96</v>
      </c>
      <c r="B1197">
        <v>0</v>
      </c>
      <c r="C1197">
        <v>0</v>
      </c>
      <c r="D1197">
        <v>0</v>
      </c>
      <c r="E1197">
        <v>0</v>
      </c>
      <c r="F1197">
        <v>2.2871522230000002E-3</v>
      </c>
      <c r="G1197">
        <v>-1.695811749E-3</v>
      </c>
      <c r="H1197">
        <v>-3.0241510869999999</v>
      </c>
    </row>
    <row r="1198" spans="1:8" x14ac:dyDescent="0.25">
      <c r="A1198">
        <v>11.97</v>
      </c>
      <c r="B1198">
        <v>0</v>
      </c>
      <c r="C1198">
        <v>0</v>
      </c>
      <c r="D1198">
        <v>0</v>
      </c>
      <c r="E1198">
        <v>0</v>
      </c>
      <c r="F1198">
        <v>2.604754642E-3</v>
      </c>
      <c r="G1198">
        <v>-2.1683052180000001E-3</v>
      </c>
      <c r="H1198">
        <v>-3.0240077969999999</v>
      </c>
    </row>
    <row r="1199" spans="1:8" x14ac:dyDescent="0.25">
      <c r="A1199">
        <v>11.98</v>
      </c>
      <c r="B1199">
        <v>0</v>
      </c>
      <c r="C1199">
        <v>0</v>
      </c>
      <c r="D1199">
        <v>0</v>
      </c>
      <c r="E1199">
        <v>0</v>
      </c>
      <c r="F1199">
        <v>2.7968194339999999E-3</v>
      </c>
      <c r="G1199">
        <v>-2.5153830650000001E-3</v>
      </c>
      <c r="H1199">
        <v>-3.0239381789999999</v>
      </c>
    </row>
    <row r="1200" spans="1:8" x14ac:dyDescent="0.25">
      <c r="A1200">
        <v>11.99</v>
      </c>
      <c r="B1200">
        <v>0</v>
      </c>
      <c r="C1200">
        <v>0</v>
      </c>
      <c r="D1200">
        <v>0</v>
      </c>
      <c r="E1200">
        <v>0</v>
      </c>
      <c r="F1200">
        <v>2.745969221E-3</v>
      </c>
      <c r="G1200">
        <v>-2.7641803029999999E-3</v>
      </c>
      <c r="H1200">
        <v>-3.0239062309999998</v>
      </c>
    </row>
    <row r="1201" spans="1:8" x14ac:dyDescent="0.25">
      <c r="A1201">
        <v>12</v>
      </c>
      <c r="B1201">
        <v>0</v>
      </c>
      <c r="C1201">
        <v>0</v>
      </c>
      <c r="D1201">
        <v>0</v>
      </c>
      <c r="E1201">
        <v>0</v>
      </c>
      <c r="F1201">
        <v>2.7144663040000001E-3</v>
      </c>
      <c r="G1201">
        <v>-2.8272047639999998E-3</v>
      </c>
      <c r="H1201">
        <v>-3.0250816349999998</v>
      </c>
    </row>
    <row r="1202" spans="1:8" x14ac:dyDescent="0.25">
      <c r="A1202">
        <v>12.01</v>
      </c>
      <c r="B1202">
        <v>0</v>
      </c>
      <c r="C1202">
        <v>0</v>
      </c>
      <c r="D1202">
        <v>0</v>
      </c>
      <c r="E1202">
        <v>0</v>
      </c>
      <c r="F1202">
        <v>5.1712673159999998E-3</v>
      </c>
      <c r="G1202">
        <v>-2.9320642350000002E-3</v>
      </c>
      <c r="H1202">
        <v>-3.0342845920000001</v>
      </c>
    </row>
    <row r="1203" spans="1:8" x14ac:dyDescent="0.25">
      <c r="A1203">
        <v>12.02</v>
      </c>
      <c r="B1203">
        <v>0</v>
      </c>
      <c r="C1203">
        <v>0</v>
      </c>
      <c r="D1203">
        <v>0</v>
      </c>
      <c r="E1203">
        <v>0</v>
      </c>
      <c r="F1203">
        <v>6.9705694909999996E-3</v>
      </c>
      <c r="G1203">
        <v>-3.2531991599999998E-3</v>
      </c>
      <c r="H1203">
        <v>-3.0413036349999998</v>
      </c>
    </row>
    <row r="1204" spans="1:8" x14ac:dyDescent="0.25">
      <c r="A1204">
        <v>12.03</v>
      </c>
      <c r="B1204">
        <v>0</v>
      </c>
      <c r="C1204">
        <v>0</v>
      </c>
      <c r="D1204">
        <v>0</v>
      </c>
      <c r="E1204">
        <v>0</v>
      </c>
      <c r="F1204">
        <v>7.7167414129999997E-3</v>
      </c>
      <c r="G1204">
        <v>-3.3698230980000001E-3</v>
      </c>
      <c r="H1204">
        <v>-3.0615553860000002</v>
      </c>
    </row>
    <row r="1205" spans="1:8" x14ac:dyDescent="0.25">
      <c r="A1205">
        <v>12.04</v>
      </c>
      <c r="B1205">
        <v>0</v>
      </c>
      <c r="C1205">
        <v>0</v>
      </c>
      <c r="D1205">
        <v>0</v>
      </c>
      <c r="E1205">
        <v>0</v>
      </c>
      <c r="F1205">
        <v>7.596520707E-3</v>
      </c>
      <c r="G1205">
        <v>-2.9727444049999999E-3</v>
      </c>
      <c r="H1205">
        <v>-3.0501697060000001</v>
      </c>
    </row>
    <row r="1206" spans="1:8" x14ac:dyDescent="0.25">
      <c r="A1206">
        <v>12.05</v>
      </c>
      <c r="B1206">
        <v>0</v>
      </c>
      <c r="C1206">
        <v>0</v>
      </c>
      <c r="D1206">
        <v>0</v>
      </c>
      <c r="E1206">
        <v>0</v>
      </c>
      <c r="F1206">
        <v>7.116361521E-3</v>
      </c>
      <c r="G1206">
        <v>-2.61104852E-3</v>
      </c>
      <c r="H1206">
        <v>-3.0536568160000002</v>
      </c>
    </row>
    <row r="1207" spans="1:8" x14ac:dyDescent="0.25">
      <c r="A1207">
        <v>12.06</v>
      </c>
      <c r="B1207">
        <v>0</v>
      </c>
      <c r="C1207">
        <v>0</v>
      </c>
      <c r="D1207">
        <v>0</v>
      </c>
      <c r="E1207">
        <v>0</v>
      </c>
      <c r="F1207">
        <v>6.4738672229999999E-3</v>
      </c>
      <c r="G1207">
        <v>-2.3930296300000002E-3</v>
      </c>
      <c r="H1207">
        <v>-3.0563387870000001</v>
      </c>
    </row>
    <row r="1208" spans="1:8" x14ac:dyDescent="0.25">
      <c r="A1208">
        <v>12.07</v>
      </c>
      <c r="B1208">
        <v>0</v>
      </c>
      <c r="C1208">
        <v>0</v>
      </c>
      <c r="D1208">
        <v>0</v>
      </c>
      <c r="E1208">
        <v>0</v>
      </c>
      <c r="F1208">
        <v>5.88647835E-3</v>
      </c>
      <c r="G1208">
        <v>-2.2388771180000002E-3</v>
      </c>
      <c r="H1208">
        <v>-3.0585148329999998</v>
      </c>
    </row>
    <row r="1209" spans="1:8" x14ac:dyDescent="0.25">
      <c r="A1209">
        <v>12.08</v>
      </c>
      <c r="B1209">
        <v>0</v>
      </c>
      <c r="C1209">
        <v>0</v>
      </c>
      <c r="D1209">
        <v>0</v>
      </c>
      <c r="E1209">
        <v>0</v>
      </c>
      <c r="F1209">
        <v>5.4183295000000001E-3</v>
      </c>
      <c r="G1209">
        <v>-2.0982623100000001E-3</v>
      </c>
      <c r="H1209">
        <v>-3.0602025990000001</v>
      </c>
    </row>
    <row r="1210" spans="1:8" x14ac:dyDescent="0.25">
      <c r="A1210">
        <v>12.09</v>
      </c>
      <c r="B1210">
        <v>0</v>
      </c>
      <c r="C1210">
        <v>0</v>
      </c>
      <c r="D1210">
        <v>0</v>
      </c>
      <c r="E1210">
        <v>0</v>
      </c>
      <c r="F1210">
        <v>5.0499802459999998E-3</v>
      </c>
      <c r="G1210">
        <v>-1.9219443200000001E-3</v>
      </c>
      <c r="H1210">
        <v>-3.0615808960000002</v>
      </c>
    </row>
    <row r="1211" spans="1:8" x14ac:dyDescent="0.25">
      <c r="A1211">
        <v>12.1</v>
      </c>
      <c r="B1211">
        <v>0</v>
      </c>
      <c r="C1211">
        <v>0</v>
      </c>
      <c r="D1211">
        <v>0</v>
      </c>
      <c r="E1211">
        <v>0</v>
      </c>
      <c r="F1211">
        <v>3.9837136859999997E-3</v>
      </c>
      <c r="G1211">
        <v>-1.5117004510000001E-3</v>
      </c>
      <c r="H1211">
        <v>-3.0592596529999998</v>
      </c>
    </row>
    <row r="1212" spans="1:8" x14ac:dyDescent="0.25">
      <c r="A1212">
        <v>12.11</v>
      </c>
      <c r="B1212">
        <v>0</v>
      </c>
      <c r="C1212">
        <v>0</v>
      </c>
      <c r="D1212">
        <v>0</v>
      </c>
      <c r="E1212">
        <v>0</v>
      </c>
      <c r="F1212">
        <v>-4.5369081199999996E-3</v>
      </c>
      <c r="G1212">
        <v>-4.9767643210000005E-4</v>
      </c>
      <c r="H1212">
        <v>-3.0343148709999999</v>
      </c>
    </row>
    <row r="1213" spans="1:8" x14ac:dyDescent="0.25">
      <c r="A1213">
        <v>12.12</v>
      </c>
      <c r="B1213">
        <v>0</v>
      </c>
      <c r="C1213">
        <v>0</v>
      </c>
      <c r="D1213">
        <v>0</v>
      </c>
      <c r="E1213">
        <v>0</v>
      </c>
      <c r="F1213">
        <v>-1.0458575560000001E-2</v>
      </c>
      <c r="G1213">
        <v>2.142563462E-4</v>
      </c>
      <c r="H1213">
        <v>-3.0153369900000002</v>
      </c>
    </row>
    <row r="1214" spans="1:8" x14ac:dyDescent="0.25">
      <c r="A1214">
        <v>12.13</v>
      </c>
      <c r="B1214">
        <v>0</v>
      </c>
      <c r="C1214">
        <v>0</v>
      </c>
      <c r="D1214">
        <v>0</v>
      </c>
      <c r="E1214">
        <v>0</v>
      </c>
      <c r="F1214">
        <v>-1.27790831E-2</v>
      </c>
      <c r="G1214">
        <v>3.3398717640000002E-4</v>
      </c>
      <c r="H1214">
        <v>-2.9998571869999999</v>
      </c>
    </row>
    <row r="1215" spans="1:8" x14ac:dyDescent="0.25">
      <c r="A1215">
        <v>12.14</v>
      </c>
      <c r="B1215">
        <v>0</v>
      </c>
      <c r="C1215">
        <v>0</v>
      </c>
      <c r="D1215">
        <v>0</v>
      </c>
      <c r="E1215">
        <v>0</v>
      </c>
      <c r="F1215">
        <v>-1.2857371940000001E-2</v>
      </c>
      <c r="G1215">
        <v>1.525655389E-4</v>
      </c>
      <c r="H1215">
        <v>-2.9888191220000002</v>
      </c>
    </row>
    <row r="1216" spans="1:8" x14ac:dyDescent="0.25">
      <c r="A1216">
        <v>12.15</v>
      </c>
      <c r="B1216">
        <v>0</v>
      </c>
      <c r="C1216">
        <v>0</v>
      </c>
      <c r="D1216">
        <v>0</v>
      </c>
      <c r="E1216">
        <v>0</v>
      </c>
      <c r="F1216">
        <v>-1.215572469E-2</v>
      </c>
      <c r="G1216" s="1">
        <v>-5.1788985729999998E-5</v>
      </c>
      <c r="H1216">
        <v>-2.9797477720000001</v>
      </c>
    </row>
    <row r="1217" spans="1:8" x14ac:dyDescent="0.25">
      <c r="A1217">
        <v>12.16</v>
      </c>
      <c r="B1217">
        <v>0</v>
      </c>
      <c r="C1217">
        <v>0</v>
      </c>
      <c r="D1217">
        <v>0</v>
      </c>
      <c r="E1217">
        <v>0</v>
      </c>
      <c r="F1217">
        <v>-9.8014362159999993E-3</v>
      </c>
      <c r="G1217">
        <v>-3.9241462949999998E-4</v>
      </c>
      <c r="H1217">
        <v>-2.9693779949999999</v>
      </c>
    </row>
    <row r="1218" spans="1:8" x14ac:dyDescent="0.25">
      <c r="A1218">
        <v>12.17</v>
      </c>
      <c r="B1218">
        <v>0</v>
      </c>
      <c r="C1218">
        <v>0</v>
      </c>
      <c r="D1218">
        <v>0</v>
      </c>
      <c r="E1218">
        <v>0</v>
      </c>
      <c r="F1218">
        <v>-9.1917123650000002E-3</v>
      </c>
      <c r="G1218">
        <v>-4.336982965E-4</v>
      </c>
      <c r="H1218">
        <v>-2.9663844109999999</v>
      </c>
    </row>
    <row r="1219" spans="1:8" x14ac:dyDescent="0.25">
      <c r="A1219">
        <v>12.18</v>
      </c>
      <c r="B1219">
        <v>0</v>
      </c>
      <c r="C1219">
        <v>0</v>
      </c>
      <c r="D1219">
        <v>0</v>
      </c>
      <c r="E1219">
        <v>0</v>
      </c>
      <c r="F1219">
        <v>-7.793568075E-3</v>
      </c>
      <c r="G1219">
        <v>-4.9556046719999997E-4</v>
      </c>
      <c r="H1219">
        <v>-2.9621822830000002</v>
      </c>
    </row>
    <row r="1220" spans="1:8" x14ac:dyDescent="0.25">
      <c r="A1220">
        <v>12.19</v>
      </c>
      <c r="B1220">
        <v>0</v>
      </c>
      <c r="C1220">
        <v>0</v>
      </c>
      <c r="D1220">
        <v>0</v>
      </c>
      <c r="E1220">
        <v>0</v>
      </c>
      <c r="F1220">
        <v>-6.675411016E-3</v>
      </c>
      <c r="G1220">
        <v>-4.8691779379999998E-4</v>
      </c>
      <c r="H1220">
        <v>-2.960078239</v>
      </c>
    </row>
    <row r="1221" spans="1:8" x14ac:dyDescent="0.25">
      <c r="A1221">
        <v>12.2</v>
      </c>
      <c r="B1221">
        <v>0</v>
      </c>
      <c r="C1221">
        <v>0</v>
      </c>
      <c r="D1221">
        <v>0</v>
      </c>
      <c r="E1221">
        <v>0</v>
      </c>
      <c r="F1221">
        <v>-4.8386324199999999E-3</v>
      </c>
      <c r="G1221">
        <v>-4.3690949679999998E-4</v>
      </c>
      <c r="H1221">
        <v>-2.9581823350000001</v>
      </c>
    </row>
    <row r="1222" spans="1:8" x14ac:dyDescent="0.25">
      <c r="A1222">
        <v>12.21</v>
      </c>
      <c r="B1222">
        <v>0</v>
      </c>
      <c r="C1222">
        <v>0</v>
      </c>
      <c r="D1222">
        <v>0</v>
      </c>
      <c r="E1222">
        <v>0</v>
      </c>
      <c r="F1222">
        <v>-9.8552741109999989E-4</v>
      </c>
      <c r="G1222">
        <v>-6.5522640939999998E-4</v>
      </c>
      <c r="H1222">
        <v>-2.9639258380000002</v>
      </c>
    </row>
    <row r="1223" spans="1:8" x14ac:dyDescent="0.25">
      <c r="A1223">
        <v>12.22</v>
      </c>
      <c r="B1223">
        <v>0</v>
      </c>
      <c r="C1223">
        <v>0</v>
      </c>
      <c r="D1223">
        <v>0</v>
      </c>
      <c r="E1223">
        <v>0</v>
      </c>
      <c r="F1223">
        <v>1.109842211E-3</v>
      </c>
      <c r="G1223">
        <v>-6.2877684829999996E-4</v>
      </c>
      <c r="H1223">
        <v>-2.9681644440000001</v>
      </c>
    </row>
    <row r="1224" spans="1:8" x14ac:dyDescent="0.25">
      <c r="A1224">
        <v>12.23</v>
      </c>
      <c r="B1224">
        <v>0</v>
      </c>
      <c r="C1224">
        <v>0</v>
      </c>
      <c r="D1224">
        <v>0</v>
      </c>
      <c r="E1224">
        <v>0</v>
      </c>
      <c r="F1224">
        <v>2.2103982050000002E-3</v>
      </c>
      <c r="G1224">
        <v>-3.7538260219999999E-4</v>
      </c>
      <c r="H1224">
        <v>-2.9716141220000001</v>
      </c>
    </row>
    <row r="1225" spans="1:8" x14ac:dyDescent="0.25">
      <c r="A1225">
        <v>12.24</v>
      </c>
      <c r="B1225">
        <v>0</v>
      </c>
      <c r="C1225">
        <v>0</v>
      </c>
      <c r="D1225">
        <v>0</v>
      </c>
      <c r="E1225">
        <v>0</v>
      </c>
      <c r="F1225">
        <v>3.093989566E-3</v>
      </c>
      <c r="G1225">
        <v>-1.6401708129999999E-4</v>
      </c>
      <c r="H1225">
        <v>-2.9738955499999999</v>
      </c>
    </row>
    <row r="1226" spans="1:8" x14ac:dyDescent="0.25">
      <c r="A1226">
        <v>12.25</v>
      </c>
      <c r="B1226">
        <v>0</v>
      </c>
      <c r="C1226">
        <v>0</v>
      </c>
      <c r="D1226">
        <v>0</v>
      </c>
      <c r="E1226">
        <v>0</v>
      </c>
      <c r="F1226">
        <v>3.6656018349999998E-3</v>
      </c>
      <c r="G1226">
        <v>-2.3522228000000001E-4</v>
      </c>
      <c r="H1226">
        <v>-2.9757413860000002</v>
      </c>
    </row>
    <row r="1227" spans="1:8" x14ac:dyDescent="0.25">
      <c r="A1227">
        <v>12.26</v>
      </c>
      <c r="B1227">
        <v>0</v>
      </c>
      <c r="C1227">
        <v>0</v>
      </c>
      <c r="D1227">
        <v>0</v>
      </c>
      <c r="E1227">
        <v>0</v>
      </c>
      <c r="F1227">
        <v>3.7320712579999998E-3</v>
      </c>
      <c r="G1227">
        <v>-2.9540807010000001E-4</v>
      </c>
      <c r="H1227">
        <v>-2.9770703319999998</v>
      </c>
    </row>
    <row r="1228" spans="1:8" x14ac:dyDescent="0.25">
      <c r="A1228">
        <v>12.27</v>
      </c>
      <c r="B1228">
        <v>0</v>
      </c>
      <c r="C1228">
        <v>0</v>
      </c>
      <c r="D1228">
        <v>0</v>
      </c>
      <c r="E1228">
        <v>0</v>
      </c>
      <c r="F1228">
        <v>3.3963825549999998E-3</v>
      </c>
      <c r="G1228">
        <v>-1.775249839E-4</v>
      </c>
      <c r="H1228">
        <v>-2.9781889920000002</v>
      </c>
    </row>
    <row r="1229" spans="1:8" x14ac:dyDescent="0.25">
      <c r="A1229">
        <v>12.28</v>
      </c>
      <c r="B1229">
        <v>0</v>
      </c>
      <c r="C1229">
        <v>0</v>
      </c>
      <c r="D1229">
        <v>0</v>
      </c>
      <c r="E1229">
        <v>0</v>
      </c>
      <c r="F1229">
        <v>2.9881149530000001E-3</v>
      </c>
      <c r="G1229" s="1">
        <v>-1.7248094080000001E-5</v>
      </c>
      <c r="H1229">
        <v>-2.979134798</v>
      </c>
    </row>
    <row r="1230" spans="1:8" x14ac:dyDescent="0.25">
      <c r="A1230">
        <v>12.29</v>
      </c>
      <c r="B1230">
        <v>0</v>
      </c>
      <c r="C1230">
        <v>0</v>
      </c>
      <c r="D1230">
        <v>0</v>
      </c>
      <c r="E1230">
        <v>0</v>
      </c>
      <c r="F1230">
        <v>2.7573239060000002E-3</v>
      </c>
      <c r="G1230" s="1">
        <v>7.6577067379999999E-5</v>
      </c>
      <c r="H1230">
        <v>-2.9798893930000001</v>
      </c>
    </row>
    <row r="1231" spans="1:8" x14ac:dyDescent="0.25">
      <c r="A1231">
        <v>12.3</v>
      </c>
      <c r="B1231">
        <v>0</v>
      </c>
      <c r="C1231">
        <v>0</v>
      </c>
      <c r="D1231">
        <v>0</v>
      </c>
      <c r="E1231">
        <v>0</v>
      </c>
      <c r="F1231">
        <v>3.1607272099999999E-3</v>
      </c>
      <c r="G1231" s="1">
        <v>-8.6180865760000005E-5</v>
      </c>
      <c r="H1231">
        <v>-2.9817867279999999</v>
      </c>
    </row>
    <row r="1232" spans="1:8" x14ac:dyDescent="0.25">
      <c r="A1232">
        <v>12.31</v>
      </c>
      <c r="B1232">
        <v>0</v>
      </c>
      <c r="C1232">
        <v>0</v>
      </c>
      <c r="D1232">
        <v>0</v>
      </c>
      <c r="E1232">
        <v>0</v>
      </c>
      <c r="F1232">
        <v>6.5161911769999999E-3</v>
      </c>
      <c r="G1232">
        <v>-6.9601833819999998E-4</v>
      </c>
      <c r="H1232">
        <v>-2.9931654929999998</v>
      </c>
    </row>
    <row r="1233" spans="1:8" x14ac:dyDescent="0.25">
      <c r="A1233">
        <v>12.32</v>
      </c>
      <c r="B1233">
        <v>0</v>
      </c>
      <c r="C1233">
        <v>0</v>
      </c>
      <c r="D1233">
        <v>0</v>
      </c>
      <c r="E1233">
        <v>0</v>
      </c>
      <c r="F1233">
        <v>7.9309977590000004E-3</v>
      </c>
      <c r="G1233">
        <v>-1.0145232080000001E-3</v>
      </c>
      <c r="H1233">
        <v>-3.001839876</v>
      </c>
    </row>
    <row r="1234" spans="1:8" x14ac:dyDescent="0.25">
      <c r="A1234">
        <v>12.33</v>
      </c>
      <c r="B1234">
        <v>0</v>
      </c>
      <c r="C1234">
        <v>0</v>
      </c>
      <c r="D1234">
        <v>0</v>
      </c>
      <c r="E1234">
        <v>0</v>
      </c>
      <c r="F1234">
        <v>8.4415515879999996E-3</v>
      </c>
      <c r="G1234">
        <v>-1.1361539359999999E-3</v>
      </c>
      <c r="H1234">
        <v>-3.0088548660000001</v>
      </c>
    </row>
    <row r="1235" spans="1:8" x14ac:dyDescent="0.25">
      <c r="A1235">
        <v>12.34</v>
      </c>
      <c r="B1235">
        <v>0</v>
      </c>
      <c r="C1235">
        <v>0</v>
      </c>
      <c r="D1235">
        <v>0</v>
      </c>
      <c r="E1235">
        <v>0</v>
      </c>
      <c r="F1235">
        <v>7.9765059050000003E-3</v>
      </c>
      <c r="G1235">
        <v>-1.1343434450000001E-3</v>
      </c>
      <c r="H1235">
        <v>-3.0139319900000001</v>
      </c>
    </row>
    <row r="1236" spans="1:8" x14ac:dyDescent="0.25">
      <c r="A1236">
        <v>12.35</v>
      </c>
      <c r="B1236">
        <v>0</v>
      </c>
      <c r="C1236">
        <v>0</v>
      </c>
      <c r="D1236">
        <v>0</v>
      </c>
      <c r="E1236">
        <v>0</v>
      </c>
      <c r="F1236">
        <v>7.2484239939999999E-3</v>
      </c>
      <c r="G1236">
        <v>-1.1391416189999999E-3</v>
      </c>
      <c r="H1236">
        <v>-3.0181260110000001</v>
      </c>
    </row>
    <row r="1237" spans="1:8" x14ac:dyDescent="0.25">
      <c r="A1237">
        <v>12.36</v>
      </c>
      <c r="B1237">
        <v>0</v>
      </c>
      <c r="C1237">
        <v>0</v>
      </c>
      <c r="D1237">
        <v>0</v>
      </c>
      <c r="E1237">
        <v>0</v>
      </c>
      <c r="F1237">
        <v>6.5960697830000003E-3</v>
      </c>
      <c r="G1237">
        <v>-1.4996156100000001E-3</v>
      </c>
      <c r="H1237">
        <v>-3.0213177199999999</v>
      </c>
    </row>
    <row r="1238" spans="1:8" x14ac:dyDescent="0.25">
      <c r="A1238">
        <v>12.37</v>
      </c>
      <c r="B1238">
        <v>0</v>
      </c>
      <c r="C1238">
        <v>0</v>
      </c>
      <c r="D1238">
        <v>0</v>
      </c>
      <c r="E1238">
        <v>0</v>
      </c>
      <c r="F1238">
        <v>5.863179453E-3</v>
      </c>
      <c r="G1238">
        <v>-1.8794983629999999E-3</v>
      </c>
      <c r="H1238">
        <v>-3.0238671300000002</v>
      </c>
    </row>
    <row r="1239" spans="1:8" x14ac:dyDescent="0.25">
      <c r="A1239">
        <v>12.38</v>
      </c>
      <c r="B1239">
        <v>0</v>
      </c>
      <c r="C1239">
        <v>0</v>
      </c>
      <c r="D1239">
        <v>0</v>
      </c>
      <c r="E1239">
        <v>0</v>
      </c>
      <c r="F1239">
        <v>5.1101464780000001E-3</v>
      </c>
      <c r="G1239">
        <v>-2.2388175129999998E-3</v>
      </c>
      <c r="H1239">
        <v>-3.0262331960000002</v>
      </c>
    </row>
    <row r="1240" spans="1:8" x14ac:dyDescent="0.25">
      <c r="A1240">
        <v>12.39</v>
      </c>
      <c r="B1240">
        <v>0</v>
      </c>
      <c r="C1240">
        <v>0</v>
      </c>
      <c r="D1240">
        <v>0</v>
      </c>
      <c r="E1240">
        <v>0</v>
      </c>
      <c r="F1240">
        <v>3.650795668E-3</v>
      </c>
      <c r="G1240">
        <v>-2.9031559820000001E-3</v>
      </c>
      <c r="H1240">
        <v>-3.0275485519999998</v>
      </c>
    </row>
    <row r="1241" spans="1:8" x14ac:dyDescent="0.25">
      <c r="A1241">
        <v>12.4</v>
      </c>
      <c r="B1241">
        <v>0</v>
      </c>
      <c r="C1241">
        <v>0</v>
      </c>
      <c r="D1241">
        <v>0</v>
      </c>
      <c r="E1241">
        <v>0</v>
      </c>
      <c r="F1241">
        <v>2.1093785760000002E-3</v>
      </c>
      <c r="G1241">
        <v>-2.935178578E-3</v>
      </c>
      <c r="H1241">
        <v>-3.0223083499999999</v>
      </c>
    </row>
    <row r="1242" spans="1:8" x14ac:dyDescent="0.25">
      <c r="A1242">
        <v>12.41</v>
      </c>
      <c r="B1242">
        <v>0</v>
      </c>
      <c r="C1242">
        <v>0</v>
      </c>
      <c r="D1242">
        <v>0</v>
      </c>
      <c r="E1242">
        <v>0</v>
      </c>
      <c r="F1242">
        <v>-3.9825048299999997E-3</v>
      </c>
      <c r="G1242">
        <v>-2.647832036E-3</v>
      </c>
      <c r="H1242">
        <v>-3.0077586169999999</v>
      </c>
    </row>
    <row r="1243" spans="1:8" x14ac:dyDescent="0.25">
      <c r="A1243">
        <v>12.42</v>
      </c>
      <c r="B1243">
        <v>0</v>
      </c>
      <c r="C1243">
        <v>0</v>
      </c>
      <c r="D1243">
        <v>0</v>
      </c>
      <c r="E1243">
        <v>0</v>
      </c>
      <c r="F1243">
        <v>-6.026335061E-3</v>
      </c>
      <c r="G1243">
        <v>-2.5407448409999998E-3</v>
      </c>
      <c r="H1243">
        <v>-3.0005140300000002</v>
      </c>
    </row>
    <row r="1244" spans="1:8" x14ac:dyDescent="0.25">
      <c r="A1244">
        <v>12.43</v>
      </c>
      <c r="B1244">
        <v>0</v>
      </c>
      <c r="C1244">
        <v>0</v>
      </c>
      <c r="D1244">
        <v>0</v>
      </c>
      <c r="E1244">
        <v>0</v>
      </c>
      <c r="F1244">
        <v>-7.4444245549999998E-3</v>
      </c>
      <c r="G1244">
        <v>-2.149559557E-3</v>
      </c>
      <c r="H1244">
        <v>-2.9937615389999999</v>
      </c>
    </row>
    <row r="1245" spans="1:8" x14ac:dyDescent="0.25">
      <c r="A1245">
        <v>12.44</v>
      </c>
      <c r="B1245">
        <v>0</v>
      </c>
      <c r="C1245">
        <v>0</v>
      </c>
      <c r="D1245">
        <v>0</v>
      </c>
      <c r="E1245">
        <v>0</v>
      </c>
      <c r="F1245">
        <v>-7.3273275049999999E-3</v>
      </c>
      <c r="G1245">
        <v>-1.8367841840000001E-3</v>
      </c>
      <c r="H1245">
        <v>-2.9877243039999999</v>
      </c>
    </row>
    <row r="1246" spans="1:8" x14ac:dyDescent="0.25">
      <c r="A1246">
        <v>12.45</v>
      </c>
      <c r="B1246">
        <v>0</v>
      </c>
      <c r="C1246">
        <v>0</v>
      </c>
      <c r="D1246">
        <v>0</v>
      </c>
      <c r="E1246">
        <v>0</v>
      </c>
      <c r="F1246">
        <v>-6.7998394369999998E-3</v>
      </c>
      <c r="G1246">
        <v>-1.54864043E-3</v>
      </c>
      <c r="H1246">
        <v>-2.982693195</v>
      </c>
    </row>
    <row r="1247" spans="1:8" x14ac:dyDescent="0.25">
      <c r="A1247">
        <v>12.46</v>
      </c>
      <c r="B1247">
        <v>0</v>
      </c>
      <c r="C1247">
        <v>0</v>
      </c>
      <c r="D1247">
        <v>0</v>
      </c>
      <c r="E1247">
        <v>0</v>
      </c>
      <c r="F1247">
        <v>-6.1612296850000001E-3</v>
      </c>
      <c r="G1247">
        <v>-1.4971122150000001E-3</v>
      </c>
      <c r="H1247">
        <v>-2.9788587089999998</v>
      </c>
    </row>
    <row r="1248" spans="1:8" x14ac:dyDescent="0.25">
      <c r="A1248">
        <v>12.47</v>
      </c>
      <c r="B1248">
        <v>0</v>
      </c>
      <c r="C1248">
        <v>0</v>
      </c>
      <c r="D1248">
        <v>0</v>
      </c>
      <c r="E1248">
        <v>0</v>
      </c>
      <c r="F1248">
        <v>-5.6586731230000003E-3</v>
      </c>
      <c r="G1248">
        <v>-1.468084753E-3</v>
      </c>
      <c r="H1248">
        <v>-2.9757509230000001</v>
      </c>
    </row>
    <row r="1249" spans="1:8" x14ac:dyDescent="0.25">
      <c r="A1249">
        <v>12.48</v>
      </c>
      <c r="B1249">
        <v>0</v>
      </c>
      <c r="C1249">
        <v>0</v>
      </c>
      <c r="D1249">
        <v>0</v>
      </c>
      <c r="E1249">
        <v>0</v>
      </c>
      <c r="F1249">
        <v>-4.9487855289999999E-3</v>
      </c>
      <c r="G1249">
        <v>-1.365959644E-3</v>
      </c>
      <c r="H1249">
        <v>-2.9733142849999998</v>
      </c>
    </row>
    <row r="1250" spans="1:8" x14ac:dyDescent="0.25">
      <c r="A1250">
        <v>12.49</v>
      </c>
      <c r="B1250">
        <v>0</v>
      </c>
      <c r="C1250">
        <v>0</v>
      </c>
      <c r="D1250">
        <v>0</v>
      </c>
      <c r="E1250">
        <v>0</v>
      </c>
      <c r="F1250">
        <v>-4.2986292390000003E-3</v>
      </c>
      <c r="G1250">
        <v>-1.2901499869999999E-3</v>
      </c>
      <c r="H1250">
        <v>-2.9713475699999998</v>
      </c>
    </row>
    <row r="1251" spans="1:8" x14ac:dyDescent="0.25">
      <c r="A1251">
        <v>12.5</v>
      </c>
      <c r="B1251">
        <v>0</v>
      </c>
      <c r="C1251">
        <v>0</v>
      </c>
      <c r="D1251">
        <v>0</v>
      </c>
      <c r="E1251">
        <v>0</v>
      </c>
      <c r="F1251">
        <v>-3.612402827E-3</v>
      </c>
      <c r="G1251">
        <v>-1.2521669270000001E-3</v>
      </c>
      <c r="H1251">
        <v>-2.9697165490000001</v>
      </c>
    </row>
    <row r="1252" spans="1:8" x14ac:dyDescent="0.25">
      <c r="A1252">
        <v>12.51</v>
      </c>
      <c r="B1252">
        <v>0</v>
      </c>
      <c r="C1252">
        <v>0</v>
      </c>
      <c r="D1252">
        <v>0</v>
      </c>
      <c r="E1252">
        <v>0</v>
      </c>
      <c r="F1252">
        <v>-3.0505452309999999E-3</v>
      </c>
      <c r="G1252">
        <v>-1.1470243329999999E-3</v>
      </c>
      <c r="H1252">
        <v>-2.9683661460000001</v>
      </c>
    </row>
    <row r="1253" spans="1:8" x14ac:dyDescent="0.25">
      <c r="A1253">
        <v>12.52</v>
      </c>
      <c r="B1253">
        <v>0</v>
      </c>
      <c r="C1253">
        <v>0</v>
      </c>
      <c r="D1253">
        <v>0</v>
      </c>
      <c r="E1253">
        <v>0</v>
      </c>
      <c r="F1253">
        <v>-2.302883193E-3</v>
      </c>
      <c r="G1253">
        <v>-9.394809604E-4</v>
      </c>
      <c r="H1253">
        <v>-2.9672675129999999</v>
      </c>
    </row>
    <row r="1254" spans="1:8" x14ac:dyDescent="0.25">
      <c r="A1254">
        <v>12.53</v>
      </c>
      <c r="B1254">
        <v>0</v>
      </c>
      <c r="C1254">
        <v>0</v>
      </c>
      <c r="D1254">
        <v>0</v>
      </c>
      <c r="E1254">
        <v>0</v>
      </c>
      <c r="F1254">
        <v>-1.500982791E-3</v>
      </c>
      <c r="G1254">
        <v>-7.7978521589999999E-4</v>
      </c>
      <c r="H1254">
        <v>-2.966347694</v>
      </c>
    </row>
    <row r="1255" spans="1:8" x14ac:dyDescent="0.25">
      <c r="A1255">
        <v>12.54</v>
      </c>
      <c r="B1255">
        <v>0</v>
      </c>
      <c r="C1255">
        <v>0</v>
      </c>
      <c r="D1255">
        <v>0</v>
      </c>
      <c r="E1255">
        <v>0</v>
      </c>
      <c r="F1255">
        <v>-9.3377567830000001E-4</v>
      </c>
      <c r="G1255">
        <v>-7.4353069069999997E-4</v>
      </c>
      <c r="H1255">
        <v>-2.9656023980000001</v>
      </c>
    </row>
    <row r="1256" spans="1:8" x14ac:dyDescent="0.25">
      <c r="A1256">
        <v>12.55</v>
      </c>
      <c r="B1256">
        <v>0</v>
      </c>
      <c r="C1256">
        <v>0</v>
      </c>
      <c r="D1256">
        <v>0</v>
      </c>
      <c r="E1256">
        <v>0</v>
      </c>
      <c r="F1256">
        <v>-4.8396550120000001E-4</v>
      </c>
      <c r="G1256">
        <v>-1.0273382070000001E-3</v>
      </c>
      <c r="H1256">
        <v>-2.9649710659999999</v>
      </c>
    </row>
    <row r="1257" spans="1:8" x14ac:dyDescent="0.25">
      <c r="A1257">
        <v>12.56</v>
      </c>
      <c r="B1257">
        <v>0</v>
      </c>
      <c r="C1257">
        <v>0</v>
      </c>
      <c r="D1257">
        <v>0</v>
      </c>
      <c r="E1257">
        <v>0</v>
      </c>
      <c r="F1257">
        <v>-1.194719225E-4</v>
      </c>
      <c r="G1257">
        <v>-1.597002149E-3</v>
      </c>
      <c r="H1257">
        <v>-2.9644193649999999</v>
      </c>
    </row>
    <row r="1258" spans="1:8" x14ac:dyDescent="0.25">
      <c r="A1258">
        <v>12.57</v>
      </c>
      <c r="B1258">
        <v>0</v>
      </c>
      <c r="C1258">
        <v>0</v>
      </c>
      <c r="D1258">
        <v>0</v>
      </c>
      <c r="E1258">
        <v>0</v>
      </c>
      <c r="F1258">
        <v>1.9626505669999999E-4</v>
      </c>
      <c r="G1258">
        <v>-1.917123795E-3</v>
      </c>
      <c r="H1258">
        <v>-2.9639518260000002</v>
      </c>
    </row>
    <row r="1259" spans="1:8" x14ac:dyDescent="0.25">
      <c r="A1259">
        <v>12.58</v>
      </c>
      <c r="B1259">
        <v>0</v>
      </c>
      <c r="C1259">
        <v>0</v>
      </c>
      <c r="D1259">
        <v>0</v>
      </c>
      <c r="E1259">
        <v>0</v>
      </c>
      <c r="F1259">
        <v>4.3779425320000001E-4</v>
      </c>
      <c r="G1259">
        <v>-1.9974783060000001E-3</v>
      </c>
      <c r="H1259">
        <v>-2.963639498</v>
      </c>
    </row>
    <row r="1260" spans="1:8" x14ac:dyDescent="0.25">
      <c r="A1260">
        <v>12.59</v>
      </c>
      <c r="B1260">
        <v>0</v>
      </c>
      <c r="C1260">
        <v>0</v>
      </c>
      <c r="D1260">
        <v>0</v>
      </c>
      <c r="E1260">
        <v>0</v>
      </c>
      <c r="F1260">
        <v>5.3354166449999995E-4</v>
      </c>
      <c r="G1260">
        <v>-1.939170063E-3</v>
      </c>
      <c r="H1260">
        <v>-2.9633474350000002</v>
      </c>
    </row>
    <row r="1261" spans="1:8" x14ac:dyDescent="0.25">
      <c r="A1261">
        <v>12.6</v>
      </c>
      <c r="B1261">
        <v>0</v>
      </c>
      <c r="C1261">
        <v>0</v>
      </c>
      <c r="D1261">
        <v>0</v>
      </c>
      <c r="E1261">
        <v>0</v>
      </c>
      <c r="F1261">
        <v>7.5441040099999998E-4</v>
      </c>
      <c r="G1261">
        <v>-2.171300352E-3</v>
      </c>
      <c r="H1261">
        <v>-2.9635276789999998</v>
      </c>
    </row>
    <row r="1262" spans="1:8" x14ac:dyDescent="0.25">
      <c r="A1262">
        <v>12.61</v>
      </c>
      <c r="B1262">
        <v>0</v>
      </c>
      <c r="C1262">
        <v>0</v>
      </c>
      <c r="D1262">
        <v>0</v>
      </c>
      <c r="E1262">
        <v>0</v>
      </c>
      <c r="F1262">
        <v>1.513307914E-3</v>
      </c>
      <c r="G1262">
        <v>-2.4026110769999999E-3</v>
      </c>
      <c r="H1262">
        <v>-2.965265751</v>
      </c>
    </row>
    <row r="1263" spans="1:8" x14ac:dyDescent="0.25">
      <c r="A1263">
        <v>12.62</v>
      </c>
      <c r="B1263">
        <v>0</v>
      </c>
      <c r="C1263">
        <v>0</v>
      </c>
      <c r="D1263">
        <v>0</v>
      </c>
      <c r="E1263">
        <v>0</v>
      </c>
      <c r="F1263">
        <v>2.3131705820000001E-3</v>
      </c>
      <c r="G1263">
        <v>-1.6264393930000001E-3</v>
      </c>
      <c r="H1263">
        <v>-2.966593027</v>
      </c>
    </row>
    <row r="1264" spans="1:8" x14ac:dyDescent="0.25">
      <c r="A1264">
        <v>12.63</v>
      </c>
      <c r="B1264">
        <v>0</v>
      </c>
      <c r="C1264">
        <v>0</v>
      </c>
      <c r="D1264">
        <v>0</v>
      </c>
      <c r="E1264">
        <v>0</v>
      </c>
      <c r="F1264">
        <v>2.433568239E-3</v>
      </c>
      <c r="G1264">
        <v>-1.2733414769999999E-3</v>
      </c>
      <c r="H1264">
        <v>-2.966835976</v>
      </c>
    </row>
    <row r="1265" spans="1:8" x14ac:dyDescent="0.25">
      <c r="A1265">
        <v>12.64</v>
      </c>
      <c r="B1265">
        <v>0</v>
      </c>
      <c r="C1265">
        <v>0</v>
      </c>
      <c r="D1265">
        <v>0</v>
      </c>
      <c r="E1265">
        <v>0</v>
      </c>
      <c r="F1265">
        <v>2.4017635730000002E-3</v>
      </c>
      <c r="G1265">
        <v>-9.3670934440000003E-4</v>
      </c>
      <c r="H1265">
        <v>-2.9673800469999998</v>
      </c>
    </row>
    <row r="1266" spans="1:8" x14ac:dyDescent="0.25">
      <c r="A1266">
        <v>12.65</v>
      </c>
      <c r="B1266">
        <v>0</v>
      </c>
      <c r="C1266">
        <v>0</v>
      </c>
      <c r="D1266">
        <v>0</v>
      </c>
      <c r="E1266">
        <v>0</v>
      </c>
      <c r="F1266">
        <v>2.2660763929999998E-3</v>
      </c>
      <c r="G1266">
        <v>-7.5439363720000002E-4</v>
      </c>
      <c r="H1266">
        <v>-2.9677743909999998</v>
      </c>
    </row>
    <row r="1267" spans="1:8" x14ac:dyDescent="0.25">
      <c r="A1267">
        <v>12.66</v>
      </c>
      <c r="B1267">
        <v>0</v>
      </c>
      <c r="C1267">
        <v>0</v>
      </c>
      <c r="D1267">
        <v>0</v>
      </c>
      <c r="E1267">
        <v>0</v>
      </c>
      <c r="F1267">
        <v>1.9542705270000002E-3</v>
      </c>
      <c r="G1267">
        <v>-4.1831284760000001E-4</v>
      </c>
      <c r="H1267">
        <v>-2.9681987759999999</v>
      </c>
    </row>
    <row r="1268" spans="1:8" x14ac:dyDescent="0.25">
      <c r="A1268">
        <v>12.67</v>
      </c>
      <c r="B1268">
        <v>0</v>
      </c>
      <c r="C1268">
        <v>0</v>
      </c>
      <c r="D1268">
        <v>0</v>
      </c>
      <c r="E1268">
        <v>0</v>
      </c>
      <c r="F1268">
        <v>1.905921847E-3</v>
      </c>
      <c r="G1268">
        <v>-1.56916678E-4</v>
      </c>
      <c r="H1268">
        <v>-2.9685208799999998</v>
      </c>
    </row>
    <row r="1269" spans="1:8" x14ac:dyDescent="0.25">
      <c r="A1269">
        <v>12.68</v>
      </c>
      <c r="B1269">
        <v>0</v>
      </c>
      <c r="C1269">
        <v>0</v>
      </c>
      <c r="D1269">
        <v>0</v>
      </c>
      <c r="E1269">
        <v>0</v>
      </c>
      <c r="F1269">
        <v>2.0242258910000001E-3</v>
      </c>
      <c r="G1269">
        <v>-1.973956823E-4</v>
      </c>
      <c r="H1269">
        <v>-2.9687418939999999</v>
      </c>
    </row>
    <row r="1270" spans="1:8" x14ac:dyDescent="0.25">
      <c r="A1270">
        <v>12.69</v>
      </c>
      <c r="B1270">
        <v>0</v>
      </c>
      <c r="C1270">
        <v>0</v>
      </c>
      <c r="D1270">
        <v>0</v>
      </c>
      <c r="E1270">
        <v>0</v>
      </c>
      <c r="F1270">
        <v>2.110833302E-3</v>
      </c>
      <c r="G1270">
        <v>-3.0902773139999999E-4</v>
      </c>
      <c r="H1270">
        <v>-2.9688773159999999</v>
      </c>
    </row>
    <row r="1271" spans="1:8" x14ac:dyDescent="0.25">
      <c r="A1271">
        <v>12.7</v>
      </c>
      <c r="B1271">
        <v>0</v>
      </c>
      <c r="C1271">
        <v>0</v>
      </c>
      <c r="D1271">
        <v>0</v>
      </c>
      <c r="E1271">
        <v>0</v>
      </c>
      <c r="F1271">
        <v>2.486061305E-3</v>
      </c>
      <c r="G1271">
        <v>-4.049986601E-4</v>
      </c>
      <c r="H1271">
        <v>-2.9713656899999998</v>
      </c>
    </row>
    <row r="1272" spans="1:8" x14ac:dyDescent="0.25">
      <c r="A1272">
        <v>12.71</v>
      </c>
      <c r="B1272">
        <v>0</v>
      </c>
      <c r="C1272">
        <v>0</v>
      </c>
      <c r="D1272">
        <v>0</v>
      </c>
      <c r="E1272">
        <v>0</v>
      </c>
      <c r="F1272">
        <v>5.1352605219999996E-3</v>
      </c>
      <c r="G1272">
        <v>-8.4473937749999996E-4</v>
      </c>
      <c r="H1272">
        <v>-2.9806928629999998</v>
      </c>
    </row>
    <row r="1273" spans="1:8" x14ac:dyDescent="0.25">
      <c r="A1273">
        <v>12.72</v>
      </c>
      <c r="B1273">
        <v>0</v>
      </c>
      <c r="C1273">
        <v>0</v>
      </c>
      <c r="D1273">
        <v>0</v>
      </c>
      <c r="E1273">
        <v>0</v>
      </c>
      <c r="F1273">
        <v>6.3489191229999997E-3</v>
      </c>
      <c r="G1273">
        <v>-1.123026013E-3</v>
      </c>
      <c r="H1273">
        <v>-2.986701488</v>
      </c>
    </row>
    <row r="1274" spans="1:8" x14ac:dyDescent="0.25">
      <c r="A1274">
        <v>12.73</v>
      </c>
      <c r="B1274">
        <v>0</v>
      </c>
      <c r="C1274">
        <v>0</v>
      </c>
      <c r="D1274">
        <v>0</v>
      </c>
      <c r="E1274">
        <v>0</v>
      </c>
      <c r="F1274">
        <v>6.8929698319999998E-3</v>
      </c>
      <c r="G1274">
        <v>-1.2578293680000001E-3</v>
      </c>
      <c r="H1274">
        <v>-2.990912437</v>
      </c>
    </row>
    <row r="1275" spans="1:8" x14ac:dyDescent="0.25">
      <c r="A1275">
        <v>12.74</v>
      </c>
      <c r="B1275">
        <v>0</v>
      </c>
      <c r="C1275">
        <v>0</v>
      </c>
      <c r="D1275">
        <v>0</v>
      </c>
      <c r="E1275">
        <v>0</v>
      </c>
      <c r="F1275">
        <v>6.8207345900000004E-3</v>
      </c>
      <c r="G1275">
        <v>-1.1398270730000001E-3</v>
      </c>
      <c r="H1275">
        <v>-2.994686127</v>
      </c>
    </row>
    <row r="1276" spans="1:8" x14ac:dyDescent="0.25">
      <c r="A1276">
        <v>12.75</v>
      </c>
      <c r="B1276">
        <v>0</v>
      </c>
      <c r="C1276">
        <v>0</v>
      </c>
      <c r="D1276">
        <v>0</v>
      </c>
      <c r="E1276">
        <v>0</v>
      </c>
      <c r="F1276">
        <v>6.3797654579999998E-3</v>
      </c>
      <c r="G1276">
        <v>-8.8000297549999996E-4</v>
      </c>
      <c r="H1276">
        <v>-2.9978408810000001</v>
      </c>
    </row>
    <row r="1277" spans="1:8" x14ac:dyDescent="0.25">
      <c r="A1277">
        <v>12.76</v>
      </c>
      <c r="B1277">
        <v>0</v>
      </c>
      <c r="C1277">
        <v>0</v>
      </c>
      <c r="D1277">
        <v>0</v>
      </c>
      <c r="E1277">
        <v>0</v>
      </c>
      <c r="F1277">
        <v>5.724651739E-3</v>
      </c>
      <c r="G1277">
        <v>-6.6788494590000003E-4</v>
      </c>
      <c r="H1277">
        <v>-3.0002474779999999</v>
      </c>
    </row>
    <row r="1278" spans="1:8" x14ac:dyDescent="0.25">
      <c r="A1278">
        <v>12.77</v>
      </c>
      <c r="B1278">
        <v>0</v>
      </c>
      <c r="C1278">
        <v>0</v>
      </c>
      <c r="D1278">
        <v>0</v>
      </c>
      <c r="E1278">
        <v>0</v>
      </c>
      <c r="F1278">
        <v>5.2789915350000003E-3</v>
      </c>
      <c r="G1278">
        <v>-5.8249384159999998E-4</v>
      </c>
      <c r="H1278">
        <v>-3.0021257399999999</v>
      </c>
    </row>
    <row r="1279" spans="1:8" x14ac:dyDescent="0.25">
      <c r="A1279">
        <v>12.78</v>
      </c>
      <c r="B1279">
        <v>0</v>
      </c>
      <c r="C1279">
        <v>0</v>
      </c>
      <c r="D1279">
        <v>0</v>
      </c>
      <c r="E1279">
        <v>0</v>
      </c>
      <c r="F1279">
        <v>4.8128720369999996E-3</v>
      </c>
      <c r="G1279">
        <v>-5.4668635130000005E-4</v>
      </c>
      <c r="H1279">
        <v>-3.0035858150000001</v>
      </c>
    </row>
    <row r="1280" spans="1:8" x14ac:dyDescent="0.25">
      <c r="A1280">
        <v>12.79</v>
      </c>
      <c r="B1280">
        <v>0</v>
      </c>
      <c r="C1280">
        <v>0</v>
      </c>
      <c r="D1280">
        <v>0</v>
      </c>
      <c r="E1280">
        <v>0</v>
      </c>
      <c r="F1280">
        <v>4.3352209030000002E-3</v>
      </c>
      <c r="G1280">
        <v>-5.5991858240000004E-4</v>
      </c>
      <c r="H1280">
        <v>-3.0048089029999998</v>
      </c>
    </row>
    <row r="1281" spans="1:8" x14ac:dyDescent="0.25">
      <c r="A1281">
        <v>12.8</v>
      </c>
      <c r="B1281">
        <v>0</v>
      </c>
      <c r="C1281">
        <v>0</v>
      </c>
      <c r="D1281">
        <v>0</v>
      </c>
      <c r="E1281">
        <v>0</v>
      </c>
      <c r="F1281">
        <v>3.756241873E-3</v>
      </c>
      <c r="G1281">
        <v>-5.4127722980000005E-4</v>
      </c>
      <c r="H1281">
        <v>-3.0052683349999998</v>
      </c>
    </row>
    <row r="1282" spans="1:8" x14ac:dyDescent="0.25">
      <c r="A1282">
        <v>12.81</v>
      </c>
      <c r="B1282">
        <v>0</v>
      </c>
      <c r="C1282">
        <v>0</v>
      </c>
      <c r="D1282">
        <v>0</v>
      </c>
      <c r="E1282">
        <v>0</v>
      </c>
      <c r="F1282">
        <v>2.7464237059999998E-3</v>
      </c>
      <c r="G1282">
        <v>-6.0264021159999999E-4</v>
      </c>
      <c r="H1282">
        <v>-3.0037968159999999</v>
      </c>
    </row>
    <row r="1283" spans="1:8" x14ac:dyDescent="0.25">
      <c r="A1283">
        <v>12.82</v>
      </c>
      <c r="B1283">
        <v>0</v>
      </c>
      <c r="C1283">
        <v>0</v>
      </c>
      <c r="D1283">
        <v>0</v>
      </c>
      <c r="E1283">
        <v>0</v>
      </c>
      <c r="F1283">
        <v>2.3684129120000001E-3</v>
      </c>
      <c r="G1283">
        <v>-1.086376607E-3</v>
      </c>
      <c r="H1283">
        <v>-3.0028998850000002</v>
      </c>
    </row>
    <row r="1284" spans="1:8" x14ac:dyDescent="0.25">
      <c r="A1284">
        <v>12.83</v>
      </c>
      <c r="B1284">
        <v>0</v>
      </c>
      <c r="C1284">
        <v>0</v>
      </c>
      <c r="D1284">
        <v>0</v>
      </c>
      <c r="E1284">
        <v>0</v>
      </c>
      <c r="F1284">
        <v>2.122975886E-3</v>
      </c>
      <c r="G1284">
        <v>-1.651145518E-3</v>
      </c>
      <c r="H1284">
        <v>-3.0021042819999999</v>
      </c>
    </row>
    <row r="1285" spans="1:8" x14ac:dyDescent="0.25">
      <c r="A1285">
        <v>12.84</v>
      </c>
      <c r="B1285">
        <v>0</v>
      </c>
      <c r="C1285">
        <v>0</v>
      </c>
      <c r="D1285">
        <v>0</v>
      </c>
      <c r="E1285">
        <v>0</v>
      </c>
      <c r="F1285">
        <v>1.9903527569999999E-3</v>
      </c>
      <c r="G1285">
        <v>-2.20952183E-3</v>
      </c>
      <c r="H1285">
        <v>-3.001472712</v>
      </c>
    </row>
    <row r="1286" spans="1:8" x14ac:dyDescent="0.25">
      <c r="A1286">
        <v>12.85</v>
      </c>
      <c r="B1286">
        <v>0</v>
      </c>
      <c r="C1286">
        <v>0</v>
      </c>
      <c r="D1286">
        <v>0</v>
      </c>
      <c r="E1286">
        <v>0</v>
      </c>
      <c r="F1286">
        <v>1.7410004510000001E-3</v>
      </c>
      <c r="G1286">
        <v>-2.7786716819999998E-3</v>
      </c>
      <c r="H1286">
        <v>-3.0009763239999998</v>
      </c>
    </row>
    <row r="1287" spans="1:8" x14ac:dyDescent="0.25">
      <c r="A1287">
        <v>12.86</v>
      </c>
      <c r="B1287">
        <v>0</v>
      </c>
      <c r="C1287">
        <v>0</v>
      </c>
      <c r="D1287">
        <v>0</v>
      </c>
      <c r="E1287">
        <v>0</v>
      </c>
      <c r="F1287">
        <v>1.608608291E-3</v>
      </c>
      <c r="G1287">
        <v>-2.781026065E-3</v>
      </c>
      <c r="H1287">
        <v>-3.00083375</v>
      </c>
    </row>
    <row r="1288" spans="1:8" x14ac:dyDescent="0.25">
      <c r="A1288">
        <v>12.87</v>
      </c>
      <c r="B1288">
        <v>0</v>
      </c>
      <c r="C1288">
        <v>0</v>
      </c>
      <c r="D1288">
        <v>0</v>
      </c>
      <c r="E1288">
        <v>0</v>
      </c>
      <c r="F1288">
        <v>1.499081962E-3</v>
      </c>
      <c r="G1288">
        <v>-2.6735141869999998E-3</v>
      </c>
      <c r="H1288">
        <v>-3.0006122589999999</v>
      </c>
    </row>
    <row r="1289" spans="1:8" x14ac:dyDescent="0.25">
      <c r="A1289">
        <v>12.88</v>
      </c>
      <c r="B1289">
        <v>0</v>
      </c>
      <c r="C1289">
        <v>0</v>
      </c>
      <c r="D1289">
        <v>0</v>
      </c>
      <c r="E1289">
        <v>0</v>
      </c>
      <c r="F1289">
        <v>1.3909414409999999E-3</v>
      </c>
      <c r="G1289">
        <v>-2.3812577130000001E-3</v>
      </c>
      <c r="H1289">
        <v>-3.0004954339999999</v>
      </c>
    </row>
    <row r="1290" spans="1:8" x14ac:dyDescent="0.25">
      <c r="A1290">
        <v>12.89</v>
      </c>
      <c r="B1290">
        <v>0</v>
      </c>
      <c r="C1290">
        <v>0</v>
      </c>
      <c r="D1290">
        <v>0</v>
      </c>
      <c r="E1290">
        <v>0</v>
      </c>
      <c r="F1290">
        <v>1.14428997E-3</v>
      </c>
      <c r="G1290">
        <v>-2.2153779860000001E-3</v>
      </c>
      <c r="H1290">
        <v>-3.0003671650000001</v>
      </c>
    </row>
    <row r="1291" spans="1:8" x14ac:dyDescent="0.25">
      <c r="A1291">
        <v>12.9</v>
      </c>
      <c r="B1291">
        <v>0</v>
      </c>
      <c r="C1291">
        <v>0</v>
      </c>
      <c r="D1291">
        <v>0</v>
      </c>
      <c r="E1291">
        <v>0</v>
      </c>
      <c r="F1291">
        <v>1.5333369370000001E-3</v>
      </c>
      <c r="G1291">
        <v>-2.276770771E-3</v>
      </c>
      <c r="H1291">
        <v>-3.001597404</v>
      </c>
    </row>
    <row r="1292" spans="1:8" x14ac:dyDescent="0.25">
      <c r="A1292">
        <v>12.91</v>
      </c>
      <c r="B1292">
        <v>0</v>
      </c>
      <c r="C1292">
        <v>0</v>
      </c>
      <c r="D1292">
        <v>0</v>
      </c>
      <c r="E1292">
        <v>0</v>
      </c>
      <c r="F1292">
        <v>3.1622368840000001E-3</v>
      </c>
      <c r="G1292">
        <v>-2.4615898730000001E-3</v>
      </c>
      <c r="H1292">
        <v>-3.0066661830000001</v>
      </c>
    </row>
    <row r="1293" spans="1:8" x14ac:dyDescent="0.25">
      <c r="A1293">
        <v>12.92</v>
      </c>
      <c r="B1293">
        <v>0</v>
      </c>
      <c r="C1293">
        <v>0</v>
      </c>
      <c r="D1293">
        <v>0</v>
      </c>
      <c r="E1293">
        <v>0</v>
      </c>
      <c r="F1293">
        <v>4.248303361E-3</v>
      </c>
      <c r="G1293">
        <v>-2.3245587939999999E-3</v>
      </c>
      <c r="H1293">
        <v>-3.0099415779999998</v>
      </c>
    </row>
    <row r="1294" spans="1:8" x14ac:dyDescent="0.25">
      <c r="A1294">
        <v>12.93</v>
      </c>
      <c r="B1294">
        <v>0</v>
      </c>
      <c r="C1294">
        <v>0</v>
      </c>
      <c r="D1294">
        <v>0</v>
      </c>
      <c r="E1294">
        <v>0</v>
      </c>
      <c r="F1294">
        <v>4.858782515E-3</v>
      </c>
      <c r="G1294">
        <v>-1.969628036E-3</v>
      </c>
      <c r="H1294">
        <v>-3.0127017500000002</v>
      </c>
    </row>
    <row r="1295" spans="1:8" x14ac:dyDescent="0.25">
      <c r="A1295">
        <v>12.94</v>
      </c>
      <c r="B1295">
        <v>0</v>
      </c>
      <c r="C1295">
        <v>0</v>
      </c>
      <c r="D1295">
        <v>0</v>
      </c>
      <c r="E1295">
        <v>0</v>
      </c>
      <c r="F1295">
        <v>4.8531396309999999E-3</v>
      </c>
      <c r="G1295">
        <v>-1.6943588849999999E-3</v>
      </c>
      <c r="H1295">
        <v>-3.0146951679999998</v>
      </c>
    </row>
    <row r="1296" spans="1:8" x14ac:dyDescent="0.25">
      <c r="A1296">
        <v>12.95</v>
      </c>
      <c r="B1296">
        <v>0</v>
      </c>
      <c r="C1296">
        <v>0</v>
      </c>
      <c r="D1296">
        <v>0</v>
      </c>
      <c r="E1296">
        <v>0</v>
      </c>
      <c r="F1296">
        <v>4.6684369440000003E-3</v>
      </c>
      <c r="G1296">
        <v>-1.6444996E-3</v>
      </c>
      <c r="H1296">
        <v>-3.0163822169999999</v>
      </c>
    </row>
    <row r="1297" spans="1:8" x14ac:dyDescent="0.25">
      <c r="A1297">
        <v>12.96</v>
      </c>
      <c r="B1297">
        <v>0</v>
      </c>
      <c r="C1297">
        <v>0</v>
      </c>
      <c r="D1297">
        <v>0</v>
      </c>
      <c r="E1297">
        <v>0</v>
      </c>
      <c r="F1297">
        <v>4.1907560080000003E-3</v>
      </c>
      <c r="G1297">
        <v>-1.7268210650000001E-3</v>
      </c>
      <c r="H1297">
        <v>-3.017671108</v>
      </c>
    </row>
    <row r="1298" spans="1:8" x14ac:dyDescent="0.25">
      <c r="A1298">
        <v>12.97</v>
      </c>
      <c r="B1298">
        <v>0</v>
      </c>
      <c r="C1298">
        <v>0</v>
      </c>
      <c r="D1298">
        <v>0</v>
      </c>
      <c r="E1298">
        <v>0</v>
      </c>
      <c r="F1298">
        <v>3.5864962260000002E-3</v>
      </c>
      <c r="G1298">
        <v>-1.7895847559999999E-3</v>
      </c>
      <c r="H1298">
        <v>-3.018717766</v>
      </c>
    </row>
    <row r="1299" spans="1:8" x14ac:dyDescent="0.25">
      <c r="A1299">
        <v>12.98</v>
      </c>
      <c r="B1299">
        <v>0</v>
      </c>
      <c r="C1299">
        <v>0</v>
      </c>
      <c r="D1299">
        <v>0</v>
      </c>
      <c r="E1299">
        <v>0</v>
      </c>
      <c r="F1299">
        <v>3.0686780810000001E-3</v>
      </c>
      <c r="G1299">
        <v>-1.6681253910000001E-3</v>
      </c>
      <c r="H1299">
        <v>-3.019570351</v>
      </c>
    </row>
    <row r="1300" spans="1:8" x14ac:dyDescent="0.25">
      <c r="A1300">
        <v>12.99</v>
      </c>
      <c r="B1300">
        <v>0</v>
      </c>
      <c r="C1300">
        <v>0</v>
      </c>
      <c r="D1300">
        <v>0</v>
      </c>
      <c r="E1300">
        <v>0</v>
      </c>
      <c r="F1300">
        <v>2.9191374779999999E-3</v>
      </c>
      <c r="G1300">
        <v>-1.5749484300000001E-3</v>
      </c>
      <c r="H1300">
        <v>-3.0201606750000001</v>
      </c>
    </row>
    <row r="1301" spans="1:8" x14ac:dyDescent="0.25">
      <c r="A1301">
        <v>13</v>
      </c>
      <c r="B1301">
        <v>0</v>
      </c>
      <c r="C1301">
        <v>0</v>
      </c>
      <c r="D1301">
        <v>0</v>
      </c>
      <c r="E1301">
        <v>0</v>
      </c>
      <c r="F1301">
        <v>3.228632733E-3</v>
      </c>
      <c r="G1301">
        <v>-1.578621566E-3</v>
      </c>
      <c r="H1301">
        <v>-3.0215320590000001</v>
      </c>
    </row>
    <row r="1302" spans="1:8" x14ac:dyDescent="0.25">
      <c r="A1302">
        <v>13.01</v>
      </c>
      <c r="B1302">
        <v>0</v>
      </c>
      <c r="C1302">
        <v>0</v>
      </c>
      <c r="D1302">
        <v>0</v>
      </c>
      <c r="E1302">
        <v>0</v>
      </c>
      <c r="F1302">
        <v>4.0043639020000002E-3</v>
      </c>
      <c r="G1302">
        <v>-1.4612972740000001E-3</v>
      </c>
      <c r="H1302">
        <v>-3.0250437259999998</v>
      </c>
    </row>
    <row r="1303" spans="1:8" x14ac:dyDescent="0.25">
      <c r="A1303">
        <v>13.02</v>
      </c>
      <c r="B1303">
        <v>0</v>
      </c>
      <c r="C1303">
        <v>0</v>
      </c>
      <c r="D1303">
        <v>0</v>
      </c>
      <c r="E1303">
        <v>0</v>
      </c>
      <c r="F1303">
        <v>4.1180681440000002E-3</v>
      </c>
      <c r="G1303">
        <v>-1.328639686E-3</v>
      </c>
      <c r="H1303">
        <v>-3.0273871419999998</v>
      </c>
    </row>
    <row r="1304" spans="1:8" x14ac:dyDescent="0.25">
      <c r="A1304">
        <v>13.03</v>
      </c>
      <c r="B1304">
        <v>0</v>
      </c>
      <c r="C1304">
        <v>0</v>
      </c>
      <c r="D1304">
        <v>0</v>
      </c>
      <c r="E1304">
        <v>0</v>
      </c>
      <c r="F1304">
        <v>4.133310169E-3</v>
      </c>
      <c r="G1304">
        <v>-1.340925694E-3</v>
      </c>
      <c r="H1304">
        <v>-3.029300213</v>
      </c>
    </row>
    <row r="1305" spans="1:8" x14ac:dyDescent="0.25">
      <c r="A1305">
        <v>13.04</v>
      </c>
      <c r="B1305">
        <v>0</v>
      </c>
      <c r="C1305">
        <v>0</v>
      </c>
      <c r="D1305">
        <v>0</v>
      </c>
      <c r="E1305">
        <v>0</v>
      </c>
      <c r="F1305">
        <v>4.0002707390000003E-3</v>
      </c>
      <c r="G1305">
        <v>-1.4011785389999999E-3</v>
      </c>
      <c r="H1305">
        <v>-3.0306746960000002</v>
      </c>
    </row>
    <row r="1306" spans="1:8" x14ac:dyDescent="0.25">
      <c r="A1306">
        <v>13.05</v>
      </c>
      <c r="B1306">
        <v>0</v>
      </c>
      <c r="C1306">
        <v>0</v>
      </c>
      <c r="D1306">
        <v>0</v>
      </c>
      <c r="E1306">
        <v>0</v>
      </c>
      <c r="F1306">
        <v>3.794859163E-3</v>
      </c>
      <c r="G1306">
        <v>-1.3656392690000001E-3</v>
      </c>
      <c r="H1306">
        <v>-3.0317978860000001</v>
      </c>
    </row>
    <row r="1307" spans="1:8" x14ac:dyDescent="0.25">
      <c r="A1307">
        <v>13.06</v>
      </c>
      <c r="B1307">
        <v>0</v>
      </c>
      <c r="C1307">
        <v>0</v>
      </c>
      <c r="D1307">
        <v>0</v>
      </c>
      <c r="E1307">
        <v>0</v>
      </c>
      <c r="F1307">
        <v>3.6254674199999999E-3</v>
      </c>
      <c r="G1307">
        <v>-1.1990740899999999E-3</v>
      </c>
      <c r="H1307">
        <v>-3.0326862339999998</v>
      </c>
    </row>
    <row r="1308" spans="1:8" x14ac:dyDescent="0.25">
      <c r="A1308">
        <v>13.07</v>
      </c>
      <c r="B1308">
        <v>0</v>
      </c>
      <c r="C1308">
        <v>0</v>
      </c>
      <c r="D1308">
        <v>0</v>
      </c>
      <c r="E1308">
        <v>0</v>
      </c>
      <c r="F1308">
        <v>3.4015597780000001E-3</v>
      </c>
      <c r="G1308">
        <v>-1.0204836729999999E-3</v>
      </c>
      <c r="H1308">
        <v>-3.0334272379999998</v>
      </c>
    </row>
    <row r="1309" spans="1:8" x14ac:dyDescent="0.25">
      <c r="A1309">
        <v>13.08</v>
      </c>
      <c r="B1309">
        <v>0</v>
      </c>
      <c r="C1309">
        <v>0</v>
      </c>
      <c r="D1309">
        <v>0</v>
      </c>
      <c r="E1309">
        <v>0</v>
      </c>
      <c r="F1309">
        <v>2.884054556E-3</v>
      </c>
      <c r="G1309">
        <v>-8.9124590159999999E-4</v>
      </c>
      <c r="H1309">
        <v>-3.0342180729999999</v>
      </c>
    </row>
    <row r="1310" spans="1:8" x14ac:dyDescent="0.25">
      <c r="A1310">
        <v>13.09</v>
      </c>
      <c r="B1310">
        <v>0</v>
      </c>
      <c r="C1310">
        <v>0</v>
      </c>
      <c r="D1310">
        <v>0</v>
      </c>
      <c r="E1310">
        <v>0</v>
      </c>
      <c r="F1310">
        <v>2.8027854860000001E-3</v>
      </c>
      <c r="G1310">
        <v>-7.6954811810000005E-4</v>
      </c>
      <c r="H1310">
        <v>-3.0342576499999998</v>
      </c>
    </row>
    <row r="1311" spans="1:8" x14ac:dyDescent="0.25">
      <c r="A1311">
        <v>13.1</v>
      </c>
      <c r="B1311">
        <v>0</v>
      </c>
      <c r="C1311">
        <v>0</v>
      </c>
      <c r="D1311">
        <v>0</v>
      </c>
      <c r="E1311">
        <v>0</v>
      </c>
      <c r="F1311">
        <v>7.0451758800000003E-4</v>
      </c>
      <c r="G1311">
        <v>-4.2223185300000002E-4</v>
      </c>
      <c r="H1311">
        <v>-3.027123928</v>
      </c>
    </row>
    <row r="1312" spans="1:8" x14ac:dyDescent="0.25">
      <c r="A1312">
        <v>13.11</v>
      </c>
      <c r="B1312">
        <v>0</v>
      </c>
      <c r="C1312">
        <v>0</v>
      </c>
      <c r="D1312">
        <v>0</v>
      </c>
      <c r="E1312">
        <v>0</v>
      </c>
      <c r="F1312">
        <v>-2.597490326E-3</v>
      </c>
      <c r="G1312">
        <v>-2.1249055859999999E-4</v>
      </c>
      <c r="H1312">
        <v>-3.018096924</v>
      </c>
    </row>
    <row r="1313" spans="1:8" x14ac:dyDescent="0.25">
      <c r="A1313">
        <v>13.12</v>
      </c>
      <c r="B1313">
        <v>0</v>
      </c>
      <c r="C1313">
        <v>0</v>
      </c>
      <c r="D1313">
        <v>0</v>
      </c>
      <c r="E1313">
        <v>0</v>
      </c>
      <c r="F1313">
        <v>-4.1464176030000001E-3</v>
      </c>
      <c r="G1313">
        <v>-1.1891871690000001E-4</v>
      </c>
      <c r="H1313">
        <v>-3.0108852389999998</v>
      </c>
    </row>
    <row r="1314" spans="1:8" x14ac:dyDescent="0.25">
      <c r="A1314">
        <v>13.13</v>
      </c>
      <c r="B1314">
        <v>0</v>
      </c>
      <c r="C1314">
        <v>0</v>
      </c>
      <c r="D1314">
        <v>0</v>
      </c>
      <c r="E1314">
        <v>0</v>
      </c>
      <c r="F1314">
        <v>-4.9474034460000003E-3</v>
      </c>
      <c r="G1314">
        <v>-1.082122326E-4</v>
      </c>
      <c r="H1314">
        <v>-3.0048093800000002</v>
      </c>
    </row>
    <row r="1315" spans="1:8" x14ac:dyDescent="0.25">
      <c r="A1315">
        <v>13.14</v>
      </c>
      <c r="B1315">
        <v>0</v>
      </c>
      <c r="C1315">
        <v>0</v>
      </c>
      <c r="D1315">
        <v>0</v>
      </c>
      <c r="E1315">
        <v>0</v>
      </c>
      <c r="F1315">
        <v>-4.7538951039999998E-3</v>
      </c>
      <c r="G1315">
        <v>-2.9150396589999999E-4</v>
      </c>
      <c r="H1315">
        <v>-3.001196384</v>
      </c>
    </row>
    <row r="1316" spans="1:8" x14ac:dyDescent="0.25">
      <c r="A1316">
        <v>13.15</v>
      </c>
      <c r="B1316">
        <v>0</v>
      </c>
      <c r="C1316">
        <v>0</v>
      </c>
      <c r="D1316">
        <v>0</v>
      </c>
      <c r="E1316">
        <v>0</v>
      </c>
      <c r="F1316">
        <v>-4.2542815209999996E-3</v>
      </c>
      <c r="G1316">
        <v>-4.0689110759999997E-4</v>
      </c>
      <c r="H1316">
        <v>-2.9974579810000002</v>
      </c>
    </row>
    <row r="1317" spans="1:8" x14ac:dyDescent="0.25">
      <c r="A1317">
        <v>13.16</v>
      </c>
      <c r="B1317">
        <v>0</v>
      </c>
      <c r="C1317">
        <v>0</v>
      </c>
      <c r="D1317">
        <v>0</v>
      </c>
      <c r="E1317">
        <v>0</v>
      </c>
      <c r="F1317">
        <v>-3.7524271760000002E-3</v>
      </c>
      <c r="G1317">
        <v>-5.1794201140000005E-4</v>
      </c>
      <c r="H1317">
        <v>-2.9946088789999998</v>
      </c>
    </row>
    <row r="1318" spans="1:8" x14ac:dyDescent="0.25">
      <c r="A1318">
        <v>13.17</v>
      </c>
      <c r="B1318">
        <v>0</v>
      </c>
      <c r="C1318">
        <v>0</v>
      </c>
      <c r="D1318">
        <v>0</v>
      </c>
      <c r="E1318">
        <v>0</v>
      </c>
      <c r="F1318">
        <v>-3.210278228E-3</v>
      </c>
      <c r="G1318">
        <v>-6.4665824170000001E-4</v>
      </c>
      <c r="H1318">
        <v>-2.992359161</v>
      </c>
    </row>
    <row r="1319" spans="1:8" x14ac:dyDescent="0.25">
      <c r="A1319">
        <v>13.18</v>
      </c>
      <c r="B1319">
        <v>0</v>
      </c>
      <c r="C1319">
        <v>0</v>
      </c>
      <c r="D1319">
        <v>0</v>
      </c>
      <c r="E1319">
        <v>0</v>
      </c>
      <c r="F1319">
        <v>-2.5866348300000001E-3</v>
      </c>
      <c r="G1319">
        <v>-6.5509229900000002E-4</v>
      </c>
      <c r="H1319">
        <v>-2.990581036</v>
      </c>
    </row>
    <row r="1320" spans="1:8" x14ac:dyDescent="0.25">
      <c r="A1320">
        <v>13.19</v>
      </c>
      <c r="B1320">
        <v>0</v>
      </c>
      <c r="C1320">
        <v>0</v>
      </c>
      <c r="D1320">
        <v>0</v>
      </c>
      <c r="E1320">
        <v>0</v>
      </c>
      <c r="F1320">
        <v>-2.0296461880000001E-3</v>
      </c>
      <c r="G1320">
        <v>-5.6207180020000005E-4</v>
      </c>
      <c r="H1320">
        <v>-2.989176273</v>
      </c>
    </row>
    <row r="1321" spans="1:8" x14ac:dyDescent="0.25">
      <c r="A1321">
        <v>13.2</v>
      </c>
      <c r="B1321">
        <v>0</v>
      </c>
      <c r="C1321">
        <v>0</v>
      </c>
      <c r="D1321">
        <v>0</v>
      </c>
      <c r="E1321">
        <v>0</v>
      </c>
      <c r="F1321">
        <v>-8.3579123020000002E-4</v>
      </c>
      <c r="G1321">
        <v>-6.2475353479999999E-4</v>
      </c>
      <c r="H1321">
        <v>-2.9903419019999999</v>
      </c>
    </row>
    <row r="1322" spans="1:8" x14ac:dyDescent="0.25">
      <c r="A1322">
        <v>13.21</v>
      </c>
      <c r="B1322">
        <v>0</v>
      </c>
      <c r="C1322">
        <v>0</v>
      </c>
      <c r="D1322">
        <v>0</v>
      </c>
      <c r="E1322">
        <v>0</v>
      </c>
      <c r="F1322">
        <v>1.5514511619999999E-3</v>
      </c>
      <c r="G1322">
        <v>-9.2688947919999996E-4</v>
      </c>
      <c r="H1322">
        <v>-2.9948120120000001</v>
      </c>
    </row>
    <row r="1323" spans="1:8" x14ac:dyDescent="0.25">
      <c r="A1323">
        <v>13.22</v>
      </c>
      <c r="B1323">
        <v>0</v>
      </c>
      <c r="C1323">
        <v>0</v>
      </c>
      <c r="D1323">
        <v>0</v>
      </c>
      <c r="E1323">
        <v>0</v>
      </c>
      <c r="F1323">
        <v>2.5470182299999998E-3</v>
      </c>
      <c r="G1323">
        <v>-1.0652467609999999E-3</v>
      </c>
      <c r="H1323">
        <v>-2.997462273</v>
      </c>
    </row>
    <row r="1324" spans="1:8" x14ac:dyDescent="0.25">
      <c r="A1324">
        <v>13.23</v>
      </c>
      <c r="B1324">
        <v>0</v>
      </c>
      <c r="C1324">
        <v>0</v>
      </c>
      <c r="D1324">
        <v>0</v>
      </c>
      <c r="E1324">
        <v>0</v>
      </c>
      <c r="F1324">
        <v>3.0764099209999998E-3</v>
      </c>
      <c r="G1324">
        <v>-1.193888485E-3</v>
      </c>
      <c r="H1324">
        <v>-2.9996263980000002</v>
      </c>
    </row>
    <row r="1325" spans="1:8" x14ac:dyDescent="0.25">
      <c r="A1325">
        <v>13.24</v>
      </c>
      <c r="B1325">
        <v>0</v>
      </c>
      <c r="C1325">
        <v>0</v>
      </c>
      <c r="D1325">
        <v>0</v>
      </c>
      <c r="E1325">
        <v>0</v>
      </c>
      <c r="F1325">
        <v>3.1849714000000001E-3</v>
      </c>
      <c r="G1325">
        <v>-1.3108551499999999E-3</v>
      </c>
      <c r="H1325">
        <v>-3.001175404</v>
      </c>
    </row>
    <row r="1326" spans="1:8" x14ac:dyDescent="0.25">
      <c r="A1326">
        <v>13.25</v>
      </c>
      <c r="B1326">
        <v>0</v>
      </c>
      <c r="C1326">
        <v>0</v>
      </c>
      <c r="D1326">
        <v>0</v>
      </c>
      <c r="E1326">
        <v>0</v>
      </c>
      <c r="F1326">
        <v>3.2455231989999998E-3</v>
      </c>
      <c r="G1326">
        <v>-1.266911626E-3</v>
      </c>
      <c r="H1326">
        <v>-3.0022013190000001</v>
      </c>
    </row>
    <row r="1327" spans="1:8" x14ac:dyDescent="0.25">
      <c r="A1327">
        <v>13.26</v>
      </c>
      <c r="B1327">
        <v>0</v>
      </c>
      <c r="C1327">
        <v>0</v>
      </c>
      <c r="D1327">
        <v>0</v>
      </c>
      <c r="E1327">
        <v>0</v>
      </c>
      <c r="F1327">
        <v>3.3226758239999999E-3</v>
      </c>
      <c r="G1327">
        <v>-1.163773239E-3</v>
      </c>
      <c r="H1327">
        <v>-3.0031867029999999</v>
      </c>
    </row>
    <row r="1328" spans="1:8" x14ac:dyDescent="0.25">
      <c r="A1328">
        <v>13.27</v>
      </c>
      <c r="B1328">
        <v>0</v>
      </c>
      <c r="C1328">
        <v>0</v>
      </c>
      <c r="D1328">
        <v>0</v>
      </c>
      <c r="E1328">
        <v>0</v>
      </c>
      <c r="F1328">
        <v>3.2913945619999999E-3</v>
      </c>
      <c r="G1328">
        <v>-1.368410885E-3</v>
      </c>
      <c r="H1328">
        <v>-3.0039353370000001</v>
      </c>
    </row>
    <row r="1329" spans="1:8" x14ac:dyDescent="0.25">
      <c r="A1329">
        <v>13.28</v>
      </c>
      <c r="B1329">
        <v>0</v>
      </c>
      <c r="C1329">
        <v>0</v>
      </c>
      <c r="D1329">
        <v>0</v>
      </c>
      <c r="E1329">
        <v>0</v>
      </c>
      <c r="F1329">
        <v>3.1515061859999998E-3</v>
      </c>
      <c r="G1329">
        <v>-1.8248185519999999E-3</v>
      </c>
      <c r="H1329">
        <v>-3.0045568939999998</v>
      </c>
    </row>
    <row r="1330" spans="1:8" x14ac:dyDescent="0.25">
      <c r="A1330">
        <v>13.29</v>
      </c>
      <c r="B1330">
        <v>0</v>
      </c>
      <c r="C1330">
        <v>0</v>
      </c>
      <c r="D1330">
        <v>0</v>
      </c>
      <c r="E1330">
        <v>0</v>
      </c>
      <c r="F1330">
        <v>2.8223115949999999E-3</v>
      </c>
      <c r="G1330">
        <v>-2.4906396870000001E-3</v>
      </c>
      <c r="H1330">
        <v>-3.0050959590000001</v>
      </c>
    </row>
    <row r="1331" spans="1:8" x14ac:dyDescent="0.25">
      <c r="A1331">
        <v>13.3</v>
      </c>
      <c r="B1331">
        <v>0</v>
      </c>
      <c r="C1331">
        <v>0</v>
      </c>
      <c r="D1331">
        <v>0</v>
      </c>
      <c r="E1331">
        <v>0</v>
      </c>
      <c r="F1331">
        <v>1.5326244760000001E-3</v>
      </c>
      <c r="G1331">
        <v>-2.8034746650000002E-3</v>
      </c>
      <c r="H1331">
        <v>-3.0017290120000002</v>
      </c>
    </row>
    <row r="1332" spans="1:8" x14ac:dyDescent="0.25">
      <c r="A1332">
        <v>13.31</v>
      </c>
      <c r="B1332">
        <v>0</v>
      </c>
      <c r="C1332">
        <v>0</v>
      </c>
      <c r="D1332">
        <v>0</v>
      </c>
      <c r="E1332">
        <v>0</v>
      </c>
      <c r="F1332">
        <v>-7.5727514919999997E-4</v>
      </c>
      <c r="G1332">
        <v>-2.2635832429999999E-3</v>
      </c>
      <c r="H1332">
        <v>-2.9951152799999998</v>
      </c>
    </row>
    <row r="1333" spans="1:8" x14ac:dyDescent="0.25">
      <c r="A1333">
        <v>13.32</v>
      </c>
      <c r="B1333">
        <v>0</v>
      </c>
      <c r="C1333">
        <v>0</v>
      </c>
      <c r="D1333">
        <v>0</v>
      </c>
      <c r="E1333">
        <v>0</v>
      </c>
      <c r="F1333">
        <v>-1.1644326149999999E-3</v>
      </c>
      <c r="G1333">
        <v>-2.0150020719999998E-3</v>
      </c>
      <c r="H1333">
        <v>-2.9937467579999999</v>
      </c>
    </row>
    <row r="1334" spans="1:8" x14ac:dyDescent="0.25">
      <c r="A1334">
        <v>13.33</v>
      </c>
      <c r="B1334">
        <v>0</v>
      </c>
      <c r="C1334">
        <v>0</v>
      </c>
      <c r="D1334">
        <v>0</v>
      </c>
      <c r="E1334">
        <v>0</v>
      </c>
      <c r="F1334">
        <v>-1.8660668279999999E-3</v>
      </c>
      <c r="G1334">
        <v>-2.2130236029999999E-3</v>
      </c>
      <c r="H1334">
        <v>-2.9899806980000001</v>
      </c>
    </row>
    <row r="1335" spans="1:8" x14ac:dyDescent="0.25">
      <c r="A1335">
        <v>13.34</v>
      </c>
      <c r="B1335">
        <v>0</v>
      </c>
      <c r="C1335">
        <v>0</v>
      </c>
      <c r="D1335">
        <v>0</v>
      </c>
      <c r="E1335">
        <v>0</v>
      </c>
      <c r="F1335">
        <v>-1.910120249E-3</v>
      </c>
      <c r="G1335">
        <v>-2.3368522519999998E-3</v>
      </c>
      <c r="H1335">
        <v>-2.9887442590000002</v>
      </c>
    </row>
    <row r="1336" spans="1:8" x14ac:dyDescent="0.25">
      <c r="A1336">
        <v>13.35</v>
      </c>
      <c r="B1336">
        <v>0</v>
      </c>
      <c r="C1336">
        <v>0</v>
      </c>
      <c r="D1336">
        <v>0</v>
      </c>
      <c r="E1336">
        <v>0</v>
      </c>
      <c r="F1336">
        <v>-1.814106479E-3</v>
      </c>
      <c r="G1336">
        <v>-2.4416893720000002E-3</v>
      </c>
      <c r="H1336">
        <v>-2.987060547</v>
      </c>
    </row>
    <row r="1337" spans="1:8" x14ac:dyDescent="0.25">
      <c r="A1337">
        <v>13.36</v>
      </c>
      <c r="B1337">
        <v>0</v>
      </c>
      <c r="C1337">
        <v>0</v>
      </c>
      <c r="D1337">
        <v>0</v>
      </c>
      <c r="E1337">
        <v>0</v>
      </c>
      <c r="F1337">
        <v>-1.5826132150000001E-3</v>
      </c>
      <c r="G1337">
        <v>-2.5105997919999999E-3</v>
      </c>
      <c r="H1337">
        <v>-2.9857206340000002</v>
      </c>
    </row>
    <row r="1338" spans="1:8" x14ac:dyDescent="0.25">
      <c r="A1338">
        <v>13.37</v>
      </c>
      <c r="B1338">
        <v>0</v>
      </c>
      <c r="C1338">
        <v>0</v>
      </c>
      <c r="D1338">
        <v>0</v>
      </c>
      <c r="E1338">
        <v>0</v>
      </c>
      <c r="F1338">
        <v>-1.029832289E-3</v>
      </c>
      <c r="G1338">
        <v>-2.577580512E-3</v>
      </c>
      <c r="H1338">
        <v>-2.9846241469999999</v>
      </c>
    </row>
    <row r="1339" spans="1:8" x14ac:dyDescent="0.25">
      <c r="A1339">
        <v>13.38</v>
      </c>
      <c r="B1339">
        <v>0</v>
      </c>
      <c r="C1339">
        <v>0</v>
      </c>
      <c r="D1339">
        <v>0</v>
      </c>
      <c r="E1339">
        <v>0</v>
      </c>
      <c r="F1339">
        <v>-4.7132931650000002E-4</v>
      </c>
      <c r="G1339">
        <v>-2.7052909140000002E-3</v>
      </c>
      <c r="H1339">
        <v>-2.9837136270000002</v>
      </c>
    </row>
    <row r="1340" spans="1:8" x14ac:dyDescent="0.25">
      <c r="A1340">
        <v>13.39</v>
      </c>
      <c r="B1340">
        <v>0</v>
      </c>
      <c r="C1340">
        <v>0</v>
      </c>
      <c r="D1340">
        <v>0</v>
      </c>
      <c r="E1340">
        <v>0</v>
      </c>
      <c r="F1340">
        <v>-3.558266908E-4</v>
      </c>
      <c r="G1340">
        <v>-2.8207600119999998E-3</v>
      </c>
      <c r="H1340">
        <v>-2.983145237</v>
      </c>
    </row>
    <row r="1341" spans="1:8" x14ac:dyDescent="0.25">
      <c r="A1341">
        <v>13.4</v>
      </c>
      <c r="B1341">
        <v>0</v>
      </c>
      <c r="C1341">
        <v>0</v>
      </c>
      <c r="D1341">
        <v>0</v>
      </c>
      <c r="E1341">
        <v>0</v>
      </c>
      <c r="F1341" s="1">
        <v>-6.4861029389999997E-5</v>
      </c>
      <c r="G1341">
        <v>-2.4884417650000001E-3</v>
      </c>
      <c r="H1341">
        <v>-2.9827470780000001</v>
      </c>
    </row>
    <row r="1342" spans="1:8" x14ac:dyDescent="0.25">
      <c r="A1342">
        <v>13.41</v>
      </c>
      <c r="B1342">
        <v>0</v>
      </c>
      <c r="C1342">
        <v>0</v>
      </c>
      <c r="D1342">
        <v>0</v>
      </c>
      <c r="E1342">
        <v>0</v>
      </c>
      <c r="F1342">
        <v>3.7403218450000002E-4</v>
      </c>
      <c r="G1342">
        <v>-2.0657852290000001E-3</v>
      </c>
      <c r="H1342">
        <v>-2.9827296730000001</v>
      </c>
    </row>
    <row r="1343" spans="1:8" x14ac:dyDescent="0.25">
      <c r="A1343">
        <v>13.42</v>
      </c>
      <c r="B1343">
        <v>0</v>
      </c>
      <c r="C1343">
        <v>0</v>
      </c>
      <c r="D1343">
        <v>0</v>
      </c>
      <c r="E1343">
        <v>0</v>
      </c>
      <c r="F1343">
        <v>7.0999562739999995E-4</v>
      </c>
      <c r="G1343">
        <v>-1.702971756E-3</v>
      </c>
      <c r="H1343">
        <v>-2.9826822279999998</v>
      </c>
    </row>
    <row r="1344" spans="1:8" x14ac:dyDescent="0.25">
      <c r="A1344">
        <v>13.43</v>
      </c>
      <c r="B1344">
        <v>0</v>
      </c>
      <c r="C1344">
        <v>0</v>
      </c>
      <c r="D1344">
        <v>0</v>
      </c>
      <c r="E1344">
        <v>0</v>
      </c>
      <c r="F1344">
        <v>1.0903496300000001E-3</v>
      </c>
      <c r="G1344">
        <v>-1.5162006020000001E-3</v>
      </c>
      <c r="H1344">
        <v>-2.9826622010000001</v>
      </c>
    </row>
    <row r="1345" spans="1:8" x14ac:dyDescent="0.25">
      <c r="A1345">
        <v>13.44</v>
      </c>
      <c r="B1345">
        <v>0</v>
      </c>
      <c r="C1345">
        <v>0</v>
      </c>
      <c r="D1345">
        <v>0</v>
      </c>
      <c r="E1345">
        <v>0</v>
      </c>
      <c r="F1345">
        <v>1.3721715660000001E-3</v>
      </c>
      <c r="G1345">
        <v>-1.393280923E-3</v>
      </c>
      <c r="H1345">
        <v>-2.982593536</v>
      </c>
    </row>
    <row r="1346" spans="1:8" x14ac:dyDescent="0.25">
      <c r="A1346">
        <v>13.45</v>
      </c>
      <c r="B1346">
        <v>0</v>
      </c>
      <c r="C1346">
        <v>0</v>
      </c>
      <c r="D1346">
        <v>0</v>
      </c>
      <c r="E1346">
        <v>0</v>
      </c>
      <c r="F1346">
        <v>1.65001303E-3</v>
      </c>
      <c r="G1346">
        <v>-1.316510141E-3</v>
      </c>
      <c r="H1346">
        <v>-2.9824757580000001</v>
      </c>
    </row>
    <row r="1347" spans="1:8" x14ac:dyDescent="0.25">
      <c r="A1347">
        <v>13.46</v>
      </c>
      <c r="B1347">
        <v>0</v>
      </c>
      <c r="C1347">
        <v>0</v>
      </c>
      <c r="D1347">
        <v>0</v>
      </c>
      <c r="E1347">
        <v>0</v>
      </c>
      <c r="F1347">
        <v>1.797098666E-3</v>
      </c>
      <c r="G1347">
        <v>-1.188956201E-3</v>
      </c>
      <c r="H1347">
        <v>-2.9823098180000001</v>
      </c>
    </row>
    <row r="1348" spans="1:8" x14ac:dyDescent="0.25">
      <c r="A1348">
        <v>13.47</v>
      </c>
      <c r="B1348">
        <v>0</v>
      </c>
      <c r="C1348">
        <v>0</v>
      </c>
      <c r="D1348">
        <v>0</v>
      </c>
      <c r="E1348">
        <v>0</v>
      </c>
      <c r="F1348">
        <v>1.7789918930000001E-3</v>
      </c>
      <c r="G1348">
        <v>-8.3673745389999999E-4</v>
      </c>
      <c r="H1348">
        <v>-2.9822301859999998</v>
      </c>
    </row>
    <row r="1349" spans="1:8" x14ac:dyDescent="0.25">
      <c r="A1349">
        <v>13.48</v>
      </c>
      <c r="B1349">
        <v>0</v>
      </c>
      <c r="C1349">
        <v>0</v>
      </c>
      <c r="D1349">
        <v>0</v>
      </c>
      <c r="E1349">
        <v>0</v>
      </c>
      <c r="F1349">
        <v>1.71148777E-3</v>
      </c>
      <c r="G1349">
        <v>-5.2632391450000001E-4</v>
      </c>
      <c r="H1349">
        <v>-2.9822237490000001</v>
      </c>
    </row>
    <row r="1350" spans="1:8" x14ac:dyDescent="0.25">
      <c r="A1350">
        <v>13.49</v>
      </c>
      <c r="B1350">
        <v>0</v>
      </c>
      <c r="C1350">
        <v>0</v>
      </c>
      <c r="D1350">
        <v>0</v>
      </c>
      <c r="E1350">
        <v>0</v>
      </c>
      <c r="F1350">
        <v>1.648043282E-3</v>
      </c>
      <c r="G1350">
        <v>-3.481805325E-4</v>
      </c>
      <c r="H1350">
        <v>-2.9821774959999998</v>
      </c>
    </row>
    <row r="1351" spans="1:8" x14ac:dyDescent="0.25">
      <c r="A1351">
        <v>13.5</v>
      </c>
      <c r="B1351">
        <v>0</v>
      </c>
      <c r="C1351">
        <v>0</v>
      </c>
      <c r="D1351">
        <v>0</v>
      </c>
      <c r="E1351">
        <v>0</v>
      </c>
      <c r="F1351">
        <v>1.9164383410000001E-3</v>
      </c>
      <c r="G1351">
        <v>-5.0789862869999995E-4</v>
      </c>
      <c r="H1351">
        <v>-2.9830346109999999</v>
      </c>
    </row>
    <row r="1352" spans="1:8" x14ac:dyDescent="0.25">
      <c r="A1352">
        <v>13.51</v>
      </c>
      <c r="B1352">
        <v>0</v>
      </c>
      <c r="C1352">
        <v>0</v>
      </c>
      <c r="D1352">
        <v>0</v>
      </c>
      <c r="E1352">
        <v>0</v>
      </c>
      <c r="F1352">
        <v>2.5267731399999998E-3</v>
      </c>
      <c r="G1352">
        <v>-1.0042563080000001E-3</v>
      </c>
      <c r="H1352">
        <v>-2.98492384</v>
      </c>
    </row>
    <row r="1353" spans="1:8" x14ac:dyDescent="0.25">
      <c r="A1353">
        <v>13.52</v>
      </c>
      <c r="B1353">
        <v>0</v>
      </c>
      <c r="C1353">
        <v>0</v>
      </c>
      <c r="D1353">
        <v>0</v>
      </c>
      <c r="E1353">
        <v>0</v>
      </c>
      <c r="F1353">
        <v>2.695178613E-3</v>
      </c>
      <c r="G1353">
        <v>-1.3465508819999999E-3</v>
      </c>
      <c r="H1353">
        <v>-2.9860835080000001</v>
      </c>
    </row>
    <row r="1354" spans="1:8" x14ac:dyDescent="0.25">
      <c r="A1354">
        <v>13.53</v>
      </c>
      <c r="B1354">
        <v>0</v>
      </c>
      <c r="C1354">
        <v>0</v>
      </c>
      <c r="D1354">
        <v>0</v>
      </c>
      <c r="E1354">
        <v>0</v>
      </c>
      <c r="F1354">
        <v>2.646761015E-3</v>
      </c>
      <c r="G1354">
        <v>-1.6027986999999999E-3</v>
      </c>
      <c r="H1354">
        <v>-2.9870777130000001</v>
      </c>
    </row>
    <row r="1355" spans="1:8" x14ac:dyDescent="0.25">
      <c r="A1355">
        <v>13.54</v>
      </c>
      <c r="B1355">
        <v>0</v>
      </c>
      <c r="C1355">
        <v>0</v>
      </c>
      <c r="D1355">
        <v>0</v>
      </c>
      <c r="E1355">
        <v>0</v>
      </c>
      <c r="F1355">
        <v>2.3817811159999999E-3</v>
      </c>
      <c r="G1355">
        <v>-1.840509474E-3</v>
      </c>
      <c r="H1355">
        <v>-2.9882941249999999</v>
      </c>
    </row>
    <row r="1356" spans="1:8" x14ac:dyDescent="0.25">
      <c r="A1356">
        <v>13.55</v>
      </c>
      <c r="B1356">
        <v>0</v>
      </c>
      <c r="C1356">
        <v>0</v>
      </c>
      <c r="D1356">
        <v>0</v>
      </c>
      <c r="E1356">
        <v>0</v>
      </c>
      <c r="F1356">
        <v>2.3236311970000001E-3</v>
      </c>
      <c r="G1356">
        <v>-1.7533898350000001E-3</v>
      </c>
      <c r="H1356">
        <v>-2.9885003569999999</v>
      </c>
    </row>
    <row r="1357" spans="1:8" x14ac:dyDescent="0.25">
      <c r="A1357">
        <v>13.56</v>
      </c>
      <c r="B1357">
        <v>0</v>
      </c>
      <c r="C1357">
        <v>0</v>
      </c>
      <c r="D1357">
        <v>0</v>
      </c>
      <c r="E1357">
        <v>0</v>
      </c>
      <c r="F1357">
        <v>2.243118361E-3</v>
      </c>
      <c r="G1357">
        <v>-1.495562494E-3</v>
      </c>
      <c r="H1357">
        <v>-2.9889492990000002</v>
      </c>
    </row>
    <row r="1358" spans="1:8" x14ac:dyDescent="0.25">
      <c r="A1358">
        <v>13.57</v>
      </c>
      <c r="B1358">
        <v>0</v>
      </c>
      <c r="C1358">
        <v>0</v>
      </c>
      <c r="D1358">
        <v>0</v>
      </c>
      <c r="E1358">
        <v>0</v>
      </c>
      <c r="F1358">
        <v>2.1497998390000001E-3</v>
      </c>
      <c r="G1358">
        <v>-1.288980246E-3</v>
      </c>
      <c r="H1358">
        <v>-2.9892418379999999</v>
      </c>
    </row>
    <row r="1359" spans="1:8" x14ac:dyDescent="0.25">
      <c r="A1359">
        <v>13.58</v>
      </c>
      <c r="B1359">
        <v>0</v>
      </c>
      <c r="C1359">
        <v>0</v>
      </c>
      <c r="D1359">
        <v>0</v>
      </c>
      <c r="E1359">
        <v>0</v>
      </c>
      <c r="F1359">
        <v>2.0251516249999999E-3</v>
      </c>
      <c r="G1359">
        <v>-1.2676641350000001E-3</v>
      </c>
      <c r="H1359">
        <v>-2.9896159170000001</v>
      </c>
    </row>
    <row r="1360" spans="1:8" x14ac:dyDescent="0.25">
      <c r="A1360">
        <v>13.59</v>
      </c>
      <c r="B1360">
        <v>0</v>
      </c>
      <c r="C1360">
        <v>0</v>
      </c>
      <c r="D1360">
        <v>0</v>
      </c>
      <c r="E1360">
        <v>0</v>
      </c>
      <c r="F1360">
        <v>2.0158123220000001E-3</v>
      </c>
      <c r="G1360">
        <v>-1.5195533629999999E-3</v>
      </c>
      <c r="H1360">
        <v>-2.9897756580000001</v>
      </c>
    </row>
    <row r="1361" spans="1:8" x14ac:dyDescent="0.25">
      <c r="A1361">
        <v>13.6</v>
      </c>
      <c r="B1361">
        <v>0</v>
      </c>
      <c r="C1361">
        <v>0</v>
      </c>
      <c r="D1361">
        <v>0</v>
      </c>
      <c r="E1361">
        <v>0</v>
      </c>
      <c r="F1361">
        <v>4.1087027640000001E-3</v>
      </c>
      <c r="G1361">
        <v>-2.260588109E-3</v>
      </c>
      <c r="H1361">
        <v>-2.9950551989999998</v>
      </c>
    </row>
    <row r="1362" spans="1:8" x14ac:dyDescent="0.25">
      <c r="A1362">
        <v>13.61</v>
      </c>
      <c r="B1362">
        <v>0</v>
      </c>
      <c r="C1362">
        <v>0</v>
      </c>
      <c r="D1362">
        <v>0</v>
      </c>
      <c r="E1362">
        <v>0</v>
      </c>
      <c r="F1362">
        <v>7.981371135E-3</v>
      </c>
      <c r="G1362">
        <v>-3.0804052950000002E-3</v>
      </c>
      <c r="H1362">
        <v>-3.0070896149999999</v>
      </c>
    </row>
    <row r="1363" spans="1:8" x14ac:dyDescent="0.25">
      <c r="A1363">
        <v>13.62</v>
      </c>
      <c r="B1363">
        <v>0</v>
      </c>
      <c r="C1363">
        <v>0</v>
      </c>
      <c r="D1363">
        <v>0</v>
      </c>
      <c r="E1363">
        <v>0</v>
      </c>
      <c r="F1363">
        <v>9.0071745220000003E-3</v>
      </c>
      <c r="G1363">
        <v>-3.5298764709999998E-3</v>
      </c>
      <c r="H1363">
        <v>-3.0147080420000001</v>
      </c>
    </row>
    <row r="1364" spans="1:8" x14ac:dyDescent="0.25">
      <c r="A1364">
        <v>13.63</v>
      </c>
      <c r="B1364">
        <v>0</v>
      </c>
      <c r="C1364">
        <v>0</v>
      </c>
      <c r="D1364">
        <v>0</v>
      </c>
      <c r="E1364">
        <v>0</v>
      </c>
      <c r="F1364">
        <v>9.1515248639999994E-3</v>
      </c>
      <c r="G1364">
        <v>-3.8756653670000002E-3</v>
      </c>
      <c r="H1364">
        <v>-3.0211033820000002</v>
      </c>
    </row>
    <row r="1365" spans="1:8" x14ac:dyDescent="0.25">
      <c r="A1365">
        <v>13.64</v>
      </c>
      <c r="B1365">
        <v>0</v>
      </c>
      <c r="C1365">
        <v>0</v>
      </c>
      <c r="D1365">
        <v>0</v>
      </c>
      <c r="E1365">
        <v>0</v>
      </c>
      <c r="F1365">
        <v>8.7031815200000005E-3</v>
      </c>
      <c r="G1365">
        <v>-4.0172562000000004E-3</v>
      </c>
      <c r="H1365">
        <v>-3.0258774759999998</v>
      </c>
    </row>
    <row r="1366" spans="1:8" x14ac:dyDescent="0.25">
      <c r="A1366">
        <v>13.65</v>
      </c>
      <c r="B1366">
        <v>0</v>
      </c>
      <c r="C1366">
        <v>0</v>
      </c>
      <c r="D1366">
        <v>0</v>
      </c>
      <c r="E1366">
        <v>0</v>
      </c>
      <c r="F1366">
        <v>8.1692859530000002E-3</v>
      </c>
      <c r="G1366">
        <v>-3.8146749139999999E-3</v>
      </c>
      <c r="H1366">
        <v>-3.029679298</v>
      </c>
    </row>
    <row r="1367" spans="1:8" x14ac:dyDescent="0.25">
      <c r="A1367">
        <v>13.66</v>
      </c>
      <c r="B1367">
        <v>0</v>
      </c>
      <c r="C1367">
        <v>0</v>
      </c>
      <c r="D1367">
        <v>0</v>
      </c>
      <c r="E1367">
        <v>0</v>
      </c>
      <c r="F1367">
        <v>7.5756050650000002E-3</v>
      </c>
      <c r="G1367">
        <v>-3.1517446039999999E-3</v>
      </c>
      <c r="H1367">
        <v>-3.032697916</v>
      </c>
    </row>
    <row r="1368" spans="1:8" x14ac:dyDescent="0.25">
      <c r="A1368">
        <v>13.67</v>
      </c>
      <c r="B1368">
        <v>0</v>
      </c>
      <c r="C1368">
        <v>0</v>
      </c>
      <c r="D1368">
        <v>0</v>
      </c>
      <c r="E1368">
        <v>0</v>
      </c>
      <c r="F1368">
        <v>6.9357221949999997E-3</v>
      </c>
      <c r="G1368">
        <v>-2.5800019499999998E-3</v>
      </c>
      <c r="H1368">
        <v>-3.0351095199999998</v>
      </c>
    </row>
    <row r="1369" spans="1:8" x14ac:dyDescent="0.25">
      <c r="A1369">
        <v>13.68</v>
      </c>
      <c r="B1369">
        <v>0</v>
      </c>
      <c r="C1369">
        <v>0</v>
      </c>
      <c r="D1369">
        <v>0</v>
      </c>
      <c r="E1369">
        <v>0</v>
      </c>
      <c r="F1369">
        <v>6.0744844379999998E-3</v>
      </c>
      <c r="G1369">
        <v>-2.2966489199999999E-3</v>
      </c>
      <c r="H1369">
        <v>-3.0370664600000001</v>
      </c>
    </row>
    <row r="1370" spans="1:8" x14ac:dyDescent="0.25">
      <c r="A1370">
        <v>13.69</v>
      </c>
      <c r="B1370">
        <v>0</v>
      </c>
      <c r="C1370">
        <v>0</v>
      </c>
      <c r="D1370">
        <v>0</v>
      </c>
      <c r="E1370">
        <v>0</v>
      </c>
      <c r="F1370">
        <v>5.3558964279999998E-3</v>
      </c>
      <c r="G1370">
        <v>-2.2425577039999998E-3</v>
      </c>
      <c r="H1370">
        <v>-3.0386276250000002</v>
      </c>
    </row>
    <row r="1371" spans="1:8" x14ac:dyDescent="0.25">
      <c r="A1371">
        <v>13.7</v>
      </c>
      <c r="B1371">
        <v>0</v>
      </c>
      <c r="C1371">
        <v>0</v>
      </c>
      <c r="D1371">
        <v>0</v>
      </c>
      <c r="E1371">
        <v>0</v>
      </c>
      <c r="F1371">
        <v>4.3994402510000004E-3</v>
      </c>
      <c r="G1371">
        <v>-2.278000116E-3</v>
      </c>
      <c r="H1371">
        <v>-3.0394728180000001</v>
      </c>
    </row>
    <row r="1372" spans="1:8" x14ac:dyDescent="0.25">
      <c r="A1372">
        <v>13.71</v>
      </c>
      <c r="B1372">
        <v>0</v>
      </c>
      <c r="C1372">
        <v>0</v>
      </c>
      <c r="D1372">
        <v>0</v>
      </c>
      <c r="E1372">
        <v>0</v>
      </c>
      <c r="F1372">
        <v>3.457772546E-3</v>
      </c>
      <c r="G1372">
        <v>-2.282686532E-3</v>
      </c>
      <c r="H1372">
        <v>-3.0398375990000002</v>
      </c>
    </row>
    <row r="1373" spans="1:8" x14ac:dyDescent="0.25">
      <c r="A1373">
        <v>13.72</v>
      </c>
      <c r="B1373">
        <v>0</v>
      </c>
      <c r="C1373">
        <v>0</v>
      </c>
      <c r="D1373">
        <v>0</v>
      </c>
      <c r="E1373">
        <v>0</v>
      </c>
      <c r="F1373">
        <v>2.8857421130000002E-3</v>
      </c>
      <c r="G1373">
        <v>-2.2955462339999998E-3</v>
      </c>
      <c r="H1373">
        <v>-3.0402226450000001</v>
      </c>
    </row>
    <row r="1374" spans="1:8" x14ac:dyDescent="0.25">
      <c r="A1374">
        <v>13.73</v>
      </c>
      <c r="B1374">
        <v>0</v>
      </c>
      <c r="C1374">
        <v>0</v>
      </c>
      <c r="D1374">
        <v>0</v>
      </c>
      <c r="E1374">
        <v>0</v>
      </c>
      <c r="F1374">
        <v>2.6243664319999999E-3</v>
      </c>
      <c r="G1374">
        <v>-2.2911131379999999E-3</v>
      </c>
      <c r="H1374">
        <v>-3.0405514239999998</v>
      </c>
    </row>
    <row r="1375" spans="1:8" x14ac:dyDescent="0.25">
      <c r="A1375">
        <v>13.74</v>
      </c>
      <c r="B1375">
        <v>0</v>
      </c>
      <c r="C1375">
        <v>0</v>
      </c>
      <c r="D1375">
        <v>0</v>
      </c>
      <c r="E1375">
        <v>0</v>
      </c>
      <c r="F1375">
        <v>2.6804767549999998E-3</v>
      </c>
      <c r="G1375">
        <v>-2.1863058210000001E-3</v>
      </c>
      <c r="H1375">
        <v>-3.0408222679999999</v>
      </c>
    </row>
    <row r="1376" spans="1:8" x14ac:dyDescent="0.25">
      <c r="A1376">
        <v>13.75</v>
      </c>
      <c r="B1376">
        <v>0</v>
      </c>
      <c r="C1376">
        <v>0</v>
      </c>
      <c r="D1376">
        <v>0</v>
      </c>
      <c r="E1376">
        <v>0</v>
      </c>
      <c r="F1376">
        <v>2.6508402079999998E-3</v>
      </c>
      <c r="G1376">
        <v>-2.0638927819999998E-3</v>
      </c>
      <c r="H1376">
        <v>-3.0410130020000001</v>
      </c>
    </row>
    <row r="1377" spans="1:8" x14ac:dyDescent="0.25">
      <c r="A1377">
        <v>13.76</v>
      </c>
      <c r="B1377">
        <v>0</v>
      </c>
      <c r="C1377">
        <v>0</v>
      </c>
      <c r="D1377">
        <v>0</v>
      </c>
      <c r="E1377">
        <v>0</v>
      </c>
      <c r="F1377">
        <v>2.3433808240000001E-3</v>
      </c>
      <c r="G1377">
        <v>-1.956187189E-3</v>
      </c>
      <c r="H1377">
        <v>-3.0411725039999999</v>
      </c>
    </row>
    <row r="1378" spans="1:8" x14ac:dyDescent="0.25">
      <c r="A1378">
        <v>13.77</v>
      </c>
      <c r="B1378">
        <v>0</v>
      </c>
      <c r="C1378">
        <v>0</v>
      </c>
      <c r="D1378">
        <v>0</v>
      </c>
      <c r="E1378">
        <v>0</v>
      </c>
      <c r="F1378">
        <v>1.864989288E-3</v>
      </c>
      <c r="G1378">
        <v>-1.851655543E-3</v>
      </c>
      <c r="H1378">
        <v>-3.0414469240000002</v>
      </c>
    </row>
    <row r="1379" spans="1:8" x14ac:dyDescent="0.25">
      <c r="A1379">
        <v>13.78</v>
      </c>
      <c r="B1379">
        <v>0</v>
      </c>
      <c r="C1379">
        <v>0</v>
      </c>
      <c r="D1379">
        <v>0</v>
      </c>
      <c r="E1379">
        <v>0</v>
      </c>
      <c r="F1379">
        <v>1.7739841709999999E-3</v>
      </c>
      <c r="G1379">
        <v>-1.756101847E-3</v>
      </c>
      <c r="H1379">
        <v>-3.0415329930000001</v>
      </c>
    </row>
    <row r="1380" spans="1:8" x14ac:dyDescent="0.25">
      <c r="A1380">
        <v>13.79</v>
      </c>
      <c r="B1380">
        <v>0</v>
      </c>
      <c r="C1380">
        <v>0</v>
      </c>
      <c r="D1380">
        <v>0</v>
      </c>
      <c r="E1380">
        <v>0</v>
      </c>
      <c r="F1380">
        <v>1.0177344080000001E-3</v>
      </c>
      <c r="G1380">
        <v>-1.444347203E-3</v>
      </c>
      <c r="H1380">
        <v>-3.0376596450000002</v>
      </c>
    </row>
    <row r="1381" spans="1:8" x14ac:dyDescent="0.25">
      <c r="A1381">
        <v>13.8</v>
      </c>
      <c r="B1381">
        <v>0</v>
      </c>
      <c r="C1381">
        <v>0</v>
      </c>
      <c r="D1381">
        <v>0</v>
      </c>
      <c r="E1381">
        <v>0</v>
      </c>
      <c r="F1381">
        <v>-6.4273569730000004E-3</v>
      </c>
      <c r="G1381">
        <v>-3.3998489379999998E-4</v>
      </c>
      <c r="H1381">
        <v>-3.021186352</v>
      </c>
    </row>
    <row r="1382" spans="1:8" x14ac:dyDescent="0.25">
      <c r="A1382">
        <v>13.81</v>
      </c>
      <c r="B1382">
        <v>0</v>
      </c>
      <c r="C1382">
        <v>0</v>
      </c>
      <c r="D1382">
        <v>0</v>
      </c>
      <c r="E1382">
        <v>0</v>
      </c>
      <c r="F1382">
        <v>-1.43357534E-2</v>
      </c>
      <c r="G1382">
        <v>1.0750889780000001E-3</v>
      </c>
      <c r="H1382">
        <v>-2.9917993549999999</v>
      </c>
    </row>
    <row r="1383" spans="1:8" x14ac:dyDescent="0.25">
      <c r="A1383">
        <v>13.82</v>
      </c>
      <c r="B1383">
        <v>0</v>
      </c>
      <c r="C1383">
        <v>0</v>
      </c>
      <c r="D1383">
        <v>0</v>
      </c>
      <c r="E1383">
        <v>0</v>
      </c>
      <c r="F1383">
        <v>-1.775962301E-2</v>
      </c>
      <c r="G1383">
        <v>1.834265888E-3</v>
      </c>
      <c r="H1383">
        <v>-2.9720406530000001</v>
      </c>
    </row>
    <row r="1384" spans="1:8" x14ac:dyDescent="0.25">
      <c r="A1384">
        <v>13.83</v>
      </c>
      <c r="B1384">
        <v>0</v>
      </c>
      <c r="C1384">
        <v>0</v>
      </c>
      <c r="D1384">
        <v>0</v>
      </c>
      <c r="E1384">
        <v>0</v>
      </c>
      <c r="F1384">
        <v>-1.8998207520000001E-2</v>
      </c>
      <c r="G1384">
        <v>2.2120252249999998E-3</v>
      </c>
      <c r="H1384">
        <v>-2.9563808439999999</v>
      </c>
    </row>
    <row r="1385" spans="1:8" x14ac:dyDescent="0.25">
      <c r="A1385">
        <v>13.84</v>
      </c>
      <c r="B1385">
        <v>0</v>
      </c>
      <c r="C1385">
        <v>0</v>
      </c>
      <c r="D1385">
        <v>0</v>
      </c>
      <c r="E1385">
        <v>0</v>
      </c>
      <c r="F1385">
        <v>-1.8252553420000001E-2</v>
      </c>
      <c r="G1385">
        <v>2.2681578990000001E-3</v>
      </c>
      <c r="H1385">
        <v>-2.9441957470000002</v>
      </c>
    </row>
    <row r="1386" spans="1:8" x14ac:dyDescent="0.25">
      <c r="A1386">
        <v>13.85</v>
      </c>
      <c r="B1386">
        <v>0</v>
      </c>
      <c r="C1386">
        <v>0</v>
      </c>
      <c r="D1386">
        <v>0</v>
      </c>
      <c r="E1386">
        <v>0</v>
      </c>
      <c r="F1386">
        <v>-1.6793848949999999E-2</v>
      </c>
      <c r="G1386">
        <v>1.925066113E-3</v>
      </c>
      <c r="H1386">
        <v>-2.934745312</v>
      </c>
    </row>
    <row r="1387" spans="1:8" x14ac:dyDescent="0.25">
      <c r="A1387">
        <v>13.86</v>
      </c>
      <c r="B1387">
        <v>0</v>
      </c>
      <c r="C1387">
        <v>0</v>
      </c>
      <c r="D1387">
        <v>0</v>
      </c>
      <c r="E1387">
        <v>0</v>
      </c>
      <c r="F1387">
        <v>-1.5034092589999999E-2</v>
      </c>
      <c r="G1387">
        <v>1.6154721380000001E-3</v>
      </c>
      <c r="H1387">
        <v>-2.9270243640000002</v>
      </c>
    </row>
    <row r="1388" spans="1:8" x14ac:dyDescent="0.25">
      <c r="A1388">
        <v>13.87</v>
      </c>
      <c r="B1388">
        <v>0</v>
      </c>
      <c r="C1388">
        <v>0</v>
      </c>
      <c r="D1388">
        <v>0</v>
      </c>
      <c r="E1388">
        <v>0</v>
      </c>
      <c r="F1388">
        <v>-1.315915585E-2</v>
      </c>
      <c r="G1388">
        <v>1.3346746560000001E-3</v>
      </c>
      <c r="H1388">
        <v>-2.9209015370000002</v>
      </c>
    </row>
    <row r="1389" spans="1:8" x14ac:dyDescent="0.25">
      <c r="A1389">
        <v>13.88</v>
      </c>
      <c r="B1389">
        <v>0</v>
      </c>
      <c r="C1389">
        <v>0</v>
      </c>
      <c r="D1389">
        <v>0</v>
      </c>
      <c r="E1389">
        <v>0</v>
      </c>
      <c r="F1389">
        <v>-1.130401902E-2</v>
      </c>
      <c r="G1389">
        <v>1.0308250780000001E-3</v>
      </c>
      <c r="H1389">
        <v>-2.9168388840000001</v>
      </c>
    </row>
    <row r="1390" spans="1:8" x14ac:dyDescent="0.25">
      <c r="A1390">
        <v>13.89</v>
      </c>
      <c r="B1390">
        <v>0</v>
      </c>
      <c r="C1390">
        <v>0</v>
      </c>
      <c r="D1390">
        <v>0</v>
      </c>
      <c r="E1390">
        <v>0</v>
      </c>
      <c r="F1390">
        <v>-9.4610936940000001E-3</v>
      </c>
      <c r="G1390">
        <v>8.6160004139999998E-4</v>
      </c>
      <c r="H1390">
        <v>-2.9134125709999998</v>
      </c>
    </row>
    <row r="1391" spans="1:8" x14ac:dyDescent="0.25">
      <c r="A1391">
        <v>13.9</v>
      </c>
      <c r="B1391">
        <v>0</v>
      </c>
      <c r="C1391">
        <v>0</v>
      </c>
      <c r="D1391">
        <v>0</v>
      </c>
      <c r="E1391">
        <v>0</v>
      </c>
      <c r="F1391">
        <v>3.467226401E-3</v>
      </c>
      <c r="G1391">
        <v>-1.8503516909999999E-4</v>
      </c>
      <c r="H1391">
        <v>-2.942087173</v>
      </c>
    </row>
    <row r="1392" spans="1:8" x14ac:dyDescent="0.25">
      <c r="A1392">
        <v>13.91</v>
      </c>
      <c r="B1392">
        <v>0</v>
      </c>
      <c r="C1392">
        <v>0</v>
      </c>
      <c r="D1392">
        <v>0</v>
      </c>
      <c r="E1392">
        <v>0</v>
      </c>
      <c r="F1392">
        <v>1.7683861780000001E-2</v>
      </c>
      <c r="G1392">
        <v>-1.1523365969999999E-3</v>
      </c>
      <c r="H1392">
        <v>-2.986300945</v>
      </c>
    </row>
    <row r="1393" spans="1:8" x14ac:dyDescent="0.25">
      <c r="A1393">
        <v>13.92</v>
      </c>
      <c r="B1393">
        <v>0</v>
      </c>
      <c r="C1393">
        <v>0</v>
      </c>
      <c r="D1393">
        <v>0</v>
      </c>
      <c r="E1393">
        <v>0</v>
      </c>
      <c r="F1393">
        <v>2.3382123559999999E-2</v>
      </c>
      <c r="G1393">
        <v>-1.3833045959999999E-3</v>
      </c>
      <c r="H1393">
        <v>-3.015498161</v>
      </c>
    </row>
    <row r="1394" spans="1:8" x14ac:dyDescent="0.25">
      <c r="A1394">
        <v>13.93</v>
      </c>
      <c r="B1394">
        <v>0</v>
      </c>
      <c r="C1394">
        <v>0</v>
      </c>
      <c r="D1394">
        <v>0</v>
      </c>
      <c r="E1394">
        <v>0</v>
      </c>
      <c r="F1394">
        <v>2.532862499E-2</v>
      </c>
      <c r="G1394">
        <v>-1.509584486E-3</v>
      </c>
      <c r="H1394">
        <v>-3.0383851530000001</v>
      </c>
    </row>
    <row r="1395" spans="1:8" x14ac:dyDescent="0.25">
      <c r="A1395">
        <v>13.94</v>
      </c>
      <c r="B1395">
        <v>0</v>
      </c>
      <c r="C1395">
        <v>0</v>
      </c>
      <c r="D1395">
        <v>0</v>
      </c>
      <c r="E1395">
        <v>0</v>
      </c>
      <c r="F1395">
        <v>2.146425284E-2</v>
      </c>
      <c r="G1395">
        <v>-1.7272979019999999E-3</v>
      </c>
      <c r="H1395">
        <v>-3.0805673599999999</v>
      </c>
    </row>
    <row r="1396" spans="1:8" x14ac:dyDescent="0.25">
      <c r="A1396">
        <v>13.95</v>
      </c>
      <c r="B1396">
        <v>0</v>
      </c>
      <c r="C1396">
        <v>0</v>
      </c>
      <c r="D1396">
        <v>0</v>
      </c>
      <c r="E1396">
        <v>0</v>
      </c>
      <c r="F1396">
        <v>2.004420757E-2</v>
      </c>
      <c r="G1396">
        <v>-1.7111673949999999E-3</v>
      </c>
      <c r="H1396">
        <v>-3.0858664509999998</v>
      </c>
    </row>
    <row r="1397" spans="1:8" x14ac:dyDescent="0.25">
      <c r="A1397">
        <v>13.96</v>
      </c>
      <c r="B1397">
        <v>0</v>
      </c>
      <c r="C1397">
        <v>0</v>
      </c>
      <c r="D1397">
        <v>0</v>
      </c>
      <c r="E1397">
        <v>0</v>
      </c>
      <c r="F1397">
        <v>1.9092319529999999E-2</v>
      </c>
      <c r="G1397">
        <v>-1.6681030390000001E-3</v>
      </c>
      <c r="H1397">
        <v>-3.0890312190000002</v>
      </c>
    </row>
    <row r="1398" spans="1:8" x14ac:dyDescent="0.25">
      <c r="A1398">
        <v>13.97</v>
      </c>
      <c r="B1398">
        <v>0</v>
      </c>
      <c r="C1398">
        <v>0</v>
      </c>
      <c r="D1398">
        <v>0</v>
      </c>
      <c r="E1398">
        <v>0</v>
      </c>
      <c r="F1398">
        <v>1.8174715340000001E-2</v>
      </c>
      <c r="G1398">
        <v>-1.608803868E-3</v>
      </c>
      <c r="H1398">
        <v>-3.0919468399999999</v>
      </c>
    </row>
    <row r="1399" spans="1:8" x14ac:dyDescent="0.25">
      <c r="A1399">
        <v>13.98</v>
      </c>
      <c r="B1399">
        <v>0</v>
      </c>
      <c r="C1399">
        <v>0</v>
      </c>
      <c r="D1399">
        <v>0</v>
      </c>
      <c r="E1399">
        <v>0</v>
      </c>
      <c r="F1399">
        <v>1.6863193360000001E-2</v>
      </c>
      <c r="G1399">
        <v>-1.5925914050000001E-3</v>
      </c>
      <c r="H1399">
        <v>-3.0958223340000002</v>
      </c>
    </row>
    <row r="1400" spans="1:8" x14ac:dyDescent="0.25">
      <c r="A1400">
        <v>13.99</v>
      </c>
      <c r="B1400">
        <v>0</v>
      </c>
      <c r="C1400">
        <v>0</v>
      </c>
      <c r="D1400">
        <v>0</v>
      </c>
      <c r="E1400">
        <v>0</v>
      </c>
      <c r="F1400">
        <v>1.468410157E-2</v>
      </c>
      <c r="G1400">
        <v>-1.5516653660000001E-3</v>
      </c>
      <c r="H1400">
        <v>-3.0992336269999998</v>
      </c>
    </row>
    <row r="1401" spans="1:8" x14ac:dyDescent="0.25">
      <c r="A1401">
        <v>14</v>
      </c>
      <c r="B1401">
        <v>0</v>
      </c>
      <c r="C1401">
        <v>0</v>
      </c>
      <c r="D1401">
        <v>0</v>
      </c>
      <c r="E1401">
        <v>0</v>
      </c>
      <c r="F1401">
        <v>-4.9885716290000003E-3</v>
      </c>
      <c r="G1401">
        <v>-1.5095621350000001E-4</v>
      </c>
      <c r="H1401">
        <v>-3.0529098509999999</v>
      </c>
    </row>
    <row r="1402" spans="1:8" x14ac:dyDescent="0.25">
      <c r="A1402">
        <v>14.01</v>
      </c>
      <c r="B1402">
        <v>0</v>
      </c>
      <c r="C1402">
        <v>0</v>
      </c>
      <c r="D1402">
        <v>0</v>
      </c>
      <c r="E1402">
        <v>0</v>
      </c>
      <c r="F1402">
        <v>-7.2207283230000001E-3</v>
      </c>
      <c r="G1402" s="1">
        <v>4.0039420129999997E-5</v>
      </c>
      <c r="H1402">
        <v>-3.0402100089999999</v>
      </c>
    </row>
    <row r="1403" spans="1:8" x14ac:dyDescent="0.25">
      <c r="A1403">
        <v>14.02</v>
      </c>
      <c r="B1403">
        <v>0</v>
      </c>
      <c r="C1403">
        <v>0</v>
      </c>
      <c r="D1403">
        <v>0</v>
      </c>
      <c r="E1403">
        <v>0</v>
      </c>
      <c r="F1403">
        <v>-1.134495996E-2</v>
      </c>
      <c r="G1403">
        <v>3.469362855E-4</v>
      </c>
      <c r="H1403">
        <v>-3.0202999109999999</v>
      </c>
    </row>
    <row r="1404" spans="1:8" x14ac:dyDescent="0.25">
      <c r="A1404">
        <v>14.03</v>
      </c>
      <c r="B1404">
        <v>0</v>
      </c>
      <c r="C1404">
        <v>0</v>
      </c>
      <c r="D1404">
        <v>0</v>
      </c>
      <c r="E1404">
        <v>0</v>
      </c>
      <c r="F1404">
        <v>-1.2387050320000001E-2</v>
      </c>
      <c r="G1404">
        <v>4.626438022E-4</v>
      </c>
      <c r="H1404">
        <v>-3.0115823750000001</v>
      </c>
    </row>
    <row r="1405" spans="1:8" x14ac:dyDescent="0.25">
      <c r="A1405">
        <v>14.04</v>
      </c>
      <c r="B1405">
        <v>0</v>
      </c>
      <c r="C1405">
        <v>0</v>
      </c>
      <c r="D1405">
        <v>0</v>
      </c>
      <c r="E1405">
        <v>0</v>
      </c>
      <c r="F1405">
        <v>-1.247391663E-2</v>
      </c>
      <c r="G1405">
        <v>4.704073071E-4</v>
      </c>
      <c r="H1405">
        <v>-2.9991345410000001</v>
      </c>
    </row>
    <row r="1406" spans="1:8" x14ac:dyDescent="0.25">
      <c r="A1406">
        <v>14.05</v>
      </c>
      <c r="B1406">
        <v>0</v>
      </c>
      <c r="C1406">
        <v>0</v>
      </c>
      <c r="D1406">
        <v>0</v>
      </c>
      <c r="E1406">
        <v>0</v>
      </c>
      <c r="F1406">
        <v>-1.172155328E-2</v>
      </c>
      <c r="G1406" s="1">
        <v>4.4114887710000002E-5</v>
      </c>
      <c r="H1406">
        <v>-2.9896731380000001</v>
      </c>
    </row>
    <row r="1407" spans="1:8" x14ac:dyDescent="0.25">
      <c r="A1407">
        <v>14.06</v>
      </c>
      <c r="B1407">
        <v>0</v>
      </c>
      <c r="C1407">
        <v>0</v>
      </c>
      <c r="D1407">
        <v>0</v>
      </c>
      <c r="E1407">
        <v>0</v>
      </c>
      <c r="F1407">
        <v>-1.07355509E-2</v>
      </c>
      <c r="G1407">
        <v>-3.2717734580000002E-4</v>
      </c>
      <c r="H1407">
        <v>-2.9821276659999998</v>
      </c>
    </row>
    <row r="1408" spans="1:8" x14ac:dyDescent="0.25">
      <c r="A1408">
        <v>14.07</v>
      </c>
      <c r="B1408">
        <v>0</v>
      </c>
      <c r="C1408">
        <v>0</v>
      </c>
      <c r="D1408">
        <v>0</v>
      </c>
      <c r="E1408">
        <v>0</v>
      </c>
      <c r="F1408">
        <v>-9.4573292879999993E-3</v>
      </c>
      <c r="G1408">
        <v>-6.5333396200000003E-4</v>
      </c>
      <c r="H1408">
        <v>-2.9764018060000001</v>
      </c>
    </row>
    <row r="1409" spans="1:8" x14ac:dyDescent="0.25">
      <c r="A1409">
        <v>14.08</v>
      </c>
      <c r="B1409">
        <v>0</v>
      </c>
      <c r="C1409">
        <v>0</v>
      </c>
      <c r="D1409">
        <v>0</v>
      </c>
      <c r="E1409">
        <v>0</v>
      </c>
      <c r="F1409">
        <v>-8.0694351350000006E-3</v>
      </c>
      <c r="G1409">
        <v>-9.9138170479999999E-4</v>
      </c>
      <c r="H1409">
        <v>-2.9718308449999999</v>
      </c>
    </row>
    <row r="1410" spans="1:8" x14ac:dyDescent="0.25">
      <c r="A1410">
        <v>14.09</v>
      </c>
      <c r="B1410">
        <v>0</v>
      </c>
      <c r="C1410">
        <v>0</v>
      </c>
      <c r="D1410">
        <v>0</v>
      </c>
      <c r="E1410">
        <v>0</v>
      </c>
      <c r="F1410">
        <v>-6.903933361E-3</v>
      </c>
      <c r="G1410">
        <v>-1.4292672280000001E-3</v>
      </c>
      <c r="H1410">
        <v>-2.9683835510000001</v>
      </c>
    </row>
    <row r="1411" spans="1:8" x14ac:dyDescent="0.25">
      <c r="A1411">
        <v>14.1</v>
      </c>
      <c r="B1411">
        <v>0</v>
      </c>
      <c r="C1411">
        <v>0</v>
      </c>
      <c r="D1411">
        <v>0</v>
      </c>
      <c r="E1411">
        <v>0</v>
      </c>
      <c r="F1411">
        <v>-2.4966653439999998E-3</v>
      </c>
      <c r="G1411">
        <v>-1.9720867280000002E-3</v>
      </c>
      <c r="H1411">
        <v>-2.9777898789999999</v>
      </c>
    </row>
    <row r="1412" spans="1:8" x14ac:dyDescent="0.25">
      <c r="A1412">
        <v>14.11</v>
      </c>
      <c r="B1412">
        <v>0</v>
      </c>
      <c r="C1412">
        <v>0</v>
      </c>
      <c r="D1412">
        <v>0</v>
      </c>
      <c r="E1412">
        <v>0</v>
      </c>
      <c r="F1412">
        <v>4.617035389E-3</v>
      </c>
      <c r="G1412">
        <v>-2.7021616700000002E-3</v>
      </c>
      <c r="H1412">
        <v>-2.9935688969999998</v>
      </c>
    </row>
    <row r="1413" spans="1:8" x14ac:dyDescent="0.25">
      <c r="A1413">
        <v>14.12</v>
      </c>
      <c r="B1413">
        <v>0</v>
      </c>
      <c r="C1413">
        <v>0</v>
      </c>
      <c r="D1413">
        <v>0</v>
      </c>
      <c r="E1413">
        <v>0</v>
      </c>
      <c r="F1413">
        <v>7.5713498519999999E-3</v>
      </c>
      <c r="G1413">
        <v>-2.7209445830000002E-3</v>
      </c>
      <c r="H1413">
        <v>-3.0037641530000001</v>
      </c>
    </row>
    <row r="1414" spans="1:8" x14ac:dyDescent="0.25">
      <c r="A1414">
        <v>14.13</v>
      </c>
      <c r="B1414">
        <v>0</v>
      </c>
      <c r="C1414">
        <v>0</v>
      </c>
      <c r="D1414">
        <v>0</v>
      </c>
      <c r="E1414">
        <v>0</v>
      </c>
      <c r="F1414">
        <v>9.124906734E-3</v>
      </c>
      <c r="G1414">
        <v>-2.6113465430000001E-3</v>
      </c>
      <c r="H1414">
        <v>-3.0117745400000002</v>
      </c>
    </row>
    <row r="1415" spans="1:8" x14ac:dyDescent="0.25">
      <c r="A1415">
        <v>14.14</v>
      </c>
      <c r="B1415">
        <v>0</v>
      </c>
      <c r="C1415">
        <v>0</v>
      </c>
      <c r="D1415">
        <v>0</v>
      </c>
      <c r="E1415">
        <v>0</v>
      </c>
      <c r="F1415">
        <v>9.5648318529999998E-3</v>
      </c>
      <c r="G1415">
        <v>-2.6817470790000001E-3</v>
      </c>
      <c r="H1415">
        <v>-3.0179052350000002</v>
      </c>
    </row>
    <row r="1416" spans="1:8" x14ac:dyDescent="0.25">
      <c r="A1416">
        <v>14.15</v>
      </c>
      <c r="B1416">
        <v>0</v>
      </c>
      <c r="C1416">
        <v>0</v>
      </c>
      <c r="D1416">
        <v>0</v>
      </c>
      <c r="E1416">
        <v>0</v>
      </c>
      <c r="F1416">
        <v>9.4537846739999997E-3</v>
      </c>
      <c r="G1416">
        <v>-3.1016394500000002E-3</v>
      </c>
      <c r="H1416">
        <v>-3.0225427150000002</v>
      </c>
    </row>
    <row r="1417" spans="1:8" x14ac:dyDescent="0.25">
      <c r="A1417">
        <v>14.16</v>
      </c>
      <c r="B1417">
        <v>0</v>
      </c>
      <c r="C1417">
        <v>0</v>
      </c>
      <c r="D1417">
        <v>0</v>
      </c>
      <c r="E1417">
        <v>0</v>
      </c>
      <c r="F1417">
        <v>8.9851059019999992E-3</v>
      </c>
      <c r="G1417">
        <v>-3.3791586760000001E-3</v>
      </c>
      <c r="H1417">
        <v>-3.0255963800000001</v>
      </c>
    </row>
    <row r="1418" spans="1:8" x14ac:dyDescent="0.25">
      <c r="A1418">
        <v>14.17</v>
      </c>
      <c r="B1418">
        <v>0</v>
      </c>
      <c r="C1418">
        <v>0</v>
      </c>
      <c r="D1418">
        <v>0</v>
      </c>
      <c r="E1418">
        <v>0</v>
      </c>
      <c r="F1418">
        <v>8.3021651950000008E-3</v>
      </c>
      <c r="G1418">
        <v>-3.3075883979999999E-3</v>
      </c>
      <c r="H1418">
        <v>-3.028618813</v>
      </c>
    </row>
    <row r="1419" spans="1:8" x14ac:dyDescent="0.25">
      <c r="A1419">
        <v>14.18</v>
      </c>
      <c r="B1419">
        <v>0</v>
      </c>
      <c r="C1419">
        <v>0</v>
      </c>
      <c r="D1419">
        <v>0</v>
      </c>
      <c r="E1419">
        <v>0</v>
      </c>
      <c r="F1419">
        <v>7.4219051750000001E-3</v>
      </c>
      <c r="G1419">
        <v>-2.7774050829999998E-3</v>
      </c>
      <c r="H1419">
        <v>-3.0310606959999999</v>
      </c>
    </row>
    <row r="1420" spans="1:8" x14ac:dyDescent="0.25">
      <c r="A1420">
        <v>14.19</v>
      </c>
      <c r="B1420">
        <v>0</v>
      </c>
      <c r="C1420">
        <v>0</v>
      </c>
      <c r="D1420">
        <v>0</v>
      </c>
      <c r="E1420">
        <v>0</v>
      </c>
      <c r="F1420">
        <v>6.4619444310000003E-3</v>
      </c>
      <c r="G1420">
        <v>-2.2559538479999999E-3</v>
      </c>
      <c r="H1420">
        <v>-3.0328986640000002</v>
      </c>
    </row>
    <row r="1421" spans="1:8" x14ac:dyDescent="0.25">
      <c r="A1421">
        <v>14.2</v>
      </c>
      <c r="B1421">
        <v>0</v>
      </c>
      <c r="C1421">
        <v>0</v>
      </c>
      <c r="D1421">
        <v>0</v>
      </c>
      <c r="E1421">
        <v>0</v>
      </c>
      <c r="F1421">
        <v>3.8349991660000002E-3</v>
      </c>
      <c r="G1421">
        <v>-1.7497316E-3</v>
      </c>
      <c r="H1421">
        <v>-3.0293707849999998</v>
      </c>
    </row>
    <row r="1422" spans="1:8" x14ac:dyDescent="0.25">
      <c r="A1422">
        <v>14.21</v>
      </c>
      <c r="B1422">
        <v>0</v>
      </c>
      <c r="C1422">
        <v>0</v>
      </c>
      <c r="D1422">
        <v>0</v>
      </c>
      <c r="E1422">
        <v>0</v>
      </c>
      <c r="F1422">
        <v>1.2531150129999999E-3</v>
      </c>
      <c r="G1422">
        <v>-1.344613731E-3</v>
      </c>
      <c r="H1422">
        <v>-3.0231847759999999</v>
      </c>
    </row>
    <row r="1423" spans="1:8" x14ac:dyDescent="0.25">
      <c r="A1423">
        <v>14.22</v>
      </c>
      <c r="B1423">
        <v>0</v>
      </c>
      <c r="C1423">
        <v>0</v>
      </c>
      <c r="D1423">
        <v>0</v>
      </c>
      <c r="E1423">
        <v>0</v>
      </c>
      <c r="F1423">
        <v>4.2994879189999999E-4</v>
      </c>
      <c r="G1423">
        <v>-1.0885596280000001E-3</v>
      </c>
      <c r="H1423">
        <v>-3.0185017589999998</v>
      </c>
    </row>
    <row r="1424" spans="1:8" x14ac:dyDescent="0.25">
      <c r="A1424">
        <v>14.23</v>
      </c>
      <c r="B1424">
        <v>0</v>
      </c>
      <c r="C1424">
        <v>0</v>
      </c>
      <c r="D1424">
        <v>0</v>
      </c>
      <c r="E1424">
        <v>0</v>
      </c>
      <c r="F1424">
        <v>-5.0674006339999998E-4</v>
      </c>
      <c r="G1424">
        <v>-1.0816380380000001E-3</v>
      </c>
      <c r="H1424">
        <v>-3.014755487</v>
      </c>
    </row>
    <row r="1425" spans="1:8" x14ac:dyDescent="0.25">
      <c r="A1425">
        <v>14.24</v>
      </c>
      <c r="B1425">
        <v>0</v>
      </c>
      <c r="C1425">
        <v>0</v>
      </c>
      <c r="D1425">
        <v>0</v>
      </c>
      <c r="E1425">
        <v>0</v>
      </c>
      <c r="F1425">
        <v>-6.7462585869999998E-4</v>
      </c>
      <c r="G1425">
        <v>-1.0695531960000001E-3</v>
      </c>
      <c r="H1425">
        <v>-3.0134749410000001</v>
      </c>
    </row>
    <row r="1426" spans="1:8" x14ac:dyDescent="0.25">
      <c r="A1426">
        <v>14.25</v>
      </c>
      <c r="B1426">
        <v>0</v>
      </c>
      <c r="C1426">
        <v>0</v>
      </c>
      <c r="D1426">
        <v>0</v>
      </c>
      <c r="E1426">
        <v>0</v>
      </c>
      <c r="F1426">
        <v>-9.770411998E-4</v>
      </c>
      <c r="G1426">
        <v>-9.9133700129999994E-4</v>
      </c>
      <c r="H1426">
        <v>-3.0118327140000001</v>
      </c>
    </row>
    <row r="1427" spans="1:8" x14ac:dyDescent="0.25">
      <c r="A1427">
        <v>14.26</v>
      </c>
      <c r="B1427">
        <v>0</v>
      </c>
      <c r="C1427">
        <v>0</v>
      </c>
      <c r="D1427">
        <v>0</v>
      </c>
      <c r="E1427">
        <v>0</v>
      </c>
      <c r="F1427">
        <v>-1.051312312E-3</v>
      </c>
      <c r="G1427">
        <v>-9.6114724870000003E-4</v>
      </c>
      <c r="H1427">
        <v>-3.0107491020000001</v>
      </c>
    </row>
    <row r="1428" spans="1:8" x14ac:dyDescent="0.25">
      <c r="A1428">
        <v>14.27</v>
      </c>
      <c r="B1428">
        <v>0</v>
      </c>
      <c r="C1428">
        <v>0</v>
      </c>
      <c r="D1428">
        <v>0</v>
      </c>
      <c r="E1428">
        <v>0</v>
      </c>
      <c r="F1428">
        <v>-8.6195580659999998E-4</v>
      </c>
      <c r="G1428">
        <v>-8.4520131350000001E-4</v>
      </c>
      <c r="H1428">
        <v>-3.0096855159999998</v>
      </c>
    </row>
    <row r="1429" spans="1:8" x14ac:dyDescent="0.25">
      <c r="A1429">
        <v>14.28</v>
      </c>
      <c r="B1429">
        <v>0</v>
      </c>
      <c r="C1429">
        <v>0</v>
      </c>
      <c r="D1429">
        <v>0</v>
      </c>
      <c r="E1429">
        <v>0</v>
      </c>
      <c r="F1429">
        <v>-4.9523264169999996E-4</v>
      </c>
      <c r="G1429">
        <v>-7.2182714940000005E-4</v>
      </c>
      <c r="H1429">
        <v>-3.0088062290000002</v>
      </c>
    </row>
    <row r="1430" spans="1:8" x14ac:dyDescent="0.25">
      <c r="A1430">
        <v>14.29</v>
      </c>
      <c r="B1430">
        <v>0</v>
      </c>
      <c r="C1430">
        <v>0</v>
      </c>
      <c r="D1430">
        <v>0</v>
      </c>
      <c r="E1430">
        <v>0</v>
      </c>
      <c r="F1430">
        <v>-1.269709319E-4</v>
      </c>
      <c r="G1430">
        <v>-5.995929241E-4</v>
      </c>
      <c r="H1430">
        <v>-3.0081148149999999</v>
      </c>
    </row>
    <row r="1431" spans="1:8" x14ac:dyDescent="0.25">
      <c r="A1431">
        <v>14.3</v>
      </c>
      <c r="B1431">
        <v>0</v>
      </c>
      <c r="C1431">
        <v>0</v>
      </c>
      <c r="D1431">
        <v>0</v>
      </c>
      <c r="E1431">
        <v>0</v>
      </c>
      <c r="F1431">
        <v>-1.319250092E-3</v>
      </c>
      <c r="G1431">
        <v>-3.5331398249999999E-4</v>
      </c>
      <c r="H1431">
        <v>-3.002534866</v>
      </c>
    </row>
    <row r="1432" spans="1:8" x14ac:dyDescent="0.25">
      <c r="A1432">
        <v>14.31</v>
      </c>
      <c r="B1432">
        <v>0</v>
      </c>
      <c r="C1432">
        <v>0</v>
      </c>
      <c r="D1432">
        <v>0</v>
      </c>
      <c r="E1432">
        <v>0</v>
      </c>
      <c r="F1432">
        <v>-2.8409454969999999E-3</v>
      </c>
      <c r="G1432">
        <v>-2.192184329E-4</v>
      </c>
      <c r="H1432">
        <v>-2.9947640899999999</v>
      </c>
    </row>
    <row r="1433" spans="1:8" x14ac:dyDescent="0.25">
      <c r="A1433">
        <v>14.32</v>
      </c>
      <c r="B1433">
        <v>0</v>
      </c>
      <c r="C1433">
        <v>0</v>
      </c>
      <c r="D1433">
        <v>0</v>
      </c>
      <c r="E1433">
        <v>0</v>
      </c>
      <c r="F1433">
        <v>-3.374831751E-3</v>
      </c>
      <c r="G1433">
        <v>-3.3929198980000002E-4</v>
      </c>
      <c r="H1433">
        <v>-2.9895668030000002</v>
      </c>
    </row>
    <row r="1434" spans="1:8" x14ac:dyDescent="0.25">
      <c r="A1434">
        <v>14.33</v>
      </c>
      <c r="B1434">
        <v>0</v>
      </c>
      <c r="C1434">
        <v>0</v>
      </c>
      <c r="D1434">
        <v>0</v>
      </c>
      <c r="E1434">
        <v>0</v>
      </c>
      <c r="F1434">
        <v>-3.3304747190000001E-3</v>
      </c>
      <c r="G1434">
        <v>-4.477128386E-4</v>
      </c>
      <c r="H1434">
        <v>-2.985454082</v>
      </c>
    </row>
    <row r="1435" spans="1:8" x14ac:dyDescent="0.25">
      <c r="A1435">
        <v>14.34</v>
      </c>
      <c r="B1435">
        <v>0</v>
      </c>
      <c r="C1435">
        <v>0</v>
      </c>
      <c r="D1435">
        <v>0</v>
      </c>
      <c r="E1435">
        <v>0</v>
      </c>
      <c r="F1435">
        <v>-2.794124186E-3</v>
      </c>
      <c r="G1435">
        <v>-4.0417164559999999E-4</v>
      </c>
      <c r="H1435">
        <v>-2.9822788240000002</v>
      </c>
    </row>
    <row r="1436" spans="1:8" x14ac:dyDescent="0.25">
      <c r="A1436">
        <v>14.35</v>
      </c>
      <c r="B1436">
        <v>0</v>
      </c>
      <c r="C1436">
        <v>0</v>
      </c>
      <c r="D1436">
        <v>0</v>
      </c>
      <c r="E1436">
        <v>0</v>
      </c>
      <c r="F1436">
        <v>-2.233380452E-3</v>
      </c>
      <c r="G1436">
        <v>-3.4292787309999999E-4</v>
      </c>
      <c r="H1436">
        <v>-2.9798088069999999</v>
      </c>
    </row>
    <row r="1437" spans="1:8" x14ac:dyDescent="0.25">
      <c r="A1437">
        <v>14.36</v>
      </c>
      <c r="B1437">
        <v>0</v>
      </c>
      <c r="C1437">
        <v>0</v>
      </c>
      <c r="D1437">
        <v>0</v>
      </c>
      <c r="E1437">
        <v>0</v>
      </c>
      <c r="F1437">
        <v>-1.7283167690000001E-3</v>
      </c>
      <c r="G1437">
        <v>-4.35821712E-4</v>
      </c>
      <c r="H1437">
        <v>-2.9779143330000002</v>
      </c>
    </row>
    <row r="1438" spans="1:8" x14ac:dyDescent="0.25">
      <c r="A1438">
        <v>14.37</v>
      </c>
      <c r="B1438">
        <v>0</v>
      </c>
      <c r="C1438">
        <v>0</v>
      </c>
      <c r="D1438">
        <v>0</v>
      </c>
      <c r="E1438">
        <v>0</v>
      </c>
      <c r="F1438">
        <v>-1.3999026270000001E-3</v>
      </c>
      <c r="G1438">
        <v>-5.9002637859999999E-4</v>
      </c>
      <c r="H1438">
        <v>-2.9764862060000001</v>
      </c>
    </row>
    <row r="1439" spans="1:8" x14ac:dyDescent="0.25">
      <c r="A1439">
        <v>14.38</v>
      </c>
      <c r="B1439">
        <v>0</v>
      </c>
      <c r="C1439">
        <v>0</v>
      </c>
      <c r="D1439">
        <v>0</v>
      </c>
      <c r="E1439">
        <v>0</v>
      </c>
      <c r="F1439">
        <v>-8.4985233839999998E-4</v>
      </c>
      <c r="G1439">
        <v>-4.4040381909999998E-4</v>
      </c>
      <c r="H1439">
        <v>-2.9747776990000001</v>
      </c>
    </row>
    <row r="1440" spans="1:8" x14ac:dyDescent="0.25">
      <c r="A1440">
        <v>14.39</v>
      </c>
      <c r="B1440">
        <v>0</v>
      </c>
      <c r="C1440">
        <v>0</v>
      </c>
      <c r="D1440">
        <v>0</v>
      </c>
      <c r="E1440">
        <v>0</v>
      </c>
      <c r="F1440">
        <v>-3.3897720280000001E-4</v>
      </c>
      <c r="G1440">
        <v>-4.0032714610000001E-4</v>
      </c>
      <c r="H1440">
        <v>-2.9767150880000002</v>
      </c>
    </row>
    <row r="1441" spans="1:8" x14ac:dyDescent="0.25">
      <c r="A1441">
        <v>14.4</v>
      </c>
      <c r="B1441">
        <v>0</v>
      </c>
      <c r="C1441">
        <v>0</v>
      </c>
      <c r="D1441">
        <v>0</v>
      </c>
      <c r="E1441">
        <v>0</v>
      </c>
      <c r="F1441">
        <v>1.5977304430000001E-3</v>
      </c>
      <c r="G1441">
        <v>-5.5012851949999997E-4</v>
      </c>
      <c r="H1441">
        <v>-2.9824640750000002</v>
      </c>
    </row>
    <row r="1442" spans="1:8" x14ac:dyDescent="0.25">
      <c r="A1442">
        <v>14.41</v>
      </c>
      <c r="B1442">
        <v>0</v>
      </c>
      <c r="C1442">
        <v>0</v>
      </c>
      <c r="D1442">
        <v>0</v>
      </c>
      <c r="E1442">
        <v>0</v>
      </c>
      <c r="F1442">
        <v>4.2123589659999999E-3</v>
      </c>
      <c r="G1442">
        <v>-8.1356614830000004E-4</v>
      </c>
      <c r="H1442">
        <v>-2.9900994299999999</v>
      </c>
    </row>
    <row r="1443" spans="1:8" x14ac:dyDescent="0.25">
      <c r="A1443">
        <v>14.42</v>
      </c>
      <c r="B1443">
        <v>0</v>
      </c>
      <c r="C1443">
        <v>0</v>
      </c>
      <c r="D1443">
        <v>0</v>
      </c>
      <c r="E1443">
        <v>0</v>
      </c>
      <c r="F1443">
        <v>5.1159691069999997E-3</v>
      </c>
      <c r="G1443">
        <v>-8.4468722339999999E-4</v>
      </c>
      <c r="H1443">
        <v>-2.9956922530000001</v>
      </c>
    </row>
    <row r="1444" spans="1:8" x14ac:dyDescent="0.25">
      <c r="A1444">
        <v>14.43</v>
      </c>
      <c r="B1444">
        <v>0</v>
      </c>
      <c r="C1444">
        <v>0</v>
      </c>
      <c r="D1444">
        <v>0</v>
      </c>
      <c r="E1444">
        <v>0</v>
      </c>
      <c r="F1444">
        <v>5.2768997849999997E-3</v>
      </c>
      <c r="G1444">
        <v>-9.4526261089999996E-4</v>
      </c>
      <c r="H1444">
        <v>-2.9999015330000001</v>
      </c>
    </row>
    <row r="1445" spans="1:8" x14ac:dyDescent="0.25">
      <c r="A1445">
        <v>14.44</v>
      </c>
      <c r="B1445">
        <v>0</v>
      </c>
      <c r="C1445">
        <v>0</v>
      </c>
      <c r="D1445">
        <v>0</v>
      </c>
      <c r="E1445">
        <v>0</v>
      </c>
      <c r="F1445">
        <v>5.0071291629999997E-3</v>
      </c>
      <c r="G1445">
        <v>-1.4986768359999999E-3</v>
      </c>
      <c r="H1445">
        <v>-3.0032773019999999</v>
      </c>
    </row>
    <row r="1446" spans="1:8" x14ac:dyDescent="0.25">
      <c r="A1446">
        <v>14.45</v>
      </c>
      <c r="B1446">
        <v>0</v>
      </c>
      <c r="C1446">
        <v>0</v>
      </c>
      <c r="D1446">
        <v>0</v>
      </c>
      <c r="E1446">
        <v>0</v>
      </c>
      <c r="F1446">
        <v>4.7653559600000003E-3</v>
      </c>
      <c r="G1446">
        <v>-2.16601789E-3</v>
      </c>
      <c r="H1446">
        <v>-3.0056872370000001</v>
      </c>
    </row>
    <row r="1447" spans="1:8" x14ac:dyDescent="0.25">
      <c r="A1447">
        <v>14.46</v>
      </c>
      <c r="B1447">
        <v>0</v>
      </c>
      <c r="C1447">
        <v>0</v>
      </c>
      <c r="D1447">
        <v>0</v>
      </c>
      <c r="E1447">
        <v>0</v>
      </c>
      <c r="F1447">
        <v>4.1233152150000002E-3</v>
      </c>
      <c r="G1447">
        <v>-2.7378648520000001E-3</v>
      </c>
      <c r="H1447">
        <v>-3.00857091</v>
      </c>
    </row>
    <row r="1448" spans="1:8" x14ac:dyDescent="0.25">
      <c r="A1448">
        <v>14.47</v>
      </c>
      <c r="B1448">
        <v>0</v>
      </c>
      <c r="C1448">
        <v>0</v>
      </c>
      <c r="D1448">
        <v>0</v>
      </c>
      <c r="E1448">
        <v>0</v>
      </c>
      <c r="F1448">
        <v>3.8411645219999999E-3</v>
      </c>
      <c r="G1448">
        <v>-2.7891471980000001E-3</v>
      </c>
      <c r="H1448">
        <v>-3.0094003680000001</v>
      </c>
    </row>
    <row r="1449" spans="1:8" x14ac:dyDescent="0.25">
      <c r="A1449">
        <v>14.48</v>
      </c>
      <c r="B1449">
        <v>0</v>
      </c>
      <c r="C1449">
        <v>0</v>
      </c>
      <c r="D1449">
        <v>0</v>
      </c>
      <c r="E1449">
        <v>0</v>
      </c>
      <c r="F1449">
        <v>3.3600823950000001E-3</v>
      </c>
      <c r="G1449">
        <v>-2.8194114569999999E-3</v>
      </c>
      <c r="H1449">
        <v>-3.0105600360000002</v>
      </c>
    </row>
    <row r="1450" spans="1:8" x14ac:dyDescent="0.25">
      <c r="A1450">
        <v>14.49</v>
      </c>
      <c r="B1450">
        <v>0</v>
      </c>
      <c r="C1450">
        <v>0</v>
      </c>
      <c r="D1450">
        <v>0</v>
      </c>
      <c r="E1450">
        <v>0</v>
      </c>
      <c r="F1450">
        <v>3.1421696770000001E-3</v>
      </c>
      <c r="G1450">
        <v>-2.830468118E-3</v>
      </c>
      <c r="H1450">
        <v>-3.0110232830000001</v>
      </c>
    </row>
    <row r="1451" spans="1:8" x14ac:dyDescent="0.25">
      <c r="A1451">
        <v>14.5</v>
      </c>
      <c r="B1451">
        <v>0</v>
      </c>
      <c r="C1451">
        <v>0</v>
      </c>
      <c r="D1451">
        <v>0</v>
      </c>
      <c r="E1451">
        <v>0</v>
      </c>
      <c r="F1451">
        <v>2.6049632579999999E-3</v>
      </c>
      <c r="G1451">
        <v>-2.8882697219999999E-3</v>
      </c>
      <c r="H1451">
        <v>-3.0100803379999999</v>
      </c>
    </row>
    <row r="1452" spans="1:8" x14ac:dyDescent="0.25">
      <c r="A1452">
        <v>14.51</v>
      </c>
      <c r="B1452">
        <v>0</v>
      </c>
      <c r="C1452">
        <v>0</v>
      </c>
      <c r="D1452">
        <v>0</v>
      </c>
      <c r="E1452">
        <v>0</v>
      </c>
      <c r="F1452">
        <v>2.0255334679999998E-3</v>
      </c>
      <c r="G1452">
        <v>-2.857916057E-3</v>
      </c>
      <c r="H1452">
        <v>-3.0089955330000002</v>
      </c>
    </row>
    <row r="1453" spans="1:8" x14ac:dyDescent="0.25">
      <c r="A1453">
        <v>14.52</v>
      </c>
      <c r="B1453">
        <v>0</v>
      </c>
      <c r="C1453">
        <v>0</v>
      </c>
      <c r="D1453">
        <v>0</v>
      </c>
      <c r="E1453">
        <v>0</v>
      </c>
      <c r="F1453">
        <v>1.682622358E-3</v>
      </c>
      <c r="G1453">
        <v>-2.7599483730000002E-3</v>
      </c>
      <c r="H1453">
        <v>-3.008192062</v>
      </c>
    </row>
    <row r="1454" spans="1:8" x14ac:dyDescent="0.25">
      <c r="A1454">
        <v>14.53</v>
      </c>
      <c r="B1454">
        <v>0</v>
      </c>
      <c r="C1454">
        <v>0</v>
      </c>
      <c r="D1454">
        <v>0</v>
      </c>
      <c r="E1454">
        <v>0</v>
      </c>
      <c r="F1454">
        <v>1.527026296E-3</v>
      </c>
      <c r="G1454">
        <v>-2.590574324E-3</v>
      </c>
      <c r="H1454">
        <v>-3.0076265339999999</v>
      </c>
    </row>
    <row r="1455" spans="1:8" x14ac:dyDescent="0.25">
      <c r="A1455">
        <v>14.54</v>
      </c>
      <c r="B1455">
        <v>0</v>
      </c>
      <c r="C1455">
        <v>0</v>
      </c>
      <c r="D1455">
        <v>0</v>
      </c>
      <c r="E1455">
        <v>0</v>
      </c>
      <c r="F1455">
        <v>1.5673115850000001E-3</v>
      </c>
      <c r="G1455">
        <v>-2.5198236110000002E-3</v>
      </c>
      <c r="H1455">
        <v>-3.0071456429999999</v>
      </c>
    </row>
    <row r="1456" spans="1:8" x14ac:dyDescent="0.25">
      <c r="A1456">
        <v>14.55</v>
      </c>
      <c r="B1456">
        <v>0</v>
      </c>
      <c r="C1456">
        <v>0</v>
      </c>
      <c r="D1456">
        <v>0</v>
      </c>
      <c r="E1456">
        <v>0</v>
      </c>
      <c r="F1456">
        <v>1.6131876040000001E-3</v>
      </c>
      <c r="G1456">
        <v>-2.3770406839999998E-3</v>
      </c>
      <c r="H1456">
        <v>-3.0067703720000001</v>
      </c>
    </row>
    <row r="1457" spans="1:8" x14ac:dyDescent="0.25">
      <c r="A1457">
        <v>14.56</v>
      </c>
      <c r="B1457">
        <v>0</v>
      </c>
      <c r="C1457">
        <v>0</v>
      </c>
      <c r="D1457">
        <v>0</v>
      </c>
      <c r="E1457">
        <v>0</v>
      </c>
      <c r="F1457">
        <v>1.475985162E-3</v>
      </c>
      <c r="G1457">
        <v>-2.0949319009999998E-3</v>
      </c>
      <c r="H1457">
        <v>-3.0064840319999999</v>
      </c>
    </row>
    <row r="1458" spans="1:8" x14ac:dyDescent="0.25">
      <c r="A1458">
        <v>14.57</v>
      </c>
      <c r="B1458">
        <v>0</v>
      </c>
      <c r="C1458">
        <v>0</v>
      </c>
      <c r="D1458">
        <v>0</v>
      </c>
      <c r="E1458">
        <v>0</v>
      </c>
      <c r="F1458">
        <v>1.3298355040000001E-3</v>
      </c>
      <c r="G1458">
        <v>-1.792557538E-3</v>
      </c>
      <c r="H1458">
        <v>-3.0062713620000001</v>
      </c>
    </row>
    <row r="1459" spans="1:8" x14ac:dyDescent="0.25">
      <c r="A1459">
        <v>14.58</v>
      </c>
      <c r="B1459">
        <v>0</v>
      </c>
      <c r="C1459">
        <v>0</v>
      </c>
      <c r="D1459">
        <v>0</v>
      </c>
      <c r="E1459">
        <v>0</v>
      </c>
      <c r="F1459">
        <v>1.3106251139999999E-3</v>
      </c>
      <c r="G1459">
        <v>-1.6374364500000001E-3</v>
      </c>
      <c r="H1459">
        <v>-3.0061268810000001</v>
      </c>
    </row>
    <row r="1460" spans="1:8" x14ac:dyDescent="0.25">
      <c r="A1460">
        <v>14.59</v>
      </c>
      <c r="B1460">
        <v>0</v>
      </c>
      <c r="C1460">
        <v>0</v>
      </c>
      <c r="D1460">
        <v>0</v>
      </c>
      <c r="E1460">
        <v>0</v>
      </c>
      <c r="F1460">
        <v>1.368761063E-3</v>
      </c>
      <c r="G1460">
        <v>-1.411102712E-3</v>
      </c>
      <c r="H1460">
        <v>-3.0060758590000001</v>
      </c>
    </row>
    <row r="1461" spans="1:8" x14ac:dyDescent="0.25">
      <c r="A1461">
        <v>14.6</v>
      </c>
      <c r="B1461">
        <v>0</v>
      </c>
      <c r="C1461">
        <v>0</v>
      </c>
      <c r="D1461">
        <v>0</v>
      </c>
      <c r="E1461">
        <v>0</v>
      </c>
      <c r="F1461">
        <v>1.5255175530000001E-3</v>
      </c>
      <c r="G1461">
        <v>-1.2327209119999999E-3</v>
      </c>
      <c r="H1461">
        <v>-3.006304026</v>
      </c>
    </row>
    <row r="1462" spans="1:8" x14ac:dyDescent="0.25">
      <c r="A1462">
        <v>14.61</v>
      </c>
      <c r="B1462">
        <v>0</v>
      </c>
      <c r="C1462">
        <v>0</v>
      </c>
      <c r="D1462">
        <v>0</v>
      </c>
      <c r="E1462">
        <v>0</v>
      </c>
      <c r="F1462">
        <v>1.6530072319999999E-3</v>
      </c>
      <c r="G1462">
        <v>-1.173429191E-3</v>
      </c>
      <c r="H1462">
        <v>-3.006670475</v>
      </c>
    </row>
    <row r="1463" spans="1:8" x14ac:dyDescent="0.25">
      <c r="A1463">
        <v>14.62</v>
      </c>
      <c r="B1463">
        <v>0</v>
      </c>
      <c r="C1463">
        <v>0</v>
      </c>
      <c r="D1463">
        <v>0</v>
      </c>
      <c r="E1463">
        <v>0</v>
      </c>
      <c r="F1463">
        <v>1.66076608E-3</v>
      </c>
      <c r="G1463">
        <v>-1.0673776270000001E-3</v>
      </c>
      <c r="H1463">
        <v>-3.0068759919999999</v>
      </c>
    </row>
    <row r="1464" spans="1:8" x14ac:dyDescent="0.25">
      <c r="A1464">
        <v>14.63</v>
      </c>
      <c r="B1464">
        <v>0</v>
      </c>
      <c r="C1464">
        <v>0</v>
      </c>
      <c r="D1464">
        <v>0</v>
      </c>
      <c r="E1464">
        <v>0</v>
      </c>
      <c r="F1464">
        <v>1.655253582E-3</v>
      </c>
      <c r="G1464">
        <v>-9.465590119E-4</v>
      </c>
      <c r="H1464">
        <v>-3.0069851879999998</v>
      </c>
    </row>
    <row r="1465" spans="1:8" x14ac:dyDescent="0.25">
      <c r="A1465">
        <v>14.64</v>
      </c>
      <c r="B1465">
        <v>0</v>
      </c>
      <c r="C1465">
        <v>0</v>
      </c>
      <c r="D1465">
        <v>0</v>
      </c>
      <c r="E1465">
        <v>0</v>
      </c>
      <c r="F1465">
        <v>1.644136384E-3</v>
      </c>
      <c r="G1465">
        <v>-8.3801895379999997E-4</v>
      </c>
      <c r="H1465">
        <v>-3.007102728</v>
      </c>
    </row>
    <row r="1466" spans="1:8" x14ac:dyDescent="0.25">
      <c r="A1466">
        <v>14.65</v>
      </c>
      <c r="B1466">
        <v>0</v>
      </c>
      <c r="C1466">
        <v>0</v>
      </c>
      <c r="D1466">
        <v>0</v>
      </c>
      <c r="E1466">
        <v>0</v>
      </c>
      <c r="F1466">
        <v>1.615583897E-3</v>
      </c>
      <c r="G1466">
        <v>-8.2495808599999997E-4</v>
      </c>
      <c r="H1466">
        <v>-3.0071804520000001</v>
      </c>
    </row>
    <row r="1467" spans="1:8" x14ac:dyDescent="0.25">
      <c r="A1467">
        <v>14.66</v>
      </c>
      <c r="B1467">
        <v>0</v>
      </c>
      <c r="C1467">
        <v>0</v>
      </c>
      <c r="D1467">
        <v>0</v>
      </c>
      <c r="E1467">
        <v>0</v>
      </c>
      <c r="F1467">
        <v>1.6475738959999999E-3</v>
      </c>
      <c r="G1467">
        <v>-1.0263770820000001E-3</v>
      </c>
      <c r="H1467">
        <v>-3.0072555539999999</v>
      </c>
    </row>
    <row r="1468" spans="1:8" x14ac:dyDescent="0.25">
      <c r="A1468">
        <v>14.67</v>
      </c>
      <c r="B1468">
        <v>0</v>
      </c>
      <c r="C1468">
        <v>0</v>
      </c>
      <c r="D1468">
        <v>0</v>
      </c>
      <c r="E1468">
        <v>0</v>
      </c>
      <c r="F1468">
        <v>1.784408465E-3</v>
      </c>
      <c r="G1468">
        <v>-1.126267016E-3</v>
      </c>
      <c r="H1468">
        <v>-3.0073142050000001</v>
      </c>
    </row>
    <row r="1469" spans="1:8" x14ac:dyDescent="0.25">
      <c r="A1469">
        <v>14.68</v>
      </c>
      <c r="B1469">
        <v>0</v>
      </c>
      <c r="C1469">
        <v>0</v>
      </c>
      <c r="D1469">
        <v>0</v>
      </c>
      <c r="E1469">
        <v>0</v>
      </c>
      <c r="F1469">
        <v>1.923363656E-3</v>
      </c>
      <c r="G1469">
        <v>-1.0205134750000001E-3</v>
      </c>
      <c r="H1469">
        <v>-3.0073170660000001</v>
      </c>
    </row>
    <row r="1470" spans="1:8" x14ac:dyDescent="0.25">
      <c r="A1470">
        <v>14.69</v>
      </c>
      <c r="B1470">
        <v>0</v>
      </c>
      <c r="C1470">
        <v>0</v>
      </c>
      <c r="D1470">
        <v>0</v>
      </c>
      <c r="E1470">
        <v>0</v>
      </c>
      <c r="F1470">
        <v>2.0337309690000001E-3</v>
      </c>
      <c r="G1470">
        <v>-1.15788728E-3</v>
      </c>
      <c r="H1470">
        <v>-3.0055994990000001</v>
      </c>
    </row>
    <row r="1471" spans="1:8" x14ac:dyDescent="0.25">
      <c r="A1471">
        <v>14.7</v>
      </c>
      <c r="B1471">
        <v>0</v>
      </c>
      <c r="C1471">
        <v>0</v>
      </c>
      <c r="D1471">
        <v>0</v>
      </c>
      <c r="E1471">
        <v>0</v>
      </c>
      <c r="F1471">
        <v>1.741025597E-3</v>
      </c>
      <c r="G1471">
        <v>-1.221336424E-3</v>
      </c>
      <c r="H1471">
        <v>-3.0044903760000001</v>
      </c>
    </row>
    <row r="1472" spans="1:8" x14ac:dyDescent="0.25">
      <c r="A1472">
        <v>14.71</v>
      </c>
      <c r="B1472">
        <v>0</v>
      </c>
      <c r="C1472">
        <v>0</v>
      </c>
      <c r="D1472">
        <v>0</v>
      </c>
      <c r="E1472">
        <v>0</v>
      </c>
      <c r="F1472">
        <v>1.1765062810000001E-3</v>
      </c>
      <c r="G1472">
        <v>-1.4883875849999999E-3</v>
      </c>
      <c r="H1472">
        <v>-3.0026693340000001</v>
      </c>
    </row>
    <row r="1473" spans="1:8" x14ac:dyDescent="0.25">
      <c r="A1473">
        <v>14.72</v>
      </c>
      <c r="B1473">
        <v>0</v>
      </c>
      <c r="C1473">
        <v>0</v>
      </c>
      <c r="D1473">
        <v>0</v>
      </c>
      <c r="E1473">
        <v>0</v>
      </c>
      <c r="F1473">
        <v>8.2296971230000002E-4</v>
      </c>
      <c r="G1473">
        <v>-1.718766987E-3</v>
      </c>
      <c r="H1473">
        <v>-3.001769066</v>
      </c>
    </row>
    <row r="1474" spans="1:8" x14ac:dyDescent="0.25">
      <c r="A1474">
        <v>14.73</v>
      </c>
      <c r="B1474">
        <v>0</v>
      </c>
      <c r="C1474">
        <v>0</v>
      </c>
      <c r="D1474">
        <v>0</v>
      </c>
      <c r="E1474">
        <v>0</v>
      </c>
      <c r="F1474">
        <v>6.0496665539999997E-4</v>
      </c>
      <c r="G1474">
        <v>-1.8900930880000001E-3</v>
      </c>
      <c r="H1474">
        <v>-3.0004222390000002</v>
      </c>
    </row>
    <row r="1475" spans="1:8" x14ac:dyDescent="0.25">
      <c r="A1475">
        <v>14.74</v>
      </c>
      <c r="B1475">
        <v>0</v>
      </c>
      <c r="C1475">
        <v>0</v>
      </c>
      <c r="D1475">
        <v>0</v>
      </c>
      <c r="E1475">
        <v>0</v>
      </c>
      <c r="F1475">
        <v>6.1859004199999997E-4</v>
      </c>
      <c r="G1475">
        <v>-1.9085407259999999E-3</v>
      </c>
      <c r="H1475">
        <v>-2.9997177119999998</v>
      </c>
    </row>
    <row r="1476" spans="1:8" x14ac:dyDescent="0.25">
      <c r="A1476">
        <v>14.75</v>
      </c>
      <c r="B1476">
        <v>0</v>
      </c>
      <c r="C1476">
        <v>0</v>
      </c>
      <c r="D1476">
        <v>0</v>
      </c>
      <c r="E1476">
        <v>0</v>
      </c>
      <c r="F1476">
        <v>7.6872855420000001E-4</v>
      </c>
      <c r="G1476">
        <v>-2.0105764270000001E-3</v>
      </c>
      <c r="H1476">
        <v>-2.9990246300000001</v>
      </c>
    </row>
    <row r="1477" spans="1:8" x14ac:dyDescent="0.25">
      <c r="A1477">
        <v>14.76</v>
      </c>
      <c r="B1477">
        <v>0</v>
      </c>
      <c r="C1477">
        <v>0</v>
      </c>
      <c r="D1477">
        <v>0</v>
      </c>
      <c r="E1477">
        <v>0</v>
      </c>
      <c r="F1477">
        <v>9.3069579450000002E-4</v>
      </c>
      <c r="G1477">
        <v>-1.9366368650000001E-3</v>
      </c>
      <c r="H1477">
        <v>-2.9984109399999999</v>
      </c>
    </row>
    <row r="1478" spans="1:8" x14ac:dyDescent="0.25">
      <c r="A1478">
        <v>14.77</v>
      </c>
      <c r="B1478">
        <v>0</v>
      </c>
      <c r="C1478">
        <v>0</v>
      </c>
      <c r="D1478">
        <v>0</v>
      </c>
      <c r="E1478">
        <v>0</v>
      </c>
      <c r="F1478">
        <v>9.3464739620000004E-4</v>
      </c>
      <c r="G1478">
        <v>-1.6782805319999999E-3</v>
      </c>
      <c r="H1478">
        <v>-2.9979791640000002</v>
      </c>
    </row>
    <row r="1479" spans="1:8" x14ac:dyDescent="0.25">
      <c r="A1479">
        <v>14.78</v>
      </c>
      <c r="B1479">
        <v>0</v>
      </c>
      <c r="C1479">
        <v>0</v>
      </c>
      <c r="D1479">
        <v>0</v>
      </c>
      <c r="E1479">
        <v>0</v>
      </c>
      <c r="F1479">
        <v>9.9055375899999992E-4</v>
      </c>
      <c r="G1479">
        <v>-1.4563575389999999E-3</v>
      </c>
      <c r="H1479">
        <v>-2.9976069930000002</v>
      </c>
    </row>
    <row r="1480" spans="1:8" x14ac:dyDescent="0.25">
      <c r="A1480">
        <v>14.79</v>
      </c>
      <c r="B1480">
        <v>0</v>
      </c>
      <c r="C1480">
        <v>0</v>
      </c>
      <c r="D1480">
        <v>0</v>
      </c>
      <c r="E1480">
        <v>0</v>
      </c>
      <c r="F1480">
        <v>1.2052142989999999E-3</v>
      </c>
      <c r="G1480">
        <v>-1.3323202729999999E-3</v>
      </c>
      <c r="H1480">
        <v>-2.9974327089999999</v>
      </c>
    </row>
    <row r="1481" spans="1:8" x14ac:dyDescent="0.25">
      <c r="A1481">
        <v>14.8</v>
      </c>
      <c r="B1481">
        <v>0</v>
      </c>
      <c r="C1481">
        <v>0</v>
      </c>
      <c r="D1481">
        <v>0</v>
      </c>
      <c r="E1481">
        <v>0</v>
      </c>
      <c r="F1481">
        <v>2.029683441E-3</v>
      </c>
      <c r="G1481">
        <v>-1.6182512040000001E-3</v>
      </c>
      <c r="H1481">
        <v>-2.9992473130000001</v>
      </c>
    </row>
    <row r="1482" spans="1:8" x14ac:dyDescent="0.25">
      <c r="A1482">
        <v>14.81</v>
      </c>
      <c r="B1482">
        <v>0</v>
      </c>
      <c r="C1482">
        <v>0</v>
      </c>
      <c r="D1482">
        <v>0</v>
      </c>
      <c r="E1482">
        <v>0</v>
      </c>
      <c r="F1482">
        <v>2.8420668100000001E-3</v>
      </c>
      <c r="G1482">
        <v>-1.9812509420000001E-3</v>
      </c>
      <c r="H1482">
        <v>-3.0010724070000001</v>
      </c>
    </row>
    <row r="1483" spans="1:8" x14ac:dyDescent="0.25">
      <c r="A1483">
        <v>14.82</v>
      </c>
      <c r="B1483">
        <v>0</v>
      </c>
      <c r="C1483">
        <v>0</v>
      </c>
      <c r="D1483">
        <v>0</v>
      </c>
      <c r="E1483">
        <v>0</v>
      </c>
      <c r="F1483">
        <v>3.0177943409999998E-3</v>
      </c>
      <c r="G1483">
        <v>-2.2762343289999998E-3</v>
      </c>
      <c r="H1483">
        <v>-3.0024480819999999</v>
      </c>
    </row>
    <row r="1484" spans="1:8" x14ac:dyDescent="0.25">
      <c r="A1484">
        <v>14.83</v>
      </c>
      <c r="B1484">
        <v>0</v>
      </c>
      <c r="C1484">
        <v>0</v>
      </c>
      <c r="D1484">
        <v>0</v>
      </c>
      <c r="E1484">
        <v>0</v>
      </c>
      <c r="F1484">
        <v>2.975660376E-3</v>
      </c>
      <c r="G1484">
        <v>-2.6571974160000001E-3</v>
      </c>
      <c r="H1484">
        <v>-3.0035071370000002</v>
      </c>
    </row>
    <row r="1485" spans="1:8" x14ac:dyDescent="0.25">
      <c r="A1485">
        <v>14.84</v>
      </c>
      <c r="B1485">
        <v>0</v>
      </c>
      <c r="C1485">
        <v>0</v>
      </c>
      <c r="D1485">
        <v>0</v>
      </c>
      <c r="E1485">
        <v>0</v>
      </c>
      <c r="F1485">
        <v>3.094162792E-3</v>
      </c>
      <c r="G1485">
        <v>-3.1376630070000001E-3</v>
      </c>
      <c r="H1485">
        <v>-3.004337788</v>
      </c>
    </row>
    <row r="1486" spans="1:8" x14ac:dyDescent="0.25">
      <c r="A1486">
        <v>14.85</v>
      </c>
      <c r="B1486">
        <v>0</v>
      </c>
      <c r="C1486">
        <v>0</v>
      </c>
      <c r="D1486">
        <v>0</v>
      </c>
      <c r="E1486">
        <v>0</v>
      </c>
      <c r="F1486">
        <v>2.969542518E-3</v>
      </c>
      <c r="G1486">
        <v>-3.4978836770000001E-3</v>
      </c>
      <c r="H1486">
        <v>-3.004958153</v>
      </c>
    </row>
    <row r="1487" spans="1:8" x14ac:dyDescent="0.25">
      <c r="A1487">
        <v>14.86</v>
      </c>
      <c r="B1487">
        <v>0</v>
      </c>
      <c r="C1487">
        <v>0</v>
      </c>
      <c r="D1487">
        <v>0</v>
      </c>
      <c r="E1487">
        <v>0</v>
      </c>
      <c r="F1487">
        <v>2.5940872729999999E-3</v>
      </c>
      <c r="G1487">
        <v>-3.449641168E-3</v>
      </c>
      <c r="H1487">
        <v>-3.0055074689999999</v>
      </c>
    </row>
    <row r="1488" spans="1:8" x14ac:dyDescent="0.25">
      <c r="A1488">
        <v>14.87</v>
      </c>
      <c r="B1488">
        <v>0</v>
      </c>
      <c r="C1488">
        <v>0</v>
      </c>
      <c r="D1488">
        <v>0</v>
      </c>
      <c r="E1488">
        <v>0</v>
      </c>
      <c r="F1488">
        <v>2.2933576259999999E-3</v>
      </c>
      <c r="G1488">
        <v>-3.3288225529999999E-3</v>
      </c>
      <c r="H1488">
        <v>-3.0059542659999998</v>
      </c>
    </row>
    <row r="1489" spans="1:8" x14ac:dyDescent="0.25">
      <c r="A1489">
        <v>14.88</v>
      </c>
      <c r="B1489">
        <v>0</v>
      </c>
      <c r="C1489">
        <v>0</v>
      </c>
      <c r="D1489">
        <v>0</v>
      </c>
      <c r="E1489">
        <v>0</v>
      </c>
      <c r="F1489">
        <v>2.25139875E-3</v>
      </c>
      <c r="G1489">
        <v>-3.218449652E-3</v>
      </c>
      <c r="H1489">
        <v>-3.0062253480000001</v>
      </c>
    </row>
    <row r="1490" spans="1:8" x14ac:dyDescent="0.25">
      <c r="A1490">
        <v>14.89</v>
      </c>
      <c r="B1490">
        <v>0</v>
      </c>
      <c r="C1490">
        <v>0</v>
      </c>
      <c r="D1490">
        <v>0</v>
      </c>
      <c r="E1490">
        <v>0</v>
      </c>
      <c r="F1490">
        <v>3.6057475950000001E-3</v>
      </c>
      <c r="G1490">
        <v>-2.1591633559999998E-3</v>
      </c>
      <c r="H1490">
        <v>-3.011181831</v>
      </c>
    </row>
    <row r="1491" spans="1:8" x14ac:dyDescent="0.25">
      <c r="A1491">
        <v>14.9</v>
      </c>
      <c r="B1491">
        <v>0</v>
      </c>
      <c r="C1491">
        <v>0</v>
      </c>
      <c r="D1491">
        <v>0</v>
      </c>
      <c r="E1491">
        <v>0</v>
      </c>
      <c r="F1491">
        <v>4.6478146689999996E-3</v>
      </c>
      <c r="G1491">
        <v>-2.014271915E-3</v>
      </c>
      <c r="H1491">
        <v>-3.0133037570000001</v>
      </c>
    </row>
    <row r="1492" spans="1:8" x14ac:dyDescent="0.25">
      <c r="A1492">
        <v>14.91</v>
      </c>
      <c r="B1492">
        <v>0</v>
      </c>
      <c r="C1492">
        <v>0</v>
      </c>
      <c r="D1492">
        <v>0</v>
      </c>
      <c r="E1492">
        <v>0</v>
      </c>
      <c r="F1492">
        <v>5.0230007620000001E-3</v>
      </c>
      <c r="G1492">
        <v>-1.780219376E-3</v>
      </c>
      <c r="H1492">
        <v>-3.0161805149999998</v>
      </c>
    </row>
    <row r="1493" spans="1:8" x14ac:dyDescent="0.25">
      <c r="A1493">
        <v>14.92</v>
      </c>
      <c r="B1493">
        <v>0</v>
      </c>
      <c r="C1493">
        <v>0</v>
      </c>
      <c r="D1493">
        <v>0</v>
      </c>
      <c r="E1493">
        <v>0</v>
      </c>
      <c r="F1493">
        <v>5.6238379329999998E-3</v>
      </c>
      <c r="G1493">
        <v>-1.0308772330000001E-3</v>
      </c>
      <c r="H1493">
        <v>-3.020749092</v>
      </c>
    </row>
    <row r="1494" spans="1:8" x14ac:dyDescent="0.25">
      <c r="A1494">
        <v>14.93</v>
      </c>
      <c r="B1494">
        <v>0</v>
      </c>
      <c r="C1494">
        <v>0</v>
      </c>
      <c r="D1494">
        <v>0</v>
      </c>
      <c r="E1494">
        <v>0</v>
      </c>
      <c r="F1494">
        <v>5.5610593410000001E-3</v>
      </c>
      <c r="G1494">
        <v>-9.4484537839999996E-4</v>
      </c>
      <c r="H1494">
        <v>-3.0215651989999999</v>
      </c>
    </row>
    <row r="1495" spans="1:8" x14ac:dyDescent="0.25">
      <c r="A1495">
        <v>14.94</v>
      </c>
      <c r="B1495">
        <v>0</v>
      </c>
      <c r="C1495">
        <v>0</v>
      </c>
      <c r="D1495">
        <v>0</v>
      </c>
      <c r="E1495">
        <v>0</v>
      </c>
      <c r="F1495">
        <v>5.478933454E-3</v>
      </c>
      <c r="G1495">
        <v>-8.0541521309999997E-4</v>
      </c>
      <c r="H1495">
        <v>-3.0233738419999998</v>
      </c>
    </row>
    <row r="1496" spans="1:8" x14ac:dyDescent="0.25">
      <c r="A1496">
        <v>14.95</v>
      </c>
      <c r="B1496">
        <v>0</v>
      </c>
      <c r="C1496">
        <v>0</v>
      </c>
      <c r="D1496">
        <v>0</v>
      </c>
      <c r="E1496">
        <v>0</v>
      </c>
      <c r="F1496">
        <v>5.2879247810000002E-3</v>
      </c>
      <c r="G1496">
        <v>-6.5897405150000001E-4</v>
      </c>
      <c r="H1496">
        <v>-3.0245032310000002</v>
      </c>
    </row>
    <row r="1497" spans="1:8" x14ac:dyDescent="0.25">
      <c r="A1497">
        <v>14.96</v>
      </c>
      <c r="B1497">
        <v>0</v>
      </c>
      <c r="C1497">
        <v>0</v>
      </c>
      <c r="D1497">
        <v>0</v>
      </c>
      <c r="E1497">
        <v>0</v>
      </c>
      <c r="F1497">
        <v>4.8962784929999998E-3</v>
      </c>
      <c r="G1497">
        <v>-4.3702870609999998E-4</v>
      </c>
      <c r="H1497">
        <v>-3.0257036689999999</v>
      </c>
    </row>
    <row r="1498" spans="1:8" x14ac:dyDescent="0.25">
      <c r="A1498">
        <v>14.97</v>
      </c>
      <c r="B1498">
        <v>0</v>
      </c>
      <c r="C1498">
        <v>0</v>
      </c>
      <c r="D1498">
        <v>0</v>
      </c>
      <c r="E1498">
        <v>0</v>
      </c>
      <c r="F1498">
        <v>4.392275587E-3</v>
      </c>
      <c r="G1498">
        <v>-4.0119886399999998E-4</v>
      </c>
      <c r="H1498">
        <v>-3.0267052649999999</v>
      </c>
    </row>
    <row r="1499" spans="1:8" x14ac:dyDescent="0.25">
      <c r="A1499">
        <v>14.98</v>
      </c>
      <c r="B1499">
        <v>0</v>
      </c>
      <c r="C1499">
        <v>0</v>
      </c>
      <c r="D1499">
        <v>0</v>
      </c>
      <c r="E1499">
        <v>0</v>
      </c>
      <c r="F1499">
        <v>3.9715468880000002E-3</v>
      </c>
      <c r="G1499">
        <v>-4.2898207900000002E-4</v>
      </c>
      <c r="H1499">
        <v>-3.0273509029999999</v>
      </c>
    </row>
    <row r="1500" spans="1:8" x14ac:dyDescent="0.25">
      <c r="A1500">
        <v>14.99</v>
      </c>
      <c r="B1500">
        <v>0</v>
      </c>
      <c r="C1500">
        <v>0</v>
      </c>
      <c r="D1500">
        <v>0</v>
      </c>
      <c r="E1500">
        <v>0</v>
      </c>
      <c r="F1500">
        <v>3.6054067309999999E-3</v>
      </c>
      <c r="G1500">
        <v>-5.1665306090000005E-4</v>
      </c>
      <c r="H1500">
        <v>-3.0278606410000002</v>
      </c>
    </row>
    <row r="1501" spans="1:8" x14ac:dyDescent="0.25">
      <c r="A1501">
        <v>15</v>
      </c>
      <c r="B1501">
        <v>0</v>
      </c>
      <c r="C1501">
        <v>0</v>
      </c>
      <c r="D1501">
        <v>0</v>
      </c>
      <c r="E1501">
        <v>0</v>
      </c>
      <c r="F1501">
        <v>2.750907093E-3</v>
      </c>
      <c r="G1501">
        <v>-4.4955313209999999E-4</v>
      </c>
      <c r="H1501">
        <v>-3.026239157</v>
      </c>
    </row>
    <row r="1502" spans="1:8" x14ac:dyDescent="0.25">
      <c r="A1502">
        <v>15.01</v>
      </c>
      <c r="B1502">
        <v>0</v>
      </c>
      <c r="C1502">
        <v>0</v>
      </c>
      <c r="D1502">
        <v>0</v>
      </c>
      <c r="E1502">
        <v>0</v>
      </c>
      <c r="F1502">
        <v>2.0611342040000001E-3</v>
      </c>
      <c r="G1502">
        <v>-2.5302916769999998E-4</v>
      </c>
      <c r="H1502">
        <v>-3.0245194440000001</v>
      </c>
    </row>
    <row r="1503" spans="1:8" x14ac:dyDescent="0.25">
      <c r="A1503">
        <v>15.02</v>
      </c>
      <c r="B1503">
        <v>0</v>
      </c>
      <c r="C1503">
        <v>0</v>
      </c>
      <c r="D1503">
        <v>0</v>
      </c>
      <c r="E1503">
        <v>0</v>
      </c>
      <c r="F1503">
        <v>1.5663504600000001E-3</v>
      </c>
      <c r="G1503" s="1">
        <v>-8.8058412079999995E-5</v>
      </c>
      <c r="H1503">
        <v>-3.023404121</v>
      </c>
    </row>
    <row r="1504" spans="1:8" x14ac:dyDescent="0.25">
      <c r="A1504">
        <v>15.03</v>
      </c>
      <c r="B1504">
        <v>0</v>
      </c>
      <c r="C1504">
        <v>0</v>
      </c>
      <c r="D1504">
        <v>0</v>
      </c>
      <c r="E1504">
        <v>0</v>
      </c>
      <c r="F1504">
        <v>1.4064889399999999E-3</v>
      </c>
      <c r="G1504">
        <v>-1.3228505850000001E-4</v>
      </c>
      <c r="H1504">
        <v>-3.0225732330000001</v>
      </c>
    </row>
    <row r="1505" spans="1:8" x14ac:dyDescent="0.25">
      <c r="A1505">
        <v>15.04</v>
      </c>
      <c r="B1505">
        <v>0</v>
      </c>
      <c r="C1505">
        <v>0</v>
      </c>
      <c r="D1505">
        <v>0</v>
      </c>
      <c r="E1505">
        <v>0</v>
      </c>
      <c r="F1505">
        <v>1.4386922119999999E-3</v>
      </c>
      <c r="G1505">
        <v>-2.8810650109999998E-4</v>
      </c>
      <c r="H1505">
        <v>-3.0218195919999999</v>
      </c>
    </row>
    <row r="1506" spans="1:8" x14ac:dyDescent="0.25">
      <c r="A1506">
        <v>15.05</v>
      </c>
      <c r="B1506">
        <v>0</v>
      </c>
      <c r="C1506">
        <v>0</v>
      </c>
      <c r="D1506">
        <v>0</v>
      </c>
      <c r="E1506">
        <v>0</v>
      </c>
      <c r="F1506">
        <v>1.469641924E-3</v>
      </c>
      <c r="G1506">
        <v>-2.913400531E-4</v>
      </c>
      <c r="H1506">
        <v>-3.021248817</v>
      </c>
    </row>
    <row r="1507" spans="1:8" x14ac:dyDescent="0.25">
      <c r="A1507">
        <v>15.06</v>
      </c>
      <c r="B1507">
        <v>0</v>
      </c>
      <c r="C1507">
        <v>0</v>
      </c>
      <c r="D1507">
        <v>0</v>
      </c>
      <c r="E1507">
        <v>0</v>
      </c>
      <c r="F1507">
        <v>1.557473093E-3</v>
      </c>
      <c r="G1507">
        <v>-1.368448138E-4</v>
      </c>
      <c r="H1507">
        <v>-3.0208559039999998</v>
      </c>
    </row>
    <row r="1508" spans="1:8" x14ac:dyDescent="0.25">
      <c r="A1508">
        <v>15.07</v>
      </c>
      <c r="B1508">
        <v>0</v>
      </c>
      <c r="C1508">
        <v>0</v>
      </c>
      <c r="D1508">
        <v>0</v>
      </c>
      <c r="E1508">
        <v>0</v>
      </c>
      <c r="F1508">
        <v>1.6222205009999999E-3</v>
      </c>
      <c r="G1508" s="1">
        <v>6.4842402939999997E-5</v>
      </c>
      <c r="H1508">
        <v>-3.0205385680000001</v>
      </c>
    </row>
    <row r="1509" spans="1:8" x14ac:dyDescent="0.25">
      <c r="A1509">
        <v>15.08</v>
      </c>
      <c r="B1509">
        <v>0</v>
      </c>
      <c r="C1509">
        <v>0</v>
      </c>
      <c r="D1509">
        <v>0</v>
      </c>
      <c r="E1509">
        <v>0</v>
      </c>
      <c r="F1509">
        <v>1.6362890599999999E-3</v>
      </c>
      <c r="G1509">
        <v>2.2091716530000001E-4</v>
      </c>
      <c r="H1509">
        <v>-3.0202717780000001</v>
      </c>
    </row>
    <row r="1510" spans="1:8" x14ac:dyDescent="0.25">
      <c r="A1510">
        <v>15.09</v>
      </c>
      <c r="B1510">
        <v>0</v>
      </c>
      <c r="C1510">
        <v>0</v>
      </c>
      <c r="D1510">
        <v>0</v>
      </c>
      <c r="E1510">
        <v>0</v>
      </c>
      <c r="F1510">
        <v>1.5739761290000001E-3</v>
      </c>
      <c r="G1510">
        <v>3.4005194900000002E-4</v>
      </c>
      <c r="H1510">
        <v>-3.0193643570000002</v>
      </c>
    </row>
    <row r="1511" spans="1:8" x14ac:dyDescent="0.25">
      <c r="A1511">
        <v>15.1</v>
      </c>
      <c r="B1511">
        <v>0</v>
      </c>
      <c r="C1511">
        <v>0</v>
      </c>
      <c r="D1511">
        <v>0</v>
      </c>
      <c r="E1511">
        <v>0</v>
      </c>
      <c r="F1511">
        <v>1.888815314E-4</v>
      </c>
      <c r="G1511">
        <v>4.5994669199999998E-4</v>
      </c>
      <c r="H1511">
        <v>-3.0136466030000002</v>
      </c>
    </row>
    <row r="1512" spans="1:8" x14ac:dyDescent="0.25">
      <c r="A1512">
        <v>15.11</v>
      </c>
      <c r="B1512">
        <v>0</v>
      </c>
      <c r="C1512">
        <v>0</v>
      </c>
      <c r="D1512">
        <v>0</v>
      </c>
      <c r="E1512">
        <v>0</v>
      </c>
      <c r="F1512">
        <v>-6.601344794E-4</v>
      </c>
      <c r="G1512">
        <v>4.4228881599999998E-4</v>
      </c>
      <c r="H1512">
        <v>-3.0092782969999998</v>
      </c>
    </row>
    <row r="1513" spans="1:8" x14ac:dyDescent="0.25">
      <c r="A1513">
        <v>15.12</v>
      </c>
      <c r="B1513">
        <v>0</v>
      </c>
      <c r="C1513">
        <v>0</v>
      </c>
      <c r="D1513">
        <v>0</v>
      </c>
      <c r="E1513">
        <v>0</v>
      </c>
      <c r="F1513">
        <v>-1.178765669E-3</v>
      </c>
      <c r="G1513">
        <v>2.524331212E-4</v>
      </c>
      <c r="H1513">
        <v>-3.005811214</v>
      </c>
    </row>
    <row r="1514" spans="1:8" x14ac:dyDescent="0.25">
      <c r="A1514">
        <v>15.13</v>
      </c>
      <c r="B1514">
        <v>0</v>
      </c>
      <c r="C1514">
        <v>0</v>
      </c>
      <c r="D1514">
        <v>0</v>
      </c>
      <c r="E1514">
        <v>0</v>
      </c>
      <c r="F1514">
        <v>-1.2987311929999999E-3</v>
      </c>
      <c r="G1514" s="1">
        <v>3.449618816E-6</v>
      </c>
      <c r="H1514">
        <v>-3.0033872129999999</v>
      </c>
    </row>
    <row r="1515" spans="1:8" x14ac:dyDescent="0.25">
      <c r="A1515">
        <v>15.14</v>
      </c>
      <c r="B1515">
        <v>0</v>
      </c>
      <c r="C1515">
        <v>0</v>
      </c>
      <c r="D1515">
        <v>0</v>
      </c>
      <c r="E1515">
        <v>0</v>
      </c>
      <c r="F1515">
        <v>-9.1634131969999997E-4</v>
      </c>
      <c r="G1515">
        <v>-1.4723092319999999E-4</v>
      </c>
      <c r="H1515">
        <v>-3.0013580320000002</v>
      </c>
    </row>
    <row r="1516" spans="1:8" x14ac:dyDescent="0.25">
      <c r="A1516">
        <v>15.15</v>
      </c>
      <c r="B1516">
        <v>0</v>
      </c>
      <c r="C1516">
        <v>0</v>
      </c>
      <c r="D1516">
        <v>0</v>
      </c>
      <c r="E1516">
        <v>0</v>
      </c>
      <c r="F1516">
        <v>-2.7685426180000002E-4</v>
      </c>
      <c r="G1516" s="1">
        <v>4.9911439419999997E-5</v>
      </c>
      <c r="H1516">
        <v>-2.9990453719999999</v>
      </c>
    </row>
    <row r="1517" spans="1:8" x14ac:dyDescent="0.25">
      <c r="A1517">
        <v>15.16</v>
      </c>
      <c r="B1517">
        <v>0</v>
      </c>
      <c r="C1517">
        <v>0</v>
      </c>
      <c r="D1517">
        <v>0</v>
      </c>
      <c r="E1517">
        <v>0</v>
      </c>
      <c r="F1517">
        <v>-1.343730837E-4</v>
      </c>
      <c r="G1517" s="1">
        <v>1.508742571E-5</v>
      </c>
      <c r="H1517">
        <v>-2.9983160500000001</v>
      </c>
    </row>
    <row r="1518" spans="1:8" x14ac:dyDescent="0.25">
      <c r="A1518">
        <v>15.17</v>
      </c>
      <c r="B1518">
        <v>0</v>
      </c>
      <c r="C1518">
        <v>0</v>
      </c>
      <c r="D1518">
        <v>0</v>
      </c>
      <c r="E1518">
        <v>0</v>
      </c>
      <c r="F1518">
        <v>3.3360160890000002E-4</v>
      </c>
      <c r="G1518">
        <v>-1.072362065E-4</v>
      </c>
      <c r="H1518">
        <v>-2.9974985119999999</v>
      </c>
    </row>
    <row r="1519" spans="1:8" x14ac:dyDescent="0.25">
      <c r="A1519">
        <v>15.18</v>
      </c>
      <c r="B1519">
        <v>0</v>
      </c>
      <c r="C1519">
        <v>0</v>
      </c>
      <c r="D1519">
        <v>0</v>
      </c>
      <c r="E1519">
        <v>0</v>
      </c>
      <c r="F1519">
        <v>6.8246945740000004E-4</v>
      </c>
      <c r="G1519">
        <v>-1.1683255430000001E-4</v>
      </c>
      <c r="H1519">
        <v>-2.9968795780000002</v>
      </c>
    </row>
    <row r="1520" spans="1:8" x14ac:dyDescent="0.25">
      <c r="A1520">
        <v>15.19</v>
      </c>
      <c r="B1520">
        <v>0</v>
      </c>
      <c r="C1520">
        <v>0</v>
      </c>
      <c r="D1520">
        <v>0</v>
      </c>
      <c r="E1520">
        <v>0</v>
      </c>
      <c r="F1520">
        <v>9.3363039200000002E-4</v>
      </c>
      <c r="G1520" s="1">
        <v>1.565366983E-5</v>
      </c>
      <c r="H1520">
        <v>-2.9931240080000001</v>
      </c>
    </row>
    <row r="1521" spans="1:8" x14ac:dyDescent="0.25">
      <c r="A1521">
        <v>15.2</v>
      </c>
      <c r="B1521">
        <v>0</v>
      </c>
      <c r="C1521">
        <v>0</v>
      </c>
      <c r="D1521">
        <v>0</v>
      </c>
      <c r="E1521">
        <v>0</v>
      </c>
      <c r="F1521">
        <v>2.6988051829999999E-4</v>
      </c>
      <c r="G1521">
        <v>3.9989501240000002E-4</v>
      </c>
      <c r="H1521">
        <v>-2.9924373630000001</v>
      </c>
    </row>
    <row r="1522" spans="1:8" x14ac:dyDescent="0.25">
      <c r="A1522">
        <v>15.21</v>
      </c>
      <c r="B1522">
        <v>0</v>
      </c>
      <c r="C1522">
        <v>0</v>
      </c>
      <c r="D1522">
        <v>0</v>
      </c>
      <c r="E1522">
        <v>0</v>
      </c>
      <c r="F1522">
        <v>2.252329141E-4</v>
      </c>
      <c r="G1522">
        <v>4.4641643760000001E-4</v>
      </c>
      <c r="H1522">
        <v>-2.9920027259999999</v>
      </c>
    </row>
    <row r="1523" spans="1:8" x14ac:dyDescent="0.25">
      <c r="A1523">
        <v>15.22</v>
      </c>
      <c r="B1523">
        <v>0</v>
      </c>
      <c r="C1523">
        <v>0</v>
      </c>
      <c r="D1523">
        <v>0</v>
      </c>
      <c r="E1523">
        <v>0</v>
      </c>
      <c r="F1523">
        <v>2.1187029780000001E-4</v>
      </c>
      <c r="G1523">
        <v>4.6130269770000001E-4</v>
      </c>
      <c r="H1523">
        <v>-2.9916248319999998</v>
      </c>
    </row>
    <row r="1524" spans="1:8" x14ac:dyDescent="0.25">
      <c r="A1524">
        <v>15.23</v>
      </c>
      <c r="B1524">
        <v>0</v>
      </c>
      <c r="C1524">
        <v>0</v>
      </c>
      <c r="D1524">
        <v>0</v>
      </c>
      <c r="E1524">
        <v>0</v>
      </c>
      <c r="F1524">
        <v>2.6839412750000001E-4</v>
      </c>
      <c r="G1524">
        <v>4.3194741009999998E-4</v>
      </c>
      <c r="H1524">
        <v>-2.9909863470000002</v>
      </c>
    </row>
    <row r="1525" spans="1:8" x14ac:dyDescent="0.25">
      <c r="A1525">
        <v>15.24</v>
      </c>
      <c r="B1525">
        <v>0</v>
      </c>
      <c r="C1525">
        <v>0</v>
      </c>
      <c r="D1525">
        <v>0</v>
      </c>
      <c r="E1525">
        <v>0</v>
      </c>
      <c r="F1525">
        <v>4.1407532990000003E-4</v>
      </c>
      <c r="G1525">
        <v>2.5992840529999998E-4</v>
      </c>
      <c r="H1525">
        <v>-2.9902744289999998</v>
      </c>
    </row>
    <row r="1526" spans="1:8" x14ac:dyDescent="0.25">
      <c r="A1526">
        <v>15.25</v>
      </c>
      <c r="B1526">
        <v>0</v>
      </c>
      <c r="C1526">
        <v>0</v>
      </c>
      <c r="D1526">
        <v>0</v>
      </c>
      <c r="E1526">
        <v>0</v>
      </c>
      <c r="F1526">
        <v>6.0077570379999995E-4</v>
      </c>
      <c r="G1526" s="1">
        <v>-7.1302056309999997E-6</v>
      </c>
      <c r="H1526">
        <v>-2.9896993639999998</v>
      </c>
    </row>
    <row r="1527" spans="1:8" x14ac:dyDescent="0.25">
      <c r="A1527">
        <v>15.26</v>
      </c>
      <c r="B1527">
        <v>0</v>
      </c>
      <c r="C1527">
        <v>0</v>
      </c>
      <c r="D1527">
        <v>0</v>
      </c>
      <c r="E1527">
        <v>0</v>
      </c>
      <c r="F1527">
        <v>6.8437866870000002E-4</v>
      </c>
      <c r="G1527">
        <v>-2.795532346E-4</v>
      </c>
      <c r="H1527">
        <v>-2.989250422</v>
      </c>
    </row>
    <row r="1528" spans="1:8" x14ac:dyDescent="0.25">
      <c r="A1528">
        <v>15.27</v>
      </c>
      <c r="B1528">
        <v>0</v>
      </c>
      <c r="C1528">
        <v>0</v>
      </c>
      <c r="D1528">
        <v>0</v>
      </c>
      <c r="E1528">
        <v>0</v>
      </c>
      <c r="F1528">
        <v>7.5955409559999999E-4</v>
      </c>
      <c r="G1528">
        <v>-4.4777244329999999E-4</v>
      </c>
      <c r="H1528">
        <v>-2.988954782</v>
      </c>
    </row>
    <row r="1529" spans="1:8" x14ac:dyDescent="0.25">
      <c r="A1529">
        <v>15.28</v>
      </c>
      <c r="B1529">
        <v>0</v>
      </c>
      <c r="C1529">
        <v>0</v>
      </c>
      <c r="D1529">
        <v>0</v>
      </c>
      <c r="E1529">
        <v>0</v>
      </c>
      <c r="F1529">
        <v>9.4516668470000004E-4</v>
      </c>
      <c r="G1529">
        <v>-5.2940100430000001E-4</v>
      </c>
      <c r="H1529">
        <v>-2.9886465069999999</v>
      </c>
    </row>
    <row r="1530" spans="1:8" x14ac:dyDescent="0.25">
      <c r="A1530">
        <v>15.29</v>
      </c>
      <c r="B1530">
        <v>0</v>
      </c>
      <c r="C1530">
        <v>0</v>
      </c>
      <c r="D1530">
        <v>0</v>
      </c>
      <c r="E1530">
        <v>0</v>
      </c>
      <c r="F1530">
        <v>1.2303739790000001E-3</v>
      </c>
      <c r="G1530">
        <v>-4.8461556429999999E-4</v>
      </c>
      <c r="H1530">
        <v>-2.9889307020000002</v>
      </c>
    </row>
    <row r="1531" spans="1:8" x14ac:dyDescent="0.25">
      <c r="A1531">
        <v>15.3</v>
      </c>
      <c r="B1531">
        <v>0</v>
      </c>
      <c r="C1531">
        <v>0</v>
      </c>
      <c r="D1531">
        <v>0</v>
      </c>
      <c r="E1531">
        <v>0</v>
      </c>
      <c r="F1531">
        <v>2.6670023800000001E-3</v>
      </c>
      <c r="G1531">
        <v>-3.7089735269999998E-4</v>
      </c>
      <c r="H1531">
        <v>-2.9929070470000001</v>
      </c>
    </row>
    <row r="1532" spans="1:8" x14ac:dyDescent="0.25">
      <c r="A1532">
        <v>15.31</v>
      </c>
      <c r="B1532">
        <v>0</v>
      </c>
      <c r="C1532">
        <v>0</v>
      </c>
      <c r="D1532">
        <v>0</v>
      </c>
      <c r="E1532">
        <v>0</v>
      </c>
      <c r="F1532">
        <v>3.3876951780000002E-3</v>
      </c>
      <c r="G1532">
        <v>-2.453178167E-4</v>
      </c>
      <c r="H1532">
        <v>-2.995869398</v>
      </c>
    </row>
    <row r="1533" spans="1:8" x14ac:dyDescent="0.25">
      <c r="A1533">
        <v>15.32</v>
      </c>
      <c r="B1533">
        <v>0</v>
      </c>
      <c r="C1533">
        <v>0</v>
      </c>
      <c r="D1533">
        <v>0</v>
      </c>
      <c r="E1533">
        <v>0</v>
      </c>
      <c r="F1533">
        <v>3.878042102E-3</v>
      </c>
      <c r="G1533">
        <v>-3.3769756560000002E-4</v>
      </c>
      <c r="H1533">
        <v>-2.9982295040000002</v>
      </c>
    </row>
    <row r="1534" spans="1:8" x14ac:dyDescent="0.25">
      <c r="A1534">
        <v>15.33</v>
      </c>
      <c r="B1534">
        <v>0</v>
      </c>
      <c r="C1534">
        <v>0</v>
      </c>
      <c r="D1534">
        <v>0</v>
      </c>
      <c r="E1534">
        <v>0</v>
      </c>
      <c r="F1534">
        <v>3.8159228860000002E-3</v>
      </c>
      <c r="G1534">
        <v>-7.3887407779999999E-4</v>
      </c>
      <c r="H1534">
        <v>-2.9999051090000002</v>
      </c>
    </row>
    <row r="1535" spans="1:8" x14ac:dyDescent="0.25">
      <c r="A1535">
        <v>15.34</v>
      </c>
      <c r="B1535">
        <v>0</v>
      </c>
      <c r="C1535">
        <v>0</v>
      </c>
      <c r="D1535">
        <v>0</v>
      </c>
      <c r="E1535">
        <v>0</v>
      </c>
      <c r="F1535">
        <v>3.502514213E-3</v>
      </c>
      <c r="G1535">
        <v>-1.1236444119999999E-3</v>
      </c>
      <c r="H1535">
        <v>-3.0013477800000001</v>
      </c>
    </row>
    <row r="1536" spans="1:8" x14ac:dyDescent="0.25">
      <c r="A1536">
        <v>15.35</v>
      </c>
      <c r="B1536">
        <v>0</v>
      </c>
      <c r="C1536">
        <v>0</v>
      </c>
      <c r="D1536">
        <v>0</v>
      </c>
      <c r="E1536">
        <v>0</v>
      </c>
      <c r="F1536">
        <v>3.2792268319999998E-3</v>
      </c>
      <c r="G1536">
        <v>-1.2086108330000001E-3</v>
      </c>
      <c r="H1536">
        <v>-3.0024094579999998</v>
      </c>
    </row>
    <row r="1537" spans="1:8" x14ac:dyDescent="0.25">
      <c r="A1537">
        <v>15.36</v>
      </c>
      <c r="B1537">
        <v>0</v>
      </c>
      <c r="C1537">
        <v>0</v>
      </c>
      <c r="D1537">
        <v>0</v>
      </c>
      <c r="E1537">
        <v>0</v>
      </c>
      <c r="F1537">
        <v>3.2894983889999998E-3</v>
      </c>
      <c r="G1537">
        <v>-9.8776072260000009E-4</v>
      </c>
      <c r="H1537">
        <v>-3.003228188</v>
      </c>
    </row>
    <row r="1538" spans="1:8" x14ac:dyDescent="0.25">
      <c r="A1538">
        <v>15.37</v>
      </c>
      <c r="B1538">
        <v>0</v>
      </c>
      <c r="C1538">
        <v>0</v>
      </c>
      <c r="D1538">
        <v>0</v>
      </c>
      <c r="E1538">
        <v>0</v>
      </c>
      <c r="F1538">
        <v>3.2316474239999999E-3</v>
      </c>
      <c r="G1538">
        <v>-9.0764462949999996E-4</v>
      </c>
      <c r="H1538">
        <v>-3.003846169</v>
      </c>
    </row>
    <row r="1539" spans="1:8" x14ac:dyDescent="0.25">
      <c r="A1539">
        <v>15.38</v>
      </c>
      <c r="B1539">
        <v>0</v>
      </c>
      <c r="C1539">
        <v>0</v>
      </c>
      <c r="D1539">
        <v>0</v>
      </c>
      <c r="E1539">
        <v>0</v>
      </c>
      <c r="F1539">
        <v>3.0081253499999999E-3</v>
      </c>
      <c r="G1539">
        <v>-9.2826038599999995E-4</v>
      </c>
      <c r="H1539">
        <v>-3.0042181019999998</v>
      </c>
    </row>
    <row r="1540" spans="1:8" x14ac:dyDescent="0.25">
      <c r="A1540">
        <v>15.39</v>
      </c>
      <c r="B1540">
        <v>0</v>
      </c>
      <c r="C1540">
        <v>0</v>
      </c>
      <c r="D1540">
        <v>0</v>
      </c>
      <c r="E1540">
        <v>0</v>
      </c>
      <c r="F1540">
        <v>2.4766307320000002E-3</v>
      </c>
      <c r="G1540">
        <v>-8.379071951E-4</v>
      </c>
      <c r="H1540">
        <v>-3.0016639230000002</v>
      </c>
    </row>
    <row r="1541" spans="1:8" x14ac:dyDescent="0.25">
      <c r="A1541">
        <v>15.4</v>
      </c>
      <c r="B1541">
        <v>0</v>
      </c>
      <c r="C1541">
        <v>0</v>
      </c>
      <c r="D1541">
        <v>0</v>
      </c>
      <c r="E1541">
        <v>0</v>
      </c>
      <c r="F1541" s="1">
        <v>3.1508505339999999E-5</v>
      </c>
      <c r="G1541">
        <v>-3.8293749089999998E-4</v>
      </c>
      <c r="H1541">
        <v>-2.9947607519999999</v>
      </c>
    </row>
    <row r="1542" spans="1:8" x14ac:dyDescent="0.25">
      <c r="A1542">
        <v>15.41</v>
      </c>
      <c r="B1542">
        <v>0</v>
      </c>
      <c r="C1542">
        <v>0</v>
      </c>
      <c r="D1542">
        <v>0</v>
      </c>
      <c r="E1542">
        <v>0</v>
      </c>
      <c r="F1542">
        <v>-8.338410407E-4</v>
      </c>
      <c r="G1542">
        <v>-2.148225904E-4</v>
      </c>
      <c r="H1542">
        <v>-2.9921882150000001</v>
      </c>
    </row>
    <row r="1543" spans="1:8" x14ac:dyDescent="0.25">
      <c r="A1543">
        <v>15.42</v>
      </c>
      <c r="B1543">
        <v>0</v>
      </c>
      <c r="C1543">
        <v>0</v>
      </c>
      <c r="D1543">
        <v>0</v>
      </c>
      <c r="E1543">
        <v>0</v>
      </c>
      <c r="F1543">
        <v>-1.4468915759999999E-3</v>
      </c>
      <c r="G1543">
        <v>-1.9658356899999999E-4</v>
      </c>
      <c r="H1543">
        <v>-2.9881699089999998</v>
      </c>
    </row>
    <row r="1544" spans="1:8" x14ac:dyDescent="0.25">
      <c r="A1544">
        <v>15.43</v>
      </c>
      <c r="B1544">
        <v>0</v>
      </c>
      <c r="C1544">
        <v>0</v>
      </c>
      <c r="D1544">
        <v>0</v>
      </c>
      <c r="E1544">
        <v>0</v>
      </c>
      <c r="F1544">
        <v>-1.542558894E-3</v>
      </c>
      <c r="G1544">
        <v>-1.8934905529999999E-4</v>
      </c>
      <c r="H1544">
        <v>-2.9853200910000002</v>
      </c>
    </row>
    <row r="1545" spans="1:8" x14ac:dyDescent="0.25">
      <c r="A1545">
        <v>15.44</v>
      </c>
      <c r="B1545">
        <v>0</v>
      </c>
      <c r="C1545">
        <v>0</v>
      </c>
      <c r="D1545">
        <v>0</v>
      </c>
      <c r="E1545">
        <v>0</v>
      </c>
      <c r="F1545">
        <v>-1.7098784449999999E-3</v>
      </c>
      <c r="G1545">
        <v>-1.6068667170000001E-4</v>
      </c>
      <c r="H1545">
        <v>-2.9829807279999998</v>
      </c>
    </row>
    <row r="1546" spans="1:8" x14ac:dyDescent="0.25">
      <c r="A1546">
        <v>15.45</v>
      </c>
      <c r="B1546">
        <v>0</v>
      </c>
      <c r="C1546">
        <v>0</v>
      </c>
      <c r="D1546">
        <v>0</v>
      </c>
      <c r="E1546">
        <v>0</v>
      </c>
      <c r="F1546">
        <v>-1.8495712430000001E-3</v>
      </c>
      <c r="G1546">
        <v>-2.3897737260000001E-4</v>
      </c>
      <c r="H1546">
        <v>-2.9812712669999999</v>
      </c>
    </row>
    <row r="1547" spans="1:8" x14ac:dyDescent="0.25">
      <c r="A1547">
        <v>15.46</v>
      </c>
      <c r="B1547">
        <v>0</v>
      </c>
      <c r="C1547">
        <v>0</v>
      </c>
      <c r="D1547">
        <v>0</v>
      </c>
      <c r="E1547">
        <v>0</v>
      </c>
      <c r="F1547">
        <v>-1.758018509E-3</v>
      </c>
      <c r="G1547">
        <v>-3.979876637E-4</v>
      </c>
      <c r="H1547">
        <v>-2.9798963070000002</v>
      </c>
    </row>
    <row r="1548" spans="1:8" x14ac:dyDescent="0.25">
      <c r="A1548">
        <v>15.47</v>
      </c>
      <c r="B1548">
        <v>0</v>
      </c>
      <c r="C1548">
        <v>0</v>
      </c>
      <c r="D1548">
        <v>0</v>
      </c>
      <c r="E1548">
        <v>0</v>
      </c>
      <c r="F1548">
        <v>-1.259805635E-3</v>
      </c>
      <c r="G1548">
        <v>-6.3935667279999995E-4</v>
      </c>
      <c r="H1548">
        <v>-2.978753567</v>
      </c>
    </row>
    <row r="1549" spans="1:8" x14ac:dyDescent="0.25">
      <c r="A1549">
        <v>15.48</v>
      </c>
      <c r="B1549">
        <v>0</v>
      </c>
      <c r="C1549">
        <v>0</v>
      </c>
      <c r="D1549">
        <v>0</v>
      </c>
      <c r="E1549">
        <v>0</v>
      </c>
      <c r="F1549">
        <v>-6.7988596859999998E-4</v>
      </c>
      <c r="G1549">
        <v>-8.1380456690000004E-4</v>
      </c>
      <c r="H1549">
        <v>-2.9778246880000001</v>
      </c>
    </row>
    <row r="1550" spans="1:8" x14ac:dyDescent="0.25">
      <c r="A1550">
        <v>15.49</v>
      </c>
      <c r="B1550">
        <v>0</v>
      </c>
      <c r="C1550">
        <v>0</v>
      </c>
      <c r="D1550">
        <v>0</v>
      </c>
      <c r="E1550">
        <v>0</v>
      </c>
      <c r="F1550">
        <v>4.4094026090000003E-4</v>
      </c>
      <c r="G1550">
        <v>-9.3954801560000004E-4</v>
      </c>
      <c r="H1550">
        <v>-2.9803590770000001</v>
      </c>
    </row>
    <row r="1551" spans="1:8" x14ac:dyDescent="0.25">
      <c r="A1551">
        <v>15.5</v>
      </c>
      <c r="B1551">
        <v>0</v>
      </c>
      <c r="C1551">
        <v>0</v>
      </c>
      <c r="D1551">
        <v>0</v>
      </c>
      <c r="E1551">
        <v>0</v>
      </c>
      <c r="F1551">
        <v>4.8138434069999996E-3</v>
      </c>
      <c r="G1551">
        <v>-1.205615699E-3</v>
      </c>
      <c r="H1551">
        <v>-2.9906315800000001</v>
      </c>
    </row>
    <row r="1552" spans="1:8" x14ac:dyDescent="0.25">
      <c r="A1552">
        <v>15.51</v>
      </c>
      <c r="B1552">
        <v>0</v>
      </c>
      <c r="C1552">
        <v>0</v>
      </c>
      <c r="D1552">
        <v>0</v>
      </c>
      <c r="E1552">
        <v>0</v>
      </c>
      <c r="F1552">
        <v>6.935454905E-3</v>
      </c>
      <c r="G1552">
        <v>-1.276902854E-3</v>
      </c>
      <c r="H1552">
        <v>-3.001042843</v>
      </c>
    </row>
    <row r="1553" spans="1:8" x14ac:dyDescent="0.25">
      <c r="A1553">
        <v>15.52</v>
      </c>
      <c r="B1553">
        <v>0</v>
      </c>
      <c r="C1553">
        <v>0</v>
      </c>
      <c r="D1553">
        <v>0</v>
      </c>
      <c r="E1553">
        <v>0</v>
      </c>
      <c r="F1553">
        <v>7.7186869460000003E-3</v>
      </c>
      <c r="G1553">
        <v>-1.2982711200000001E-3</v>
      </c>
      <c r="H1553">
        <v>-3.006757259</v>
      </c>
    </row>
    <row r="1554" spans="1:8" x14ac:dyDescent="0.25">
      <c r="A1554">
        <v>15.53</v>
      </c>
      <c r="B1554">
        <v>0</v>
      </c>
      <c r="C1554">
        <v>0</v>
      </c>
      <c r="D1554">
        <v>0</v>
      </c>
      <c r="E1554">
        <v>0</v>
      </c>
      <c r="F1554">
        <v>7.5530130419999997E-3</v>
      </c>
      <c r="G1554">
        <v>-1.0736510160000001E-3</v>
      </c>
      <c r="H1554">
        <v>-3.0118098259999999</v>
      </c>
    </row>
    <row r="1555" spans="1:8" x14ac:dyDescent="0.25">
      <c r="A1555">
        <v>15.54</v>
      </c>
      <c r="B1555">
        <v>0</v>
      </c>
      <c r="C1555">
        <v>0</v>
      </c>
      <c r="D1555">
        <v>0</v>
      </c>
      <c r="E1555">
        <v>0</v>
      </c>
      <c r="F1555">
        <v>7.3708202690000004E-3</v>
      </c>
      <c r="G1555">
        <v>-7.6176971200000001E-4</v>
      </c>
      <c r="H1555">
        <v>-3.0159084799999998</v>
      </c>
    </row>
    <row r="1556" spans="1:8" x14ac:dyDescent="0.25">
      <c r="A1556">
        <v>15.55</v>
      </c>
      <c r="B1556">
        <v>0</v>
      </c>
      <c r="C1556">
        <v>0</v>
      </c>
      <c r="D1556">
        <v>0</v>
      </c>
      <c r="E1556">
        <v>0</v>
      </c>
      <c r="F1556">
        <v>7.2127077729999996E-3</v>
      </c>
      <c r="G1556">
        <v>-5.626007915E-4</v>
      </c>
      <c r="H1556">
        <v>-3.0189414019999998</v>
      </c>
    </row>
    <row r="1557" spans="1:8" x14ac:dyDescent="0.25">
      <c r="A1557">
        <v>15.56</v>
      </c>
      <c r="B1557">
        <v>0</v>
      </c>
      <c r="C1557">
        <v>0</v>
      </c>
      <c r="D1557">
        <v>0</v>
      </c>
      <c r="E1557">
        <v>0</v>
      </c>
      <c r="F1557">
        <v>6.9093694909999996E-3</v>
      </c>
      <c r="G1557">
        <v>-5.9842318299999997E-4</v>
      </c>
      <c r="H1557">
        <v>-3.0213565830000002</v>
      </c>
    </row>
    <row r="1558" spans="1:8" x14ac:dyDescent="0.25">
      <c r="A1558">
        <v>15.57</v>
      </c>
      <c r="B1558">
        <v>0</v>
      </c>
      <c r="C1558">
        <v>0</v>
      </c>
      <c r="D1558">
        <v>0</v>
      </c>
      <c r="E1558">
        <v>0</v>
      </c>
      <c r="F1558">
        <v>6.3901301469999998E-3</v>
      </c>
      <c r="G1558">
        <v>-5.7000666859999998E-4</v>
      </c>
      <c r="H1558">
        <v>-3.0231623650000001</v>
      </c>
    </row>
    <row r="1559" spans="1:8" x14ac:dyDescent="0.25">
      <c r="A1559">
        <v>15.58</v>
      </c>
      <c r="B1559">
        <v>0</v>
      </c>
      <c r="C1559">
        <v>0</v>
      </c>
      <c r="D1559">
        <v>0</v>
      </c>
      <c r="E1559">
        <v>0</v>
      </c>
      <c r="F1559">
        <v>5.7834256440000001E-3</v>
      </c>
      <c r="G1559">
        <v>-4.6049803500000002E-4</v>
      </c>
      <c r="H1559">
        <v>-3.024636745</v>
      </c>
    </row>
    <row r="1560" spans="1:8" x14ac:dyDescent="0.25">
      <c r="A1560">
        <v>15.59</v>
      </c>
      <c r="B1560">
        <v>0</v>
      </c>
      <c r="C1560">
        <v>0</v>
      </c>
      <c r="D1560">
        <v>0</v>
      </c>
      <c r="E1560">
        <v>0</v>
      </c>
      <c r="F1560">
        <v>4.5013669880000001E-3</v>
      </c>
      <c r="G1560">
        <v>-3.0408054589999998E-4</v>
      </c>
      <c r="H1560">
        <v>-3.022326708</v>
      </c>
    </row>
    <row r="1561" spans="1:8" x14ac:dyDescent="0.25">
      <c r="A1561">
        <v>15.6</v>
      </c>
      <c r="B1561">
        <v>0</v>
      </c>
      <c r="C1561">
        <v>0</v>
      </c>
      <c r="D1561">
        <v>0</v>
      </c>
      <c r="E1561">
        <v>0</v>
      </c>
      <c r="F1561">
        <v>-4.6498328449999998E-4</v>
      </c>
      <c r="G1561">
        <v>-1.407042146E-4</v>
      </c>
      <c r="H1561">
        <v>-3.0094547270000001</v>
      </c>
    </row>
    <row r="1562" spans="1:8" x14ac:dyDescent="0.25">
      <c r="A1562">
        <v>15.61</v>
      </c>
      <c r="B1562">
        <v>0</v>
      </c>
      <c r="C1562">
        <v>0</v>
      </c>
      <c r="D1562">
        <v>0</v>
      </c>
      <c r="E1562">
        <v>0</v>
      </c>
      <c r="F1562">
        <v>-4.2753238229999999E-3</v>
      </c>
      <c r="G1562">
        <v>-9.0742856259999995E-4</v>
      </c>
      <c r="H1562">
        <v>-2.9968547820000002</v>
      </c>
    </row>
    <row r="1563" spans="1:8" x14ac:dyDescent="0.25">
      <c r="A1563">
        <v>15.62</v>
      </c>
      <c r="B1563">
        <v>0</v>
      </c>
      <c r="C1563">
        <v>0</v>
      </c>
      <c r="D1563">
        <v>0</v>
      </c>
      <c r="E1563">
        <v>0</v>
      </c>
      <c r="F1563">
        <v>-4.5543927700000004E-3</v>
      </c>
      <c r="G1563">
        <v>-1.1437907809999999E-3</v>
      </c>
      <c r="H1563">
        <v>-2.993390083</v>
      </c>
    </row>
    <row r="1564" spans="1:8" x14ac:dyDescent="0.25">
      <c r="A1564">
        <v>15.63</v>
      </c>
      <c r="B1564">
        <v>0</v>
      </c>
      <c r="C1564">
        <v>0</v>
      </c>
      <c r="D1564">
        <v>0</v>
      </c>
      <c r="E1564">
        <v>0</v>
      </c>
      <c r="F1564">
        <v>-4.8039015379999998E-3</v>
      </c>
      <c r="G1564">
        <v>-1.3975650070000001E-3</v>
      </c>
      <c r="H1564">
        <v>-2.988784313</v>
      </c>
    </row>
    <row r="1565" spans="1:8" x14ac:dyDescent="0.25">
      <c r="A1565">
        <v>15.64</v>
      </c>
      <c r="B1565">
        <v>0</v>
      </c>
      <c r="C1565">
        <v>0</v>
      </c>
      <c r="D1565">
        <v>0</v>
      </c>
      <c r="E1565">
        <v>0</v>
      </c>
      <c r="F1565">
        <v>-4.878876731E-3</v>
      </c>
      <c r="G1565">
        <v>-1.6700178380000001E-3</v>
      </c>
      <c r="H1565">
        <v>-2.9864780899999999</v>
      </c>
    </row>
    <row r="1566" spans="1:8" x14ac:dyDescent="0.25">
      <c r="A1566">
        <v>15.65</v>
      </c>
      <c r="B1566">
        <v>0</v>
      </c>
      <c r="C1566">
        <v>0</v>
      </c>
      <c r="D1566">
        <v>0</v>
      </c>
      <c r="E1566">
        <v>0</v>
      </c>
      <c r="F1566">
        <v>-4.6884585169999996E-3</v>
      </c>
      <c r="G1566">
        <v>-1.9883066420000001E-3</v>
      </c>
      <c r="H1566">
        <v>-2.9834322929999999</v>
      </c>
    </row>
    <row r="1567" spans="1:8" x14ac:dyDescent="0.25">
      <c r="A1567">
        <v>15.66</v>
      </c>
      <c r="B1567">
        <v>0</v>
      </c>
      <c r="C1567">
        <v>0</v>
      </c>
      <c r="D1567">
        <v>0</v>
      </c>
      <c r="E1567">
        <v>0</v>
      </c>
      <c r="F1567">
        <v>-4.2250175030000003E-3</v>
      </c>
      <c r="G1567">
        <v>-2.313956618E-3</v>
      </c>
      <c r="H1567">
        <v>-2.9809484479999999</v>
      </c>
    </row>
    <row r="1568" spans="1:8" x14ac:dyDescent="0.25">
      <c r="A1568">
        <v>15.67</v>
      </c>
      <c r="B1568">
        <v>0</v>
      </c>
      <c r="C1568">
        <v>0</v>
      </c>
      <c r="D1568">
        <v>0</v>
      </c>
      <c r="E1568">
        <v>0</v>
      </c>
      <c r="F1568">
        <v>-3.305939957E-3</v>
      </c>
      <c r="G1568">
        <v>-2.6429817080000002E-3</v>
      </c>
      <c r="H1568">
        <v>-2.9789905550000002</v>
      </c>
    </row>
    <row r="1569" spans="1:8" x14ac:dyDescent="0.25">
      <c r="A1569">
        <v>15.68</v>
      </c>
      <c r="B1569">
        <v>0</v>
      </c>
      <c r="C1569">
        <v>0</v>
      </c>
      <c r="D1569">
        <v>0</v>
      </c>
      <c r="E1569">
        <v>0</v>
      </c>
      <c r="F1569">
        <v>-2.2119302299999999E-3</v>
      </c>
      <c r="G1569">
        <v>-2.7084127070000001E-3</v>
      </c>
      <c r="H1569">
        <v>-2.9773881439999998</v>
      </c>
    </row>
    <row r="1570" spans="1:8" x14ac:dyDescent="0.25">
      <c r="A1570">
        <v>15.69</v>
      </c>
      <c r="B1570">
        <v>0</v>
      </c>
      <c r="C1570">
        <v>0</v>
      </c>
      <c r="D1570">
        <v>0</v>
      </c>
      <c r="E1570">
        <v>0</v>
      </c>
      <c r="F1570">
        <v>-1.3748072090000001E-3</v>
      </c>
      <c r="G1570">
        <v>-2.4667009710000001E-3</v>
      </c>
      <c r="H1570">
        <v>-2.9766252039999999</v>
      </c>
    </row>
    <row r="1571" spans="1:8" x14ac:dyDescent="0.25">
      <c r="A1571">
        <v>15.7</v>
      </c>
      <c r="B1571">
        <v>0</v>
      </c>
      <c r="C1571">
        <v>0</v>
      </c>
      <c r="D1571">
        <v>0</v>
      </c>
      <c r="E1571">
        <v>0</v>
      </c>
      <c r="F1571">
        <v>-1.965686679E-4</v>
      </c>
      <c r="G1571">
        <v>-2.1877512339999999E-3</v>
      </c>
      <c r="H1571">
        <v>-2.9776892660000001</v>
      </c>
    </row>
    <row r="1572" spans="1:8" x14ac:dyDescent="0.25">
      <c r="A1572">
        <v>15.71</v>
      </c>
      <c r="B1572">
        <v>0</v>
      </c>
      <c r="C1572">
        <v>0</v>
      </c>
      <c r="D1572">
        <v>0</v>
      </c>
      <c r="E1572">
        <v>0</v>
      </c>
      <c r="F1572">
        <v>3.3312477169999998E-4</v>
      </c>
      <c r="G1572">
        <v>-2.2015050049999998E-3</v>
      </c>
      <c r="H1572">
        <v>-2.9783518309999999</v>
      </c>
    </row>
    <row r="1573" spans="1:8" x14ac:dyDescent="0.25">
      <c r="A1573">
        <v>15.72</v>
      </c>
      <c r="B1573">
        <v>0</v>
      </c>
      <c r="C1573">
        <v>0</v>
      </c>
      <c r="D1573">
        <v>0</v>
      </c>
      <c r="E1573">
        <v>0</v>
      </c>
      <c r="F1573">
        <v>7.3468685149999998E-4</v>
      </c>
      <c r="G1573">
        <v>-2.3695304990000001E-3</v>
      </c>
      <c r="H1573">
        <v>-2.979054928</v>
      </c>
    </row>
    <row r="1574" spans="1:8" x14ac:dyDescent="0.25">
      <c r="A1574">
        <v>15.73</v>
      </c>
      <c r="B1574">
        <v>0</v>
      </c>
      <c r="C1574">
        <v>0</v>
      </c>
      <c r="D1574">
        <v>0</v>
      </c>
      <c r="E1574">
        <v>0</v>
      </c>
      <c r="F1574">
        <v>1.0105976830000001E-3</v>
      </c>
      <c r="G1574">
        <v>-2.2984370590000002E-3</v>
      </c>
      <c r="H1574">
        <v>-2.9794692989999998</v>
      </c>
    </row>
    <row r="1575" spans="1:8" x14ac:dyDescent="0.25">
      <c r="A1575">
        <v>15.74</v>
      </c>
      <c r="B1575">
        <v>0</v>
      </c>
      <c r="C1575">
        <v>0</v>
      </c>
      <c r="D1575">
        <v>0</v>
      </c>
      <c r="E1575">
        <v>0</v>
      </c>
      <c r="F1575">
        <v>1.1678002770000001E-3</v>
      </c>
      <c r="G1575">
        <v>-1.835532486E-3</v>
      </c>
      <c r="H1575">
        <v>-2.9796869749999999</v>
      </c>
    </row>
    <row r="1576" spans="1:8" x14ac:dyDescent="0.25">
      <c r="A1576">
        <v>15.75</v>
      </c>
      <c r="B1576">
        <v>0</v>
      </c>
      <c r="C1576">
        <v>0</v>
      </c>
      <c r="D1576">
        <v>0</v>
      </c>
      <c r="E1576">
        <v>0</v>
      </c>
      <c r="F1576">
        <v>1.1603413150000001E-3</v>
      </c>
      <c r="G1576">
        <v>-1.5180632469999999E-3</v>
      </c>
      <c r="H1576">
        <v>-2.9798402789999998</v>
      </c>
    </row>
    <row r="1577" spans="1:8" x14ac:dyDescent="0.25">
      <c r="A1577">
        <v>15.76</v>
      </c>
      <c r="B1577">
        <v>0</v>
      </c>
      <c r="C1577">
        <v>0</v>
      </c>
      <c r="D1577">
        <v>0</v>
      </c>
      <c r="E1577">
        <v>0</v>
      </c>
      <c r="F1577">
        <v>1.0755322870000001E-3</v>
      </c>
      <c r="G1577">
        <v>-1.376010478E-3</v>
      </c>
      <c r="H1577">
        <v>-2.9799916739999999</v>
      </c>
    </row>
    <row r="1578" spans="1:8" x14ac:dyDescent="0.25">
      <c r="A1578">
        <v>15.77</v>
      </c>
      <c r="B1578">
        <v>0</v>
      </c>
      <c r="C1578">
        <v>0</v>
      </c>
      <c r="D1578">
        <v>0</v>
      </c>
      <c r="E1578">
        <v>0</v>
      </c>
      <c r="F1578">
        <v>1.0054297749999999E-3</v>
      </c>
      <c r="G1578">
        <v>-1.26132369E-3</v>
      </c>
      <c r="H1578">
        <v>-2.9801235199999998</v>
      </c>
    </row>
    <row r="1579" spans="1:8" x14ac:dyDescent="0.25">
      <c r="A1579">
        <v>15.78</v>
      </c>
      <c r="B1579">
        <v>0</v>
      </c>
      <c r="C1579">
        <v>0</v>
      </c>
      <c r="D1579">
        <v>0</v>
      </c>
      <c r="E1579">
        <v>0</v>
      </c>
      <c r="F1579">
        <v>9.7679719330000009E-4</v>
      </c>
      <c r="G1579">
        <v>-1.016326249E-3</v>
      </c>
      <c r="H1579">
        <v>-2.980230808</v>
      </c>
    </row>
    <row r="1580" spans="1:8" x14ac:dyDescent="0.25">
      <c r="A1580">
        <v>15.79</v>
      </c>
      <c r="B1580">
        <v>0</v>
      </c>
      <c r="C1580">
        <v>0</v>
      </c>
      <c r="D1580">
        <v>0</v>
      </c>
      <c r="E1580">
        <v>0</v>
      </c>
      <c r="F1580">
        <v>1.063489355E-3</v>
      </c>
      <c r="G1580">
        <v>-8.8040530680000002E-4</v>
      </c>
      <c r="H1580">
        <v>-2.9801154140000001</v>
      </c>
    </row>
    <row r="1581" spans="1:8" x14ac:dyDescent="0.25">
      <c r="A1581">
        <v>15.8</v>
      </c>
      <c r="B1581">
        <v>0</v>
      </c>
      <c r="C1581">
        <v>0</v>
      </c>
      <c r="D1581">
        <v>0</v>
      </c>
      <c r="E1581">
        <v>0</v>
      </c>
      <c r="F1581">
        <v>9.853458032000001E-4</v>
      </c>
      <c r="G1581">
        <v>-8.6786597970000005E-4</v>
      </c>
      <c r="H1581">
        <v>-2.9791090489999998</v>
      </c>
    </row>
    <row r="1582" spans="1:8" x14ac:dyDescent="0.25">
      <c r="A1582">
        <v>15.81</v>
      </c>
      <c r="B1582">
        <v>0</v>
      </c>
      <c r="C1582">
        <v>0</v>
      </c>
      <c r="D1582">
        <v>0</v>
      </c>
      <c r="E1582">
        <v>0</v>
      </c>
      <c r="F1582">
        <v>8.4138289090000004E-4</v>
      </c>
      <c r="G1582">
        <v>-9.4506889580000001E-4</v>
      </c>
      <c r="H1582">
        <v>-2.978436232</v>
      </c>
    </row>
    <row r="1583" spans="1:8" x14ac:dyDescent="0.25">
      <c r="A1583">
        <v>15.82</v>
      </c>
      <c r="B1583">
        <v>0</v>
      </c>
      <c r="C1583">
        <v>0</v>
      </c>
      <c r="D1583">
        <v>0</v>
      </c>
      <c r="E1583">
        <v>0</v>
      </c>
      <c r="F1583">
        <v>5.9255771339999995E-4</v>
      </c>
      <c r="G1583">
        <v>-1.099295914E-3</v>
      </c>
      <c r="H1583">
        <v>-2.9779314989999999</v>
      </c>
    </row>
    <row r="1584" spans="1:8" x14ac:dyDescent="0.25">
      <c r="A1584">
        <v>15.83</v>
      </c>
      <c r="B1584">
        <v>0</v>
      </c>
      <c r="C1584">
        <v>0</v>
      </c>
      <c r="D1584">
        <v>0</v>
      </c>
      <c r="E1584">
        <v>0</v>
      </c>
      <c r="F1584">
        <v>5.3225271399999995E-4</v>
      </c>
      <c r="G1584">
        <v>-1.162312925E-3</v>
      </c>
      <c r="H1584">
        <v>-2.9774928090000001</v>
      </c>
    </row>
    <row r="1585" spans="1:8" x14ac:dyDescent="0.25">
      <c r="A1585">
        <v>15.84</v>
      </c>
      <c r="B1585">
        <v>0</v>
      </c>
      <c r="C1585">
        <v>0</v>
      </c>
      <c r="D1585">
        <v>0</v>
      </c>
      <c r="E1585">
        <v>0</v>
      </c>
      <c r="F1585">
        <v>8.2961097360000004E-4</v>
      </c>
      <c r="G1585">
        <v>-1.0656863450000001E-3</v>
      </c>
      <c r="H1585">
        <v>-2.9769582749999999</v>
      </c>
    </row>
    <row r="1586" spans="1:8" x14ac:dyDescent="0.25">
      <c r="A1586">
        <v>15.85</v>
      </c>
      <c r="B1586">
        <v>0</v>
      </c>
      <c r="C1586">
        <v>0</v>
      </c>
      <c r="D1586">
        <v>0</v>
      </c>
      <c r="E1586">
        <v>0</v>
      </c>
      <c r="F1586">
        <v>9.0721808369999995E-4</v>
      </c>
      <c r="G1586">
        <v>-1.011826098E-3</v>
      </c>
      <c r="H1586">
        <v>-2.9768767359999999</v>
      </c>
    </row>
    <row r="1587" spans="1:8" x14ac:dyDescent="0.25">
      <c r="A1587">
        <v>15.86</v>
      </c>
      <c r="B1587">
        <v>0</v>
      </c>
      <c r="C1587">
        <v>0</v>
      </c>
      <c r="D1587">
        <v>0</v>
      </c>
      <c r="E1587">
        <v>0</v>
      </c>
      <c r="F1587">
        <v>9.3220546839999996E-4</v>
      </c>
      <c r="G1587">
        <v>-9.0233981610000002E-4</v>
      </c>
      <c r="H1587">
        <v>-2.9767060280000002</v>
      </c>
    </row>
    <row r="1588" spans="1:8" x14ac:dyDescent="0.25">
      <c r="A1588">
        <v>15.87</v>
      </c>
      <c r="B1588">
        <v>0</v>
      </c>
      <c r="C1588">
        <v>0</v>
      </c>
      <c r="D1588">
        <v>0</v>
      </c>
      <c r="E1588">
        <v>0</v>
      </c>
      <c r="F1588">
        <v>9.5292739570000001E-4</v>
      </c>
      <c r="G1588">
        <v>-8.1480294469999997E-4</v>
      </c>
      <c r="H1588">
        <v>-2.9766078</v>
      </c>
    </row>
    <row r="1589" spans="1:8" x14ac:dyDescent="0.25">
      <c r="A1589">
        <v>15.88</v>
      </c>
      <c r="B1589">
        <v>0</v>
      </c>
      <c r="C1589">
        <v>0</v>
      </c>
      <c r="D1589">
        <v>0</v>
      </c>
      <c r="E1589">
        <v>0</v>
      </c>
      <c r="F1589">
        <v>9.2580448840000004E-4</v>
      </c>
      <c r="G1589">
        <v>-6.6391378640000005E-4</v>
      </c>
      <c r="H1589">
        <v>-2.976534843</v>
      </c>
    </row>
    <row r="1590" spans="1:8" x14ac:dyDescent="0.25">
      <c r="A1590">
        <v>15.89</v>
      </c>
      <c r="B1590">
        <v>0</v>
      </c>
      <c r="C1590">
        <v>0</v>
      </c>
      <c r="D1590">
        <v>0</v>
      </c>
      <c r="E1590">
        <v>0</v>
      </c>
      <c r="F1590">
        <v>1.3046590610000001E-3</v>
      </c>
      <c r="G1590">
        <v>-6.4703077080000004E-4</v>
      </c>
      <c r="H1590">
        <v>-2.9799089429999999</v>
      </c>
    </row>
    <row r="1591" spans="1:8" x14ac:dyDescent="0.25">
      <c r="A1591">
        <v>15.9</v>
      </c>
      <c r="B1591">
        <v>0</v>
      </c>
      <c r="C1591">
        <v>0</v>
      </c>
      <c r="D1591">
        <v>0</v>
      </c>
      <c r="E1591">
        <v>0</v>
      </c>
      <c r="F1591">
        <v>4.923380911E-3</v>
      </c>
      <c r="G1591">
        <v>-9.3767791989999997E-4</v>
      </c>
      <c r="H1591">
        <v>-2.9934391979999999</v>
      </c>
    </row>
    <row r="1592" spans="1:8" x14ac:dyDescent="0.25">
      <c r="A1592">
        <v>15.91</v>
      </c>
      <c r="B1592">
        <v>0</v>
      </c>
      <c r="C1592">
        <v>0</v>
      </c>
      <c r="D1592">
        <v>0</v>
      </c>
      <c r="E1592">
        <v>0</v>
      </c>
      <c r="F1592">
        <v>6.7117083819999996E-3</v>
      </c>
      <c r="G1592">
        <v>-1.0479316119999999E-3</v>
      </c>
      <c r="H1592">
        <v>-3.0021498200000001</v>
      </c>
    </row>
    <row r="1593" spans="1:8" x14ac:dyDescent="0.25">
      <c r="A1593">
        <v>15.92</v>
      </c>
      <c r="B1593">
        <v>0</v>
      </c>
      <c r="C1593">
        <v>0</v>
      </c>
      <c r="D1593">
        <v>0</v>
      </c>
      <c r="E1593">
        <v>0</v>
      </c>
      <c r="F1593">
        <v>7.8179724510000007E-3</v>
      </c>
      <c r="G1593">
        <v>-1.0752156380000001E-3</v>
      </c>
      <c r="H1593">
        <v>-3.0116753580000002</v>
      </c>
    </row>
    <row r="1594" spans="1:8" x14ac:dyDescent="0.25">
      <c r="A1594">
        <v>15.93</v>
      </c>
      <c r="B1594">
        <v>0</v>
      </c>
      <c r="C1594">
        <v>0</v>
      </c>
      <c r="D1594">
        <v>0</v>
      </c>
      <c r="E1594">
        <v>0</v>
      </c>
      <c r="F1594">
        <v>7.8590968620000003E-3</v>
      </c>
      <c r="G1594">
        <v>-9.6844881769999995E-4</v>
      </c>
      <c r="H1594">
        <v>-3.0137214659999998</v>
      </c>
    </row>
    <row r="1595" spans="1:8" x14ac:dyDescent="0.25">
      <c r="A1595">
        <v>15.94</v>
      </c>
      <c r="B1595">
        <v>0</v>
      </c>
      <c r="C1595">
        <v>0</v>
      </c>
      <c r="D1595">
        <v>0</v>
      </c>
      <c r="E1595">
        <v>0</v>
      </c>
      <c r="F1595">
        <v>7.7168280260000001E-3</v>
      </c>
      <c r="G1595">
        <v>-6.7799538369999997E-4</v>
      </c>
      <c r="H1595">
        <v>-3.0181849000000001</v>
      </c>
    </row>
    <row r="1596" spans="1:8" x14ac:dyDescent="0.25">
      <c r="A1596">
        <v>15.95</v>
      </c>
      <c r="B1596">
        <v>0</v>
      </c>
      <c r="C1596">
        <v>0</v>
      </c>
      <c r="D1596">
        <v>0</v>
      </c>
      <c r="E1596">
        <v>0</v>
      </c>
      <c r="F1596">
        <v>7.3365420099999997E-3</v>
      </c>
      <c r="G1596">
        <v>-4.8203021289999998E-4</v>
      </c>
      <c r="H1596">
        <v>-3.0214767459999998</v>
      </c>
    </row>
    <row r="1597" spans="1:8" x14ac:dyDescent="0.25">
      <c r="A1597">
        <v>15.96</v>
      </c>
      <c r="B1597">
        <v>0</v>
      </c>
      <c r="C1597">
        <v>0</v>
      </c>
      <c r="D1597">
        <v>0</v>
      </c>
      <c r="E1597">
        <v>0</v>
      </c>
      <c r="F1597">
        <v>6.8779159339999998E-3</v>
      </c>
      <c r="G1597">
        <v>-3.8681924340000002E-4</v>
      </c>
      <c r="H1597">
        <v>-3.024080992</v>
      </c>
    </row>
    <row r="1598" spans="1:8" x14ac:dyDescent="0.25">
      <c r="A1598">
        <v>15.97</v>
      </c>
      <c r="B1598">
        <v>0</v>
      </c>
      <c r="C1598">
        <v>0</v>
      </c>
      <c r="D1598">
        <v>0</v>
      </c>
      <c r="E1598">
        <v>0</v>
      </c>
      <c r="F1598">
        <v>6.195759401E-3</v>
      </c>
      <c r="G1598">
        <v>-2.1726638079999999E-4</v>
      </c>
      <c r="H1598">
        <v>-3.0260639189999998</v>
      </c>
    </row>
    <row r="1599" spans="1:8" x14ac:dyDescent="0.25">
      <c r="A1599">
        <v>15.98</v>
      </c>
      <c r="B1599">
        <v>0</v>
      </c>
      <c r="C1599">
        <v>0</v>
      </c>
      <c r="D1599">
        <v>0</v>
      </c>
      <c r="E1599">
        <v>0</v>
      </c>
      <c r="F1599">
        <v>5.5974349379999998E-3</v>
      </c>
      <c r="G1599" s="1">
        <v>-7.9497694970000003E-6</v>
      </c>
      <c r="H1599">
        <v>-3.0276517869999999</v>
      </c>
    </row>
    <row r="1600" spans="1:8" x14ac:dyDescent="0.25">
      <c r="A1600">
        <v>15.99</v>
      </c>
      <c r="B1600">
        <v>0</v>
      </c>
      <c r="C1600">
        <v>0</v>
      </c>
      <c r="D1600">
        <v>0</v>
      </c>
      <c r="E1600">
        <v>0</v>
      </c>
      <c r="F1600">
        <v>5.028476007E-3</v>
      </c>
      <c r="G1600" s="1">
        <v>-5.7987868790000003E-5</v>
      </c>
      <c r="H1600">
        <v>-3.029061317</v>
      </c>
    </row>
    <row r="1601" spans="1:8" x14ac:dyDescent="0.25">
      <c r="A1601">
        <v>16</v>
      </c>
      <c r="B1601">
        <v>0</v>
      </c>
      <c r="C1601">
        <v>0</v>
      </c>
      <c r="D1601">
        <v>0</v>
      </c>
      <c r="E1601">
        <v>0</v>
      </c>
      <c r="F1601">
        <v>4.7770887609999996E-3</v>
      </c>
      <c r="G1601">
        <v>-4.2403489350000001E-4</v>
      </c>
      <c r="H1601">
        <v>-3.0305948260000002</v>
      </c>
    </row>
    <row r="1602" spans="1:8" x14ac:dyDescent="0.25">
      <c r="A1602">
        <v>16.010000000000002</v>
      </c>
      <c r="B1602">
        <v>0</v>
      </c>
      <c r="C1602">
        <v>0</v>
      </c>
      <c r="D1602">
        <v>0</v>
      </c>
      <c r="E1602">
        <v>0</v>
      </c>
      <c r="F1602">
        <v>4.4181291009999998E-3</v>
      </c>
      <c r="G1602">
        <v>-9.3313306569999996E-4</v>
      </c>
      <c r="H1602">
        <v>-3.0321516989999999</v>
      </c>
    </row>
    <row r="1603" spans="1:8" x14ac:dyDescent="0.25">
      <c r="A1603">
        <v>16.02</v>
      </c>
      <c r="B1603">
        <v>0</v>
      </c>
      <c r="C1603">
        <v>0</v>
      </c>
      <c r="D1603">
        <v>0</v>
      </c>
      <c r="E1603">
        <v>0</v>
      </c>
      <c r="F1603">
        <v>4.2045088480000001E-3</v>
      </c>
      <c r="G1603">
        <v>-1.219689846E-3</v>
      </c>
      <c r="H1603">
        <v>-3.0326704979999999</v>
      </c>
    </row>
    <row r="1604" spans="1:8" x14ac:dyDescent="0.25">
      <c r="A1604">
        <v>16.03</v>
      </c>
      <c r="B1604">
        <v>0</v>
      </c>
      <c r="C1604">
        <v>0</v>
      </c>
      <c r="D1604">
        <v>0</v>
      </c>
      <c r="E1604">
        <v>0</v>
      </c>
      <c r="F1604">
        <v>3.557872027E-3</v>
      </c>
      <c r="G1604">
        <v>-1.370504498E-3</v>
      </c>
      <c r="H1604">
        <v>-3.033387184</v>
      </c>
    </row>
    <row r="1605" spans="1:8" x14ac:dyDescent="0.25">
      <c r="A1605">
        <v>16.04</v>
      </c>
      <c r="B1605">
        <v>0</v>
      </c>
      <c r="C1605">
        <v>0</v>
      </c>
      <c r="D1605">
        <v>0</v>
      </c>
      <c r="E1605">
        <v>0</v>
      </c>
      <c r="F1605">
        <v>2.9102005060000001E-3</v>
      </c>
      <c r="G1605">
        <v>-1.485265791E-3</v>
      </c>
      <c r="H1605">
        <v>-3.0339770320000001</v>
      </c>
    </row>
    <row r="1606" spans="1:8" x14ac:dyDescent="0.25">
      <c r="A1606">
        <v>16.05</v>
      </c>
      <c r="B1606">
        <v>0</v>
      </c>
      <c r="C1606">
        <v>0</v>
      </c>
      <c r="D1606">
        <v>0</v>
      </c>
      <c r="E1606">
        <v>0</v>
      </c>
      <c r="F1606">
        <v>2.3822300139999999E-3</v>
      </c>
      <c r="G1606">
        <v>-1.4761611820000001E-3</v>
      </c>
      <c r="H1606">
        <v>-3.0345668790000002</v>
      </c>
    </row>
    <row r="1607" spans="1:8" x14ac:dyDescent="0.25">
      <c r="A1607">
        <v>16.059999999999999</v>
      </c>
      <c r="B1607">
        <v>0</v>
      </c>
      <c r="C1607">
        <v>0</v>
      </c>
      <c r="D1607">
        <v>0</v>
      </c>
      <c r="E1607">
        <v>0</v>
      </c>
      <c r="F1607">
        <v>1.773877069E-3</v>
      </c>
      <c r="G1607">
        <v>-1.303367317E-3</v>
      </c>
      <c r="H1607">
        <v>-3.0351159569999999</v>
      </c>
    </row>
    <row r="1608" spans="1:8" x14ac:dyDescent="0.25">
      <c r="A1608">
        <v>16.07</v>
      </c>
      <c r="B1608">
        <v>0</v>
      </c>
      <c r="C1608">
        <v>0</v>
      </c>
      <c r="D1608">
        <v>0</v>
      </c>
      <c r="E1608">
        <v>0</v>
      </c>
      <c r="F1608">
        <v>1.4258436860000001E-3</v>
      </c>
      <c r="G1608">
        <v>-8.4929913280000003E-4</v>
      </c>
      <c r="H1608">
        <v>-3.0355200770000001</v>
      </c>
    </row>
    <row r="1609" spans="1:8" x14ac:dyDescent="0.25">
      <c r="A1609">
        <v>16.079999999999998</v>
      </c>
      <c r="B1609">
        <v>0</v>
      </c>
      <c r="C1609">
        <v>0</v>
      </c>
      <c r="D1609">
        <v>0</v>
      </c>
      <c r="E1609">
        <v>0</v>
      </c>
      <c r="F1609">
        <v>1.4084344729999999E-3</v>
      </c>
      <c r="G1609">
        <v>-7.9346448179999998E-4</v>
      </c>
      <c r="H1609">
        <v>-3.0356261729999998</v>
      </c>
    </row>
    <row r="1610" spans="1:8" x14ac:dyDescent="0.25">
      <c r="A1610">
        <v>16.09</v>
      </c>
      <c r="B1610">
        <v>0</v>
      </c>
      <c r="C1610">
        <v>0</v>
      </c>
      <c r="D1610">
        <v>0</v>
      </c>
      <c r="E1610">
        <v>0</v>
      </c>
      <c r="F1610">
        <v>4.6009756619999999E-4</v>
      </c>
      <c r="G1610">
        <v>-7.0444494489999997E-4</v>
      </c>
      <c r="H1610">
        <v>-3.0320777890000001</v>
      </c>
    </row>
    <row r="1611" spans="1:8" x14ac:dyDescent="0.25">
      <c r="A1611">
        <v>16.100000000000001</v>
      </c>
      <c r="B1611">
        <v>0</v>
      </c>
      <c r="C1611">
        <v>0</v>
      </c>
      <c r="D1611">
        <v>0</v>
      </c>
      <c r="E1611">
        <v>0</v>
      </c>
      <c r="F1611">
        <v>-1.1097081010000001E-3</v>
      </c>
      <c r="G1611">
        <v>-5.5699795479999996E-4</v>
      </c>
      <c r="H1611">
        <v>-3.0284533499999999</v>
      </c>
    </row>
    <row r="1612" spans="1:8" x14ac:dyDescent="0.25">
      <c r="A1612">
        <v>16.11</v>
      </c>
      <c r="B1612">
        <v>0</v>
      </c>
      <c r="C1612">
        <v>0</v>
      </c>
      <c r="D1612">
        <v>0</v>
      </c>
      <c r="E1612">
        <v>0</v>
      </c>
      <c r="F1612">
        <v>-1.806834713E-3</v>
      </c>
      <c r="G1612">
        <v>-5.9469789270000001E-4</v>
      </c>
      <c r="H1612">
        <v>-3.0246453290000002</v>
      </c>
    </row>
    <row r="1613" spans="1:8" x14ac:dyDescent="0.25">
      <c r="A1613">
        <v>16.12</v>
      </c>
      <c r="B1613">
        <v>0</v>
      </c>
      <c r="C1613">
        <v>0</v>
      </c>
      <c r="D1613">
        <v>0</v>
      </c>
      <c r="E1613">
        <v>0</v>
      </c>
      <c r="F1613">
        <v>-2.339931205E-3</v>
      </c>
      <c r="G1613">
        <v>-7.6063722370000003E-4</v>
      </c>
      <c r="H1613">
        <v>-3.0213561059999998</v>
      </c>
    </row>
    <row r="1614" spans="1:8" x14ac:dyDescent="0.25">
      <c r="A1614">
        <v>16.13</v>
      </c>
      <c r="B1614">
        <v>0</v>
      </c>
      <c r="C1614">
        <v>0</v>
      </c>
      <c r="D1614">
        <v>0</v>
      </c>
      <c r="E1614">
        <v>0</v>
      </c>
      <c r="F1614">
        <v>-2.1830778569999999E-3</v>
      </c>
      <c r="G1614">
        <v>-8.076056838E-4</v>
      </c>
      <c r="H1614">
        <v>-3.0190687180000002</v>
      </c>
    </row>
    <row r="1615" spans="1:8" x14ac:dyDescent="0.25">
      <c r="A1615">
        <v>16.14</v>
      </c>
      <c r="B1615">
        <v>0</v>
      </c>
      <c r="C1615">
        <v>0</v>
      </c>
      <c r="D1615">
        <v>0</v>
      </c>
      <c r="E1615">
        <v>0</v>
      </c>
      <c r="F1615">
        <v>-1.7603579910000001E-3</v>
      </c>
      <c r="G1615">
        <v>-8.0669671300000005E-4</v>
      </c>
      <c r="H1615">
        <v>-3.0172018999999999</v>
      </c>
    </row>
    <row r="1616" spans="1:8" x14ac:dyDescent="0.25">
      <c r="A1616">
        <v>16.149999999999999</v>
      </c>
      <c r="B1616">
        <v>0</v>
      </c>
      <c r="C1616">
        <v>0</v>
      </c>
      <c r="D1616">
        <v>0</v>
      </c>
      <c r="E1616">
        <v>0</v>
      </c>
      <c r="F1616">
        <v>-1.2880954889999999E-3</v>
      </c>
      <c r="G1616">
        <v>-7.990896702E-4</v>
      </c>
      <c r="H1616">
        <v>-3.0157442090000002</v>
      </c>
    </row>
    <row r="1617" spans="1:8" x14ac:dyDescent="0.25">
      <c r="A1617">
        <v>16.16</v>
      </c>
      <c r="B1617">
        <v>0</v>
      </c>
      <c r="C1617">
        <v>0</v>
      </c>
      <c r="D1617">
        <v>0</v>
      </c>
      <c r="E1617">
        <v>0</v>
      </c>
      <c r="F1617">
        <v>-9.0098194779999997E-4</v>
      </c>
      <c r="G1617">
        <v>-6.8918615580000001E-4</v>
      </c>
      <c r="H1617">
        <v>-3.0145854949999999</v>
      </c>
    </row>
    <row r="1618" spans="1:8" x14ac:dyDescent="0.25">
      <c r="A1618">
        <v>16.170000000000002</v>
      </c>
      <c r="B1618">
        <v>0</v>
      </c>
      <c r="C1618">
        <v>0</v>
      </c>
      <c r="D1618">
        <v>0</v>
      </c>
      <c r="E1618">
        <v>0</v>
      </c>
      <c r="F1618">
        <v>-5.02506271E-4</v>
      </c>
      <c r="G1618">
        <v>-6.4834207300000003E-4</v>
      </c>
      <c r="H1618">
        <v>-3.013645887</v>
      </c>
    </row>
    <row r="1619" spans="1:8" x14ac:dyDescent="0.25">
      <c r="A1619">
        <v>16.18</v>
      </c>
      <c r="B1619">
        <v>0</v>
      </c>
      <c r="C1619">
        <v>0</v>
      </c>
      <c r="D1619">
        <v>0</v>
      </c>
      <c r="E1619">
        <v>0</v>
      </c>
      <c r="F1619" s="1">
        <v>3.7642195820000002E-5</v>
      </c>
      <c r="G1619">
        <v>-6.6938251260000004E-4</v>
      </c>
      <c r="H1619">
        <v>-3.012842655</v>
      </c>
    </row>
    <row r="1620" spans="1:8" x14ac:dyDescent="0.25">
      <c r="A1620">
        <v>16.190000000000001</v>
      </c>
      <c r="B1620">
        <v>0</v>
      </c>
      <c r="C1620">
        <v>0</v>
      </c>
      <c r="D1620">
        <v>0</v>
      </c>
      <c r="E1620">
        <v>0</v>
      </c>
      <c r="F1620" s="1">
        <v>8.5400417449999998E-5</v>
      </c>
      <c r="G1620">
        <v>-6.1310827730000003E-4</v>
      </c>
      <c r="H1620">
        <v>-3.009834766</v>
      </c>
    </row>
    <row r="1621" spans="1:8" x14ac:dyDescent="0.25">
      <c r="A1621">
        <v>16.2</v>
      </c>
      <c r="B1621">
        <v>0</v>
      </c>
      <c r="C1621">
        <v>0</v>
      </c>
      <c r="D1621">
        <v>0</v>
      </c>
      <c r="E1621">
        <v>0</v>
      </c>
      <c r="F1621">
        <v>-1.3654436920000001E-3</v>
      </c>
      <c r="G1621">
        <v>-4.3758004899999999E-4</v>
      </c>
      <c r="H1621">
        <v>-3.0039587019999998</v>
      </c>
    </row>
    <row r="1622" spans="1:8" x14ac:dyDescent="0.25">
      <c r="A1622">
        <v>16.21</v>
      </c>
      <c r="B1622">
        <v>0</v>
      </c>
      <c r="C1622">
        <v>0</v>
      </c>
      <c r="D1622">
        <v>0</v>
      </c>
      <c r="E1622">
        <v>0</v>
      </c>
      <c r="F1622">
        <v>-1.7879791559999999E-3</v>
      </c>
      <c r="G1622">
        <v>-3.1576305629999997E-4</v>
      </c>
      <c r="H1622">
        <v>-3.0009002690000002</v>
      </c>
    </row>
    <row r="1623" spans="1:8" x14ac:dyDescent="0.25">
      <c r="A1623">
        <v>16.22</v>
      </c>
      <c r="B1623">
        <v>0</v>
      </c>
      <c r="C1623">
        <v>0</v>
      </c>
      <c r="D1623">
        <v>0</v>
      </c>
      <c r="E1623">
        <v>0</v>
      </c>
      <c r="F1623">
        <v>-1.7651114610000001E-3</v>
      </c>
      <c r="G1623">
        <v>-2.5180727240000001E-4</v>
      </c>
      <c r="H1623">
        <v>-2.9975078110000002</v>
      </c>
    </row>
    <row r="1624" spans="1:8" x14ac:dyDescent="0.25">
      <c r="A1624">
        <v>16.23</v>
      </c>
      <c r="B1624">
        <v>0</v>
      </c>
      <c r="C1624">
        <v>0</v>
      </c>
      <c r="D1624">
        <v>0</v>
      </c>
      <c r="E1624">
        <v>0</v>
      </c>
      <c r="F1624">
        <v>-1.321503893E-3</v>
      </c>
      <c r="G1624">
        <v>-4.3407827620000001E-4</v>
      </c>
      <c r="H1624">
        <v>-2.995038509</v>
      </c>
    </row>
    <row r="1625" spans="1:8" x14ac:dyDescent="0.25">
      <c r="A1625">
        <v>16.239999999999998</v>
      </c>
      <c r="B1625">
        <v>0</v>
      </c>
      <c r="C1625">
        <v>0</v>
      </c>
      <c r="D1625">
        <v>0</v>
      </c>
      <c r="E1625">
        <v>0</v>
      </c>
      <c r="F1625">
        <v>-9.4052962960000002E-4</v>
      </c>
      <c r="G1625">
        <v>-6.6017359500000002E-4</v>
      </c>
      <c r="H1625">
        <v>-2.992920399</v>
      </c>
    </row>
    <row r="1626" spans="1:8" x14ac:dyDescent="0.25">
      <c r="A1626">
        <v>16.25</v>
      </c>
      <c r="B1626">
        <v>0</v>
      </c>
      <c r="C1626">
        <v>0</v>
      </c>
      <c r="D1626">
        <v>0</v>
      </c>
      <c r="E1626">
        <v>0</v>
      </c>
      <c r="F1626">
        <v>-7.400419563E-4</v>
      </c>
      <c r="G1626">
        <v>-6.8563967939999995E-4</v>
      </c>
      <c r="H1626">
        <v>-2.9913189409999998</v>
      </c>
    </row>
    <row r="1627" spans="1:8" x14ac:dyDescent="0.25">
      <c r="A1627">
        <v>16.260000000000002</v>
      </c>
      <c r="B1627">
        <v>0</v>
      </c>
      <c r="C1627">
        <v>0</v>
      </c>
      <c r="D1627">
        <v>0</v>
      </c>
      <c r="E1627">
        <v>0</v>
      </c>
      <c r="F1627">
        <v>-5.1618926229999999E-4</v>
      </c>
      <c r="G1627">
        <v>-6.8139284850000004E-4</v>
      </c>
      <c r="H1627">
        <v>-2.9901139739999998</v>
      </c>
    </row>
    <row r="1628" spans="1:8" x14ac:dyDescent="0.25">
      <c r="A1628">
        <v>16.27</v>
      </c>
      <c r="B1628">
        <v>0</v>
      </c>
      <c r="C1628">
        <v>0</v>
      </c>
      <c r="D1628">
        <v>0</v>
      </c>
      <c r="E1628">
        <v>0</v>
      </c>
      <c r="F1628" s="1">
        <v>-7.943995297E-5</v>
      </c>
      <c r="G1628">
        <v>-7.5388699770000003E-4</v>
      </c>
      <c r="H1628">
        <v>-2.9891366960000001</v>
      </c>
    </row>
    <row r="1629" spans="1:8" x14ac:dyDescent="0.25">
      <c r="A1629">
        <v>16.28</v>
      </c>
      <c r="B1629">
        <v>0</v>
      </c>
      <c r="C1629">
        <v>0</v>
      </c>
      <c r="D1629">
        <v>0</v>
      </c>
      <c r="E1629">
        <v>0</v>
      </c>
      <c r="F1629">
        <v>3.2174773510000002E-4</v>
      </c>
      <c r="G1629">
        <v>-8.341148496E-4</v>
      </c>
      <c r="H1629">
        <v>-2.988358259</v>
      </c>
    </row>
    <row r="1630" spans="1:8" x14ac:dyDescent="0.25">
      <c r="A1630">
        <v>16.29</v>
      </c>
      <c r="B1630">
        <v>0</v>
      </c>
      <c r="C1630">
        <v>0</v>
      </c>
      <c r="D1630">
        <v>0</v>
      </c>
      <c r="E1630">
        <v>0</v>
      </c>
      <c r="F1630">
        <v>1.8160082399999999E-3</v>
      </c>
      <c r="G1630">
        <v>-1.0504350069999999E-3</v>
      </c>
      <c r="H1630">
        <v>-3.0043325420000002</v>
      </c>
    </row>
    <row r="1631" spans="1:8" x14ac:dyDescent="0.25">
      <c r="A1631">
        <v>16.3</v>
      </c>
      <c r="B1631">
        <v>0</v>
      </c>
      <c r="C1631">
        <v>0</v>
      </c>
      <c r="D1631">
        <v>0</v>
      </c>
      <c r="E1631">
        <v>0</v>
      </c>
      <c r="F1631">
        <v>6.9044847039999996E-3</v>
      </c>
      <c r="G1631">
        <v>-1.25181675E-3</v>
      </c>
      <c r="H1631">
        <v>-3.009690285</v>
      </c>
    </row>
    <row r="1632" spans="1:8" x14ac:dyDescent="0.25">
      <c r="A1632">
        <v>16.309999999999999</v>
      </c>
      <c r="B1632">
        <v>0</v>
      </c>
      <c r="C1632">
        <v>0</v>
      </c>
      <c r="D1632">
        <v>0</v>
      </c>
      <c r="E1632">
        <v>0</v>
      </c>
      <c r="F1632">
        <v>7.3698386549999996E-3</v>
      </c>
      <c r="G1632">
        <v>-1.494519413E-3</v>
      </c>
      <c r="H1632">
        <v>-3.0127973560000001</v>
      </c>
    </row>
    <row r="1633" spans="1:8" x14ac:dyDescent="0.25">
      <c r="A1633">
        <v>16.32</v>
      </c>
      <c r="B1633">
        <v>0</v>
      </c>
      <c r="C1633">
        <v>0</v>
      </c>
      <c r="D1633">
        <v>0</v>
      </c>
      <c r="E1633">
        <v>0</v>
      </c>
      <c r="F1633">
        <v>7.9757012430000003E-3</v>
      </c>
      <c r="G1633">
        <v>-2.3108646269999998E-3</v>
      </c>
      <c r="H1633">
        <v>-3.0210762020000002</v>
      </c>
    </row>
    <row r="1634" spans="1:8" x14ac:dyDescent="0.25">
      <c r="A1634">
        <v>16.329999999999998</v>
      </c>
      <c r="B1634">
        <v>0</v>
      </c>
      <c r="C1634">
        <v>0</v>
      </c>
      <c r="D1634">
        <v>0</v>
      </c>
      <c r="E1634">
        <v>0</v>
      </c>
      <c r="F1634">
        <v>7.554616779E-3</v>
      </c>
      <c r="G1634">
        <v>-2.6655420660000001E-3</v>
      </c>
      <c r="H1634">
        <v>-3.025985479</v>
      </c>
    </row>
    <row r="1635" spans="1:8" x14ac:dyDescent="0.25">
      <c r="A1635">
        <v>16.34</v>
      </c>
      <c r="B1635">
        <v>0</v>
      </c>
      <c r="C1635">
        <v>0</v>
      </c>
      <c r="D1635">
        <v>0</v>
      </c>
      <c r="E1635">
        <v>0</v>
      </c>
      <c r="F1635">
        <v>7.1965875099999996E-3</v>
      </c>
      <c r="G1635">
        <v>-2.8700903060000001E-3</v>
      </c>
      <c r="H1635">
        <v>-3.0291738509999999</v>
      </c>
    </row>
    <row r="1636" spans="1:8" x14ac:dyDescent="0.25">
      <c r="A1636">
        <v>16.350000000000001</v>
      </c>
      <c r="B1636">
        <v>0</v>
      </c>
      <c r="C1636">
        <v>0</v>
      </c>
      <c r="D1636">
        <v>0</v>
      </c>
      <c r="E1636">
        <v>0</v>
      </c>
      <c r="F1636">
        <v>6.5980199719999997E-3</v>
      </c>
      <c r="G1636">
        <v>-2.9392316939999999E-3</v>
      </c>
      <c r="H1636">
        <v>-3.031725883</v>
      </c>
    </row>
    <row r="1637" spans="1:8" x14ac:dyDescent="0.25">
      <c r="A1637">
        <v>16.36</v>
      </c>
      <c r="B1637">
        <v>0</v>
      </c>
      <c r="C1637">
        <v>0</v>
      </c>
      <c r="D1637">
        <v>0</v>
      </c>
      <c r="E1637">
        <v>0</v>
      </c>
      <c r="F1637">
        <v>5.8965459469999997E-3</v>
      </c>
      <c r="G1637">
        <v>-2.783708274E-3</v>
      </c>
      <c r="H1637">
        <v>-3.034264088</v>
      </c>
    </row>
    <row r="1638" spans="1:8" x14ac:dyDescent="0.25">
      <c r="A1638">
        <v>16.37</v>
      </c>
      <c r="B1638">
        <v>0</v>
      </c>
      <c r="C1638">
        <v>0</v>
      </c>
      <c r="D1638">
        <v>0</v>
      </c>
      <c r="E1638">
        <v>0</v>
      </c>
      <c r="F1638">
        <v>5.3153689949999999E-3</v>
      </c>
      <c r="G1638">
        <v>-2.3140683770000001E-3</v>
      </c>
      <c r="H1638">
        <v>-3.036187172</v>
      </c>
    </row>
    <row r="1639" spans="1:8" x14ac:dyDescent="0.25">
      <c r="A1639">
        <v>16.38</v>
      </c>
      <c r="B1639">
        <v>0</v>
      </c>
      <c r="C1639">
        <v>0</v>
      </c>
      <c r="D1639">
        <v>0</v>
      </c>
      <c r="E1639">
        <v>0</v>
      </c>
      <c r="F1639">
        <v>4.9225930120000002E-3</v>
      </c>
      <c r="G1639">
        <v>-1.7574802039999999E-3</v>
      </c>
      <c r="H1639">
        <v>-3.0377218720000001</v>
      </c>
    </row>
    <row r="1640" spans="1:8" x14ac:dyDescent="0.25">
      <c r="A1640">
        <v>16.39</v>
      </c>
      <c r="B1640">
        <v>0</v>
      </c>
      <c r="C1640">
        <v>0</v>
      </c>
      <c r="D1640">
        <v>0</v>
      </c>
      <c r="E1640">
        <v>0</v>
      </c>
      <c r="F1640">
        <v>3.8122422990000001E-3</v>
      </c>
      <c r="G1640">
        <v>-1.25412643E-3</v>
      </c>
      <c r="H1640">
        <v>-3.0344214439999999</v>
      </c>
    </row>
    <row r="1641" spans="1:8" x14ac:dyDescent="0.25">
      <c r="A1641">
        <v>16.399999999999999</v>
      </c>
      <c r="B1641">
        <v>0</v>
      </c>
      <c r="C1641">
        <v>0</v>
      </c>
      <c r="D1641">
        <v>0</v>
      </c>
      <c r="E1641">
        <v>0</v>
      </c>
      <c r="F1641">
        <v>-1.652378589E-3</v>
      </c>
      <c r="G1641">
        <v>-5.181655288E-4</v>
      </c>
      <c r="H1641">
        <v>-3.0170266630000002</v>
      </c>
    </row>
    <row r="1642" spans="1:8" x14ac:dyDescent="0.25">
      <c r="A1642">
        <v>16.41</v>
      </c>
      <c r="B1642">
        <v>0</v>
      </c>
      <c r="C1642">
        <v>0</v>
      </c>
      <c r="D1642">
        <v>0</v>
      </c>
      <c r="E1642">
        <v>0</v>
      </c>
      <c r="F1642">
        <v>-4.0795039390000001E-3</v>
      </c>
      <c r="G1642" s="1">
        <v>-6.2666833399999998E-5</v>
      </c>
      <c r="H1642">
        <v>-3.005837917</v>
      </c>
    </row>
    <row r="1643" spans="1:8" x14ac:dyDescent="0.25">
      <c r="A1643">
        <v>16.420000000000002</v>
      </c>
      <c r="B1643">
        <v>0</v>
      </c>
      <c r="C1643">
        <v>0</v>
      </c>
      <c r="D1643">
        <v>0</v>
      </c>
      <c r="E1643">
        <v>0</v>
      </c>
      <c r="F1643">
        <v>-5.1758643240000001E-3</v>
      </c>
      <c r="G1643">
        <v>2.035796642E-4</v>
      </c>
      <c r="H1643">
        <v>-2.9963507649999999</v>
      </c>
    </row>
    <row r="1644" spans="1:8" x14ac:dyDescent="0.25">
      <c r="A1644">
        <v>16.43</v>
      </c>
      <c r="B1644">
        <v>0</v>
      </c>
      <c r="C1644">
        <v>0</v>
      </c>
      <c r="D1644">
        <v>0</v>
      </c>
      <c r="E1644">
        <v>0</v>
      </c>
      <c r="F1644">
        <v>-5.1151588559999999E-3</v>
      </c>
      <c r="G1644">
        <v>1.7482042310000001E-4</v>
      </c>
      <c r="H1644">
        <v>-2.9897241590000001</v>
      </c>
    </row>
    <row r="1645" spans="1:8" x14ac:dyDescent="0.25">
      <c r="A1645">
        <v>16.440000000000001</v>
      </c>
      <c r="B1645">
        <v>0</v>
      </c>
      <c r="C1645">
        <v>0</v>
      </c>
      <c r="D1645">
        <v>0</v>
      </c>
      <c r="E1645">
        <v>0</v>
      </c>
      <c r="F1645">
        <v>-4.750482738E-3</v>
      </c>
      <c r="G1645" s="1">
        <v>2.1897256370000001E-5</v>
      </c>
      <c r="H1645">
        <v>-2.9843440060000002</v>
      </c>
    </row>
    <row r="1646" spans="1:8" x14ac:dyDescent="0.25">
      <c r="A1646">
        <v>16.45</v>
      </c>
      <c r="B1646">
        <v>0</v>
      </c>
      <c r="C1646">
        <v>0</v>
      </c>
      <c r="D1646">
        <v>0</v>
      </c>
      <c r="E1646">
        <v>0</v>
      </c>
      <c r="F1646">
        <v>-4.2693987489999998E-3</v>
      </c>
      <c r="G1646" s="1">
        <v>4.2468309400000002E-7</v>
      </c>
      <c r="H1646">
        <v>-2.9803030490000002</v>
      </c>
    </row>
    <row r="1647" spans="1:8" x14ac:dyDescent="0.25">
      <c r="A1647">
        <v>16.46</v>
      </c>
      <c r="B1647">
        <v>0</v>
      </c>
      <c r="C1647">
        <v>0</v>
      </c>
      <c r="D1647">
        <v>0</v>
      </c>
      <c r="E1647">
        <v>0</v>
      </c>
      <c r="F1647">
        <v>-2.802075818E-3</v>
      </c>
      <c r="G1647">
        <v>1.9522756340000001E-4</v>
      </c>
      <c r="H1647">
        <v>-2.9746301169999998</v>
      </c>
    </row>
    <row r="1648" spans="1:8" x14ac:dyDescent="0.25">
      <c r="A1648">
        <v>16.47</v>
      </c>
      <c r="B1648">
        <v>0</v>
      </c>
      <c r="C1648">
        <v>0</v>
      </c>
      <c r="D1648">
        <v>0</v>
      </c>
      <c r="E1648">
        <v>0</v>
      </c>
      <c r="F1648">
        <v>-2.5268197059999998E-3</v>
      </c>
      <c r="G1648">
        <v>2.363696694E-4</v>
      </c>
      <c r="H1648">
        <v>-2.9737939830000002</v>
      </c>
    </row>
    <row r="1649" spans="1:8" x14ac:dyDescent="0.25">
      <c r="A1649">
        <v>16.48</v>
      </c>
      <c r="B1649">
        <v>0</v>
      </c>
      <c r="C1649">
        <v>0</v>
      </c>
      <c r="D1649">
        <v>0</v>
      </c>
      <c r="E1649">
        <v>0</v>
      </c>
      <c r="F1649">
        <v>-2.2281482819999998E-3</v>
      </c>
      <c r="G1649">
        <v>2.5510042910000002E-4</v>
      </c>
      <c r="H1649">
        <v>-2.9730486869999999</v>
      </c>
    </row>
    <row r="1650" spans="1:8" x14ac:dyDescent="0.25">
      <c r="A1650">
        <v>16.489999999999998</v>
      </c>
      <c r="B1650">
        <v>0</v>
      </c>
      <c r="C1650">
        <v>0</v>
      </c>
      <c r="D1650">
        <v>0</v>
      </c>
      <c r="E1650">
        <v>0</v>
      </c>
      <c r="F1650">
        <v>-1.1956281960000001E-3</v>
      </c>
      <c r="G1650">
        <v>1.4550238850000001E-4</v>
      </c>
      <c r="H1650">
        <v>-2.9735336299999999</v>
      </c>
    </row>
    <row r="1651" spans="1:8" x14ac:dyDescent="0.25">
      <c r="A1651">
        <v>16.5</v>
      </c>
      <c r="B1651">
        <v>0</v>
      </c>
      <c r="C1651">
        <v>0</v>
      </c>
      <c r="D1651">
        <v>0</v>
      </c>
      <c r="E1651">
        <v>0</v>
      </c>
      <c r="F1651">
        <v>2.5556832549999998E-3</v>
      </c>
      <c r="G1651">
        <v>-1.0441243650000001E-3</v>
      </c>
      <c r="H1651">
        <v>-2.984836102</v>
      </c>
    </row>
    <row r="1652" spans="1:8" x14ac:dyDescent="0.25">
      <c r="A1652">
        <v>16.510000000000002</v>
      </c>
      <c r="B1652">
        <v>0</v>
      </c>
      <c r="C1652">
        <v>0</v>
      </c>
      <c r="D1652">
        <v>0</v>
      </c>
      <c r="E1652">
        <v>0</v>
      </c>
      <c r="F1652">
        <v>2.8875228019999998E-3</v>
      </c>
      <c r="G1652">
        <v>-1.3745799659999999E-3</v>
      </c>
      <c r="H1652">
        <v>-2.9872472289999998</v>
      </c>
    </row>
    <row r="1653" spans="1:8" x14ac:dyDescent="0.25">
      <c r="A1653">
        <v>16.52</v>
      </c>
      <c r="B1653">
        <v>0</v>
      </c>
      <c r="C1653">
        <v>0</v>
      </c>
      <c r="D1653">
        <v>0</v>
      </c>
      <c r="E1653">
        <v>0</v>
      </c>
      <c r="F1653">
        <v>3.2220818100000001E-3</v>
      </c>
      <c r="G1653">
        <v>-1.7590746280000001E-3</v>
      </c>
      <c r="H1653">
        <v>-2.9885542389999999</v>
      </c>
    </row>
    <row r="1654" spans="1:8" x14ac:dyDescent="0.25">
      <c r="A1654">
        <v>16.53</v>
      </c>
      <c r="B1654">
        <v>0</v>
      </c>
      <c r="C1654">
        <v>0</v>
      </c>
      <c r="D1654">
        <v>0</v>
      </c>
      <c r="E1654">
        <v>0</v>
      </c>
      <c r="F1654">
        <v>3.5893935710000001E-3</v>
      </c>
      <c r="G1654">
        <v>-2.1473914380000002E-3</v>
      </c>
      <c r="H1654">
        <v>-2.9910912509999998</v>
      </c>
    </row>
    <row r="1655" spans="1:8" x14ac:dyDescent="0.25">
      <c r="A1655">
        <v>16.54</v>
      </c>
      <c r="B1655">
        <v>0</v>
      </c>
      <c r="C1655">
        <v>0</v>
      </c>
      <c r="D1655">
        <v>0</v>
      </c>
      <c r="E1655">
        <v>0</v>
      </c>
      <c r="F1655">
        <v>3.9261821659999996E-3</v>
      </c>
      <c r="G1655">
        <v>-2.5771707299999998E-3</v>
      </c>
      <c r="H1655">
        <v>-2.9948225019999999</v>
      </c>
    </row>
    <row r="1656" spans="1:8" x14ac:dyDescent="0.25">
      <c r="A1656">
        <v>16.55</v>
      </c>
      <c r="B1656">
        <v>0</v>
      </c>
      <c r="C1656">
        <v>0</v>
      </c>
      <c r="D1656">
        <v>0</v>
      </c>
      <c r="E1656">
        <v>0</v>
      </c>
      <c r="F1656">
        <v>3.7415362889999999E-3</v>
      </c>
      <c r="G1656">
        <v>-2.5258883830000002E-3</v>
      </c>
      <c r="H1656">
        <v>-2.9958906170000001</v>
      </c>
    </row>
    <row r="1657" spans="1:8" x14ac:dyDescent="0.25">
      <c r="A1657">
        <v>16.559999999999999</v>
      </c>
      <c r="B1657">
        <v>0</v>
      </c>
      <c r="C1657">
        <v>0</v>
      </c>
      <c r="D1657">
        <v>0</v>
      </c>
      <c r="E1657">
        <v>0</v>
      </c>
      <c r="F1657">
        <v>3.6782473329999999E-3</v>
      </c>
      <c r="G1657">
        <v>-2.482585609E-3</v>
      </c>
      <c r="H1657">
        <v>-2.9964451790000002</v>
      </c>
    </row>
    <row r="1658" spans="1:8" x14ac:dyDescent="0.25">
      <c r="A1658">
        <v>16.57</v>
      </c>
      <c r="B1658">
        <v>0</v>
      </c>
      <c r="C1658">
        <v>0</v>
      </c>
      <c r="D1658">
        <v>0</v>
      </c>
      <c r="E1658">
        <v>0</v>
      </c>
      <c r="F1658">
        <v>3.559229895E-3</v>
      </c>
      <c r="G1658">
        <v>-2.2915676240000001E-3</v>
      </c>
      <c r="H1658">
        <v>-2.9967856409999998</v>
      </c>
    </row>
    <row r="1659" spans="1:8" x14ac:dyDescent="0.25">
      <c r="A1659">
        <v>16.579999999999998</v>
      </c>
      <c r="B1659">
        <v>0</v>
      </c>
      <c r="C1659">
        <v>0</v>
      </c>
      <c r="D1659">
        <v>0</v>
      </c>
      <c r="E1659">
        <v>0</v>
      </c>
      <c r="F1659">
        <v>3.27838771E-3</v>
      </c>
      <c r="G1659">
        <v>-1.872159541E-3</v>
      </c>
      <c r="H1659">
        <v>-2.997416973</v>
      </c>
    </row>
    <row r="1660" spans="1:8" x14ac:dyDescent="0.25">
      <c r="A1660">
        <v>16.59</v>
      </c>
      <c r="B1660">
        <v>0</v>
      </c>
      <c r="C1660">
        <v>0</v>
      </c>
      <c r="D1660">
        <v>0</v>
      </c>
      <c r="E1660">
        <v>0</v>
      </c>
      <c r="F1660">
        <v>4.2659975589999998E-4</v>
      </c>
      <c r="G1660">
        <v>-1.169130206E-3</v>
      </c>
      <c r="H1660">
        <v>-2.9923803809999998</v>
      </c>
    </row>
    <row r="1661" spans="1:8" x14ac:dyDescent="0.25">
      <c r="A1661">
        <v>16.600000000000001</v>
      </c>
      <c r="B1661">
        <v>0</v>
      </c>
      <c r="C1661">
        <v>0</v>
      </c>
      <c r="D1661">
        <v>0</v>
      </c>
      <c r="E1661">
        <v>0</v>
      </c>
      <c r="F1661" s="1">
        <v>3.3332034949999999E-5</v>
      </c>
      <c r="G1661">
        <v>-1.122996211E-3</v>
      </c>
      <c r="H1661">
        <v>-2.990683556</v>
      </c>
    </row>
    <row r="1662" spans="1:8" x14ac:dyDescent="0.25">
      <c r="A1662">
        <v>16.61</v>
      </c>
      <c r="B1662">
        <v>0</v>
      </c>
      <c r="C1662">
        <v>0</v>
      </c>
      <c r="D1662">
        <v>0</v>
      </c>
      <c r="E1662">
        <v>0</v>
      </c>
      <c r="F1662">
        <v>-2.7740560470000003E-4</v>
      </c>
      <c r="G1662">
        <v>-1.144230366E-3</v>
      </c>
      <c r="H1662">
        <v>-2.9896941180000001</v>
      </c>
    </row>
    <row r="1663" spans="1:8" x14ac:dyDescent="0.25">
      <c r="A1663">
        <v>16.62</v>
      </c>
      <c r="B1663">
        <v>0</v>
      </c>
      <c r="C1663">
        <v>0</v>
      </c>
      <c r="D1663">
        <v>0</v>
      </c>
      <c r="E1663">
        <v>0</v>
      </c>
      <c r="F1663">
        <v>-6.2979571519999997E-4</v>
      </c>
      <c r="G1663">
        <v>-1.163445413E-3</v>
      </c>
      <c r="H1663">
        <v>-2.9873456950000001</v>
      </c>
    </row>
    <row r="1664" spans="1:8" x14ac:dyDescent="0.25">
      <c r="A1664">
        <v>16.63</v>
      </c>
      <c r="B1664">
        <v>0</v>
      </c>
      <c r="C1664">
        <v>0</v>
      </c>
      <c r="D1664">
        <v>0</v>
      </c>
      <c r="E1664">
        <v>0</v>
      </c>
      <c r="F1664">
        <v>-9.6541084349999998E-4</v>
      </c>
      <c r="G1664">
        <v>-9.9581480029999991E-4</v>
      </c>
      <c r="H1664">
        <v>-2.9844233990000002</v>
      </c>
    </row>
    <row r="1665" spans="1:8" x14ac:dyDescent="0.25">
      <c r="A1665">
        <v>16.64</v>
      </c>
      <c r="B1665">
        <v>0</v>
      </c>
      <c r="C1665">
        <v>0</v>
      </c>
      <c r="D1665">
        <v>0</v>
      </c>
      <c r="E1665">
        <v>0</v>
      </c>
      <c r="F1665">
        <v>-7.7899359170000005E-4</v>
      </c>
      <c r="G1665">
        <v>-9.7910314800000011E-4</v>
      </c>
      <c r="H1665">
        <v>-2.9838299749999999</v>
      </c>
    </row>
    <row r="1666" spans="1:8" x14ac:dyDescent="0.25">
      <c r="A1666">
        <v>16.649999999999999</v>
      </c>
      <c r="B1666">
        <v>0</v>
      </c>
      <c r="C1666">
        <v>0</v>
      </c>
      <c r="D1666">
        <v>0</v>
      </c>
      <c r="E1666">
        <v>0</v>
      </c>
      <c r="F1666">
        <v>-6.7030452190000003E-4</v>
      </c>
      <c r="G1666">
        <v>-9.6288323400000003E-4</v>
      </c>
      <c r="H1666">
        <v>-2.983478785</v>
      </c>
    </row>
    <row r="1667" spans="1:8" x14ac:dyDescent="0.25">
      <c r="A1667">
        <v>16.66</v>
      </c>
      <c r="B1667">
        <v>0</v>
      </c>
      <c r="C1667">
        <v>0</v>
      </c>
      <c r="D1667">
        <v>0</v>
      </c>
      <c r="E1667">
        <v>0</v>
      </c>
      <c r="F1667">
        <v>-4.6645663680000001E-4</v>
      </c>
      <c r="G1667">
        <v>-9.2535465960000003E-4</v>
      </c>
      <c r="H1667">
        <v>-2.9827136990000001</v>
      </c>
    </row>
    <row r="1668" spans="1:8" x14ac:dyDescent="0.25">
      <c r="A1668">
        <v>16.670000000000002</v>
      </c>
      <c r="B1668">
        <v>0</v>
      </c>
      <c r="C1668">
        <v>0</v>
      </c>
      <c r="D1668">
        <v>0</v>
      </c>
      <c r="E1668">
        <v>0</v>
      </c>
      <c r="F1668">
        <v>1.4879368249999999E-4</v>
      </c>
      <c r="G1668">
        <v>-7.8771263360000003E-4</v>
      </c>
      <c r="H1668">
        <v>-2.9816789629999998</v>
      </c>
    </row>
    <row r="1669" spans="1:8" x14ac:dyDescent="0.25">
      <c r="A1669">
        <v>16.68</v>
      </c>
      <c r="B1669">
        <v>0</v>
      </c>
      <c r="C1669">
        <v>0</v>
      </c>
      <c r="D1669">
        <v>0</v>
      </c>
      <c r="E1669">
        <v>0</v>
      </c>
      <c r="F1669">
        <v>2.9661692680000001E-4</v>
      </c>
      <c r="G1669">
        <v>-8.0811232329999999E-4</v>
      </c>
      <c r="H1669">
        <v>-2.981282711</v>
      </c>
    </row>
    <row r="1670" spans="1:8" x14ac:dyDescent="0.25">
      <c r="A1670">
        <v>16.690000000000001</v>
      </c>
      <c r="B1670">
        <v>0</v>
      </c>
      <c r="C1670">
        <v>0</v>
      </c>
      <c r="D1670">
        <v>0</v>
      </c>
      <c r="E1670">
        <v>0</v>
      </c>
      <c r="F1670">
        <v>-1.4553219079999999E-4</v>
      </c>
      <c r="G1670">
        <v>-7.7650696040000003E-4</v>
      </c>
      <c r="H1670">
        <v>-2.9782586100000001</v>
      </c>
    </row>
    <row r="1671" spans="1:8" x14ac:dyDescent="0.25">
      <c r="A1671">
        <v>16.7</v>
      </c>
      <c r="B1671">
        <v>0</v>
      </c>
      <c r="C1671">
        <v>0</v>
      </c>
      <c r="D1671">
        <v>0</v>
      </c>
      <c r="E1671">
        <v>0</v>
      </c>
      <c r="F1671">
        <v>-2.034919336E-3</v>
      </c>
      <c r="G1671">
        <v>-4.7843158249999998E-4</v>
      </c>
      <c r="H1671">
        <v>-2.9725790019999998</v>
      </c>
    </row>
    <row r="1672" spans="1:8" x14ac:dyDescent="0.25">
      <c r="A1672">
        <v>16.71</v>
      </c>
      <c r="B1672">
        <v>0</v>
      </c>
      <c r="C1672">
        <v>0</v>
      </c>
      <c r="D1672">
        <v>0</v>
      </c>
      <c r="E1672">
        <v>0</v>
      </c>
      <c r="F1672">
        <v>-2.6302058250000002E-3</v>
      </c>
      <c r="G1672">
        <v>-2.308115363E-4</v>
      </c>
      <c r="H1672">
        <v>-2.968015909</v>
      </c>
    </row>
    <row r="1673" spans="1:8" x14ac:dyDescent="0.25">
      <c r="A1673">
        <v>16.72</v>
      </c>
      <c r="B1673">
        <v>0</v>
      </c>
      <c r="C1673">
        <v>0</v>
      </c>
      <c r="D1673">
        <v>0</v>
      </c>
      <c r="E1673">
        <v>0</v>
      </c>
      <c r="F1673">
        <v>-2.488603815E-3</v>
      </c>
      <c r="G1673">
        <v>1.1920183899999999E-4</v>
      </c>
      <c r="H1673">
        <v>-2.9615397450000001</v>
      </c>
    </row>
    <row r="1674" spans="1:8" x14ac:dyDescent="0.25">
      <c r="A1674">
        <v>16.73</v>
      </c>
      <c r="B1674">
        <v>0</v>
      </c>
      <c r="C1674">
        <v>0</v>
      </c>
      <c r="D1674">
        <v>0</v>
      </c>
      <c r="E1674">
        <v>0</v>
      </c>
      <c r="F1674">
        <v>-2.340013161E-3</v>
      </c>
      <c r="G1674" s="1">
        <v>8.4467232230000004E-5</v>
      </c>
      <c r="H1674">
        <v>-2.9601368899999998</v>
      </c>
    </row>
    <row r="1675" spans="1:8" x14ac:dyDescent="0.25">
      <c r="A1675">
        <v>16.739999999999998</v>
      </c>
      <c r="B1675">
        <v>0</v>
      </c>
      <c r="C1675">
        <v>0</v>
      </c>
      <c r="D1675">
        <v>0</v>
      </c>
      <c r="E1675">
        <v>0</v>
      </c>
      <c r="F1675">
        <v>-1.9898209719999998E-3</v>
      </c>
      <c r="G1675" s="1">
        <v>3.933161497E-5</v>
      </c>
      <c r="H1675">
        <v>-2.9593334200000001</v>
      </c>
    </row>
    <row r="1676" spans="1:8" x14ac:dyDescent="0.25">
      <c r="A1676">
        <v>16.75</v>
      </c>
      <c r="B1676">
        <v>0</v>
      </c>
      <c r="C1676">
        <v>0</v>
      </c>
      <c r="D1676">
        <v>0</v>
      </c>
      <c r="E1676">
        <v>0</v>
      </c>
      <c r="F1676">
        <v>-1.3878159219999999E-3</v>
      </c>
      <c r="G1676">
        <v>-1.032873988E-4</v>
      </c>
      <c r="H1676">
        <v>-2.9575972560000001</v>
      </c>
    </row>
    <row r="1677" spans="1:8" x14ac:dyDescent="0.25">
      <c r="A1677">
        <v>16.760000000000002</v>
      </c>
      <c r="B1677">
        <v>0</v>
      </c>
      <c r="C1677">
        <v>0</v>
      </c>
      <c r="D1677">
        <v>0</v>
      </c>
      <c r="E1677">
        <v>0</v>
      </c>
      <c r="F1677">
        <v>-3.682281822E-4</v>
      </c>
      <c r="G1677">
        <v>-3.9163976909999999E-4</v>
      </c>
      <c r="H1677">
        <v>-2.9550249580000001</v>
      </c>
    </row>
    <row r="1678" spans="1:8" x14ac:dyDescent="0.25">
      <c r="A1678">
        <v>16.77</v>
      </c>
      <c r="B1678">
        <v>0</v>
      </c>
      <c r="C1678">
        <v>0</v>
      </c>
      <c r="D1678">
        <v>0</v>
      </c>
      <c r="E1678">
        <v>0</v>
      </c>
      <c r="F1678">
        <v>-1.2912787500000001E-4</v>
      </c>
      <c r="G1678">
        <v>-3.93897295E-4</v>
      </c>
      <c r="H1678">
        <v>-2.9543995860000001</v>
      </c>
    </row>
    <row r="1679" spans="1:8" x14ac:dyDescent="0.25">
      <c r="A1679">
        <v>16.78</v>
      </c>
      <c r="B1679">
        <v>0</v>
      </c>
      <c r="C1679">
        <v>0</v>
      </c>
      <c r="D1679">
        <v>0</v>
      </c>
      <c r="E1679">
        <v>0</v>
      </c>
      <c r="F1679" s="1">
        <v>6.8398192520000001E-5</v>
      </c>
      <c r="G1679">
        <v>-3.8070231679999999E-4</v>
      </c>
      <c r="H1679">
        <v>-2.954087973</v>
      </c>
    </row>
    <row r="1680" spans="1:8" x14ac:dyDescent="0.25">
      <c r="A1680">
        <v>16.79</v>
      </c>
      <c r="B1680">
        <v>0</v>
      </c>
      <c r="C1680">
        <v>0</v>
      </c>
      <c r="D1680">
        <v>0</v>
      </c>
      <c r="E1680">
        <v>0</v>
      </c>
      <c r="F1680">
        <v>8.6946254600000009E-3</v>
      </c>
      <c r="G1680">
        <v>-1.9376426940000001E-3</v>
      </c>
      <c r="H1680">
        <v>-2.9801149370000002</v>
      </c>
    </row>
    <row r="1681" spans="1:8" x14ac:dyDescent="0.25">
      <c r="A1681">
        <v>16.8</v>
      </c>
      <c r="B1681">
        <v>0</v>
      </c>
      <c r="C1681">
        <v>0</v>
      </c>
      <c r="D1681">
        <v>0</v>
      </c>
      <c r="E1681">
        <v>0</v>
      </c>
      <c r="F1681">
        <v>9.3025118109999992E-3</v>
      </c>
      <c r="G1681">
        <v>-2.1029934290000001E-3</v>
      </c>
      <c r="H1681">
        <v>-2.9845609660000001</v>
      </c>
    </row>
    <row r="1682" spans="1:8" x14ac:dyDescent="0.25">
      <c r="A1682">
        <v>16.809999999999999</v>
      </c>
      <c r="B1682">
        <v>0</v>
      </c>
      <c r="C1682">
        <v>0</v>
      </c>
      <c r="D1682">
        <v>0</v>
      </c>
      <c r="E1682">
        <v>0</v>
      </c>
      <c r="F1682">
        <v>9.1262320060000006E-3</v>
      </c>
      <c r="G1682">
        <v>-2.3990049960000001E-3</v>
      </c>
      <c r="H1682">
        <v>-2.9900374410000001</v>
      </c>
    </row>
    <row r="1683" spans="1:8" x14ac:dyDescent="0.25">
      <c r="A1683">
        <v>16.82</v>
      </c>
      <c r="B1683">
        <v>0</v>
      </c>
      <c r="C1683">
        <v>0</v>
      </c>
      <c r="D1683">
        <v>0</v>
      </c>
      <c r="E1683">
        <v>0</v>
      </c>
      <c r="F1683">
        <v>8.7655391539999995E-3</v>
      </c>
      <c r="G1683">
        <v>-2.4842247369999998E-3</v>
      </c>
      <c r="H1683">
        <v>-2.9928884509999998</v>
      </c>
    </row>
    <row r="1684" spans="1:8" x14ac:dyDescent="0.25">
      <c r="A1684">
        <v>16.829999999999998</v>
      </c>
      <c r="B1684">
        <v>0</v>
      </c>
      <c r="C1684">
        <v>0</v>
      </c>
      <c r="D1684">
        <v>0</v>
      </c>
      <c r="E1684">
        <v>0</v>
      </c>
      <c r="F1684">
        <v>8.4874527530000004E-3</v>
      </c>
      <c r="G1684">
        <v>-2.4384930730000001E-3</v>
      </c>
      <c r="H1684">
        <v>-2.9945106510000001</v>
      </c>
    </row>
    <row r="1685" spans="1:8" x14ac:dyDescent="0.25">
      <c r="A1685">
        <v>16.84</v>
      </c>
      <c r="B1685">
        <v>0</v>
      </c>
      <c r="C1685">
        <v>0</v>
      </c>
      <c r="D1685">
        <v>0</v>
      </c>
      <c r="E1685">
        <v>0</v>
      </c>
      <c r="F1685">
        <v>8.2027157770000001E-3</v>
      </c>
      <c r="G1685">
        <v>-2.3754388089999999E-3</v>
      </c>
      <c r="H1685">
        <v>-2.9959290030000001</v>
      </c>
    </row>
    <row r="1686" spans="1:8" x14ac:dyDescent="0.25">
      <c r="A1686">
        <v>16.850000000000001</v>
      </c>
      <c r="B1686">
        <v>0</v>
      </c>
      <c r="C1686">
        <v>0</v>
      </c>
      <c r="D1686">
        <v>0</v>
      </c>
      <c r="E1686">
        <v>0</v>
      </c>
      <c r="F1686">
        <v>6.9623691959999996E-3</v>
      </c>
      <c r="G1686">
        <v>-2.4835541839999999E-3</v>
      </c>
      <c r="H1686">
        <v>-3.00093627</v>
      </c>
    </row>
    <row r="1687" spans="1:8" x14ac:dyDescent="0.25">
      <c r="A1687">
        <v>16.86</v>
      </c>
      <c r="B1687">
        <v>0</v>
      </c>
      <c r="C1687">
        <v>0</v>
      </c>
      <c r="D1687">
        <v>0</v>
      </c>
      <c r="E1687">
        <v>0</v>
      </c>
      <c r="F1687">
        <v>6.7221913489999997E-3</v>
      </c>
      <c r="G1687">
        <v>-2.479754388E-3</v>
      </c>
      <c r="H1687">
        <v>-3.0021600720000001</v>
      </c>
    </row>
    <row r="1688" spans="1:8" x14ac:dyDescent="0.25">
      <c r="A1688">
        <v>16.87</v>
      </c>
      <c r="B1688">
        <v>0</v>
      </c>
      <c r="C1688">
        <v>0</v>
      </c>
      <c r="D1688">
        <v>0</v>
      </c>
      <c r="E1688">
        <v>0</v>
      </c>
      <c r="F1688">
        <v>6.3910083849999999E-3</v>
      </c>
      <c r="G1688">
        <v>-2.3593977089999998E-3</v>
      </c>
      <c r="H1688">
        <v>-3.0028953550000002</v>
      </c>
    </row>
    <row r="1689" spans="1:8" x14ac:dyDescent="0.25">
      <c r="A1689">
        <v>16.88</v>
      </c>
      <c r="B1689">
        <v>0</v>
      </c>
      <c r="C1689">
        <v>0</v>
      </c>
      <c r="D1689">
        <v>0</v>
      </c>
      <c r="E1689">
        <v>0</v>
      </c>
      <c r="F1689">
        <v>5.9328274799999997E-3</v>
      </c>
      <c r="G1689">
        <v>-2.0418465140000001E-3</v>
      </c>
      <c r="H1689">
        <v>-3.0045058729999998</v>
      </c>
    </row>
    <row r="1690" spans="1:8" x14ac:dyDescent="0.25">
      <c r="A1690">
        <v>16.89</v>
      </c>
      <c r="B1690">
        <v>0</v>
      </c>
      <c r="C1690">
        <v>0</v>
      </c>
      <c r="D1690">
        <v>0</v>
      </c>
      <c r="E1690">
        <v>0</v>
      </c>
      <c r="F1690">
        <v>1.1333924719999999E-2</v>
      </c>
      <c r="G1690">
        <v>-1.6939118500000001E-3</v>
      </c>
      <c r="H1690">
        <v>-3.0325899120000002</v>
      </c>
    </row>
    <row r="1691" spans="1:8" x14ac:dyDescent="0.25">
      <c r="A1691">
        <v>16.899999999999999</v>
      </c>
      <c r="B1691">
        <v>0</v>
      </c>
      <c r="C1691">
        <v>0</v>
      </c>
      <c r="D1691">
        <v>0</v>
      </c>
      <c r="E1691">
        <v>0</v>
      </c>
      <c r="F1691">
        <v>1.233846974E-2</v>
      </c>
      <c r="G1691">
        <v>-1.6093030570000001E-3</v>
      </c>
      <c r="H1691">
        <v>-3.0399584769999999</v>
      </c>
    </row>
    <row r="1692" spans="1:8" x14ac:dyDescent="0.25">
      <c r="A1692">
        <v>16.91</v>
      </c>
      <c r="B1692">
        <v>0</v>
      </c>
      <c r="C1692">
        <v>0</v>
      </c>
      <c r="D1692">
        <v>0</v>
      </c>
      <c r="E1692">
        <v>0</v>
      </c>
      <c r="F1692">
        <v>1.2672556559999999E-2</v>
      </c>
      <c r="G1692">
        <v>-1.484178007E-3</v>
      </c>
      <c r="H1692">
        <v>-3.0446979999999999</v>
      </c>
    </row>
    <row r="1693" spans="1:8" x14ac:dyDescent="0.25">
      <c r="A1693">
        <v>16.920000000000002</v>
      </c>
      <c r="B1693">
        <v>0</v>
      </c>
      <c r="C1693">
        <v>0</v>
      </c>
      <c r="D1693">
        <v>0</v>
      </c>
      <c r="E1693">
        <v>0</v>
      </c>
      <c r="F1693">
        <v>1.300631184E-2</v>
      </c>
      <c r="G1693">
        <v>-1.3561770319999999E-3</v>
      </c>
      <c r="H1693">
        <v>-3.0546855929999999</v>
      </c>
    </row>
    <row r="1694" spans="1:8" x14ac:dyDescent="0.25">
      <c r="A1694">
        <v>16.93</v>
      </c>
      <c r="B1694">
        <v>0</v>
      </c>
      <c r="C1694">
        <v>0</v>
      </c>
      <c r="D1694">
        <v>0</v>
      </c>
      <c r="E1694">
        <v>0</v>
      </c>
      <c r="F1694">
        <v>1.150547899E-2</v>
      </c>
      <c r="G1694">
        <v>-1.0713413359999999E-3</v>
      </c>
      <c r="H1694">
        <v>-3.0678470130000002</v>
      </c>
    </row>
    <row r="1695" spans="1:8" x14ac:dyDescent="0.25">
      <c r="A1695">
        <v>16.940000000000001</v>
      </c>
      <c r="B1695">
        <v>0</v>
      </c>
      <c r="C1695">
        <v>0</v>
      </c>
      <c r="D1695">
        <v>0</v>
      </c>
      <c r="E1695">
        <v>0</v>
      </c>
      <c r="F1695">
        <v>1.084430516E-2</v>
      </c>
      <c r="G1695">
        <v>-9.674802423E-4</v>
      </c>
      <c r="H1695">
        <v>-3.069734097</v>
      </c>
    </row>
    <row r="1696" spans="1:8" x14ac:dyDescent="0.25">
      <c r="A1696">
        <v>16.95</v>
      </c>
      <c r="B1696">
        <v>0</v>
      </c>
      <c r="C1696">
        <v>0</v>
      </c>
      <c r="D1696">
        <v>0</v>
      </c>
      <c r="E1696">
        <v>0</v>
      </c>
      <c r="F1696">
        <v>1.038838923E-2</v>
      </c>
      <c r="G1696">
        <v>-8.4790587430000005E-4</v>
      </c>
      <c r="H1696">
        <v>-3.0723161700000001</v>
      </c>
    </row>
    <row r="1697" spans="1:8" x14ac:dyDescent="0.25">
      <c r="A1697">
        <v>16.96</v>
      </c>
      <c r="B1697">
        <v>0</v>
      </c>
      <c r="C1697">
        <v>0</v>
      </c>
      <c r="D1697">
        <v>0</v>
      </c>
      <c r="E1697">
        <v>0</v>
      </c>
      <c r="F1697">
        <v>9.1398553920000007E-3</v>
      </c>
      <c r="G1697">
        <v>-5.5631250139999997E-4</v>
      </c>
      <c r="H1697">
        <v>-3.0752005580000001</v>
      </c>
    </row>
    <row r="1698" spans="1:8" x14ac:dyDescent="0.25">
      <c r="A1698">
        <v>16.97</v>
      </c>
      <c r="B1698">
        <v>0</v>
      </c>
      <c r="C1698">
        <v>0</v>
      </c>
      <c r="D1698">
        <v>0</v>
      </c>
      <c r="E1698">
        <v>0</v>
      </c>
      <c r="F1698">
        <v>6.9260401650000003E-3</v>
      </c>
      <c r="G1698">
        <v>-5.8093667029999996E-4</v>
      </c>
      <c r="H1698">
        <v>-3.0803637500000001</v>
      </c>
    </row>
    <row r="1699" spans="1:8" x14ac:dyDescent="0.25">
      <c r="A1699">
        <v>16.98</v>
      </c>
      <c r="B1699">
        <v>0</v>
      </c>
      <c r="C1699">
        <v>0</v>
      </c>
      <c r="D1699">
        <v>0</v>
      </c>
      <c r="E1699">
        <v>0</v>
      </c>
      <c r="F1699">
        <v>6.604288705E-3</v>
      </c>
      <c r="G1699">
        <v>-6.4361840490000002E-4</v>
      </c>
      <c r="H1699">
        <v>-3.0812697409999998</v>
      </c>
    </row>
    <row r="1700" spans="1:8" x14ac:dyDescent="0.25">
      <c r="A1700">
        <v>16.989999999999998</v>
      </c>
      <c r="B1700">
        <v>0</v>
      </c>
      <c r="C1700">
        <v>0</v>
      </c>
      <c r="D1700">
        <v>0</v>
      </c>
      <c r="E1700">
        <v>0</v>
      </c>
      <c r="F1700">
        <v>6.0194320980000004E-3</v>
      </c>
      <c r="G1700">
        <v>-7.3420256379999995E-4</v>
      </c>
      <c r="H1700">
        <v>-3.081407547</v>
      </c>
    </row>
    <row r="1701" spans="1:8" x14ac:dyDescent="0.25">
      <c r="A1701">
        <v>17</v>
      </c>
      <c r="B1701">
        <v>0</v>
      </c>
      <c r="C1701">
        <v>0</v>
      </c>
      <c r="D1701">
        <v>0</v>
      </c>
      <c r="E1701">
        <v>0</v>
      </c>
      <c r="F1701">
        <v>5.0258096309999997E-3</v>
      </c>
      <c r="G1701">
        <v>-8.0236792559999998E-4</v>
      </c>
      <c r="H1701">
        <v>-3.0810928340000001</v>
      </c>
    </row>
    <row r="1702" spans="1:8" x14ac:dyDescent="0.25">
      <c r="A1702">
        <v>17.010000000000002</v>
      </c>
      <c r="B1702">
        <v>0</v>
      </c>
      <c r="C1702">
        <v>0</v>
      </c>
      <c r="D1702">
        <v>0</v>
      </c>
      <c r="E1702">
        <v>0</v>
      </c>
      <c r="F1702">
        <v>3.9220917969999998E-3</v>
      </c>
      <c r="G1702">
        <v>-6.9326907399999997E-4</v>
      </c>
      <c r="H1702">
        <v>-3.0810658929999999</v>
      </c>
    </row>
    <row r="1703" spans="1:8" x14ac:dyDescent="0.25">
      <c r="A1703">
        <v>17.02</v>
      </c>
      <c r="B1703">
        <v>0</v>
      </c>
      <c r="C1703">
        <v>0</v>
      </c>
      <c r="D1703">
        <v>0</v>
      </c>
      <c r="E1703">
        <v>0</v>
      </c>
      <c r="F1703">
        <v>3.689126112E-3</v>
      </c>
      <c r="G1703">
        <v>-7.2398036720000005E-4</v>
      </c>
      <c r="H1703">
        <v>-3.0811200140000001</v>
      </c>
    </row>
    <row r="1704" spans="1:8" x14ac:dyDescent="0.25">
      <c r="A1704">
        <v>17.03</v>
      </c>
      <c r="B1704">
        <v>0</v>
      </c>
      <c r="C1704">
        <v>0</v>
      </c>
      <c r="D1704">
        <v>0</v>
      </c>
      <c r="E1704">
        <v>0</v>
      </c>
      <c r="F1704">
        <v>3.4854328259999998E-3</v>
      </c>
      <c r="G1704">
        <v>-8.3871930840000001E-4</v>
      </c>
      <c r="H1704">
        <v>-3.0811576839999999</v>
      </c>
    </row>
    <row r="1705" spans="1:8" x14ac:dyDescent="0.25">
      <c r="A1705">
        <v>17.04</v>
      </c>
      <c r="B1705">
        <v>0</v>
      </c>
      <c r="C1705">
        <v>0</v>
      </c>
      <c r="D1705">
        <v>0</v>
      </c>
      <c r="E1705">
        <v>0</v>
      </c>
      <c r="F1705">
        <v>2.875216305E-3</v>
      </c>
      <c r="G1705">
        <v>-1.12310797E-3</v>
      </c>
      <c r="H1705">
        <v>-3.0813114640000001</v>
      </c>
    </row>
    <row r="1706" spans="1:8" x14ac:dyDescent="0.25">
      <c r="A1706">
        <v>17.05</v>
      </c>
      <c r="B1706">
        <v>0</v>
      </c>
      <c r="C1706">
        <v>0</v>
      </c>
      <c r="D1706">
        <v>0</v>
      </c>
      <c r="E1706">
        <v>0</v>
      </c>
      <c r="F1706">
        <v>2.5988006959999999E-3</v>
      </c>
      <c r="G1706">
        <v>-1.027904451E-3</v>
      </c>
      <c r="H1706">
        <v>-3.0814828869999999</v>
      </c>
    </row>
    <row r="1707" spans="1:8" x14ac:dyDescent="0.25">
      <c r="A1707">
        <v>17.059999999999999</v>
      </c>
      <c r="B1707">
        <v>0</v>
      </c>
      <c r="C1707">
        <v>0</v>
      </c>
      <c r="D1707">
        <v>0</v>
      </c>
      <c r="E1707">
        <v>0</v>
      </c>
      <c r="F1707">
        <v>2.813665196E-3</v>
      </c>
      <c r="G1707">
        <v>-9.3343108889999997E-4</v>
      </c>
      <c r="H1707">
        <v>-3.0815708640000001</v>
      </c>
    </row>
    <row r="1708" spans="1:8" x14ac:dyDescent="0.25">
      <c r="A1708">
        <v>17.07</v>
      </c>
      <c r="B1708">
        <v>0</v>
      </c>
      <c r="C1708">
        <v>0</v>
      </c>
      <c r="D1708">
        <v>0</v>
      </c>
      <c r="E1708">
        <v>0</v>
      </c>
      <c r="F1708">
        <v>2.8883051129999998E-3</v>
      </c>
      <c r="G1708">
        <v>-9.5624476670000001E-4</v>
      </c>
      <c r="H1708">
        <v>-3.0816090109999998</v>
      </c>
    </row>
    <row r="1709" spans="1:8" x14ac:dyDescent="0.25">
      <c r="A1709">
        <v>17.079999999999998</v>
      </c>
      <c r="B1709">
        <v>0</v>
      </c>
      <c r="C1709">
        <v>0</v>
      </c>
      <c r="D1709">
        <v>0</v>
      </c>
      <c r="E1709">
        <v>0</v>
      </c>
      <c r="F1709">
        <v>2.8883535410000002E-3</v>
      </c>
      <c r="G1709">
        <v>-9.8677724599999998E-4</v>
      </c>
      <c r="H1709">
        <v>-3.0811035630000001</v>
      </c>
    </row>
    <row r="1710" spans="1:8" x14ac:dyDescent="0.25">
      <c r="A1710">
        <v>17.09</v>
      </c>
      <c r="B1710">
        <v>0</v>
      </c>
      <c r="C1710">
        <v>0</v>
      </c>
      <c r="D1710">
        <v>0</v>
      </c>
      <c r="E1710">
        <v>0</v>
      </c>
      <c r="F1710">
        <v>1.5305615959999999E-3</v>
      </c>
      <c r="G1710">
        <v>-8.9702755210000005E-4</v>
      </c>
      <c r="H1710">
        <v>-3.0769510269999998</v>
      </c>
    </row>
    <row r="1711" spans="1:8" x14ac:dyDescent="0.25">
      <c r="A1711">
        <v>17.100000000000001</v>
      </c>
      <c r="B1711">
        <v>0</v>
      </c>
      <c r="C1711">
        <v>0</v>
      </c>
      <c r="D1711">
        <v>0</v>
      </c>
      <c r="E1711">
        <v>0</v>
      </c>
      <c r="F1711">
        <v>-2.0190160719999999E-3</v>
      </c>
      <c r="G1711">
        <v>-3.6881119010000001E-4</v>
      </c>
      <c r="H1711">
        <v>-3.0592615599999999</v>
      </c>
    </row>
    <row r="1712" spans="1:8" x14ac:dyDescent="0.25">
      <c r="A1712">
        <v>17.11</v>
      </c>
      <c r="B1712">
        <v>0</v>
      </c>
      <c r="C1712">
        <v>0</v>
      </c>
      <c r="D1712">
        <v>0</v>
      </c>
      <c r="E1712">
        <v>0</v>
      </c>
      <c r="F1712">
        <v>-2.4253949520000001E-3</v>
      </c>
      <c r="G1712">
        <v>-2.0792335270000001E-4</v>
      </c>
      <c r="H1712">
        <v>-3.0555715559999999</v>
      </c>
    </row>
    <row r="1713" spans="1:8" x14ac:dyDescent="0.25">
      <c r="A1713">
        <v>17.12</v>
      </c>
      <c r="B1713">
        <v>0</v>
      </c>
      <c r="C1713">
        <v>0</v>
      </c>
      <c r="D1713">
        <v>0</v>
      </c>
      <c r="E1713">
        <v>0</v>
      </c>
      <c r="F1713">
        <v>-2.5100819769999999E-3</v>
      </c>
      <c r="G1713">
        <v>-1.29878521E-4</v>
      </c>
      <c r="H1713">
        <v>-3.0527584550000002</v>
      </c>
    </row>
    <row r="1714" spans="1:8" x14ac:dyDescent="0.25">
      <c r="A1714">
        <v>17.13</v>
      </c>
      <c r="B1714">
        <v>0</v>
      </c>
      <c r="C1714">
        <v>0</v>
      </c>
      <c r="D1714">
        <v>0</v>
      </c>
      <c r="E1714">
        <v>0</v>
      </c>
      <c r="F1714">
        <v>-2.3665707560000001E-3</v>
      </c>
      <c r="G1714" s="1">
        <v>4.0628016000000002E-5</v>
      </c>
      <c r="H1714">
        <v>-3.0494945050000002</v>
      </c>
    </row>
    <row r="1715" spans="1:8" x14ac:dyDescent="0.25">
      <c r="A1715">
        <v>17.14</v>
      </c>
      <c r="B1715">
        <v>0</v>
      </c>
      <c r="C1715">
        <v>0</v>
      </c>
      <c r="D1715">
        <v>0</v>
      </c>
      <c r="E1715">
        <v>0</v>
      </c>
      <c r="F1715">
        <v>-2.0886734130000002E-3</v>
      </c>
      <c r="G1715">
        <v>1.112595201E-4</v>
      </c>
      <c r="H1715">
        <v>-3.0462856290000002</v>
      </c>
    </row>
    <row r="1716" spans="1:8" x14ac:dyDescent="0.25">
      <c r="A1716">
        <v>17.149999999999999</v>
      </c>
      <c r="B1716">
        <v>0</v>
      </c>
      <c r="C1716">
        <v>0</v>
      </c>
      <c r="D1716">
        <v>0</v>
      </c>
      <c r="E1716">
        <v>0</v>
      </c>
      <c r="F1716">
        <v>-1.334382221E-3</v>
      </c>
      <c r="G1716">
        <v>4.582032561E-4</v>
      </c>
      <c r="H1716">
        <v>-3.0420980449999999</v>
      </c>
    </row>
    <row r="1717" spans="1:8" x14ac:dyDescent="0.25">
      <c r="A1717">
        <v>17.16</v>
      </c>
      <c r="B1717">
        <v>0</v>
      </c>
      <c r="C1717">
        <v>0</v>
      </c>
      <c r="D1717">
        <v>0</v>
      </c>
      <c r="E1717">
        <v>0</v>
      </c>
      <c r="F1717">
        <v>-1.211719587E-3</v>
      </c>
      <c r="G1717">
        <v>5.2716583010000003E-4</v>
      </c>
      <c r="H1717">
        <v>-3.0414953229999999</v>
      </c>
    </row>
    <row r="1718" spans="1:8" x14ac:dyDescent="0.25">
      <c r="A1718">
        <v>17.170000000000002</v>
      </c>
      <c r="B1718">
        <v>0</v>
      </c>
      <c r="C1718">
        <v>0</v>
      </c>
      <c r="D1718">
        <v>0</v>
      </c>
      <c r="E1718">
        <v>0</v>
      </c>
      <c r="F1718">
        <v>-1.0751280929999999E-3</v>
      </c>
      <c r="G1718">
        <v>5.6312233210000005E-4</v>
      </c>
      <c r="H1718">
        <v>-3.0406756399999999</v>
      </c>
    </row>
    <row r="1719" spans="1:8" x14ac:dyDescent="0.25">
      <c r="A1719">
        <v>17.18</v>
      </c>
      <c r="B1719">
        <v>0</v>
      </c>
      <c r="C1719">
        <v>0</v>
      </c>
      <c r="D1719">
        <v>0</v>
      </c>
      <c r="E1719">
        <v>0</v>
      </c>
      <c r="F1719">
        <v>-5.6440941989999995E-4</v>
      </c>
      <c r="G1719">
        <v>4.9146264790000005E-4</v>
      </c>
      <c r="H1719">
        <v>-3.0394954680000001</v>
      </c>
    </row>
    <row r="1720" spans="1:8" x14ac:dyDescent="0.25">
      <c r="A1720">
        <v>17.190000000000001</v>
      </c>
      <c r="B1720">
        <v>0</v>
      </c>
      <c r="C1720">
        <v>0</v>
      </c>
      <c r="D1720">
        <v>0</v>
      </c>
      <c r="E1720">
        <v>0</v>
      </c>
      <c r="F1720">
        <v>-4.5260041949999998E-3</v>
      </c>
      <c r="G1720">
        <v>3.7714093919999998E-4</v>
      </c>
      <c r="H1720">
        <v>-3.0199222560000001</v>
      </c>
    </row>
    <row r="1721" spans="1:8" x14ac:dyDescent="0.25">
      <c r="A1721">
        <v>17.2</v>
      </c>
      <c r="B1721">
        <v>0</v>
      </c>
      <c r="C1721">
        <v>0</v>
      </c>
      <c r="D1721">
        <v>0</v>
      </c>
      <c r="E1721">
        <v>0</v>
      </c>
      <c r="F1721">
        <v>-5.109930411E-3</v>
      </c>
      <c r="G1721">
        <v>3.6650151009999998E-4</v>
      </c>
      <c r="H1721">
        <v>-3.016417503</v>
      </c>
    </row>
    <row r="1722" spans="1:8" x14ac:dyDescent="0.25">
      <c r="A1722">
        <v>17.21</v>
      </c>
      <c r="B1722">
        <v>0</v>
      </c>
      <c r="C1722">
        <v>0</v>
      </c>
      <c r="D1722">
        <v>0</v>
      </c>
      <c r="E1722">
        <v>0</v>
      </c>
      <c r="F1722">
        <v>-5.5578965690000004E-3</v>
      </c>
      <c r="G1722">
        <v>3.697350621E-4</v>
      </c>
      <c r="H1722">
        <v>-3.0131528379999999</v>
      </c>
    </row>
    <row r="1723" spans="1:8" x14ac:dyDescent="0.25">
      <c r="A1723">
        <v>17.22</v>
      </c>
      <c r="B1723">
        <v>0</v>
      </c>
      <c r="C1723">
        <v>0</v>
      </c>
      <c r="D1723">
        <v>0</v>
      </c>
      <c r="E1723">
        <v>0</v>
      </c>
      <c r="F1723">
        <v>-5.8548096570000003E-3</v>
      </c>
      <c r="G1723">
        <v>3.4376978870000001E-4</v>
      </c>
      <c r="H1723">
        <v>-3.0057153699999999</v>
      </c>
    </row>
    <row r="1724" spans="1:8" x14ac:dyDescent="0.25">
      <c r="A1724">
        <v>17.23</v>
      </c>
      <c r="B1724">
        <v>0</v>
      </c>
      <c r="C1724">
        <v>0</v>
      </c>
      <c r="D1724">
        <v>0</v>
      </c>
      <c r="E1724">
        <v>0</v>
      </c>
      <c r="F1724">
        <v>-4.8161037269999997E-3</v>
      </c>
      <c r="G1724">
        <v>-1.074150205E-4</v>
      </c>
      <c r="H1724">
        <v>-2.9960448739999999</v>
      </c>
    </row>
    <row r="1725" spans="1:8" x14ac:dyDescent="0.25">
      <c r="A1725">
        <v>17.239999999999998</v>
      </c>
      <c r="B1725">
        <v>0</v>
      </c>
      <c r="C1725">
        <v>0</v>
      </c>
      <c r="D1725">
        <v>0</v>
      </c>
      <c r="E1725">
        <v>0</v>
      </c>
      <c r="F1725">
        <v>-4.3706875289999999E-3</v>
      </c>
      <c r="G1725">
        <v>-2.1643936630000001E-4</v>
      </c>
      <c r="H1725">
        <v>-2.9940049649999998</v>
      </c>
    </row>
    <row r="1726" spans="1:8" x14ac:dyDescent="0.25">
      <c r="A1726">
        <v>17.25</v>
      </c>
      <c r="B1726">
        <v>0</v>
      </c>
      <c r="C1726">
        <v>0</v>
      </c>
      <c r="D1726">
        <v>0</v>
      </c>
      <c r="E1726">
        <v>0</v>
      </c>
      <c r="F1726">
        <v>-4.0737688540000002E-3</v>
      </c>
      <c r="G1726">
        <v>-3.810152411E-4</v>
      </c>
      <c r="H1726">
        <v>-2.9927568440000001</v>
      </c>
    </row>
    <row r="1727" spans="1:8" x14ac:dyDescent="0.25">
      <c r="A1727">
        <v>17.260000000000002</v>
      </c>
      <c r="B1727">
        <v>0</v>
      </c>
      <c r="C1727">
        <v>0</v>
      </c>
      <c r="D1727">
        <v>0</v>
      </c>
      <c r="E1727">
        <v>0</v>
      </c>
      <c r="F1727">
        <v>-3.2633375379999999E-3</v>
      </c>
      <c r="G1727">
        <v>-5.7680159810000002E-4</v>
      </c>
      <c r="H1727">
        <v>-2.990162373</v>
      </c>
    </row>
    <row r="1728" spans="1:8" x14ac:dyDescent="0.25">
      <c r="A1728">
        <v>17.27</v>
      </c>
      <c r="B1728">
        <v>0</v>
      </c>
      <c r="C1728">
        <v>0</v>
      </c>
      <c r="D1728">
        <v>0</v>
      </c>
      <c r="E1728">
        <v>0</v>
      </c>
      <c r="F1728">
        <v>-1.4399364589999999E-4</v>
      </c>
      <c r="G1728">
        <v>-9.7773969170000005E-4</v>
      </c>
      <c r="H1728">
        <v>-2.9908008580000001</v>
      </c>
    </row>
    <row r="1729" spans="1:8" x14ac:dyDescent="0.25">
      <c r="A1729">
        <v>17.28</v>
      </c>
      <c r="B1729">
        <v>0</v>
      </c>
      <c r="C1729">
        <v>0</v>
      </c>
      <c r="D1729">
        <v>0</v>
      </c>
      <c r="E1729">
        <v>0</v>
      </c>
      <c r="F1729">
        <v>1.956607215E-3</v>
      </c>
      <c r="G1729">
        <v>-1.283288002E-3</v>
      </c>
      <c r="H1729">
        <v>-2.9956922530000001</v>
      </c>
    </row>
    <row r="1730" spans="1:8" x14ac:dyDescent="0.25">
      <c r="A1730">
        <v>17.29</v>
      </c>
      <c r="B1730">
        <v>0</v>
      </c>
      <c r="C1730">
        <v>0</v>
      </c>
      <c r="D1730">
        <v>0</v>
      </c>
      <c r="E1730">
        <v>0</v>
      </c>
      <c r="F1730">
        <v>2.8896294529999998E-3</v>
      </c>
      <c r="G1730">
        <v>-1.5273913739999999E-3</v>
      </c>
      <c r="H1730">
        <v>-2.9979312419999999</v>
      </c>
    </row>
    <row r="1731" spans="1:8" x14ac:dyDescent="0.25">
      <c r="A1731">
        <v>17.3</v>
      </c>
      <c r="B1731">
        <v>0</v>
      </c>
      <c r="C1731">
        <v>0</v>
      </c>
      <c r="D1731">
        <v>0</v>
      </c>
      <c r="E1731">
        <v>0</v>
      </c>
      <c r="F1731">
        <v>3.712731414E-3</v>
      </c>
      <c r="G1731">
        <v>-1.685373485E-3</v>
      </c>
      <c r="H1731">
        <v>-3.000678062</v>
      </c>
    </row>
    <row r="1732" spans="1:8" x14ac:dyDescent="0.25">
      <c r="A1732">
        <v>17.309999999999999</v>
      </c>
      <c r="B1732">
        <v>0</v>
      </c>
      <c r="C1732">
        <v>0</v>
      </c>
      <c r="D1732">
        <v>0</v>
      </c>
      <c r="E1732">
        <v>0</v>
      </c>
      <c r="F1732">
        <v>4.4845510270000001E-3</v>
      </c>
      <c r="G1732">
        <v>-1.9169598819999999E-3</v>
      </c>
      <c r="H1732">
        <v>-3.0025544169999998</v>
      </c>
    </row>
    <row r="1733" spans="1:8" x14ac:dyDescent="0.25">
      <c r="A1733">
        <v>17.32</v>
      </c>
      <c r="B1733">
        <v>0</v>
      </c>
      <c r="C1733">
        <v>0</v>
      </c>
      <c r="D1733">
        <v>0</v>
      </c>
      <c r="E1733">
        <v>0</v>
      </c>
      <c r="F1733">
        <v>5.321047269E-3</v>
      </c>
      <c r="G1733">
        <v>-2.122618258E-3</v>
      </c>
      <c r="H1733">
        <v>-3.008442402</v>
      </c>
    </row>
    <row r="1734" spans="1:8" x14ac:dyDescent="0.25">
      <c r="A1734">
        <v>17.329999999999998</v>
      </c>
      <c r="B1734">
        <v>0</v>
      </c>
      <c r="C1734">
        <v>0</v>
      </c>
      <c r="D1734">
        <v>0</v>
      </c>
      <c r="E1734">
        <v>0</v>
      </c>
      <c r="F1734">
        <v>5.3519587959999998E-3</v>
      </c>
      <c r="G1734">
        <v>-2.1305456760000001E-3</v>
      </c>
      <c r="H1734">
        <v>-3.009877205</v>
      </c>
    </row>
    <row r="1735" spans="1:8" x14ac:dyDescent="0.25">
      <c r="A1735">
        <v>17.34</v>
      </c>
      <c r="B1735">
        <v>0</v>
      </c>
      <c r="C1735">
        <v>0</v>
      </c>
      <c r="D1735">
        <v>0</v>
      </c>
      <c r="E1735">
        <v>0</v>
      </c>
      <c r="F1735">
        <v>5.3355116400000003E-3</v>
      </c>
      <c r="G1735">
        <v>-2.1251067519999999E-3</v>
      </c>
      <c r="H1735">
        <v>-3.010669708</v>
      </c>
    </row>
    <row r="1736" spans="1:8" x14ac:dyDescent="0.25">
      <c r="A1736">
        <v>17.350000000000001</v>
      </c>
      <c r="B1736">
        <v>0</v>
      </c>
      <c r="C1736">
        <v>0</v>
      </c>
      <c r="D1736">
        <v>0</v>
      </c>
      <c r="E1736">
        <v>0</v>
      </c>
      <c r="F1736">
        <v>5.2498755980000004E-3</v>
      </c>
      <c r="G1736">
        <v>-2.1425485610000001E-3</v>
      </c>
      <c r="H1736">
        <v>-3.0123600960000001</v>
      </c>
    </row>
    <row r="1737" spans="1:8" x14ac:dyDescent="0.25">
      <c r="A1737">
        <v>17.36</v>
      </c>
      <c r="B1737">
        <v>0</v>
      </c>
      <c r="C1737">
        <v>0</v>
      </c>
      <c r="D1737">
        <v>0</v>
      </c>
      <c r="E1737">
        <v>0</v>
      </c>
      <c r="F1737">
        <v>4.7279838470000004E-3</v>
      </c>
      <c r="G1737">
        <v>-2.0423009989999998E-3</v>
      </c>
      <c r="H1737">
        <v>-3.0147633549999999</v>
      </c>
    </row>
    <row r="1738" spans="1:8" x14ac:dyDescent="0.25">
      <c r="A1738">
        <v>17.37</v>
      </c>
      <c r="B1738">
        <v>0</v>
      </c>
      <c r="C1738">
        <v>0</v>
      </c>
      <c r="D1738">
        <v>0</v>
      </c>
      <c r="E1738">
        <v>0</v>
      </c>
      <c r="F1738">
        <v>4.6011693779999998E-3</v>
      </c>
      <c r="G1738">
        <v>-1.9045546650000001E-3</v>
      </c>
      <c r="H1738">
        <v>-3.0153064729999999</v>
      </c>
    </row>
    <row r="1739" spans="1:8" x14ac:dyDescent="0.25">
      <c r="A1739">
        <v>17.38</v>
      </c>
      <c r="B1739">
        <v>0</v>
      </c>
      <c r="C1739">
        <v>0</v>
      </c>
      <c r="D1739">
        <v>0</v>
      </c>
      <c r="E1739">
        <v>0</v>
      </c>
      <c r="F1739">
        <v>4.467085004E-3</v>
      </c>
      <c r="G1739">
        <v>-1.6367807980000001E-3</v>
      </c>
      <c r="H1739">
        <v>-3.0156579020000001</v>
      </c>
    </row>
    <row r="1740" spans="1:8" x14ac:dyDescent="0.25">
      <c r="A1740">
        <v>17.39</v>
      </c>
      <c r="B1740">
        <v>0</v>
      </c>
      <c r="C1740">
        <v>0</v>
      </c>
      <c r="D1740">
        <v>0</v>
      </c>
      <c r="E1740">
        <v>0</v>
      </c>
      <c r="F1740">
        <v>4.0477719160000002E-3</v>
      </c>
      <c r="G1740">
        <v>-1.263149083E-3</v>
      </c>
      <c r="H1740">
        <v>-3.016616344</v>
      </c>
    </row>
    <row r="1741" spans="1:8" x14ac:dyDescent="0.25">
      <c r="A1741">
        <v>17.399999999999999</v>
      </c>
      <c r="B1741">
        <v>0</v>
      </c>
      <c r="C1741">
        <v>0</v>
      </c>
      <c r="D1741">
        <v>0</v>
      </c>
      <c r="E1741">
        <v>0</v>
      </c>
      <c r="F1741">
        <v>3.3384552230000001E-3</v>
      </c>
      <c r="G1741">
        <v>-9.2557817699999998E-4</v>
      </c>
      <c r="H1741">
        <v>-3.0181312560000002</v>
      </c>
    </row>
    <row r="1742" spans="1:8" x14ac:dyDescent="0.25">
      <c r="A1742">
        <v>17.41</v>
      </c>
      <c r="B1742">
        <v>0</v>
      </c>
      <c r="C1742">
        <v>0</v>
      </c>
      <c r="D1742">
        <v>0</v>
      </c>
      <c r="E1742">
        <v>0</v>
      </c>
      <c r="F1742">
        <v>3.2998304809999999E-3</v>
      </c>
      <c r="G1742">
        <v>-1.1891648169999999E-3</v>
      </c>
      <c r="H1742">
        <v>-3.0183362960000002</v>
      </c>
    </row>
    <row r="1743" spans="1:8" x14ac:dyDescent="0.25">
      <c r="A1743">
        <v>17.420000000000002</v>
      </c>
      <c r="B1743">
        <v>0</v>
      </c>
      <c r="C1743">
        <v>0</v>
      </c>
      <c r="D1743">
        <v>0</v>
      </c>
      <c r="E1743">
        <v>0</v>
      </c>
      <c r="F1743">
        <v>3.2806424419999998E-3</v>
      </c>
      <c r="G1743">
        <v>-1.4934763310000001E-3</v>
      </c>
      <c r="H1743">
        <v>-3.0186114310000001</v>
      </c>
    </row>
    <row r="1744" spans="1:8" x14ac:dyDescent="0.25">
      <c r="A1744">
        <v>17.43</v>
      </c>
      <c r="B1744">
        <v>0</v>
      </c>
      <c r="C1744">
        <v>0</v>
      </c>
      <c r="D1744">
        <v>0</v>
      </c>
      <c r="E1744">
        <v>0</v>
      </c>
      <c r="F1744">
        <v>3.145284951E-3</v>
      </c>
      <c r="G1744">
        <v>-2.2590160369999998E-3</v>
      </c>
      <c r="H1744">
        <v>-3.018922329</v>
      </c>
    </row>
    <row r="1745" spans="1:8" x14ac:dyDescent="0.25">
      <c r="A1745">
        <v>17.440000000000001</v>
      </c>
      <c r="B1745">
        <v>0</v>
      </c>
      <c r="C1745">
        <v>0</v>
      </c>
      <c r="D1745">
        <v>0</v>
      </c>
      <c r="E1745">
        <v>0</v>
      </c>
      <c r="F1745">
        <v>2.6873787870000001E-3</v>
      </c>
      <c r="G1745">
        <v>-2.9704347249999998E-3</v>
      </c>
      <c r="H1745">
        <v>-3.0195124149999999</v>
      </c>
    </row>
    <row r="1746" spans="1:8" x14ac:dyDescent="0.25">
      <c r="A1746">
        <v>17.45</v>
      </c>
      <c r="B1746">
        <v>0</v>
      </c>
      <c r="C1746">
        <v>0</v>
      </c>
      <c r="D1746">
        <v>0</v>
      </c>
      <c r="E1746">
        <v>0</v>
      </c>
      <c r="F1746">
        <v>2.7327612039999998E-3</v>
      </c>
      <c r="G1746">
        <v>-3.089316189E-3</v>
      </c>
      <c r="H1746">
        <v>-3.0196051599999998</v>
      </c>
    </row>
    <row r="1747" spans="1:8" x14ac:dyDescent="0.25">
      <c r="A1747">
        <v>17.46</v>
      </c>
      <c r="B1747">
        <v>0</v>
      </c>
      <c r="C1747">
        <v>0</v>
      </c>
      <c r="D1747">
        <v>0</v>
      </c>
      <c r="E1747">
        <v>0</v>
      </c>
      <c r="F1747">
        <v>2.8444435449999999E-3</v>
      </c>
      <c r="G1747">
        <v>-3.2212138179999999E-3</v>
      </c>
      <c r="H1747">
        <v>-3.019659758</v>
      </c>
    </row>
    <row r="1748" spans="1:8" x14ac:dyDescent="0.25">
      <c r="A1748">
        <v>17.47</v>
      </c>
      <c r="B1748">
        <v>0</v>
      </c>
      <c r="C1748">
        <v>0</v>
      </c>
      <c r="D1748">
        <v>0</v>
      </c>
      <c r="E1748">
        <v>0</v>
      </c>
      <c r="F1748">
        <v>2.9880022629999998E-3</v>
      </c>
      <c r="G1748">
        <v>-3.2314807179999998E-3</v>
      </c>
      <c r="H1748">
        <v>-3.0197916029999998</v>
      </c>
    </row>
    <row r="1749" spans="1:8" x14ac:dyDescent="0.25">
      <c r="A1749">
        <v>17.48</v>
      </c>
      <c r="B1749">
        <v>0</v>
      </c>
      <c r="C1749">
        <v>0</v>
      </c>
      <c r="D1749">
        <v>0</v>
      </c>
      <c r="E1749">
        <v>0</v>
      </c>
      <c r="F1749">
        <v>1.2392234059999999E-3</v>
      </c>
      <c r="G1749">
        <v>-2.352453768E-3</v>
      </c>
      <c r="H1749">
        <v>-3.0143339629999999</v>
      </c>
    </row>
    <row r="1750" spans="1:8" x14ac:dyDescent="0.25">
      <c r="A1750">
        <v>17.489999999999998</v>
      </c>
      <c r="B1750">
        <v>0</v>
      </c>
      <c r="C1750">
        <v>0</v>
      </c>
      <c r="D1750">
        <v>0</v>
      </c>
      <c r="E1750">
        <v>0</v>
      </c>
      <c r="F1750">
        <v>-7.0079229769999995E-4</v>
      </c>
      <c r="G1750">
        <v>-1.9553080200000001E-3</v>
      </c>
      <c r="H1750">
        <v>-3.0089020729999998</v>
      </c>
    </row>
    <row r="1751" spans="1:8" x14ac:dyDescent="0.25">
      <c r="A1751">
        <v>17.5</v>
      </c>
      <c r="B1751">
        <v>0</v>
      </c>
      <c r="C1751">
        <v>0</v>
      </c>
      <c r="D1751">
        <v>0</v>
      </c>
      <c r="E1751">
        <v>0</v>
      </c>
      <c r="F1751">
        <v>-2.2935550659999998E-3</v>
      </c>
      <c r="G1751">
        <v>-1.133851707E-3</v>
      </c>
      <c r="H1751">
        <v>-3.003206015</v>
      </c>
    </row>
    <row r="1752" spans="1:8" x14ac:dyDescent="0.25">
      <c r="A1752">
        <v>17.510000000000002</v>
      </c>
      <c r="B1752">
        <v>0</v>
      </c>
      <c r="C1752">
        <v>0</v>
      </c>
      <c r="D1752">
        <v>0</v>
      </c>
      <c r="E1752">
        <v>0</v>
      </c>
      <c r="F1752">
        <v>-2.5297347460000001E-3</v>
      </c>
      <c r="G1752">
        <v>-9.7043067219999997E-4</v>
      </c>
      <c r="H1752">
        <v>-3.0000910759999999</v>
      </c>
    </row>
    <row r="1753" spans="1:8" x14ac:dyDescent="0.25">
      <c r="A1753">
        <v>17.52</v>
      </c>
      <c r="B1753">
        <v>0</v>
      </c>
      <c r="C1753">
        <v>0</v>
      </c>
      <c r="D1753">
        <v>0</v>
      </c>
      <c r="E1753">
        <v>0</v>
      </c>
      <c r="F1753">
        <v>-2.1254923190000001E-3</v>
      </c>
      <c r="G1753">
        <v>-1.0093078019999999E-3</v>
      </c>
      <c r="H1753">
        <v>-2.9931869510000002</v>
      </c>
    </row>
    <row r="1754" spans="1:8" x14ac:dyDescent="0.25">
      <c r="A1754">
        <v>17.53</v>
      </c>
      <c r="B1754">
        <v>0</v>
      </c>
      <c r="C1754">
        <v>0</v>
      </c>
      <c r="D1754">
        <v>0</v>
      </c>
      <c r="E1754">
        <v>0</v>
      </c>
      <c r="F1754">
        <v>-1.9835587589999999E-3</v>
      </c>
      <c r="G1754">
        <v>-8.8388472799999995E-4</v>
      </c>
      <c r="H1754">
        <v>-2.9917554860000002</v>
      </c>
    </row>
    <row r="1755" spans="1:8" x14ac:dyDescent="0.25">
      <c r="A1755">
        <v>17.54</v>
      </c>
      <c r="B1755">
        <v>0</v>
      </c>
      <c r="C1755">
        <v>0</v>
      </c>
      <c r="D1755">
        <v>0</v>
      </c>
      <c r="E1755">
        <v>0</v>
      </c>
      <c r="F1755">
        <v>-1.7471108590000001E-3</v>
      </c>
      <c r="G1755">
        <v>-9.3220919369999997E-4</v>
      </c>
      <c r="H1755">
        <v>-2.990135193</v>
      </c>
    </row>
    <row r="1756" spans="1:8" x14ac:dyDescent="0.25">
      <c r="A1756">
        <v>17.55</v>
      </c>
      <c r="B1756">
        <v>0</v>
      </c>
      <c r="C1756">
        <v>0</v>
      </c>
      <c r="D1756">
        <v>0</v>
      </c>
      <c r="E1756">
        <v>0</v>
      </c>
      <c r="F1756">
        <v>-1.718400046E-3</v>
      </c>
      <c r="G1756">
        <v>-1.0322183370000001E-3</v>
      </c>
      <c r="H1756">
        <v>-2.98910594</v>
      </c>
    </row>
    <row r="1757" spans="1:8" x14ac:dyDescent="0.25">
      <c r="A1757">
        <v>17.559999999999999</v>
      </c>
      <c r="B1757">
        <v>0</v>
      </c>
      <c r="C1757">
        <v>0</v>
      </c>
      <c r="D1757">
        <v>0</v>
      </c>
      <c r="E1757">
        <v>0</v>
      </c>
      <c r="F1757">
        <v>-1.570923254E-3</v>
      </c>
      <c r="G1757">
        <v>-1.2307241559999999E-3</v>
      </c>
      <c r="H1757">
        <v>-2.987981558</v>
      </c>
    </row>
    <row r="1758" spans="1:8" x14ac:dyDescent="0.25">
      <c r="A1758">
        <v>17.57</v>
      </c>
      <c r="B1758">
        <v>0</v>
      </c>
      <c r="C1758">
        <v>0</v>
      </c>
      <c r="D1758">
        <v>0</v>
      </c>
      <c r="E1758">
        <v>0</v>
      </c>
      <c r="F1758">
        <v>-8.1040523949999995E-4</v>
      </c>
      <c r="G1758">
        <v>-1.694828272E-3</v>
      </c>
      <c r="H1758">
        <v>-2.9859886169999998</v>
      </c>
    </row>
    <row r="1759" spans="1:8" x14ac:dyDescent="0.25">
      <c r="A1759">
        <v>17.579999999999998</v>
      </c>
      <c r="B1759">
        <v>0</v>
      </c>
      <c r="C1759">
        <v>0</v>
      </c>
      <c r="D1759">
        <v>0</v>
      </c>
      <c r="E1759">
        <v>0</v>
      </c>
      <c r="F1759">
        <v>-4.6418793500000002E-4</v>
      </c>
      <c r="G1759">
        <v>-1.720480621E-3</v>
      </c>
      <c r="H1759">
        <v>-2.9870369430000001</v>
      </c>
    </row>
    <row r="1760" spans="1:8" x14ac:dyDescent="0.25">
      <c r="A1760">
        <v>17.59</v>
      </c>
      <c r="B1760">
        <v>0</v>
      </c>
      <c r="C1760">
        <v>0</v>
      </c>
      <c r="D1760">
        <v>0</v>
      </c>
      <c r="E1760">
        <v>0</v>
      </c>
      <c r="F1760">
        <v>5.7044066490000004E-4</v>
      </c>
      <c r="G1760">
        <v>-1.8840506669999999E-3</v>
      </c>
      <c r="H1760">
        <v>-2.990619659</v>
      </c>
    </row>
    <row r="1761" spans="1:8" x14ac:dyDescent="0.25">
      <c r="A1761">
        <v>17.600000000000001</v>
      </c>
      <c r="B1761">
        <v>0</v>
      </c>
      <c r="C1761">
        <v>0</v>
      </c>
      <c r="D1761">
        <v>0</v>
      </c>
      <c r="E1761">
        <v>0</v>
      </c>
      <c r="F1761">
        <v>4.8285704109999996E-3</v>
      </c>
      <c r="G1761">
        <v>-2.2169500589999998E-3</v>
      </c>
      <c r="H1761">
        <v>-3.0027122500000001</v>
      </c>
    </row>
    <row r="1762" spans="1:8" x14ac:dyDescent="0.25">
      <c r="A1762">
        <v>17.61</v>
      </c>
      <c r="B1762">
        <v>0</v>
      </c>
      <c r="C1762">
        <v>0</v>
      </c>
      <c r="D1762">
        <v>0</v>
      </c>
      <c r="E1762">
        <v>0</v>
      </c>
      <c r="F1762">
        <v>7.2264755140000001E-3</v>
      </c>
      <c r="G1762">
        <v>-1.7926469450000001E-3</v>
      </c>
      <c r="H1762">
        <v>-3.016565323</v>
      </c>
    </row>
    <row r="1763" spans="1:8" x14ac:dyDescent="0.25">
      <c r="A1763">
        <v>17.62</v>
      </c>
      <c r="B1763">
        <v>0</v>
      </c>
      <c r="C1763">
        <v>0</v>
      </c>
      <c r="D1763">
        <v>0</v>
      </c>
      <c r="E1763">
        <v>0</v>
      </c>
      <c r="F1763">
        <v>7.2761178019999997E-3</v>
      </c>
      <c r="G1763">
        <v>-1.657269895E-3</v>
      </c>
      <c r="H1763">
        <v>-3.0194053649999999</v>
      </c>
    </row>
    <row r="1764" spans="1:8" x14ac:dyDescent="0.25">
      <c r="A1764">
        <v>17.63</v>
      </c>
      <c r="B1764">
        <v>0</v>
      </c>
      <c r="C1764">
        <v>0</v>
      </c>
      <c r="D1764">
        <v>0</v>
      </c>
      <c r="E1764">
        <v>0</v>
      </c>
      <c r="F1764">
        <v>7.2493832559999997E-3</v>
      </c>
      <c r="G1764">
        <v>-1.4801993969999999E-3</v>
      </c>
      <c r="H1764">
        <v>-3.0211834909999999</v>
      </c>
    </row>
    <row r="1765" spans="1:8" x14ac:dyDescent="0.25">
      <c r="A1765">
        <v>17.64</v>
      </c>
      <c r="B1765">
        <v>0</v>
      </c>
      <c r="C1765">
        <v>0</v>
      </c>
      <c r="D1765">
        <v>0</v>
      </c>
      <c r="E1765">
        <v>0</v>
      </c>
      <c r="F1765">
        <v>6.8862475449999998E-3</v>
      </c>
      <c r="G1765">
        <v>-1.332052052E-3</v>
      </c>
      <c r="H1765">
        <v>-3.0247786049999998</v>
      </c>
    </row>
    <row r="1766" spans="1:8" x14ac:dyDescent="0.25">
      <c r="A1766">
        <v>17.649999999999999</v>
      </c>
      <c r="B1766">
        <v>0</v>
      </c>
      <c r="C1766">
        <v>0</v>
      </c>
      <c r="D1766">
        <v>0</v>
      </c>
      <c r="E1766">
        <v>0</v>
      </c>
      <c r="F1766">
        <v>5.5477255960000001E-3</v>
      </c>
      <c r="G1766">
        <v>-1.141279936E-3</v>
      </c>
      <c r="H1766">
        <v>-3.0297412869999998</v>
      </c>
    </row>
    <row r="1767" spans="1:8" x14ac:dyDescent="0.25">
      <c r="A1767">
        <v>17.66</v>
      </c>
      <c r="B1767">
        <v>0</v>
      </c>
      <c r="C1767">
        <v>0</v>
      </c>
      <c r="D1767">
        <v>0</v>
      </c>
      <c r="E1767">
        <v>0</v>
      </c>
      <c r="F1767">
        <v>5.2503347400000002E-3</v>
      </c>
      <c r="G1767">
        <v>-9.9755078549999994E-4</v>
      </c>
      <c r="H1767">
        <v>-3.0304851529999999</v>
      </c>
    </row>
    <row r="1768" spans="1:8" x14ac:dyDescent="0.25">
      <c r="A1768">
        <v>17.670000000000002</v>
      </c>
      <c r="B1768">
        <v>0</v>
      </c>
      <c r="C1768">
        <v>0</v>
      </c>
      <c r="D1768">
        <v>0</v>
      </c>
      <c r="E1768">
        <v>0</v>
      </c>
      <c r="F1768">
        <v>4.8665311190000003E-3</v>
      </c>
      <c r="G1768">
        <v>-8.9178234339999999E-4</v>
      </c>
      <c r="H1768">
        <v>-3.0315053459999999</v>
      </c>
    </row>
    <row r="1769" spans="1:8" x14ac:dyDescent="0.25">
      <c r="A1769">
        <v>17.68</v>
      </c>
      <c r="B1769">
        <v>0</v>
      </c>
      <c r="C1769">
        <v>0</v>
      </c>
      <c r="D1769">
        <v>0</v>
      </c>
      <c r="E1769">
        <v>0</v>
      </c>
      <c r="F1769">
        <v>4.4437032189999998E-3</v>
      </c>
      <c r="G1769">
        <v>-5.7699531319999997E-4</v>
      </c>
      <c r="H1769">
        <v>-3.0326943399999999</v>
      </c>
    </row>
    <row r="1770" spans="1:8" x14ac:dyDescent="0.25">
      <c r="A1770">
        <v>17.690000000000001</v>
      </c>
      <c r="B1770">
        <v>0</v>
      </c>
      <c r="C1770">
        <v>0</v>
      </c>
      <c r="D1770">
        <v>0</v>
      </c>
      <c r="E1770">
        <v>0</v>
      </c>
      <c r="F1770">
        <v>4.5750830319999996E-3</v>
      </c>
      <c r="G1770">
        <v>-4.5796483759999999E-4</v>
      </c>
      <c r="H1770">
        <v>-3.0365884300000001</v>
      </c>
    </row>
    <row r="1771" spans="1:8" x14ac:dyDescent="0.25">
      <c r="A1771">
        <v>17.7</v>
      </c>
      <c r="B1771">
        <v>0</v>
      </c>
      <c r="C1771">
        <v>0</v>
      </c>
      <c r="D1771">
        <v>0</v>
      </c>
      <c r="E1771">
        <v>0</v>
      </c>
      <c r="F1771">
        <v>4.5514125379999999E-3</v>
      </c>
      <c r="G1771">
        <v>-4.9692392350000002E-4</v>
      </c>
      <c r="H1771">
        <v>-3.0375108719999999</v>
      </c>
    </row>
    <row r="1772" spans="1:8" x14ac:dyDescent="0.25">
      <c r="A1772">
        <v>17.71</v>
      </c>
      <c r="B1772">
        <v>0</v>
      </c>
      <c r="C1772">
        <v>0</v>
      </c>
      <c r="D1772">
        <v>0</v>
      </c>
      <c r="E1772">
        <v>0</v>
      </c>
      <c r="F1772">
        <v>4.4607743620000001E-3</v>
      </c>
      <c r="G1772">
        <v>-5.6976824999999999E-4</v>
      </c>
      <c r="H1772">
        <v>-3.0380449299999999</v>
      </c>
    </row>
    <row r="1773" spans="1:8" x14ac:dyDescent="0.25">
      <c r="A1773">
        <v>17.72</v>
      </c>
      <c r="B1773">
        <v>0</v>
      </c>
      <c r="C1773">
        <v>0</v>
      </c>
      <c r="D1773">
        <v>0</v>
      </c>
      <c r="E1773">
        <v>0</v>
      </c>
      <c r="F1773">
        <v>4.1841529310000002E-3</v>
      </c>
      <c r="G1773">
        <v>-5.3704529999999999E-4</v>
      </c>
      <c r="H1773">
        <v>-3.0391550060000001</v>
      </c>
    </row>
    <row r="1774" spans="1:8" x14ac:dyDescent="0.25">
      <c r="A1774">
        <v>17.73</v>
      </c>
      <c r="B1774">
        <v>0</v>
      </c>
      <c r="C1774">
        <v>0</v>
      </c>
      <c r="D1774">
        <v>0</v>
      </c>
      <c r="E1774">
        <v>0</v>
      </c>
      <c r="F1774">
        <v>3.7532858549999999E-3</v>
      </c>
      <c r="G1774">
        <v>-2.9002875090000001E-4</v>
      </c>
      <c r="H1774">
        <v>-3.0408525470000001</v>
      </c>
    </row>
    <row r="1775" spans="1:8" x14ac:dyDescent="0.25">
      <c r="A1775">
        <v>17.739999999999998</v>
      </c>
      <c r="B1775">
        <v>0</v>
      </c>
      <c r="C1775">
        <v>0</v>
      </c>
      <c r="D1775">
        <v>0</v>
      </c>
      <c r="E1775">
        <v>0</v>
      </c>
      <c r="F1775">
        <v>3.645604476E-3</v>
      </c>
      <c r="G1775">
        <v>-3.8994848729999998E-4</v>
      </c>
      <c r="H1775">
        <v>-3.0412249569999998</v>
      </c>
    </row>
    <row r="1776" spans="1:8" x14ac:dyDescent="0.25">
      <c r="A1776">
        <v>17.75</v>
      </c>
      <c r="B1776">
        <v>0</v>
      </c>
      <c r="C1776">
        <v>0</v>
      </c>
      <c r="D1776">
        <v>0</v>
      </c>
      <c r="E1776">
        <v>0</v>
      </c>
      <c r="F1776">
        <v>3.5681240260000001E-3</v>
      </c>
      <c r="G1776">
        <v>-5.9320777650000004E-4</v>
      </c>
      <c r="H1776">
        <v>-3.041448355</v>
      </c>
    </row>
    <row r="1777" spans="1:8" x14ac:dyDescent="0.25">
      <c r="A1777">
        <v>17.760000000000002</v>
      </c>
      <c r="B1777">
        <v>0</v>
      </c>
      <c r="C1777">
        <v>0</v>
      </c>
      <c r="D1777">
        <v>0</v>
      </c>
      <c r="E1777">
        <v>0</v>
      </c>
      <c r="F1777">
        <v>3.2404633239999999E-3</v>
      </c>
      <c r="G1777">
        <v>-9.190365672E-4</v>
      </c>
      <c r="H1777">
        <v>-3.0420141219999999</v>
      </c>
    </row>
    <row r="1778" spans="1:8" x14ac:dyDescent="0.25">
      <c r="A1778">
        <v>17.77</v>
      </c>
      <c r="B1778">
        <v>0</v>
      </c>
      <c r="C1778">
        <v>0</v>
      </c>
      <c r="D1778">
        <v>0</v>
      </c>
      <c r="E1778">
        <v>0</v>
      </c>
      <c r="F1778">
        <v>2.5537880139999999E-3</v>
      </c>
      <c r="G1778">
        <v>-1.347802579E-3</v>
      </c>
      <c r="H1778">
        <v>-3.0423636439999999</v>
      </c>
    </row>
    <row r="1779" spans="1:8" x14ac:dyDescent="0.25">
      <c r="A1779">
        <v>17.78</v>
      </c>
      <c r="B1779">
        <v>0</v>
      </c>
      <c r="C1779">
        <v>0</v>
      </c>
      <c r="D1779">
        <v>0</v>
      </c>
      <c r="E1779">
        <v>0</v>
      </c>
      <c r="F1779">
        <v>1.983141527E-3</v>
      </c>
      <c r="G1779">
        <v>-1.3725385069999999E-3</v>
      </c>
      <c r="H1779">
        <v>-3.0414872169999998</v>
      </c>
    </row>
    <row r="1780" spans="1:8" x14ac:dyDescent="0.25">
      <c r="A1780">
        <v>17.79</v>
      </c>
      <c r="B1780">
        <v>0</v>
      </c>
      <c r="C1780">
        <v>0</v>
      </c>
      <c r="D1780">
        <v>0</v>
      </c>
      <c r="E1780">
        <v>0</v>
      </c>
      <c r="F1780">
        <v>1.747505739E-3</v>
      </c>
      <c r="G1780">
        <v>-1.331098378E-3</v>
      </c>
      <c r="H1780">
        <v>-3.0410602089999998</v>
      </c>
    </row>
    <row r="1781" spans="1:8" x14ac:dyDescent="0.25">
      <c r="A1781">
        <v>17.8</v>
      </c>
      <c r="B1781">
        <v>0</v>
      </c>
      <c r="C1781">
        <v>0</v>
      </c>
      <c r="D1781">
        <v>0</v>
      </c>
      <c r="E1781">
        <v>0</v>
      </c>
      <c r="F1781">
        <v>1.5953918919999999E-3</v>
      </c>
      <c r="G1781">
        <v>-1.3110861179999999E-3</v>
      </c>
      <c r="H1781">
        <v>-3.0408141610000001</v>
      </c>
    </row>
    <row r="1782" spans="1:8" x14ac:dyDescent="0.25">
      <c r="A1782">
        <v>17.809999999999999</v>
      </c>
      <c r="B1782">
        <v>0</v>
      </c>
      <c r="C1782">
        <v>0</v>
      </c>
      <c r="D1782">
        <v>0</v>
      </c>
      <c r="E1782">
        <v>0</v>
      </c>
      <c r="F1782">
        <v>1.509532332E-3</v>
      </c>
      <c r="G1782">
        <v>-1.317642629E-3</v>
      </c>
      <c r="H1782">
        <v>-3.0405592920000002</v>
      </c>
    </row>
    <row r="1783" spans="1:8" x14ac:dyDescent="0.25">
      <c r="A1783">
        <v>17.82</v>
      </c>
      <c r="B1783">
        <v>0</v>
      </c>
      <c r="C1783">
        <v>0</v>
      </c>
      <c r="D1783">
        <v>0</v>
      </c>
      <c r="E1783">
        <v>0</v>
      </c>
      <c r="F1783">
        <v>1.1881990360000001E-3</v>
      </c>
      <c r="G1783">
        <v>-1.46780163E-3</v>
      </c>
      <c r="H1783">
        <v>-3.0397460459999999</v>
      </c>
    </row>
    <row r="1784" spans="1:8" x14ac:dyDescent="0.25">
      <c r="A1784">
        <v>17.829999999999998</v>
      </c>
      <c r="B1784">
        <v>0</v>
      </c>
      <c r="C1784">
        <v>0</v>
      </c>
      <c r="D1784">
        <v>0</v>
      </c>
      <c r="E1784">
        <v>0</v>
      </c>
      <c r="F1784">
        <v>1.0536238549999999E-3</v>
      </c>
      <c r="G1784">
        <v>-1.4128535989999999E-3</v>
      </c>
      <c r="H1784">
        <v>-3.0395712850000001</v>
      </c>
    </row>
    <row r="1785" spans="1:8" x14ac:dyDescent="0.25">
      <c r="A1785">
        <v>17.84</v>
      </c>
      <c r="B1785">
        <v>0</v>
      </c>
      <c r="C1785">
        <v>0</v>
      </c>
      <c r="D1785">
        <v>0</v>
      </c>
      <c r="E1785">
        <v>0</v>
      </c>
      <c r="F1785">
        <v>8.4108673040000003E-4</v>
      </c>
      <c r="G1785">
        <v>-1.3578236099999999E-3</v>
      </c>
      <c r="H1785">
        <v>-3.0394892690000002</v>
      </c>
    </row>
    <row r="1786" spans="1:8" x14ac:dyDescent="0.25">
      <c r="A1786">
        <v>17.850000000000001</v>
      </c>
      <c r="B1786">
        <v>0</v>
      </c>
      <c r="C1786">
        <v>0</v>
      </c>
      <c r="D1786">
        <v>0</v>
      </c>
      <c r="E1786">
        <v>0</v>
      </c>
      <c r="F1786">
        <v>5.8854930100000005E-4</v>
      </c>
      <c r="G1786">
        <v>-1.217335463E-3</v>
      </c>
      <c r="H1786">
        <v>-3.0393323900000002</v>
      </c>
    </row>
    <row r="1787" spans="1:8" x14ac:dyDescent="0.25">
      <c r="A1787">
        <v>17.86</v>
      </c>
      <c r="B1787">
        <v>0</v>
      </c>
      <c r="C1787">
        <v>0</v>
      </c>
      <c r="D1787">
        <v>0</v>
      </c>
      <c r="E1787">
        <v>0</v>
      </c>
      <c r="F1787">
        <v>8.371584117E-4</v>
      </c>
      <c r="G1787">
        <v>-7.1931630370000005E-4</v>
      </c>
      <c r="H1787">
        <v>-3.039162159</v>
      </c>
    </row>
    <row r="1788" spans="1:8" x14ac:dyDescent="0.25">
      <c r="A1788">
        <v>17.87</v>
      </c>
      <c r="B1788">
        <v>0</v>
      </c>
      <c r="C1788">
        <v>0</v>
      </c>
      <c r="D1788">
        <v>0</v>
      </c>
      <c r="E1788">
        <v>0</v>
      </c>
      <c r="F1788">
        <v>9.4692129640000001E-4</v>
      </c>
      <c r="G1788">
        <v>-6.1025470499999996E-4</v>
      </c>
      <c r="H1788">
        <v>-3.0391569139999999</v>
      </c>
    </row>
    <row r="1789" spans="1:8" x14ac:dyDescent="0.25">
      <c r="A1789">
        <v>17.88</v>
      </c>
      <c r="B1789">
        <v>0</v>
      </c>
      <c r="C1789">
        <v>0</v>
      </c>
      <c r="D1789">
        <v>0</v>
      </c>
      <c r="E1789">
        <v>0</v>
      </c>
      <c r="F1789">
        <v>9.7693968559999997E-4</v>
      </c>
      <c r="G1789">
        <v>-5.2485615019999998E-4</v>
      </c>
      <c r="H1789">
        <v>-3.0388946529999998</v>
      </c>
    </row>
    <row r="1790" spans="1:8" x14ac:dyDescent="0.25">
      <c r="A1790">
        <v>17.89</v>
      </c>
      <c r="B1790">
        <v>0</v>
      </c>
      <c r="C1790">
        <v>0</v>
      </c>
      <c r="D1790">
        <v>0</v>
      </c>
      <c r="E1790">
        <v>0</v>
      </c>
      <c r="F1790">
        <v>-1.685654745E-3</v>
      </c>
      <c r="G1790">
        <v>-1.622959971E-4</v>
      </c>
      <c r="H1790">
        <v>-3.0315647129999999</v>
      </c>
    </row>
    <row r="1791" spans="1:8" x14ac:dyDescent="0.25">
      <c r="A1791">
        <v>17.899999999999999</v>
      </c>
      <c r="B1791">
        <v>0</v>
      </c>
      <c r="C1791">
        <v>0</v>
      </c>
      <c r="D1791">
        <v>0</v>
      </c>
      <c r="E1791">
        <v>0</v>
      </c>
      <c r="F1791">
        <v>-8.6207147690000006E-3</v>
      </c>
      <c r="G1791">
        <v>3.2673031089999998E-4</v>
      </c>
      <c r="H1791">
        <v>-3.0031788349999999</v>
      </c>
    </row>
    <row r="1792" spans="1:8" x14ac:dyDescent="0.25">
      <c r="A1792">
        <v>17.91</v>
      </c>
      <c r="B1792">
        <v>0</v>
      </c>
      <c r="C1792">
        <v>0</v>
      </c>
      <c r="D1792">
        <v>0</v>
      </c>
      <c r="E1792">
        <v>0</v>
      </c>
      <c r="F1792">
        <v>-9.1013330969999997E-3</v>
      </c>
      <c r="G1792">
        <v>3.398507833E-4</v>
      </c>
      <c r="H1792">
        <v>-2.9973011020000002</v>
      </c>
    </row>
    <row r="1793" spans="1:8" x14ac:dyDescent="0.25">
      <c r="A1793">
        <v>17.920000000000002</v>
      </c>
      <c r="B1793">
        <v>0</v>
      </c>
      <c r="C1793">
        <v>0</v>
      </c>
      <c r="D1793">
        <v>0</v>
      </c>
      <c r="E1793">
        <v>0</v>
      </c>
      <c r="F1793">
        <v>-9.2613939199999995E-3</v>
      </c>
      <c r="G1793">
        <v>3.3815950160000002E-4</v>
      </c>
      <c r="H1793">
        <v>-2.9941835399999999</v>
      </c>
    </row>
    <row r="1794" spans="1:8" x14ac:dyDescent="0.25">
      <c r="A1794">
        <v>17.93</v>
      </c>
      <c r="B1794">
        <v>0</v>
      </c>
      <c r="C1794">
        <v>0</v>
      </c>
      <c r="D1794">
        <v>0</v>
      </c>
      <c r="E1794">
        <v>0</v>
      </c>
      <c r="F1794">
        <v>-8.8492911309999995E-3</v>
      </c>
      <c r="G1794">
        <v>2.906545997E-4</v>
      </c>
      <c r="H1794">
        <v>-2.9875063900000001</v>
      </c>
    </row>
    <row r="1795" spans="1:8" x14ac:dyDescent="0.25">
      <c r="A1795">
        <v>17.940000000000001</v>
      </c>
      <c r="B1795">
        <v>0</v>
      </c>
      <c r="C1795">
        <v>0</v>
      </c>
      <c r="D1795">
        <v>0</v>
      </c>
      <c r="E1795">
        <v>0</v>
      </c>
      <c r="F1795">
        <v>-7.3101613669999998E-3</v>
      </c>
      <c r="G1795">
        <v>1.419112086E-4</v>
      </c>
      <c r="H1795">
        <v>-2.978078365</v>
      </c>
    </row>
    <row r="1796" spans="1:8" x14ac:dyDescent="0.25">
      <c r="A1796">
        <v>17.95</v>
      </c>
      <c r="B1796">
        <v>0</v>
      </c>
      <c r="C1796">
        <v>0</v>
      </c>
      <c r="D1796">
        <v>0</v>
      </c>
      <c r="E1796">
        <v>0</v>
      </c>
      <c r="F1796">
        <v>-6.8028289819999999E-3</v>
      </c>
      <c r="G1796">
        <v>1.794844866E-4</v>
      </c>
      <c r="H1796">
        <v>-2.9760518070000002</v>
      </c>
    </row>
    <row r="1797" spans="1:8" x14ac:dyDescent="0.25">
      <c r="A1797">
        <v>17.96</v>
      </c>
      <c r="B1797">
        <v>0</v>
      </c>
      <c r="C1797">
        <v>0</v>
      </c>
      <c r="D1797">
        <v>0</v>
      </c>
      <c r="E1797">
        <v>0</v>
      </c>
      <c r="F1797">
        <v>-6.453989074E-3</v>
      </c>
      <c r="G1797">
        <v>2.2072345020000001E-4</v>
      </c>
      <c r="H1797">
        <v>-2.9748601909999999</v>
      </c>
    </row>
    <row r="1798" spans="1:8" x14ac:dyDescent="0.25">
      <c r="A1798">
        <v>17.97</v>
      </c>
      <c r="B1798">
        <v>0</v>
      </c>
      <c r="C1798">
        <v>0</v>
      </c>
      <c r="D1798">
        <v>0</v>
      </c>
      <c r="E1798">
        <v>0</v>
      </c>
      <c r="F1798">
        <v>-5.6526158E-3</v>
      </c>
      <c r="G1798">
        <v>1.684352756E-4</v>
      </c>
      <c r="H1798">
        <v>-2.9722757340000001</v>
      </c>
    </row>
    <row r="1799" spans="1:8" x14ac:dyDescent="0.25">
      <c r="A1799">
        <v>17.98</v>
      </c>
      <c r="B1799">
        <v>0</v>
      </c>
      <c r="C1799">
        <v>0</v>
      </c>
      <c r="D1799">
        <v>0</v>
      </c>
      <c r="E1799">
        <v>0</v>
      </c>
      <c r="F1799">
        <v>-2.3147817700000001E-3</v>
      </c>
      <c r="G1799">
        <v>-3.8304179910000002E-4</v>
      </c>
      <c r="H1799">
        <v>-2.9763207440000001</v>
      </c>
    </row>
    <row r="1800" spans="1:8" x14ac:dyDescent="0.25">
      <c r="A1800">
        <v>17.989999999999998</v>
      </c>
      <c r="B1800">
        <v>0</v>
      </c>
      <c r="C1800">
        <v>0</v>
      </c>
      <c r="D1800">
        <v>0</v>
      </c>
      <c r="E1800">
        <v>0</v>
      </c>
      <c r="F1800">
        <v>-4.2751990260000001E-4</v>
      </c>
      <c r="G1800">
        <v>-6.7264586689999995E-4</v>
      </c>
      <c r="H1800">
        <v>-2.9810421470000001</v>
      </c>
    </row>
    <row r="1801" spans="1:8" x14ac:dyDescent="0.25">
      <c r="A1801">
        <v>18</v>
      </c>
      <c r="B1801">
        <v>0</v>
      </c>
      <c r="C1801">
        <v>0</v>
      </c>
      <c r="D1801">
        <v>0</v>
      </c>
      <c r="E1801">
        <v>0</v>
      </c>
      <c r="F1801">
        <v>1.6405787320000001E-3</v>
      </c>
      <c r="G1801">
        <v>-8.2133710379999995E-4</v>
      </c>
      <c r="H1801">
        <v>-2.984697819</v>
      </c>
    </row>
    <row r="1802" spans="1:8" x14ac:dyDescent="0.25">
      <c r="A1802">
        <v>18.010000000000002</v>
      </c>
      <c r="B1802">
        <v>0</v>
      </c>
      <c r="C1802">
        <v>0</v>
      </c>
      <c r="D1802">
        <v>0</v>
      </c>
      <c r="E1802">
        <v>0</v>
      </c>
      <c r="F1802">
        <v>4.121243022E-3</v>
      </c>
      <c r="G1802">
        <v>-1.104980707E-3</v>
      </c>
      <c r="H1802">
        <v>-2.9995739459999999</v>
      </c>
    </row>
    <row r="1803" spans="1:8" x14ac:dyDescent="0.25">
      <c r="A1803">
        <v>18.02</v>
      </c>
      <c r="B1803">
        <v>0</v>
      </c>
      <c r="C1803">
        <v>0</v>
      </c>
      <c r="D1803">
        <v>0</v>
      </c>
      <c r="E1803">
        <v>0</v>
      </c>
      <c r="F1803">
        <v>4.6534296130000003E-3</v>
      </c>
      <c r="G1803">
        <v>-8.7135285140000002E-4</v>
      </c>
      <c r="H1803">
        <v>-3.0015568730000002</v>
      </c>
    </row>
    <row r="1804" spans="1:8" x14ac:dyDescent="0.25">
      <c r="A1804">
        <v>18.03</v>
      </c>
      <c r="B1804">
        <v>0</v>
      </c>
      <c r="C1804">
        <v>0</v>
      </c>
      <c r="D1804">
        <v>0</v>
      </c>
      <c r="E1804">
        <v>0</v>
      </c>
      <c r="F1804">
        <v>4.6659167860000003E-3</v>
      </c>
      <c r="G1804">
        <v>-6.2840431930000001E-4</v>
      </c>
      <c r="H1804">
        <v>-3.0045289990000001</v>
      </c>
    </row>
    <row r="1805" spans="1:8" x14ac:dyDescent="0.25">
      <c r="A1805">
        <v>18.04</v>
      </c>
      <c r="B1805">
        <v>0</v>
      </c>
      <c r="C1805">
        <v>0</v>
      </c>
      <c r="D1805">
        <v>0</v>
      </c>
      <c r="E1805">
        <v>0</v>
      </c>
      <c r="F1805">
        <v>4.4915769249999999E-3</v>
      </c>
      <c r="G1805">
        <v>-5.9617310759999995E-4</v>
      </c>
      <c r="H1805">
        <v>-3.0054039960000001</v>
      </c>
    </row>
    <row r="1806" spans="1:8" x14ac:dyDescent="0.25">
      <c r="A1806">
        <v>18.05</v>
      </c>
      <c r="B1806">
        <v>0</v>
      </c>
      <c r="C1806">
        <v>0</v>
      </c>
      <c r="D1806">
        <v>0</v>
      </c>
      <c r="E1806">
        <v>0</v>
      </c>
      <c r="F1806">
        <v>4.2291926219999998E-3</v>
      </c>
      <c r="G1806">
        <v>-6.2618404629999997E-4</v>
      </c>
      <c r="H1806">
        <v>-3.006190777</v>
      </c>
    </row>
    <row r="1807" spans="1:8" x14ac:dyDescent="0.25">
      <c r="A1807">
        <v>18.059999999999999</v>
      </c>
      <c r="B1807">
        <v>0</v>
      </c>
      <c r="C1807">
        <v>0</v>
      </c>
      <c r="D1807">
        <v>0</v>
      </c>
      <c r="E1807">
        <v>0</v>
      </c>
      <c r="F1807">
        <v>3.9922464640000004E-3</v>
      </c>
      <c r="G1807">
        <v>-6.7711621520000003E-4</v>
      </c>
      <c r="H1807">
        <v>-3.00719285</v>
      </c>
    </row>
    <row r="1808" spans="1:8" x14ac:dyDescent="0.25">
      <c r="A1808">
        <v>18.07</v>
      </c>
      <c r="B1808">
        <v>0</v>
      </c>
      <c r="C1808">
        <v>0</v>
      </c>
      <c r="D1808">
        <v>0</v>
      </c>
      <c r="E1808">
        <v>0</v>
      </c>
      <c r="F1808">
        <v>3.6631971600000002E-3</v>
      </c>
      <c r="G1808">
        <v>-5.9580057860000001E-4</v>
      </c>
      <c r="H1808">
        <v>-3.0095171930000002</v>
      </c>
    </row>
    <row r="1809" spans="1:8" x14ac:dyDescent="0.25">
      <c r="A1809">
        <v>18.079999999999998</v>
      </c>
      <c r="B1809">
        <v>0</v>
      </c>
      <c r="C1809">
        <v>0</v>
      </c>
      <c r="D1809">
        <v>0</v>
      </c>
      <c r="E1809">
        <v>0</v>
      </c>
      <c r="F1809">
        <v>3.4852456300000002E-3</v>
      </c>
      <c r="G1809">
        <v>-5.9958547349999998E-4</v>
      </c>
      <c r="H1809">
        <v>-3.0098836420000001</v>
      </c>
    </row>
    <row r="1810" spans="1:8" x14ac:dyDescent="0.25">
      <c r="A1810">
        <v>18.09</v>
      </c>
      <c r="B1810">
        <v>0</v>
      </c>
      <c r="C1810">
        <v>0</v>
      </c>
      <c r="D1810">
        <v>0</v>
      </c>
      <c r="E1810">
        <v>0</v>
      </c>
      <c r="F1810">
        <v>3.2639186830000001E-3</v>
      </c>
      <c r="G1810">
        <v>-6.7768245940000001E-4</v>
      </c>
      <c r="H1810">
        <v>-3.0104360579999998</v>
      </c>
    </row>
    <row r="1811" spans="1:8" x14ac:dyDescent="0.25">
      <c r="A1811">
        <v>18.100000000000001</v>
      </c>
      <c r="B1811">
        <v>0</v>
      </c>
      <c r="C1811">
        <v>0</v>
      </c>
      <c r="D1811">
        <v>0</v>
      </c>
      <c r="E1811">
        <v>0</v>
      </c>
      <c r="F1811">
        <v>2.9170997439999999E-3</v>
      </c>
      <c r="G1811">
        <v>-7.9023092990000005E-4</v>
      </c>
      <c r="H1811">
        <v>-3.011278629</v>
      </c>
    </row>
    <row r="1812" spans="1:8" x14ac:dyDescent="0.25">
      <c r="A1812">
        <v>18.11</v>
      </c>
      <c r="B1812">
        <v>0</v>
      </c>
      <c r="C1812">
        <v>0</v>
      </c>
      <c r="D1812">
        <v>0</v>
      </c>
      <c r="E1812">
        <v>0</v>
      </c>
      <c r="F1812">
        <v>2.4501346049999998E-3</v>
      </c>
      <c r="G1812">
        <v>-1.068152487E-3</v>
      </c>
      <c r="H1812">
        <v>-3.0128192899999999</v>
      </c>
    </row>
    <row r="1813" spans="1:8" x14ac:dyDescent="0.25">
      <c r="A1813">
        <v>18.12</v>
      </c>
      <c r="B1813">
        <v>0</v>
      </c>
      <c r="C1813">
        <v>0</v>
      </c>
      <c r="D1813">
        <v>0</v>
      </c>
      <c r="E1813">
        <v>0</v>
      </c>
      <c r="F1813">
        <v>2.4902299049999999E-3</v>
      </c>
      <c r="G1813">
        <v>-1.4484822750000001E-3</v>
      </c>
      <c r="H1813">
        <v>-3.0130066869999999</v>
      </c>
    </row>
    <row r="1814" spans="1:8" x14ac:dyDescent="0.25">
      <c r="A1814">
        <v>18.13</v>
      </c>
      <c r="B1814">
        <v>0</v>
      </c>
      <c r="C1814">
        <v>0</v>
      </c>
      <c r="D1814">
        <v>0</v>
      </c>
      <c r="E1814">
        <v>0</v>
      </c>
      <c r="F1814">
        <v>2.514735796E-3</v>
      </c>
      <c r="G1814">
        <v>-2.112410963E-3</v>
      </c>
      <c r="H1814">
        <v>-3.0131101610000002</v>
      </c>
    </row>
    <row r="1815" spans="1:8" x14ac:dyDescent="0.25">
      <c r="A1815">
        <v>18.14</v>
      </c>
      <c r="B1815">
        <v>0</v>
      </c>
      <c r="C1815">
        <v>0</v>
      </c>
      <c r="D1815">
        <v>0</v>
      </c>
      <c r="E1815">
        <v>0</v>
      </c>
      <c r="F1815">
        <v>2.5082258509999998E-3</v>
      </c>
      <c r="G1815">
        <v>-2.4894252419999999E-3</v>
      </c>
      <c r="H1815">
        <v>-3.0132019520000002</v>
      </c>
    </row>
    <row r="1816" spans="1:8" x14ac:dyDescent="0.25">
      <c r="A1816">
        <v>18.149999999999999</v>
      </c>
      <c r="B1816">
        <v>0</v>
      </c>
      <c r="C1816">
        <v>0</v>
      </c>
      <c r="D1816">
        <v>0</v>
      </c>
      <c r="E1816">
        <v>0</v>
      </c>
      <c r="F1816">
        <v>2.4731056760000001E-3</v>
      </c>
      <c r="G1816">
        <v>-2.9207989570000001E-3</v>
      </c>
      <c r="H1816">
        <v>-3.0133590699999999</v>
      </c>
    </row>
    <row r="1817" spans="1:8" x14ac:dyDescent="0.25">
      <c r="A1817">
        <v>18.16</v>
      </c>
      <c r="B1817">
        <v>0</v>
      </c>
      <c r="C1817">
        <v>0</v>
      </c>
      <c r="D1817">
        <v>0</v>
      </c>
      <c r="E1817">
        <v>0</v>
      </c>
      <c r="F1817">
        <v>2.3397430780000002E-3</v>
      </c>
      <c r="G1817">
        <v>-3.7815943360000001E-3</v>
      </c>
      <c r="H1817">
        <v>-3.0136210920000002</v>
      </c>
    </row>
    <row r="1818" spans="1:8" x14ac:dyDescent="0.25">
      <c r="A1818">
        <v>18.170000000000002</v>
      </c>
      <c r="B1818">
        <v>0</v>
      </c>
      <c r="C1818">
        <v>0</v>
      </c>
      <c r="D1818">
        <v>0</v>
      </c>
      <c r="E1818">
        <v>0</v>
      </c>
      <c r="F1818">
        <v>2.266583964E-3</v>
      </c>
      <c r="G1818">
        <v>-4.0161237119999997E-3</v>
      </c>
      <c r="H1818">
        <v>-3.0136699679999999</v>
      </c>
    </row>
    <row r="1819" spans="1:8" x14ac:dyDescent="0.25">
      <c r="A1819">
        <v>18.18</v>
      </c>
      <c r="B1819">
        <v>0</v>
      </c>
      <c r="C1819">
        <v>0</v>
      </c>
      <c r="D1819">
        <v>0</v>
      </c>
      <c r="E1819">
        <v>0</v>
      </c>
      <c r="F1819">
        <v>2.1723983810000001E-3</v>
      </c>
      <c r="G1819">
        <v>-4.1039064530000004E-3</v>
      </c>
      <c r="H1819">
        <v>-3.0138192180000001</v>
      </c>
    </row>
    <row r="1820" spans="1:8" x14ac:dyDescent="0.25">
      <c r="A1820">
        <v>18.190000000000001</v>
      </c>
      <c r="B1820">
        <v>0</v>
      </c>
      <c r="C1820">
        <v>0</v>
      </c>
      <c r="D1820">
        <v>0</v>
      </c>
      <c r="E1820">
        <v>0</v>
      </c>
      <c r="F1820">
        <v>2.560421824E-3</v>
      </c>
      <c r="G1820">
        <v>-4.0556415919999998E-3</v>
      </c>
      <c r="H1820">
        <v>-3.0149335860000002</v>
      </c>
    </row>
    <row r="1821" spans="1:8" x14ac:dyDescent="0.25">
      <c r="A1821">
        <v>18.2</v>
      </c>
      <c r="B1821">
        <v>0</v>
      </c>
      <c r="C1821">
        <v>0</v>
      </c>
      <c r="D1821">
        <v>0</v>
      </c>
      <c r="E1821">
        <v>0</v>
      </c>
      <c r="F1821">
        <v>3.1908787790000002E-3</v>
      </c>
      <c r="G1821">
        <v>-3.2755285500000002E-3</v>
      </c>
      <c r="H1821">
        <v>-3.0177774429999999</v>
      </c>
    </row>
    <row r="1822" spans="1:8" x14ac:dyDescent="0.25">
      <c r="A1822">
        <v>18.21</v>
      </c>
      <c r="B1822">
        <v>0</v>
      </c>
      <c r="C1822">
        <v>0</v>
      </c>
      <c r="D1822">
        <v>0</v>
      </c>
      <c r="E1822">
        <v>0</v>
      </c>
      <c r="F1822">
        <v>3.230556846E-3</v>
      </c>
      <c r="G1822">
        <v>-3.1701847909999998E-3</v>
      </c>
      <c r="H1822">
        <v>-3.0183873179999998</v>
      </c>
    </row>
    <row r="1823" spans="1:8" x14ac:dyDescent="0.25">
      <c r="A1823">
        <v>18.22</v>
      </c>
      <c r="B1823">
        <v>0</v>
      </c>
      <c r="C1823">
        <v>0</v>
      </c>
      <c r="D1823">
        <v>0</v>
      </c>
      <c r="E1823">
        <v>0</v>
      </c>
      <c r="F1823">
        <v>3.236368299E-3</v>
      </c>
      <c r="G1823">
        <v>-3.023922443E-3</v>
      </c>
      <c r="H1823">
        <v>-3.0187220570000002</v>
      </c>
    </row>
    <row r="1824" spans="1:8" x14ac:dyDescent="0.25">
      <c r="A1824">
        <v>18.23</v>
      </c>
      <c r="B1824">
        <v>0</v>
      </c>
      <c r="C1824">
        <v>0</v>
      </c>
      <c r="D1824">
        <v>0</v>
      </c>
      <c r="E1824">
        <v>0</v>
      </c>
      <c r="F1824">
        <v>3.059243783E-3</v>
      </c>
      <c r="G1824">
        <v>-2.753347158E-3</v>
      </c>
      <c r="H1824">
        <v>-3.0194718840000001</v>
      </c>
    </row>
    <row r="1825" spans="1:8" x14ac:dyDescent="0.25">
      <c r="A1825">
        <v>18.239999999999998</v>
      </c>
      <c r="B1825">
        <v>0</v>
      </c>
      <c r="C1825">
        <v>0</v>
      </c>
      <c r="D1825">
        <v>0</v>
      </c>
      <c r="E1825">
        <v>0</v>
      </c>
      <c r="F1825">
        <v>2.3099891839999998E-3</v>
      </c>
      <c r="G1825">
        <v>-2.1793767810000001E-3</v>
      </c>
      <c r="H1825">
        <v>-3.020791531</v>
      </c>
    </row>
    <row r="1826" spans="1:8" x14ac:dyDescent="0.25">
      <c r="A1826">
        <v>18.25</v>
      </c>
      <c r="B1826">
        <v>0</v>
      </c>
      <c r="C1826">
        <v>0</v>
      </c>
      <c r="D1826">
        <v>0</v>
      </c>
      <c r="E1826">
        <v>0</v>
      </c>
      <c r="F1826">
        <v>2.3334436119999999E-3</v>
      </c>
      <c r="G1826">
        <v>-2.2088810799999999E-3</v>
      </c>
      <c r="H1826">
        <v>-3.0208971500000001</v>
      </c>
    </row>
    <row r="1827" spans="1:8" x14ac:dyDescent="0.25">
      <c r="A1827">
        <v>18.260000000000002</v>
      </c>
      <c r="B1827">
        <v>0</v>
      </c>
      <c r="C1827">
        <v>0</v>
      </c>
      <c r="D1827">
        <v>0</v>
      </c>
      <c r="E1827">
        <v>0</v>
      </c>
      <c r="F1827">
        <v>2.3373449220000001E-3</v>
      </c>
      <c r="G1827">
        <v>-2.1910667419999998E-3</v>
      </c>
      <c r="H1827">
        <v>-3.0210711959999998</v>
      </c>
    </row>
    <row r="1828" spans="1:8" x14ac:dyDescent="0.25">
      <c r="A1828">
        <v>18.27</v>
      </c>
      <c r="B1828">
        <v>0</v>
      </c>
      <c r="C1828">
        <v>0</v>
      </c>
      <c r="D1828">
        <v>0</v>
      </c>
      <c r="E1828">
        <v>0</v>
      </c>
      <c r="F1828">
        <v>2.314405516E-3</v>
      </c>
      <c r="G1828">
        <v>-2.1092519160000002E-3</v>
      </c>
      <c r="H1828">
        <v>-3.021177292</v>
      </c>
    </row>
    <row r="1829" spans="1:8" x14ac:dyDescent="0.25">
      <c r="A1829">
        <v>18.28</v>
      </c>
      <c r="B1829">
        <v>0</v>
      </c>
      <c r="C1829">
        <v>0</v>
      </c>
      <c r="D1829">
        <v>0</v>
      </c>
      <c r="E1829">
        <v>0</v>
      </c>
      <c r="F1829">
        <v>1.3886988160000001E-3</v>
      </c>
      <c r="G1829">
        <v>-2.153657377E-3</v>
      </c>
      <c r="H1829">
        <v>-3.0175852779999999</v>
      </c>
    </row>
    <row r="1830" spans="1:8" x14ac:dyDescent="0.25">
      <c r="A1830">
        <v>18.29</v>
      </c>
      <c r="B1830">
        <v>0</v>
      </c>
      <c r="C1830">
        <v>0</v>
      </c>
      <c r="D1830">
        <v>0</v>
      </c>
      <c r="E1830">
        <v>0</v>
      </c>
      <c r="F1830">
        <v>6.77883625E-4</v>
      </c>
      <c r="G1830">
        <v>-2.239860594E-3</v>
      </c>
      <c r="H1830">
        <v>-3.0151646140000001</v>
      </c>
    </row>
    <row r="1831" spans="1:8" x14ac:dyDescent="0.25">
      <c r="A1831">
        <v>18.3</v>
      </c>
      <c r="B1831">
        <v>0</v>
      </c>
      <c r="C1831">
        <v>0</v>
      </c>
      <c r="D1831">
        <v>0</v>
      </c>
      <c r="E1831">
        <v>0</v>
      </c>
      <c r="F1831">
        <v>3.7326104939999999E-4</v>
      </c>
      <c r="G1831">
        <v>-2.370201051E-3</v>
      </c>
      <c r="H1831">
        <v>-3.0140340330000002</v>
      </c>
    </row>
    <row r="1832" spans="1:8" x14ac:dyDescent="0.25">
      <c r="A1832">
        <v>18.309999999999999</v>
      </c>
      <c r="B1832">
        <v>0</v>
      </c>
      <c r="C1832">
        <v>0</v>
      </c>
      <c r="D1832">
        <v>0</v>
      </c>
      <c r="E1832">
        <v>0</v>
      </c>
      <c r="F1832" s="1">
        <v>3.155134618E-5</v>
      </c>
      <c r="G1832">
        <v>-2.4269893769999999E-3</v>
      </c>
      <c r="H1832">
        <v>-3.0118968490000002</v>
      </c>
    </row>
    <row r="1833" spans="1:8" x14ac:dyDescent="0.25">
      <c r="A1833">
        <v>18.32</v>
      </c>
      <c r="B1833">
        <v>0</v>
      </c>
      <c r="C1833">
        <v>0</v>
      </c>
      <c r="D1833">
        <v>0</v>
      </c>
      <c r="E1833">
        <v>0</v>
      </c>
      <c r="F1833">
        <v>-2.4330429730000001E-4</v>
      </c>
      <c r="G1833">
        <v>-2.4813488130000002E-3</v>
      </c>
      <c r="H1833">
        <v>-3.0099215510000001</v>
      </c>
    </row>
    <row r="1834" spans="1:8" x14ac:dyDescent="0.25">
      <c r="A1834">
        <v>18.329999999999998</v>
      </c>
      <c r="B1834">
        <v>0</v>
      </c>
      <c r="C1834">
        <v>0</v>
      </c>
      <c r="D1834">
        <v>0</v>
      </c>
      <c r="E1834">
        <v>0</v>
      </c>
      <c r="F1834">
        <v>-5.9297867119999996E-4</v>
      </c>
      <c r="G1834">
        <v>-1.5940740699999999E-3</v>
      </c>
      <c r="H1834">
        <v>-3.0062942499999998</v>
      </c>
    </row>
    <row r="1835" spans="1:8" x14ac:dyDescent="0.25">
      <c r="A1835">
        <v>18.34</v>
      </c>
      <c r="B1835">
        <v>0</v>
      </c>
      <c r="C1835">
        <v>0</v>
      </c>
      <c r="D1835">
        <v>0</v>
      </c>
      <c r="E1835">
        <v>0</v>
      </c>
      <c r="F1835">
        <v>-4.7064572569999999E-4</v>
      </c>
      <c r="G1835">
        <v>-1.527287066E-3</v>
      </c>
      <c r="H1835">
        <v>-3.005844116</v>
      </c>
    </row>
    <row r="1836" spans="1:8" x14ac:dyDescent="0.25">
      <c r="A1836">
        <v>18.350000000000001</v>
      </c>
      <c r="B1836">
        <v>0</v>
      </c>
      <c r="C1836">
        <v>0</v>
      </c>
      <c r="D1836">
        <v>0</v>
      </c>
      <c r="E1836">
        <v>0</v>
      </c>
      <c r="F1836">
        <v>-3.5534426569999998E-4</v>
      </c>
      <c r="G1836">
        <v>-1.471765339E-3</v>
      </c>
      <c r="H1836">
        <v>-3.005571604</v>
      </c>
    </row>
    <row r="1837" spans="1:8" x14ac:dyDescent="0.25">
      <c r="A1837">
        <v>18.36</v>
      </c>
      <c r="B1837">
        <v>0</v>
      </c>
      <c r="C1837">
        <v>0</v>
      </c>
      <c r="D1837">
        <v>0</v>
      </c>
      <c r="E1837">
        <v>0</v>
      </c>
      <c r="F1837">
        <v>-2.3929215969999999E-4</v>
      </c>
      <c r="G1837">
        <v>-1.421816647E-3</v>
      </c>
      <c r="H1837">
        <v>-3.0053153039999998</v>
      </c>
    </row>
    <row r="1838" spans="1:8" x14ac:dyDescent="0.25">
      <c r="A1838">
        <v>18.37</v>
      </c>
      <c r="B1838">
        <v>0</v>
      </c>
      <c r="C1838">
        <v>0</v>
      </c>
      <c r="D1838">
        <v>0</v>
      </c>
      <c r="E1838">
        <v>0</v>
      </c>
      <c r="F1838" s="1">
        <v>-8.6756423119999996E-5</v>
      </c>
      <c r="G1838">
        <v>-1.3113692400000001E-3</v>
      </c>
      <c r="H1838">
        <v>-3.004973412</v>
      </c>
    </row>
    <row r="1839" spans="1:8" x14ac:dyDescent="0.25">
      <c r="A1839">
        <v>18.38</v>
      </c>
      <c r="B1839">
        <v>0</v>
      </c>
      <c r="C1839">
        <v>0</v>
      </c>
      <c r="D1839">
        <v>0</v>
      </c>
      <c r="E1839">
        <v>0</v>
      </c>
      <c r="F1839" s="1">
        <v>9.1994181280000004E-5</v>
      </c>
      <c r="G1839">
        <v>-8.903220296E-4</v>
      </c>
      <c r="H1839">
        <v>-3.0035591130000001</v>
      </c>
    </row>
    <row r="1840" spans="1:8" x14ac:dyDescent="0.25">
      <c r="A1840">
        <v>18.39</v>
      </c>
      <c r="B1840">
        <v>0</v>
      </c>
      <c r="C1840">
        <v>0</v>
      </c>
      <c r="D1840">
        <v>0</v>
      </c>
      <c r="E1840">
        <v>0</v>
      </c>
      <c r="F1840">
        <v>1.372415572E-4</v>
      </c>
      <c r="G1840">
        <v>-8.1574916840000005E-4</v>
      </c>
      <c r="H1840">
        <v>-3.0030136110000001</v>
      </c>
    </row>
    <row r="1841" spans="1:8" x14ac:dyDescent="0.25">
      <c r="A1841">
        <v>18.399999999999999</v>
      </c>
      <c r="B1841">
        <v>0</v>
      </c>
      <c r="C1841">
        <v>0</v>
      </c>
      <c r="D1841">
        <v>0</v>
      </c>
      <c r="E1841">
        <v>0</v>
      </c>
      <c r="F1841">
        <v>2.2970698770000001E-4</v>
      </c>
      <c r="G1841">
        <v>-6.9213658569999999E-4</v>
      </c>
      <c r="H1841">
        <v>-3.0027136799999998</v>
      </c>
    </row>
    <row r="1842" spans="1:8" x14ac:dyDescent="0.25">
      <c r="A1842">
        <v>18.41</v>
      </c>
      <c r="B1842">
        <v>0</v>
      </c>
      <c r="C1842">
        <v>0</v>
      </c>
      <c r="D1842">
        <v>0</v>
      </c>
      <c r="E1842">
        <v>0</v>
      </c>
      <c r="F1842">
        <v>4.5621208849999997E-4</v>
      </c>
      <c r="G1842">
        <v>-5.3683668379999998E-4</v>
      </c>
      <c r="H1842">
        <v>-3.001971722</v>
      </c>
    </row>
    <row r="1843" spans="1:8" x14ac:dyDescent="0.25">
      <c r="A1843">
        <v>18.420000000000002</v>
      </c>
      <c r="B1843">
        <v>0</v>
      </c>
      <c r="C1843">
        <v>0</v>
      </c>
      <c r="D1843">
        <v>0</v>
      </c>
      <c r="E1843">
        <v>0</v>
      </c>
      <c r="F1843">
        <v>6.5802037720000001E-4</v>
      </c>
      <c r="G1843">
        <v>-4.8011541370000002E-4</v>
      </c>
      <c r="H1843">
        <v>-3.0009734629999998</v>
      </c>
    </row>
    <row r="1844" spans="1:8" x14ac:dyDescent="0.25">
      <c r="A1844">
        <v>18.43</v>
      </c>
      <c r="B1844">
        <v>0</v>
      </c>
      <c r="C1844">
        <v>0</v>
      </c>
      <c r="D1844">
        <v>0</v>
      </c>
      <c r="E1844">
        <v>0</v>
      </c>
      <c r="F1844">
        <v>7.2418712080000005E-4</v>
      </c>
      <c r="G1844">
        <v>-4.3687969449999998E-4</v>
      </c>
      <c r="H1844">
        <v>-3.0007977490000002</v>
      </c>
    </row>
    <row r="1845" spans="1:8" x14ac:dyDescent="0.25">
      <c r="A1845">
        <v>18.440000000000001</v>
      </c>
      <c r="B1845">
        <v>0</v>
      </c>
      <c r="C1845">
        <v>0</v>
      </c>
      <c r="D1845">
        <v>0</v>
      </c>
      <c r="E1845">
        <v>0</v>
      </c>
      <c r="F1845">
        <v>8.4616150710000002E-4</v>
      </c>
      <c r="G1845">
        <v>-4.10720706E-4</v>
      </c>
      <c r="H1845">
        <v>-3.0006186960000001</v>
      </c>
    </row>
    <row r="1846" spans="1:8" x14ac:dyDescent="0.25">
      <c r="A1846">
        <v>18.45</v>
      </c>
      <c r="B1846">
        <v>0</v>
      </c>
      <c r="C1846">
        <v>0</v>
      </c>
      <c r="D1846">
        <v>0</v>
      </c>
      <c r="E1846">
        <v>0</v>
      </c>
      <c r="F1846">
        <v>9.7020715480000002E-4</v>
      </c>
      <c r="G1846">
        <v>-5.2400678400000005E-4</v>
      </c>
      <c r="H1846">
        <v>-3.0002303119999998</v>
      </c>
    </row>
    <row r="1847" spans="1:8" x14ac:dyDescent="0.25">
      <c r="A1847">
        <v>18.46</v>
      </c>
      <c r="B1847">
        <v>0</v>
      </c>
      <c r="C1847">
        <v>0</v>
      </c>
      <c r="D1847">
        <v>0</v>
      </c>
      <c r="E1847">
        <v>0</v>
      </c>
      <c r="F1847">
        <v>1.0784827169999999E-3</v>
      </c>
      <c r="G1847">
        <v>-2.1319091319999999E-3</v>
      </c>
      <c r="H1847">
        <v>-2.9998679159999999</v>
      </c>
    </row>
    <row r="1848" spans="1:8" x14ac:dyDescent="0.25">
      <c r="A1848">
        <v>18.47</v>
      </c>
      <c r="B1848">
        <v>0</v>
      </c>
      <c r="C1848">
        <v>0</v>
      </c>
      <c r="D1848">
        <v>0</v>
      </c>
      <c r="E1848">
        <v>0</v>
      </c>
      <c r="F1848">
        <v>1.1229263620000001E-3</v>
      </c>
      <c r="G1848">
        <v>-2.311252058E-3</v>
      </c>
      <c r="H1848">
        <v>-2.999769449</v>
      </c>
    </row>
    <row r="1849" spans="1:8" x14ac:dyDescent="0.25">
      <c r="A1849">
        <v>18.48</v>
      </c>
      <c r="B1849">
        <v>0</v>
      </c>
      <c r="C1849">
        <v>0</v>
      </c>
      <c r="D1849">
        <v>0</v>
      </c>
      <c r="E1849">
        <v>0</v>
      </c>
      <c r="F1849">
        <v>1.10389851E-3</v>
      </c>
      <c r="G1849">
        <v>-2.4382546539999999E-3</v>
      </c>
      <c r="H1849">
        <v>-2.999298096</v>
      </c>
    </row>
    <row r="1850" spans="1:8" x14ac:dyDescent="0.25">
      <c r="A1850">
        <v>18.489999999999998</v>
      </c>
      <c r="B1850">
        <v>0</v>
      </c>
      <c r="C1850">
        <v>0</v>
      </c>
      <c r="D1850">
        <v>0</v>
      </c>
      <c r="E1850">
        <v>0</v>
      </c>
      <c r="F1850">
        <v>-8.7861157950000002E-4</v>
      </c>
      <c r="G1850">
        <v>-2.065315843E-3</v>
      </c>
      <c r="H1850">
        <v>-2.992049932</v>
      </c>
    </row>
    <row r="1851" spans="1:8" x14ac:dyDescent="0.25">
      <c r="A1851">
        <v>18.5</v>
      </c>
      <c r="B1851">
        <v>0</v>
      </c>
      <c r="C1851">
        <v>0</v>
      </c>
      <c r="D1851">
        <v>0</v>
      </c>
      <c r="E1851">
        <v>0</v>
      </c>
      <c r="F1851">
        <v>-3.802621737E-3</v>
      </c>
      <c r="G1851">
        <v>-1.2284740809999999E-3</v>
      </c>
      <c r="H1851">
        <v>-2.974223614</v>
      </c>
    </row>
    <row r="1852" spans="1:8" x14ac:dyDescent="0.25">
      <c r="A1852">
        <v>18.510000000000002</v>
      </c>
      <c r="B1852">
        <v>0</v>
      </c>
      <c r="C1852">
        <v>0</v>
      </c>
      <c r="D1852">
        <v>0</v>
      </c>
      <c r="E1852">
        <v>0</v>
      </c>
      <c r="F1852">
        <v>-3.5091713069999998E-3</v>
      </c>
      <c r="G1852">
        <v>-1.058004797E-3</v>
      </c>
      <c r="H1852">
        <v>-2.9723443980000002</v>
      </c>
    </row>
    <row r="1853" spans="1:8" x14ac:dyDescent="0.25">
      <c r="A1853">
        <v>18.52</v>
      </c>
      <c r="B1853">
        <v>0</v>
      </c>
      <c r="C1853">
        <v>0</v>
      </c>
      <c r="D1853">
        <v>0</v>
      </c>
      <c r="E1853">
        <v>0</v>
      </c>
      <c r="F1853">
        <v>-2.7242954820000001E-3</v>
      </c>
      <c r="G1853">
        <v>-9.2141330239999995E-4</v>
      </c>
      <c r="H1853">
        <v>-2.9698657989999999</v>
      </c>
    </row>
    <row r="1854" spans="1:8" x14ac:dyDescent="0.25">
      <c r="A1854">
        <v>18.53</v>
      </c>
      <c r="B1854">
        <v>0</v>
      </c>
      <c r="C1854">
        <v>0</v>
      </c>
      <c r="D1854">
        <v>0</v>
      </c>
      <c r="E1854">
        <v>0</v>
      </c>
      <c r="F1854">
        <v>-2.3511704060000002E-3</v>
      </c>
      <c r="G1854">
        <v>-8.7737292049999997E-4</v>
      </c>
      <c r="H1854">
        <v>-2.9685988430000001</v>
      </c>
    </row>
    <row r="1855" spans="1:8" x14ac:dyDescent="0.25">
      <c r="A1855">
        <v>18.54</v>
      </c>
      <c r="B1855">
        <v>0</v>
      </c>
      <c r="C1855">
        <v>0</v>
      </c>
      <c r="D1855">
        <v>0</v>
      </c>
      <c r="E1855">
        <v>0</v>
      </c>
      <c r="F1855">
        <v>-1.5894901010000001E-3</v>
      </c>
      <c r="G1855">
        <v>-7.4242800469999999E-4</v>
      </c>
      <c r="H1855">
        <v>-2.965989113</v>
      </c>
    </row>
    <row r="1856" spans="1:8" x14ac:dyDescent="0.25">
      <c r="A1856">
        <v>18.55</v>
      </c>
      <c r="B1856">
        <v>0</v>
      </c>
      <c r="C1856">
        <v>0</v>
      </c>
      <c r="D1856">
        <v>0</v>
      </c>
      <c r="E1856">
        <v>0</v>
      </c>
      <c r="F1856">
        <v>-1.405090094E-3</v>
      </c>
      <c r="G1856">
        <v>-6.8452209230000002E-4</v>
      </c>
      <c r="H1856">
        <v>-2.9654762739999998</v>
      </c>
    </row>
    <row r="1857" spans="1:8" x14ac:dyDescent="0.25">
      <c r="A1857">
        <v>18.559999999999999</v>
      </c>
      <c r="B1857">
        <v>0</v>
      </c>
      <c r="C1857">
        <v>0</v>
      </c>
      <c r="D1857">
        <v>0</v>
      </c>
      <c r="E1857">
        <v>0</v>
      </c>
      <c r="F1857">
        <v>-1.181986183E-3</v>
      </c>
      <c r="G1857">
        <v>-6.7544728520000004E-4</v>
      </c>
      <c r="H1857">
        <v>-2.965021133</v>
      </c>
    </row>
    <row r="1858" spans="1:8" x14ac:dyDescent="0.25">
      <c r="A1858">
        <v>18.57</v>
      </c>
      <c r="B1858">
        <v>0</v>
      </c>
      <c r="C1858">
        <v>0</v>
      </c>
      <c r="D1858">
        <v>0</v>
      </c>
      <c r="E1858">
        <v>0</v>
      </c>
      <c r="F1858">
        <v>-1.0370165110000001E-3</v>
      </c>
      <c r="G1858">
        <v>-6.9545209409999998E-4</v>
      </c>
      <c r="H1858">
        <v>-2.9648976330000001</v>
      </c>
    </row>
    <row r="1859" spans="1:8" x14ac:dyDescent="0.25">
      <c r="A1859">
        <v>18.579999999999998</v>
      </c>
      <c r="B1859">
        <v>0</v>
      </c>
      <c r="C1859">
        <v>0</v>
      </c>
      <c r="D1859">
        <v>0</v>
      </c>
      <c r="E1859">
        <v>0</v>
      </c>
      <c r="F1859">
        <v>-2.9831007119999998E-4</v>
      </c>
      <c r="G1859">
        <v>-9.4192475079999999E-4</v>
      </c>
      <c r="H1859">
        <v>-2.96814394</v>
      </c>
    </row>
    <row r="1860" spans="1:8" x14ac:dyDescent="0.25">
      <c r="A1860">
        <v>18.59</v>
      </c>
      <c r="B1860">
        <v>0</v>
      </c>
      <c r="C1860">
        <v>0</v>
      </c>
      <c r="D1860">
        <v>0</v>
      </c>
      <c r="E1860">
        <v>0</v>
      </c>
      <c r="F1860">
        <v>1.7374780029999998E-2</v>
      </c>
      <c r="G1860">
        <v>-2.9876455660000001E-3</v>
      </c>
      <c r="H1860">
        <v>-3.020559311</v>
      </c>
    </row>
    <row r="1861" spans="1:8" x14ac:dyDescent="0.25">
      <c r="A1861">
        <v>18.600000000000001</v>
      </c>
      <c r="B1861">
        <v>0</v>
      </c>
      <c r="C1861">
        <v>0</v>
      </c>
      <c r="D1861">
        <v>0</v>
      </c>
      <c r="E1861">
        <v>0</v>
      </c>
      <c r="F1861">
        <v>1.8710764120000001E-2</v>
      </c>
      <c r="G1861">
        <v>-3.3791810270000001E-3</v>
      </c>
      <c r="H1861">
        <v>-3.0283002849999998</v>
      </c>
    </row>
    <row r="1862" spans="1:8" x14ac:dyDescent="0.25">
      <c r="A1862">
        <v>18.61</v>
      </c>
      <c r="B1862">
        <v>0</v>
      </c>
      <c r="C1862">
        <v>0</v>
      </c>
      <c r="D1862">
        <v>0</v>
      </c>
      <c r="E1862">
        <v>0</v>
      </c>
      <c r="F1862">
        <v>2.0412333309999999E-2</v>
      </c>
      <c r="G1862">
        <v>-3.5788491370000002E-3</v>
      </c>
      <c r="H1862">
        <v>-3.0357632639999999</v>
      </c>
    </row>
    <row r="1863" spans="1:8" x14ac:dyDescent="0.25">
      <c r="A1863">
        <v>18.62</v>
      </c>
      <c r="B1863">
        <v>0</v>
      </c>
      <c r="C1863">
        <v>0</v>
      </c>
      <c r="D1863">
        <v>0</v>
      </c>
      <c r="E1863">
        <v>0</v>
      </c>
      <c r="F1863">
        <v>2.0792424680000001E-2</v>
      </c>
      <c r="G1863">
        <v>-3.6827400330000002E-3</v>
      </c>
      <c r="H1863">
        <v>-3.0498433110000001</v>
      </c>
    </row>
    <row r="1864" spans="1:8" x14ac:dyDescent="0.25">
      <c r="A1864">
        <v>18.63</v>
      </c>
      <c r="B1864">
        <v>0</v>
      </c>
      <c r="C1864">
        <v>0</v>
      </c>
      <c r="D1864">
        <v>0</v>
      </c>
      <c r="E1864">
        <v>0</v>
      </c>
      <c r="F1864">
        <v>1.8356325100000001E-2</v>
      </c>
      <c r="G1864">
        <v>-3.9238259200000004E-3</v>
      </c>
      <c r="H1864">
        <v>-3.06994772</v>
      </c>
    </row>
    <row r="1865" spans="1:8" x14ac:dyDescent="0.25">
      <c r="A1865">
        <v>18.64</v>
      </c>
      <c r="B1865">
        <v>0</v>
      </c>
      <c r="C1865">
        <v>0</v>
      </c>
      <c r="D1865">
        <v>0</v>
      </c>
      <c r="E1865">
        <v>0</v>
      </c>
      <c r="F1865">
        <v>1.7611503600000002E-2</v>
      </c>
      <c r="G1865">
        <v>-4.0076151489999998E-3</v>
      </c>
      <c r="H1865">
        <v>-3.07433939</v>
      </c>
    </row>
    <row r="1866" spans="1:8" x14ac:dyDescent="0.25">
      <c r="A1866">
        <v>18.649999999999999</v>
      </c>
      <c r="B1866">
        <v>0</v>
      </c>
      <c r="C1866">
        <v>0</v>
      </c>
      <c r="D1866">
        <v>0</v>
      </c>
      <c r="E1866">
        <v>0</v>
      </c>
      <c r="F1866">
        <v>1.644042507E-2</v>
      </c>
      <c r="G1866">
        <v>-3.9199665189999996E-3</v>
      </c>
      <c r="H1866">
        <v>-3.0769536500000001</v>
      </c>
    </row>
    <row r="1867" spans="1:8" x14ac:dyDescent="0.25">
      <c r="A1867">
        <v>18.66</v>
      </c>
      <c r="B1867">
        <v>0</v>
      </c>
      <c r="C1867">
        <v>0</v>
      </c>
      <c r="D1867">
        <v>0</v>
      </c>
      <c r="E1867">
        <v>0</v>
      </c>
      <c r="F1867">
        <v>1.4605960810000001E-2</v>
      </c>
      <c r="G1867">
        <v>-3.3359378579999998E-3</v>
      </c>
      <c r="H1867">
        <v>-3.0825920099999999</v>
      </c>
    </row>
    <row r="1868" spans="1:8" x14ac:dyDescent="0.25">
      <c r="A1868">
        <v>18.670000000000002</v>
      </c>
      <c r="B1868">
        <v>0</v>
      </c>
      <c r="C1868">
        <v>0</v>
      </c>
      <c r="D1868">
        <v>0</v>
      </c>
      <c r="E1868">
        <v>0</v>
      </c>
      <c r="F1868">
        <v>1.168275345E-2</v>
      </c>
      <c r="G1868">
        <v>-2.3557245729999999E-3</v>
      </c>
      <c r="H1868">
        <v>-3.0898790360000001</v>
      </c>
    </row>
    <row r="1869" spans="1:8" x14ac:dyDescent="0.25">
      <c r="A1869">
        <v>18.68</v>
      </c>
      <c r="B1869">
        <v>0</v>
      </c>
      <c r="C1869">
        <v>0</v>
      </c>
      <c r="D1869">
        <v>0</v>
      </c>
      <c r="E1869">
        <v>0</v>
      </c>
      <c r="F1869">
        <v>8.8645685460000002E-3</v>
      </c>
      <c r="G1869">
        <v>-2.137385309E-3</v>
      </c>
      <c r="H1869">
        <v>-3.0838117600000001</v>
      </c>
    </row>
    <row r="1870" spans="1:8" x14ac:dyDescent="0.25">
      <c r="A1870">
        <v>18.690000000000001</v>
      </c>
      <c r="B1870">
        <v>0</v>
      </c>
      <c r="C1870">
        <v>0</v>
      </c>
      <c r="D1870">
        <v>0</v>
      </c>
      <c r="E1870">
        <v>0</v>
      </c>
      <c r="F1870">
        <v>5.3585236889999999E-3</v>
      </c>
      <c r="G1870">
        <v>-1.7227754000000001E-3</v>
      </c>
      <c r="H1870">
        <v>-3.0758209230000002</v>
      </c>
    </row>
    <row r="1871" spans="1:8" x14ac:dyDescent="0.25">
      <c r="A1871">
        <v>18.7</v>
      </c>
      <c r="B1871">
        <v>0</v>
      </c>
      <c r="C1871">
        <v>0</v>
      </c>
      <c r="D1871">
        <v>0</v>
      </c>
      <c r="E1871">
        <v>0</v>
      </c>
      <c r="F1871">
        <v>-1.3271123169999999E-3</v>
      </c>
      <c r="G1871">
        <v>-1.4170482749999999E-3</v>
      </c>
      <c r="H1871">
        <v>-3.0611729620000001</v>
      </c>
    </row>
    <row r="1872" spans="1:8" x14ac:dyDescent="0.25">
      <c r="A1872">
        <v>18.71</v>
      </c>
      <c r="B1872">
        <v>0</v>
      </c>
      <c r="C1872">
        <v>0</v>
      </c>
      <c r="D1872">
        <v>0</v>
      </c>
      <c r="E1872">
        <v>0</v>
      </c>
      <c r="F1872">
        <v>-5.2582677449999997E-3</v>
      </c>
      <c r="G1872">
        <v>-1.293204725E-3</v>
      </c>
      <c r="H1872">
        <v>-3.0428175930000001</v>
      </c>
    </row>
    <row r="1873" spans="1:8" x14ac:dyDescent="0.25">
      <c r="A1873">
        <v>18.72</v>
      </c>
      <c r="B1873">
        <v>0</v>
      </c>
      <c r="C1873">
        <v>0</v>
      </c>
      <c r="D1873">
        <v>0</v>
      </c>
      <c r="E1873">
        <v>0</v>
      </c>
      <c r="F1873">
        <v>-5.3574461489999999E-3</v>
      </c>
      <c r="G1873">
        <v>-1.2840703130000001E-3</v>
      </c>
      <c r="H1873">
        <v>-3.0401802060000001</v>
      </c>
    </row>
    <row r="1874" spans="1:8" x14ac:dyDescent="0.25">
      <c r="A1874">
        <v>18.73</v>
      </c>
      <c r="B1874">
        <v>0</v>
      </c>
      <c r="C1874">
        <v>0</v>
      </c>
      <c r="D1874">
        <v>0</v>
      </c>
      <c r="E1874">
        <v>0</v>
      </c>
      <c r="F1874">
        <v>-5.4981354620000002E-3</v>
      </c>
      <c r="G1874">
        <v>-1.2982189659999999E-3</v>
      </c>
      <c r="H1874">
        <v>-3.0366320610000002</v>
      </c>
    </row>
    <row r="1875" spans="1:8" x14ac:dyDescent="0.25">
      <c r="A1875">
        <v>18.739999999999998</v>
      </c>
      <c r="B1875">
        <v>0</v>
      </c>
      <c r="C1875">
        <v>0</v>
      </c>
      <c r="D1875">
        <v>0</v>
      </c>
      <c r="E1875">
        <v>0</v>
      </c>
      <c r="F1875">
        <v>-5.2980314939999997E-3</v>
      </c>
      <c r="G1875">
        <v>-1.3007223610000001E-3</v>
      </c>
      <c r="H1875">
        <v>-3.0329439640000002</v>
      </c>
    </row>
    <row r="1876" spans="1:8" x14ac:dyDescent="0.25">
      <c r="A1876">
        <v>18.75</v>
      </c>
      <c r="B1876">
        <v>0</v>
      </c>
      <c r="C1876">
        <v>0</v>
      </c>
      <c r="D1876">
        <v>0</v>
      </c>
      <c r="E1876">
        <v>0</v>
      </c>
      <c r="F1876">
        <v>-3.847612068E-3</v>
      </c>
      <c r="G1876">
        <v>-1.2073367829999999E-3</v>
      </c>
      <c r="H1876">
        <v>-3.025679588</v>
      </c>
    </row>
    <row r="1877" spans="1:8" x14ac:dyDescent="0.25">
      <c r="A1877">
        <v>18.760000000000002</v>
      </c>
      <c r="B1877">
        <v>0</v>
      </c>
      <c r="C1877">
        <v>0</v>
      </c>
      <c r="D1877">
        <v>0</v>
      </c>
      <c r="E1877">
        <v>0</v>
      </c>
      <c r="F1877">
        <v>-3.6273039880000001E-3</v>
      </c>
      <c r="G1877">
        <v>-1.1214986440000001E-3</v>
      </c>
      <c r="H1877">
        <v>-3.0230202670000001</v>
      </c>
    </row>
    <row r="1878" spans="1:8" x14ac:dyDescent="0.25">
      <c r="A1878">
        <v>18.77</v>
      </c>
      <c r="B1878">
        <v>0</v>
      </c>
      <c r="C1878">
        <v>0</v>
      </c>
      <c r="D1878">
        <v>0</v>
      </c>
      <c r="E1878">
        <v>0</v>
      </c>
      <c r="F1878">
        <v>-3.0246078969999998E-3</v>
      </c>
      <c r="G1878">
        <v>-1.147188246E-3</v>
      </c>
      <c r="H1878">
        <v>-3.0221734050000002</v>
      </c>
    </row>
    <row r="1879" spans="1:8" x14ac:dyDescent="0.25">
      <c r="A1879">
        <v>18.78</v>
      </c>
      <c r="B1879">
        <v>0</v>
      </c>
      <c r="C1879">
        <v>0</v>
      </c>
      <c r="D1879">
        <v>0</v>
      </c>
      <c r="E1879">
        <v>0</v>
      </c>
      <c r="F1879">
        <v>-3.0390080060000001E-3</v>
      </c>
      <c r="G1879">
        <v>-1.2197270989999999E-3</v>
      </c>
      <c r="H1879">
        <v>-3.0191988950000002</v>
      </c>
    </row>
    <row r="1880" spans="1:8" x14ac:dyDescent="0.25">
      <c r="A1880">
        <v>18.79</v>
      </c>
      <c r="B1880">
        <v>0</v>
      </c>
      <c r="C1880">
        <v>0</v>
      </c>
      <c r="D1880">
        <v>0</v>
      </c>
      <c r="E1880">
        <v>0</v>
      </c>
      <c r="F1880">
        <v>-5.2502974870000003E-3</v>
      </c>
      <c r="G1880">
        <v>-1.1996850370000001E-3</v>
      </c>
      <c r="H1880">
        <v>-3.0111060140000001</v>
      </c>
    </row>
    <row r="1881" spans="1:8" x14ac:dyDescent="0.25">
      <c r="A1881">
        <v>18.8</v>
      </c>
      <c r="B1881">
        <v>0</v>
      </c>
      <c r="C1881">
        <v>0</v>
      </c>
      <c r="D1881">
        <v>0</v>
      </c>
      <c r="E1881">
        <v>0</v>
      </c>
      <c r="F1881">
        <v>-5.9948153790000003E-3</v>
      </c>
      <c r="G1881">
        <v>-1.237340271E-3</v>
      </c>
      <c r="H1881">
        <v>-2.9988708499999999</v>
      </c>
    </row>
    <row r="1882" spans="1:8" x14ac:dyDescent="0.25">
      <c r="A1882">
        <v>18.809999999999999</v>
      </c>
      <c r="B1882">
        <v>0</v>
      </c>
      <c r="C1882">
        <v>0</v>
      </c>
      <c r="D1882">
        <v>0</v>
      </c>
      <c r="E1882">
        <v>0</v>
      </c>
      <c r="F1882">
        <v>-5.7989023629999997E-3</v>
      </c>
      <c r="G1882">
        <v>-1.3279691339999999E-3</v>
      </c>
      <c r="H1882">
        <v>-2.9959568980000002</v>
      </c>
    </row>
    <row r="1883" spans="1:8" x14ac:dyDescent="0.25">
      <c r="A1883">
        <v>18.82</v>
      </c>
      <c r="B1883">
        <v>0</v>
      </c>
      <c r="C1883">
        <v>0</v>
      </c>
      <c r="D1883">
        <v>0</v>
      </c>
      <c r="E1883">
        <v>0</v>
      </c>
      <c r="F1883">
        <v>-5.5318716910000001E-3</v>
      </c>
      <c r="G1883">
        <v>-1.466028392E-3</v>
      </c>
      <c r="H1883">
        <v>-2.9943099019999999</v>
      </c>
    </row>
    <row r="1884" spans="1:8" x14ac:dyDescent="0.25">
      <c r="A1884">
        <v>18.829999999999998</v>
      </c>
      <c r="B1884">
        <v>0</v>
      </c>
      <c r="C1884">
        <v>0</v>
      </c>
      <c r="D1884">
        <v>0</v>
      </c>
      <c r="E1884">
        <v>0</v>
      </c>
      <c r="F1884">
        <v>-4.8019681130000002E-3</v>
      </c>
      <c r="G1884">
        <v>-1.575283706E-3</v>
      </c>
      <c r="H1884">
        <v>-2.9905958180000001</v>
      </c>
    </row>
    <row r="1885" spans="1:8" x14ac:dyDescent="0.25">
      <c r="A1885">
        <v>18.84</v>
      </c>
      <c r="B1885">
        <v>0</v>
      </c>
      <c r="C1885">
        <v>0</v>
      </c>
      <c r="D1885">
        <v>0</v>
      </c>
      <c r="E1885">
        <v>0</v>
      </c>
      <c r="F1885">
        <v>-3.1904540960000002E-3</v>
      </c>
      <c r="G1885">
        <v>-1.5125870700000001E-3</v>
      </c>
      <c r="H1885">
        <v>-2.9854843619999998</v>
      </c>
    </row>
    <row r="1886" spans="1:8" x14ac:dyDescent="0.25">
      <c r="A1886">
        <v>18.850000000000001</v>
      </c>
      <c r="B1886">
        <v>0</v>
      </c>
      <c r="C1886">
        <v>0</v>
      </c>
      <c r="D1886">
        <v>0</v>
      </c>
      <c r="E1886">
        <v>0</v>
      </c>
      <c r="F1886">
        <v>-2.8932709250000001E-3</v>
      </c>
      <c r="G1886">
        <v>-1.3988018039999999E-3</v>
      </c>
      <c r="H1886">
        <v>-2.9847297670000001</v>
      </c>
    </row>
    <row r="1887" spans="1:8" x14ac:dyDescent="0.25">
      <c r="A1887">
        <v>18.86</v>
      </c>
      <c r="B1887">
        <v>0</v>
      </c>
      <c r="C1887">
        <v>0</v>
      </c>
      <c r="D1887">
        <v>0</v>
      </c>
      <c r="E1887">
        <v>0</v>
      </c>
      <c r="F1887">
        <v>-2.4415608499999998E-3</v>
      </c>
      <c r="G1887">
        <v>-1.3631582259999999E-3</v>
      </c>
      <c r="H1887">
        <v>-2.9836988450000002</v>
      </c>
    </row>
    <row r="1888" spans="1:8" x14ac:dyDescent="0.25">
      <c r="A1888">
        <v>18.87</v>
      </c>
      <c r="B1888">
        <v>0</v>
      </c>
      <c r="C1888">
        <v>0</v>
      </c>
      <c r="D1888">
        <v>0</v>
      </c>
      <c r="E1888">
        <v>0</v>
      </c>
      <c r="F1888">
        <v>-1.6913451250000001E-3</v>
      </c>
      <c r="G1888">
        <v>-1.3482421639999999E-3</v>
      </c>
      <c r="H1888">
        <v>-2.9822301859999998</v>
      </c>
    </row>
    <row r="1889" spans="1:8" x14ac:dyDescent="0.25">
      <c r="A1889">
        <v>18.88</v>
      </c>
      <c r="B1889">
        <v>0</v>
      </c>
      <c r="C1889">
        <v>0</v>
      </c>
      <c r="D1889">
        <v>0</v>
      </c>
      <c r="E1889">
        <v>0</v>
      </c>
      <c r="F1889">
        <v>-1.7085801810000001E-3</v>
      </c>
      <c r="G1889">
        <v>-9.9939852949999992E-4</v>
      </c>
      <c r="H1889">
        <v>-2.9774975779999999</v>
      </c>
    </row>
    <row r="1890" spans="1:8" x14ac:dyDescent="0.25">
      <c r="A1890">
        <v>18.89</v>
      </c>
      <c r="B1890">
        <v>0</v>
      </c>
      <c r="C1890">
        <v>0</v>
      </c>
      <c r="D1890">
        <v>0</v>
      </c>
      <c r="E1890">
        <v>0</v>
      </c>
      <c r="F1890">
        <v>-1.973254606E-3</v>
      </c>
      <c r="G1890">
        <v>-8.3627551790000005E-4</v>
      </c>
      <c r="H1890">
        <v>-2.9763169290000002</v>
      </c>
    </row>
    <row r="1891" spans="1:8" x14ac:dyDescent="0.25">
      <c r="A1891">
        <v>18.899999999999999</v>
      </c>
      <c r="B1891">
        <v>0</v>
      </c>
      <c r="C1891">
        <v>0</v>
      </c>
      <c r="D1891">
        <v>0</v>
      </c>
      <c r="E1891">
        <v>0</v>
      </c>
      <c r="F1891">
        <v>-2.0728725940000001E-3</v>
      </c>
      <c r="G1891">
        <v>-7.7860802409999996E-4</v>
      </c>
      <c r="H1891">
        <v>-2.9749279020000001</v>
      </c>
    </row>
    <row r="1892" spans="1:8" x14ac:dyDescent="0.25">
      <c r="A1892">
        <v>18.91</v>
      </c>
      <c r="B1892">
        <v>0</v>
      </c>
      <c r="C1892">
        <v>0</v>
      </c>
      <c r="D1892">
        <v>0</v>
      </c>
      <c r="E1892">
        <v>0</v>
      </c>
      <c r="F1892">
        <v>-2.0055975759999999E-3</v>
      </c>
      <c r="G1892">
        <v>-7.7836960549999997E-4</v>
      </c>
      <c r="H1892">
        <v>-2.973185301</v>
      </c>
    </row>
    <row r="1893" spans="1:8" x14ac:dyDescent="0.25">
      <c r="A1893">
        <v>18.920000000000002</v>
      </c>
      <c r="B1893">
        <v>0</v>
      </c>
      <c r="C1893">
        <v>0</v>
      </c>
      <c r="D1893">
        <v>0</v>
      </c>
      <c r="E1893">
        <v>0</v>
      </c>
      <c r="F1893">
        <v>-1.280175522E-3</v>
      </c>
      <c r="G1893">
        <v>-9.8740309480000008E-4</v>
      </c>
      <c r="H1893">
        <v>-2.970079422</v>
      </c>
    </row>
    <row r="1894" spans="1:8" x14ac:dyDescent="0.25">
      <c r="A1894">
        <v>18.93</v>
      </c>
      <c r="B1894">
        <v>0</v>
      </c>
      <c r="C1894">
        <v>0</v>
      </c>
      <c r="D1894">
        <v>0</v>
      </c>
      <c r="E1894">
        <v>0</v>
      </c>
      <c r="F1894">
        <v>-1.0861773040000001E-3</v>
      </c>
      <c r="G1894">
        <v>-1.062817872E-3</v>
      </c>
      <c r="H1894">
        <v>-2.96937418</v>
      </c>
    </row>
    <row r="1895" spans="1:8" x14ac:dyDescent="0.25">
      <c r="A1895">
        <v>18.940000000000001</v>
      </c>
      <c r="B1895">
        <v>0</v>
      </c>
      <c r="C1895">
        <v>0</v>
      </c>
      <c r="D1895">
        <v>0</v>
      </c>
      <c r="E1895">
        <v>0</v>
      </c>
      <c r="F1895">
        <v>-7.724668831E-4</v>
      </c>
      <c r="G1895">
        <v>-1.174338162E-3</v>
      </c>
      <c r="H1895">
        <v>-2.968938112</v>
      </c>
    </row>
    <row r="1896" spans="1:8" x14ac:dyDescent="0.25">
      <c r="A1896">
        <v>18.95</v>
      </c>
      <c r="B1896">
        <v>0</v>
      </c>
      <c r="C1896">
        <v>0</v>
      </c>
      <c r="D1896">
        <v>0</v>
      </c>
      <c r="E1896">
        <v>0</v>
      </c>
      <c r="F1896">
        <v>-2.5016255679999999E-4</v>
      </c>
      <c r="G1896">
        <v>-1.242093742E-3</v>
      </c>
      <c r="H1896">
        <v>-2.967960835</v>
      </c>
    </row>
    <row r="1897" spans="1:8" x14ac:dyDescent="0.25">
      <c r="A1897">
        <v>18.96</v>
      </c>
      <c r="B1897">
        <v>0</v>
      </c>
      <c r="C1897">
        <v>0</v>
      </c>
      <c r="D1897">
        <v>0</v>
      </c>
      <c r="E1897">
        <v>0</v>
      </c>
      <c r="F1897">
        <v>2.2392161189999999E-4</v>
      </c>
      <c r="G1897">
        <v>-1.433856785E-3</v>
      </c>
      <c r="H1897">
        <v>-2.9663753509999999</v>
      </c>
    </row>
    <row r="1898" spans="1:8" x14ac:dyDescent="0.25">
      <c r="A1898">
        <v>18.97</v>
      </c>
      <c r="B1898">
        <v>0</v>
      </c>
      <c r="C1898">
        <v>0</v>
      </c>
      <c r="D1898">
        <v>0</v>
      </c>
      <c r="E1898">
        <v>0</v>
      </c>
      <c r="F1898">
        <v>2.420861274E-4</v>
      </c>
      <c r="G1898">
        <v>-1.9768252969999999E-3</v>
      </c>
      <c r="H1898">
        <v>-2.9661304949999998</v>
      </c>
    </row>
    <row r="1899" spans="1:8" x14ac:dyDescent="0.25">
      <c r="A1899">
        <v>18.98</v>
      </c>
      <c r="B1899">
        <v>0</v>
      </c>
      <c r="C1899">
        <v>0</v>
      </c>
      <c r="D1899">
        <v>0</v>
      </c>
      <c r="E1899">
        <v>0</v>
      </c>
      <c r="F1899">
        <v>2.0069442690000001E-4</v>
      </c>
      <c r="G1899">
        <v>-2.2836253050000001E-3</v>
      </c>
      <c r="H1899">
        <v>-2.965751171</v>
      </c>
    </row>
    <row r="1900" spans="1:8" x14ac:dyDescent="0.25">
      <c r="A1900">
        <v>18.989999999999998</v>
      </c>
      <c r="B1900">
        <v>0</v>
      </c>
      <c r="C1900">
        <v>0</v>
      </c>
      <c r="D1900">
        <v>0</v>
      </c>
      <c r="E1900">
        <v>0</v>
      </c>
      <c r="F1900" s="1">
        <v>-4.2764469979999999E-5</v>
      </c>
      <c r="G1900">
        <v>-2.553470433E-3</v>
      </c>
      <c r="H1900">
        <v>-2.9638106820000001</v>
      </c>
    </row>
    <row r="1901" spans="1:8" x14ac:dyDescent="0.25">
      <c r="A1901">
        <v>19</v>
      </c>
      <c r="B1901">
        <v>0</v>
      </c>
      <c r="C1901">
        <v>0</v>
      </c>
      <c r="D1901">
        <v>0</v>
      </c>
      <c r="E1901">
        <v>0</v>
      </c>
      <c r="F1901">
        <v>4.9383006989999997E-4</v>
      </c>
      <c r="G1901">
        <v>-3.9363875990000002E-3</v>
      </c>
      <c r="H1901">
        <v>-2.960081577</v>
      </c>
    </row>
    <row r="1902" spans="1:8" x14ac:dyDescent="0.25">
      <c r="A1902">
        <v>19.010000000000002</v>
      </c>
      <c r="B1902">
        <v>0</v>
      </c>
      <c r="C1902">
        <v>0</v>
      </c>
      <c r="D1902">
        <v>0</v>
      </c>
      <c r="E1902">
        <v>0</v>
      </c>
      <c r="F1902">
        <v>5.8473832909999998E-4</v>
      </c>
      <c r="G1902">
        <v>-4.037648439E-3</v>
      </c>
      <c r="H1902">
        <v>-2.9596548079999998</v>
      </c>
    </row>
    <row r="1903" spans="1:8" x14ac:dyDescent="0.25">
      <c r="A1903">
        <v>19.02</v>
      </c>
      <c r="B1903">
        <v>0</v>
      </c>
      <c r="C1903">
        <v>0</v>
      </c>
      <c r="D1903">
        <v>0</v>
      </c>
      <c r="E1903">
        <v>0</v>
      </c>
      <c r="F1903">
        <v>6.4483098689999997E-4</v>
      </c>
      <c r="G1903">
        <v>-4.0159747000000001E-3</v>
      </c>
      <c r="H1903">
        <v>-2.9593138689999998</v>
      </c>
    </row>
    <row r="1904" spans="1:8" x14ac:dyDescent="0.25">
      <c r="A1904">
        <v>19.03</v>
      </c>
      <c r="B1904">
        <v>0</v>
      </c>
      <c r="C1904">
        <v>0</v>
      </c>
      <c r="D1904">
        <v>0</v>
      </c>
      <c r="E1904">
        <v>0</v>
      </c>
      <c r="F1904">
        <v>6.5318867559999996E-4</v>
      </c>
      <c r="G1904">
        <v>-3.73736769E-3</v>
      </c>
      <c r="H1904">
        <v>-2.9591224189999998</v>
      </c>
    </row>
    <row r="1905" spans="1:8" x14ac:dyDescent="0.25">
      <c r="A1905">
        <v>19.04</v>
      </c>
      <c r="B1905">
        <v>0</v>
      </c>
      <c r="C1905">
        <v>0</v>
      </c>
      <c r="D1905">
        <v>0</v>
      </c>
      <c r="E1905">
        <v>0</v>
      </c>
      <c r="F1905">
        <v>6.6553242499999997E-4</v>
      </c>
      <c r="G1905">
        <v>-3.4504905340000001E-3</v>
      </c>
      <c r="H1905">
        <v>-2.9589519499999999</v>
      </c>
    </row>
    <row r="1906" spans="1:8" x14ac:dyDescent="0.25">
      <c r="A1906">
        <v>19.05</v>
      </c>
      <c r="B1906">
        <v>0</v>
      </c>
      <c r="C1906">
        <v>0</v>
      </c>
      <c r="D1906">
        <v>0</v>
      </c>
      <c r="E1906">
        <v>0</v>
      </c>
      <c r="F1906">
        <v>8.7341666220000004E-4</v>
      </c>
      <c r="G1906">
        <v>-2.629682422E-3</v>
      </c>
      <c r="H1906">
        <v>-2.9584102630000002</v>
      </c>
    </row>
    <row r="1907" spans="1:8" x14ac:dyDescent="0.25">
      <c r="A1907">
        <v>19.059999999999999</v>
      </c>
      <c r="B1907">
        <v>0</v>
      </c>
      <c r="C1907">
        <v>0</v>
      </c>
      <c r="D1907">
        <v>0</v>
      </c>
      <c r="E1907">
        <v>0</v>
      </c>
      <c r="F1907">
        <v>8.8708009569999995E-4</v>
      </c>
      <c r="G1907">
        <v>-2.3455545310000002E-3</v>
      </c>
      <c r="H1907">
        <v>-2.9583199019999999</v>
      </c>
    </row>
    <row r="1908" spans="1:8" x14ac:dyDescent="0.25">
      <c r="A1908">
        <v>19.07</v>
      </c>
      <c r="B1908">
        <v>0</v>
      </c>
      <c r="C1908">
        <v>0</v>
      </c>
      <c r="D1908">
        <v>0</v>
      </c>
      <c r="E1908">
        <v>0</v>
      </c>
      <c r="F1908">
        <v>8.8734366000000004E-4</v>
      </c>
      <c r="G1908">
        <v>-2.0460113880000001E-3</v>
      </c>
      <c r="H1908">
        <v>-2.958182812</v>
      </c>
    </row>
    <row r="1909" spans="1:8" x14ac:dyDescent="0.25">
      <c r="A1909">
        <v>19.079999999999998</v>
      </c>
      <c r="B1909">
        <v>0</v>
      </c>
      <c r="C1909">
        <v>0</v>
      </c>
      <c r="D1909">
        <v>0</v>
      </c>
      <c r="E1909">
        <v>0</v>
      </c>
      <c r="F1909">
        <v>1.513475552E-3</v>
      </c>
      <c r="G1909">
        <v>-1.711837947E-3</v>
      </c>
      <c r="H1909">
        <v>-2.959493637</v>
      </c>
    </row>
    <row r="1910" spans="1:8" x14ac:dyDescent="0.25">
      <c r="A1910">
        <v>19.09</v>
      </c>
      <c r="B1910">
        <v>0</v>
      </c>
      <c r="C1910">
        <v>0</v>
      </c>
      <c r="D1910">
        <v>0</v>
      </c>
      <c r="E1910">
        <v>0</v>
      </c>
      <c r="F1910">
        <v>6.9699808959999996E-3</v>
      </c>
      <c r="G1910">
        <v>-1.8656179309999999E-3</v>
      </c>
      <c r="H1910">
        <v>-2.9784755710000002</v>
      </c>
    </row>
    <row r="1911" spans="1:8" x14ac:dyDescent="0.25">
      <c r="A1911">
        <v>19.100000000000001</v>
      </c>
      <c r="B1911">
        <v>0</v>
      </c>
      <c r="C1911">
        <v>0</v>
      </c>
      <c r="D1911">
        <v>0</v>
      </c>
      <c r="E1911">
        <v>0</v>
      </c>
      <c r="F1911">
        <v>7.201947272E-3</v>
      </c>
      <c r="G1911">
        <v>-1.9139871000000001E-3</v>
      </c>
      <c r="H1911">
        <v>-2.982652903</v>
      </c>
    </row>
    <row r="1912" spans="1:8" x14ac:dyDescent="0.25">
      <c r="A1912">
        <v>19.11</v>
      </c>
      <c r="B1912">
        <v>0</v>
      </c>
      <c r="C1912">
        <v>0</v>
      </c>
      <c r="D1912">
        <v>0</v>
      </c>
      <c r="E1912">
        <v>0</v>
      </c>
      <c r="F1912">
        <v>7.3569007220000001E-3</v>
      </c>
      <c r="G1912">
        <v>-1.9930452110000002E-3</v>
      </c>
      <c r="H1912">
        <v>-2.9851460460000001</v>
      </c>
    </row>
    <row r="1913" spans="1:8" x14ac:dyDescent="0.25">
      <c r="A1913">
        <v>19.12</v>
      </c>
      <c r="B1913">
        <v>0</v>
      </c>
      <c r="C1913">
        <v>0</v>
      </c>
      <c r="D1913">
        <v>0</v>
      </c>
      <c r="E1913">
        <v>0</v>
      </c>
      <c r="F1913">
        <v>7.2988085450000004E-3</v>
      </c>
      <c r="G1913">
        <v>-1.9700601699999998E-3</v>
      </c>
      <c r="H1913">
        <v>-2.989824772</v>
      </c>
    </row>
    <row r="1914" spans="1:8" x14ac:dyDescent="0.25">
      <c r="A1914">
        <v>19.13</v>
      </c>
      <c r="B1914">
        <v>0</v>
      </c>
      <c r="C1914">
        <v>0</v>
      </c>
      <c r="D1914">
        <v>0</v>
      </c>
      <c r="E1914">
        <v>0</v>
      </c>
      <c r="F1914">
        <v>5.9659462419999996E-3</v>
      </c>
      <c r="G1914">
        <v>-1.768670976E-3</v>
      </c>
      <c r="H1914">
        <v>-2.9967637059999999</v>
      </c>
    </row>
    <row r="1915" spans="1:8" x14ac:dyDescent="0.25">
      <c r="A1915">
        <v>19.14</v>
      </c>
      <c r="B1915">
        <v>0</v>
      </c>
      <c r="C1915">
        <v>0</v>
      </c>
      <c r="D1915">
        <v>0</v>
      </c>
      <c r="E1915">
        <v>0</v>
      </c>
      <c r="F1915">
        <v>5.6155472990000004E-3</v>
      </c>
      <c r="G1915">
        <v>-1.6966909170000001E-3</v>
      </c>
      <c r="H1915">
        <v>-2.9983053210000001</v>
      </c>
    </row>
    <row r="1916" spans="1:8" x14ac:dyDescent="0.25">
      <c r="A1916">
        <v>19.149999999999999</v>
      </c>
      <c r="B1916">
        <v>0</v>
      </c>
      <c r="C1916">
        <v>0</v>
      </c>
      <c r="D1916">
        <v>0</v>
      </c>
      <c r="E1916">
        <v>0</v>
      </c>
      <c r="F1916">
        <v>5.2457004790000001E-3</v>
      </c>
      <c r="G1916">
        <v>-1.6056373720000001E-3</v>
      </c>
      <c r="H1916">
        <v>-2.999192715</v>
      </c>
    </row>
    <row r="1917" spans="1:8" x14ac:dyDescent="0.25">
      <c r="A1917">
        <v>19.16</v>
      </c>
      <c r="B1917">
        <v>0</v>
      </c>
      <c r="C1917">
        <v>0</v>
      </c>
      <c r="D1917">
        <v>0</v>
      </c>
      <c r="E1917">
        <v>0</v>
      </c>
      <c r="F1917">
        <v>4.3504768979999997E-3</v>
      </c>
      <c r="G1917">
        <v>-1.312337816E-3</v>
      </c>
      <c r="H1917">
        <v>-3.0010931489999999</v>
      </c>
    </row>
    <row r="1918" spans="1:8" x14ac:dyDescent="0.25">
      <c r="A1918">
        <v>19.170000000000002</v>
      </c>
      <c r="B1918">
        <v>0</v>
      </c>
      <c r="C1918">
        <v>0</v>
      </c>
      <c r="D1918">
        <v>0</v>
      </c>
      <c r="E1918">
        <v>0</v>
      </c>
      <c r="F1918">
        <v>3.7436131390000001E-3</v>
      </c>
      <c r="G1918">
        <v>-1.0891631249999999E-3</v>
      </c>
      <c r="H1918">
        <v>-3.002652168</v>
      </c>
    </row>
    <row r="1919" spans="1:8" x14ac:dyDescent="0.25">
      <c r="A1919">
        <v>19.18</v>
      </c>
      <c r="B1919">
        <v>0</v>
      </c>
      <c r="C1919">
        <v>0</v>
      </c>
      <c r="D1919">
        <v>0</v>
      </c>
      <c r="E1919">
        <v>0</v>
      </c>
      <c r="F1919">
        <v>3.384293988E-3</v>
      </c>
      <c r="G1919">
        <v>-1.0261014100000001E-3</v>
      </c>
      <c r="H1919">
        <v>-3.0034937859999999</v>
      </c>
    </row>
    <row r="1920" spans="1:8" x14ac:dyDescent="0.25">
      <c r="A1920">
        <v>19.190000000000001</v>
      </c>
      <c r="B1920">
        <v>0</v>
      </c>
      <c r="C1920">
        <v>0</v>
      </c>
      <c r="D1920">
        <v>0</v>
      </c>
      <c r="E1920">
        <v>0</v>
      </c>
      <c r="F1920">
        <v>2.4345684800000001E-3</v>
      </c>
      <c r="G1920">
        <v>-9.3988329169999996E-4</v>
      </c>
      <c r="H1920">
        <v>-3.0020780560000002</v>
      </c>
    </row>
    <row r="1921" spans="1:8" x14ac:dyDescent="0.25">
      <c r="A1921">
        <v>19.2</v>
      </c>
      <c r="B1921">
        <v>0</v>
      </c>
      <c r="C1921">
        <v>0</v>
      </c>
      <c r="D1921">
        <v>0</v>
      </c>
      <c r="E1921">
        <v>0</v>
      </c>
      <c r="F1921">
        <v>1.806851476E-3</v>
      </c>
      <c r="G1921">
        <v>-7.8034400939999997E-4</v>
      </c>
      <c r="H1921">
        <v>-3.0004282</v>
      </c>
    </row>
    <row r="1922" spans="1:8" x14ac:dyDescent="0.25">
      <c r="A1922">
        <v>19.21</v>
      </c>
      <c r="B1922">
        <v>0</v>
      </c>
      <c r="C1922">
        <v>0</v>
      </c>
      <c r="D1922">
        <v>0</v>
      </c>
      <c r="E1922">
        <v>0</v>
      </c>
      <c r="F1922">
        <v>1.4860620719999999E-3</v>
      </c>
      <c r="G1922">
        <v>-6.5363198520000004E-4</v>
      </c>
      <c r="H1922">
        <v>-2.9992957119999999</v>
      </c>
    </row>
    <row r="1923" spans="1:8" x14ac:dyDescent="0.25">
      <c r="A1923">
        <v>19.22</v>
      </c>
      <c r="B1923">
        <v>0</v>
      </c>
      <c r="C1923">
        <v>0</v>
      </c>
      <c r="D1923">
        <v>0</v>
      </c>
      <c r="E1923">
        <v>0</v>
      </c>
      <c r="F1923">
        <v>1.3571623709999999E-3</v>
      </c>
      <c r="G1923">
        <v>-5.9381872419999996E-4</v>
      </c>
      <c r="H1923">
        <v>-2.998487473</v>
      </c>
    </row>
    <row r="1924" spans="1:8" x14ac:dyDescent="0.25">
      <c r="A1924">
        <v>19.23</v>
      </c>
      <c r="B1924">
        <v>0</v>
      </c>
      <c r="C1924">
        <v>0</v>
      </c>
      <c r="D1924">
        <v>0</v>
      </c>
      <c r="E1924">
        <v>0</v>
      </c>
      <c r="F1924">
        <v>1.3185096900000001E-3</v>
      </c>
      <c r="G1924">
        <v>-8.3501636980000003E-4</v>
      </c>
      <c r="H1924">
        <v>-2.997831106</v>
      </c>
    </row>
    <row r="1925" spans="1:8" x14ac:dyDescent="0.25">
      <c r="A1925">
        <v>19.239999999999998</v>
      </c>
      <c r="B1925">
        <v>0</v>
      </c>
      <c r="C1925">
        <v>0</v>
      </c>
      <c r="D1925">
        <v>0</v>
      </c>
      <c r="E1925">
        <v>0</v>
      </c>
      <c r="F1925">
        <v>1.5283077960000001E-3</v>
      </c>
      <c r="G1925">
        <v>-1.9912794229999999E-3</v>
      </c>
      <c r="H1925">
        <v>-2.9970228670000001</v>
      </c>
    </row>
    <row r="1926" spans="1:8" x14ac:dyDescent="0.25">
      <c r="A1926">
        <v>19.25</v>
      </c>
      <c r="B1926">
        <v>0</v>
      </c>
      <c r="C1926">
        <v>0</v>
      </c>
      <c r="D1926">
        <v>0</v>
      </c>
      <c r="E1926">
        <v>0</v>
      </c>
      <c r="F1926">
        <v>1.6399454330000001E-3</v>
      </c>
      <c r="G1926">
        <v>-2.1906495089999999E-3</v>
      </c>
      <c r="H1926">
        <v>-2.9968032839999998</v>
      </c>
    </row>
    <row r="1927" spans="1:8" x14ac:dyDescent="0.25">
      <c r="A1927">
        <v>19.260000000000002</v>
      </c>
      <c r="B1927">
        <v>0</v>
      </c>
      <c r="C1927">
        <v>0</v>
      </c>
      <c r="D1927">
        <v>0</v>
      </c>
      <c r="E1927">
        <v>0</v>
      </c>
      <c r="F1927">
        <v>1.719813794E-3</v>
      </c>
      <c r="G1927">
        <v>-2.6873275640000001E-3</v>
      </c>
      <c r="H1927">
        <v>-2.9965147970000001</v>
      </c>
    </row>
    <row r="1928" spans="1:8" x14ac:dyDescent="0.25">
      <c r="A1928">
        <v>19.27</v>
      </c>
      <c r="B1928">
        <v>0</v>
      </c>
      <c r="C1928">
        <v>0</v>
      </c>
      <c r="D1928">
        <v>0</v>
      </c>
      <c r="E1928">
        <v>0</v>
      </c>
      <c r="F1928">
        <v>1.6411133110000001E-3</v>
      </c>
      <c r="G1928">
        <v>-2.9797926550000002E-3</v>
      </c>
      <c r="H1928">
        <v>-2.9963138100000002</v>
      </c>
    </row>
    <row r="1929" spans="1:8" x14ac:dyDescent="0.25">
      <c r="A1929">
        <v>19.28</v>
      </c>
      <c r="B1929">
        <v>0</v>
      </c>
      <c r="C1929">
        <v>0</v>
      </c>
      <c r="D1929">
        <v>0</v>
      </c>
      <c r="E1929">
        <v>0</v>
      </c>
      <c r="F1929">
        <v>1.1814199389999999E-3</v>
      </c>
      <c r="G1929">
        <v>-3.2761022449999998E-3</v>
      </c>
      <c r="H1929">
        <v>-2.9946484569999998</v>
      </c>
    </row>
    <row r="1930" spans="1:8" x14ac:dyDescent="0.25">
      <c r="A1930">
        <v>19.29</v>
      </c>
      <c r="B1930">
        <v>0</v>
      </c>
      <c r="C1930">
        <v>0</v>
      </c>
      <c r="D1930">
        <v>0</v>
      </c>
      <c r="E1930">
        <v>0</v>
      </c>
      <c r="F1930">
        <v>-3.008270636E-3</v>
      </c>
      <c r="G1930">
        <v>-3.2547563310000001E-3</v>
      </c>
      <c r="H1930">
        <v>-2.983726978</v>
      </c>
    </row>
    <row r="1931" spans="1:8" x14ac:dyDescent="0.25">
      <c r="A1931">
        <v>19.3</v>
      </c>
      <c r="B1931">
        <v>0</v>
      </c>
      <c r="C1931">
        <v>0</v>
      </c>
      <c r="D1931">
        <v>0</v>
      </c>
      <c r="E1931">
        <v>0</v>
      </c>
      <c r="F1931">
        <v>-5.8604236690000004E-3</v>
      </c>
      <c r="G1931">
        <v>-2.9373466969999998E-3</v>
      </c>
      <c r="H1931">
        <v>-2.9753646850000002</v>
      </c>
    </row>
    <row r="1932" spans="1:8" x14ac:dyDescent="0.25">
      <c r="A1932">
        <v>19.309999999999999</v>
      </c>
      <c r="B1932">
        <v>0</v>
      </c>
      <c r="C1932">
        <v>0</v>
      </c>
      <c r="D1932">
        <v>0</v>
      </c>
      <c r="E1932">
        <v>0</v>
      </c>
      <c r="F1932">
        <v>-7.0045944300000003E-3</v>
      </c>
      <c r="G1932">
        <v>-2.4395212529999999E-3</v>
      </c>
      <c r="H1932">
        <v>-2.9685170649999999</v>
      </c>
    </row>
    <row r="1933" spans="1:8" x14ac:dyDescent="0.25">
      <c r="A1933">
        <v>19.32</v>
      </c>
      <c r="B1933">
        <v>0</v>
      </c>
      <c r="C1933">
        <v>0</v>
      </c>
      <c r="D1933">
        <v>0</v>
      </c>
      <c r="E1933">
        <v>0</v>
      </c>
      <c r="F1933">
        <v>-7.0575401190000001E-3</v>
      </c>
      <c r="G1933">
        <v>-2.0521059629999999E-3</v>
      </c>
      <c r="H1933">
        <v>-2.963541508</v>
      </c>
    </row>
    <row r="1934" spans="1:8" x14ac:dyDescent="0.25">
      <c r="A1934">
        <v>19.329999999999998</v>
      </c>
      <c r="B1934">
        <v>0</v>
      </c>
      <c r="C1934">
        <v>0</v>
      </c>
      <c r="D1934">
        <v>0</v>
      </c>
      <c r="E1934">
        <v>0</v>
      </c>
      <c r="F1934">
        <v>-6.5844897180000004E-3</v>
      </c>
      <c r="G1934">
        <v>-1.5721842649999999E-3</v>
      </c>
      <c r="H1934">
        <v>-2.9601156710000001</v>
      </c>
    </row>
    <row r="1935" spans="1:8" x14ac:dyDescent="0.25">
      <c r="A1935">
        <v>19.34</v>
      </c>
      <c r="B1935">
        <v>0</v>
      </c>
      <c r="C1935">
        <v>0</v>
      </c>
      <c r="D1935">
        <v>0</v>
      </c>
      <c r="E1935">
        <v>0</v>
      </c>
      <c r="F1935">
        <v>-5.7114120570000001E-3</v>
      </c>
      <c r="G1935">
        <v>-1.1175349350000001E-3</v>
      </c>
      <c r="H1935">
        <v>-2.9567370409999998</v>
      </c>
    </row>
    <row r="1936" spans="1:8" x14ac:dyDescent="0.25">
      <c r="A1936">
        <v>19.350000000000001</v>
      </c>
      <c r="B1936">
        <v>0</v>
      </c>
      <c r="C1936">
        <v>0</v>
      </c>
      <c r="D1936">
        <v>0</v>
      </c>
      <c r="E1936">
        <v>0</v>
      </c>
      <c r="F1936">
        <v>-4.8308428380000002E-3</v>
      </c>
      <c r="G1936">
        <v>-9.4329565759999998E-4</v>
      </c>
      <c r="H1936">
        <v>-2.9539470670000001</v>
      </c>
    </row>
    <row r="1937" spans="1:8" x14ac:dyDescent="0.25">
      <c r="A1937">
        <v>19.36</v>
      </c>
      <c r="B1937">
        <v>0</v>
      </c>
      <c r="C1937">
        <v>0</v>
      </c>
      <c r="D1937">
        <v>0</v>
      </c>
      <c r="E1937">
        <v>0</v>
      </c>
      <c r="F1937">
        <v>-4.0086600929999999E-3</v>
      </c>
      <c r="G1937">
        <v>-9.7406655550000005E-4</v>
      </c>
      <c r="H1937">
        <v>-2.9516801830000001</v>
      </c>
    </row>
    <row r="1938" spans="1:8" x14ac:dyDescent="0.25">
      <c r="A1938">
        <v>19.37</v>
      </c>
      <c r="B1938">
        <v>0</v>
      </c>
      <c r="C1938">
        <v>0</v>
      </c>
      <c r="D1938">
        <v>0</v>
      </c>
      <c r="E1938">
        <v>0</v>
      </c>
      <c r="F1938">
        <v>-3.453196958E-3</v>
      </c>
      <c r="G1938">
        <v>-9.894445539E-4</v>
      </c>
      <c r="H1938">
        <v>-2.9498238560000001</v>
      </c>
    </row>
    <row r="1939" spans="1:8" x14ac:dyDescent="0.25">
      <c r="A1939">
        <v>19.38</v>
      </c>
      <c r="B1939">
        <v>0</v>
      </c>
      <c r="C1939">
        <v>0</v>
      </c>
      <c r="D1939">
        <v>0</v>
      </c>
      <c r="E1939">
        <v>0</v>
      </c>
      <c r="F1939">
        <v>-2.6005785909999999E-3</v>
      </c>
      <c r="G1939">
        <v>-1.02315098E-3</v>
      </c>
      <c r="H1939">
        <v>-2.949495792</v>
      </c>
    </row>
    <row r="1940" spans="1:8" x14ac:dyDescent="0.25">
      <c r="A1940">
        <v>19.39</v>
      </c>
      <c r="B1940">
        <v>0</v>
      </c>
      <c r="C1940">
        <v>0</v>
      </c>
      <c r="D1940">
        <v>0</v>
      </c>
      <c r="E1940">
        <v>0</v>
      </c>
      <c r="F1940">
        <v>3.1236000359999999E-4</v>
      </c>
      <c r="G1940">
        <v>-1.2427046899999999E-3</v>
      </c>
      <c r="H1940">
        <v>-2.9568099980000002</v>
      </c>
    </row>
    <row r="1941" spans="1:8" x14ac:dyDescent="0.25">
      <c r="A1941">
        <v>19.399999999999999</v>
      </c>
      <c r="B1941">
        <v>0</v>
      </c>
      <c r="C1941">
        <v>0</v>
      </c>
      <c r="D1941">
        <v>0</v>
      </c>
      <c r="E1941">
        <v>0</v>
      </c>
      <c r="F1941">
        <v>2.5119297210000001E-3</v>
      </c>
      <c r="G1941">
        <v>-1.283794641E-3</v>
      </c>
      <c r="H1941">
        <v>-2.962262392</v>
      </c>
    </row>
    <row r="1942" spans="1:8" x14ac:dyDescent="0.25">
      <c r="A1942">
        <v>19.41</v>
      </c>
      <c r="B1942">
        <v>0</v>
      </c>
      <c r="C1942">
        <v>0</v>
      </c>
      <c r="D1942">
        <v>0</v>
      </c>
      <c r="E1942">
        <v>0</v>
      </c>
      <c r="F1942">
        <v>3.6416538060000002E-3</v>
      </c>
      <c r="G1942">
        <v>-1.162312925E-3</v>
      </c>
      <c r="H1942">
        <v>-2.9666876790000001</v>
      </c>
    </row>
    <row r="1943" spans="1:8" x14ac:dyDescent="0.25">
      <c r="A1943">
        <v>19.420000000000002</v>
      </c>
      <c r="B1943">
        <v>0</v>
      </c>
      <c r="C1943">
        <v>0</v>
      </c>
      <c r="D1943">
        <v>0</v>
      </c>
      <c r="E1943">
        <v>0</v>
      </c>
      <c r="F1943">
        <v>4.0613897140000001E-3</v>
      </c>
      <c r="G1943">
        <v>-9.4870477909999998E-4</v>
      </c>
      <c r="H1943">
        <v>-2.9698352809999999</v>
      </c>
    </row>
    <row r="1944" spans="1:8" x14ac:dyDescent="0.25">
      <c r="A1944">
        <v>19.43</v>
      </c>
      <c r="B1944">
        <v>0</v>
      </c>
      <c r="C1944">
        <v>0</v>
      </c>
      <c r="D1944">
        <v>0</v>
      </c>
      <c r="E1944">
        <v>0</v>
      </c>
      <c r="F1944">
        <v>4.3407790360000002E-3</v>
      </c>
      <c r="G1944">
        <v>-7.3391944170000001E-4</v>
      </c>
      <c r="H1944">
        <v>-2.9723196029999999</v>
      </c>
    </row>
    <row r="1945" spans="1:8" x14ac:dyDescent="0.25">
      <c r="A1945">
        <v>19.440000000000001</v>
      </c>
      <c r="B1945">
        <v>0</v>
      </c>
      <c r="C1945">
        <v>0</v>
      </c>
      <c r="D1945">
        <v>0</v>
      </c>
      <c r="E1945">
        <v>0</v>
      </c>
      <c r="F1945">
        <v>4.462474026E-3</v>
      </c>
      <c r="G1945">
        <v>-6.4691901209999996E-4</v>
      </c>
      <c r="H1945">
        <v>-2.974081516</v>
      </c>
    </row>
    <row r="1946" spans="1:8" x14ac:dyDescent="0.25">
      <c r="A1946">
        <v>19.45</v>
      </c>
      <c r="B1946">
        <v>0</v>
      </c>
      <c r="C1946">
        <v>0</v>
      </c>
      <c r="D1946">
        <v>0</v>
      </c>
      <c r="E1946">
        <v>0</v>
      </c>
      <c r="F1946">
        <v>4.3939948080000003E-3</v>
      </c>
      <c r="G1946">
        <v>-6.0274451970000005E-4</v>
      </c>
      <c r="H1946">
        <v>-2.9752321240000001</v>
      </c>
    </row>
    <row r="1947" spans="1:8" x14ac:dyDescent="0.25">
      <c r="A1947">
        <v>19.46</v>
      </c>
      <c r="B1947">
        <v>0</v>
      </c>
      <c r="C1947">
        <v>0</v>
      </c>
      <c r="D1947">
        <v>0</v>
      </c>
      <c r="E1947">
        <v>0</v>
      </c>
      <c r="F1947">
        <v>3.4894663839999999E-3</v>
      </c>
      <c r="G1947">
        <v>-1.107826829E-4</v>
      </c>
      <c r="H1947">
        <v>-2.9798331259999999</v>
      </c>
    </row>
    <row r="1948" spans="1:8" x14ac:dyDescent="0.25">
      <c r="A1948">
        <v>19.47</v>
      </c>
      <c r="B1948">
        <v>0</v>
      </c>
      <c r="C1948">
        <v>0</v>
      </c>
      <c r="D1948">
        <v>0</v>
      </c>
      <c r="E1948">
        <v>0</v>
      </c>
      <c r="F1948">
        <v>5.3248088809999998E-3</v>
      </c>
      <c r="G1948">
        <v>-3.916248679E-4</v>
      </c>
      <c r="H1948">
        <v>-2.9876136780000002</v>
      </c>
    </row>
    <row r="1949" spans="1:8" x14ac:dyDescent="0.25">
      <c r="A1949">
        <v>19.48</v>
      </c>
      <c r="B1949">
        <v>0</v>
      </c>
      <c r="C1949">
        <v>0</v>
      </c>
      <c r="D1949">
        <v>0</v>
      </c>
      <c r="E1949">
        <v>0</v>
      </c>
      <c r="F1949">
        <v>8.0262618139999992E-3</v>
      </c>
      <c r="G1949">
        <v>-8.4272772070000004E-4</v>
      </c>
      <c r="H1949">
        <v>-2.9941048619999999</v>
      </c>
    </row>
    <row r="1950" spans="1:8" x14ac:dyDescent="0.25">
      <c r="A1950">
        <v>19.489999999999998</v>
      </c>
      <c r="B1950">
        <v>0</v>
      </c>
      <c r="C1950">
        <v>0</v>
      </c>
      <c r="D1950">
        <v>0</v>
      </c>
      <c r="E1950">
        <v>0</v>
      </c>
      <c r="F1950">
        <v>9.0875681490000006E-3</v>
      </c>
      <c r="G1950">
        <v>-1.062110066E-3</v>
      </c>
      <c r="H1950">
        <v>-3.0013189320000002</v>
      </c>
    </row>
    <row r="1951" spans="1:8" x14ac:dyDescent="0.25">
      <c r="A1951">
        <v>19.5</v>
      </c>
      <c r="B1951">
        <v>0</v>
      </c>
      <c r="C1951">
        <v>0</v>
      </c>
      <c r="D1951">
        <v>0</v>
      </c>
      <c r="E1951">
        <v>0</v>
      </c>
      <c r="F1951">
        <v>9.7250174729999993E-3</v>
      </c>
      <c r="G1951">
        <v>-1.27761066E-3</v>
      </c>
      <c r="H1951">
        <v>-3.0049800869999999</v>
      </c>
    </row>
    <row r="1952" spans="1:8" x14ac:dyDescent="0.25">
      <c r="A1952">
        <v>19.510000000000002</v>
      </c>
      <c r="B1952">
        <v>0</v>
      </c>
      <c r="C1952">
        <v>0</v>
      </c>
      <c r="D1952">
        <v>0</v>
      </c>
      <c r="E1952">
        <v>0</v>
      </c>
      <c r="F1952">
        <v>1.012297627E-2</v>
      </c>
      <c r="G1952">
        <v>-1.6714558009999999E-3</v>
      </c>
      <c r="H1952">
        <v>-3.0188550950000002</v>
      </c>
    </row>
    <row r="1953" spans="1:8" x14ac:dyDescent="0.25">
      <c r="A1953">
        <v>19.52</v>
      </c>
      <c r="B1953">
        <v>0</v>
      </c>
      <c r="C1953">
        <v>0</v>
      </c>
      <c r="D1953">
        <v>0</v>
      </c>
      <c r="E1953">
        <v>0</v>
      </c>
      <c r="F1953">
        <v>1.0001363229999999E-2</v>
      </c>
      <c r="G1953">
        <v>-1.702465117E-3</v>
      </c>
      <c r="H1953">
        <v>-3.0211272239999998</v>
      </c>
    </row>
    <row r="1954" spans="1:8" x14ac:dyDescent="0.25">
      <c r="A1954">
        <v>19.53</v>
      </c>
      <c r="B1954">
        <v>0</v>
      </c>
      <c r="C1954">
        <v>0</v>
      </c>
      <c r="D1954">
        <v>0</v>
      </c>
      <c r="E1954">
        <v>0</v>
      </c>
      <c r="F1954">
        <v>9.7456844519999992E-3</v>
      </c>
      <c r="G1954">
        <v>-1.5331581229999999E-3</v>
      </c>
      <c r="H1954">
        <v>-3.025045156</v>
      </c>
    </row>
    <row r="1955" spans="1:8" x14ac:dyDescent="0.25">
      <c r="A1955">
        <v>19.54</v>
      </c>
      <c r="B1955">
        <v>0</v>
      </c>
      <c r="C1955">
        <v>0</v>
      </c>
      <c r="D1955">
        <v>0</v>
      </c>
      <c r="E1955">
        <v>0</v>
      </c>
      <c r="F1955">
        <v>9.1322790829999993E-3</v>
      </c>
      <c r="G1955">
        <v>-1.3232752680000001E-3</v>
      </c>
      <c r="H1955">
        <v>-3.028784275</v>
      </c>
    </row>
    <row r="1956" spans="1:8" x14ac:dyDescent="0.25">
      <c r="A1956">
        <v>19.55</v>
      </c>
      <c r="B1956">
        <v>0</v>
      </c>
      <c r="C1956">
        <v>0</v>
      </c>
      <c r="D1956">
        <v>0</v>
      </c>
      <c r="E1956">
        <v>0</v>
      </c>
      <c r="F1956">
        <v>8.3882678300000006E-3</v>
      </c>
      <c r="G1956">
        <v>-1.256473362E-3</v>
      </c>
      <c r="H1956">
        <v>-3.0318717959999999</v>
      </c>
    </row>
    <row r="1957" spans="1:8" x14ac:dyDescent="0.25">
      <c r="A1957">
        <v>19.559999999999999</v>
      </c>
      <c r="B1957">
        <v>0</v>
      </c>
      <c r="C1957">
        <v>0</v>
      </c>
      <c r="D1957">
        <v>0</v>
      </c>
      <c r="E1957">
        <v>0</v>
      </c>
      <c r="F1957">
        <v>7.5217057019999999E-3</v>
      </c>
      <c r="G1957">
        <v>-1.747183502E-3</v>
      </c>
      <c r="H1957">
        <v>-3.0342988970000002</v>
      </c>
    </row>
    <row r="1958" spans="1:8" x14ac:dyDescent="0.25">
      <c r="A1958">
        <v>19.57</v>
      </c>
      <c r="B1958">
        <v>0</v>
      </c>
      <c r="C1958">
        <v>0</v>
      </c>
      <c r="D1958">
        <v>0</v>
      </c>
      <c r="E1958">
        <v>0</v>
      </c>
      <c r="F1958">
        <v>6.6045541319999998E-3</v>
      </c>
      <c r="G1958">
        <v>-2.0166113969999999E-3</v>
      </c>
      <c r="H1958">
        <v>-3.0362153049999998</v>
      </c>
    </row>
    <row r="1959" spans="1:8" x14ac:dyDescent="0.25">
      <c r="A1959">
        <v>19.579999999999998</v>
      </c>
      <c r="B1959">
        <v>0</v>
      </c>
      <c r="C1959">
        <v>0</v>
      </c>
      <c r="D1959">
        <v>0</v>
      </c>
      <c r="E1959">
        <v>0</v>
      </c>
      <c r="F1959">
        <v>4.7623468559999998E-3</v>
      </c>
      <c r="G1959">
        <v>-2.2092312570000001E-3</v>
      </c>
      <c r="H1959">
        <v>-3.0333614350000002</v>
      </c>
    </row>
    <row r="1960" spans="1:8" x14ac:dyDescent="0.25">
      <c r="A1960">
        <v>19.59</v>
      </c>
      <c r="B1960">
        <v>0</v>
      </c>
      <c r="C1960">
        <v>0</v>
      </c>
      <c r="D1960">
        <v>0</v>
      </c>
      <c r="E1960">
        <v>0</v>
      </c>
      <c r="F1960">
        <v>-2.431277186E-3</v>
      </c>
      <c r="G1960">
        <v>-2.064980567E-3</v>
      </c>
      <c r="H1960">
        <v>-3.020045519</v>
      </c>
    </row>
    <row r="1961" spans="1:8" x14ac:dyDescent="0.25">
      <c r="A1961">
        <v>19.600000000000001</v>
      </c>
      <c r="B1961">
        <v>0</v>
      </c>
      <c r="C1961">
        <v>0</v>
      </c>
      <c r="D1961">
        <v>0</v>
      </c>
      <c r="E1961">
        <v>0</v>
      </c>
      <c r="F1961">
        <v>-6.0639735310000003E-3</v>
      </c>
      <c r="G1961">
        <v>-2.0366534590000001E-3</v>
      </c>
      <c r="H1961">
        <v>-3.0085377690000001</v>
      </c>
    </row>
    <row r="1962" spans="1:8" x14ac:dyDescent="0.25">
      <c r="A1962">
        <v>19.61</v>
      </c>
      <c r="B1962">
        <v>0</v>
      </c>
      <c r="C1962">
        <v>0</v>
      </c>
      <c r="D1962">
        <v>0</v>
      </c>
      <c r="E1962">
        <v>0</v>
      </c>
      <c r="F1962">
        <v>-7.8195650129999992E-3</v>
      </c>
      <c r="G1962">
        <v>-1.947537065E-3</v>
      </c>
      <c r="H1962">
        <v>-2.999195576</v>
      </c>
    </row>
    <row r="1963" spans="1:8" x14ac:dyDescent="0.25">
      <c r="A1963">
        <v>19.62</v>
      </c>
      <c r="B1963">
        <v>0</v>
      </c>
      <c r="C1963">
        <v>0</v>
      </c>
      <c r="D1963">
        <v>0</v>
      </c>
      <c r="E1963">
        <v>0</v>
      </c>
      <c r="F1963">
        <v>-7.7786389739999996E-3</v>
      </c>
      <c r="G1963">
        <v>-1.915708184E-3</v>
      </c>
      <c r="H1963">
        <v>-2.9925127030000001</v>
      </c>
    </row>
    <row r="1964" spans="1:8" x14ac:dyDescent="0.25">
      <c r="A1964">
        <v>19.63</v>
      </c>
      <c r="B1964">
        <v>0</v>
      </c>
      <c r="C1964">
        <v>0</v>
      </c>
      <c r="D1964">
        <v>0</v>
      </c>
      <c r="E1964">
        <v>0</v>
      </c>
      <c r="F1964">
        <v>-7.1508903059999997E-3</v>
      </c>
      <c r="G1964">
        <v>-1.494117081E-3</v>
      </c>
      <c r="H1964">
        <v>-2.9868955609999999</v>
      </c>
    </row>
    <row r="1965" spans="1:8" x14ac:dyDescent="0.25">
      <c r="A1965">
        <v>19.64</v>
      </c>
      <c r="B1965">
        <v>0</v>
      </c>
      <c r="C1965">
        <v>0</v>
      </c>
      <c r="D1965">
        <v>0</v>
      </c>
      <c r="E1965">
        <v>0</v>
      </c>
      <c r="F1965">
        <v>-6.2882024789999999E-3</v>
      </c>
      <c r="G1965">
        <v>-1.2816563249999999E-3</v>
      </c>
      <c r="H1965">
        <v>-2.9826097489999999</v>
      </c>
    </row>
    <row r="1966" spans="1:8" x14ac:dyDescent="0.25">
      <c r="A1966">
        <v>19.649999999999999</v>
      </c>
      <c r="B1966">
        <v>0</v>
      </c>
      <c r="C1966">
        <v>0</v>
      </c>
      <c r="D1966">
        <v>0</v>
      </c>
      <c r="E1966">
        <v>0</v>
      </c>
      <c r="F1966">
        <v>-5.6280177090000001E-3</v>
      </c>
      <c r="G1966">
        <v>-1.317970455E-3</v>
      </c>
      <c r="H1966">
        <v>-2.9791328909999999</v>
      </c>
    </row>
    <row r="1967" spans="1:8" x14ac:dyDescent="0.25">
      <c r="A1967">
        <v>19.66</v>
      </c>
      <c r="B1967">
        <v>0</v>
      </c>
      <c r="C1967">
        <v>0</v>
      </c>
      <c r="D1967">
        <v>0</v>
      </c>
      <c r="E1967">
        <v>0</v>
      </c>
      <c r="F1967">
        <v>-4.7891568389999998E-3</v>
      </c>
      <c r="G1967">
        <v>-1.384936273E-3</v>
      </c>
      <c r="H1967">
        <v>-2.9763736719999998</v>
      </c>
    </row>
    <row r="1968" spans="1:8" x14ac:dyDescent="0.25">
      <c r="A1968">
        <v>19.670000000000002</v>
      </c>
      <c r="B1968">
        <v>0</v>
      </c>
      <c r="C1968">
        <v>0</v>
      </c>
      <c r="D1968">
        <v>0</v>
      </c>
      <c r="E1968">
        <v>0</v>
      </c>
      <c r="F1968">
        <v>-4.0728580209999999E-3</v>
      </c>
      <c r="G1968">
        <v>-1.3004168869999999E-3</v>
      </c>
      <c r="H1968">
        <v>-2.974137545</v>
      </c>
    </row>
    <row r="1969" spans="1:8" x14ac:dyDescent="0.25">
      <c r="A1969">
        <v>19.68</v>
      </c>
      <c r="B1969">
        <v>0</v>
      </c>
      <c r="C1969">
        <v>0</v>
      </c>
      <c r="D1969">
        <v>0</v>
      </c>
      <c r="E1969">
        <v>0</v>
      </c>
      <c r="F1969">
        <v>-3.496265039E-3</v>
      </c>
      <c r="G1969">
        <v>-1.0742470619999999E-3</v>
      </c>
      <c r="H1969">
        <v>-2.9720067979999998</v>
      </c>
    </row>
    <row r="1970" spans="1:8" x14ac:dyDescent="0.25">
      <c r="A1970">
        <v>19.690000000000001</v>
      </c>
      <c r="B1970">
        <v>0</v>
      </c>
      <c r="C1970">
        <v>0</v>
      </c>
      <c r="D1970">
        <v>0</v>
      </c>
      <c r="E1970">
        <v>0</v>
      </c>
      <c r="F1970">
        <v>-3.086280078E-3</v>
      </c>
      <c r="G1970">
        <v>-7.2779506440000003E-4</v>
      </c>
      <c r="H1970">
        <v>-2.96945858</v>
      </c>
    </row>
    <row r="1971" spans="1:8" x14ac:dyDescent="0.25">
      <c r="A1971">
        <v>19.7</v>
      </c>
      <c r="B1971">
        <v>0</v>
      </c>
      <c r="C1971">
        <v>0</v>
      </c>
      <c r="D1971">
        <v>0</v>
      </c>
      <c r="E1971">
        <v>0</v>
      </c>
      <c r="F1971">
        <v>-2.565519884E-3</v>
      </c>
      <c r="G1971">
        <v>-5.7324022050000002E-4</v>
      </c>
      <c r="H1971">
        <v>-2.9675917630000002</v>
      </c>
    </row>
    <row r="1972" spans="1:8" x14ac:dyDescent="0.25">
      <c r="A1972">
        <v>19.71</v>
      </c>
      <c r="B1972">
        <v>0</v>
      </c>
      <c r="C1972">
        <v>0</v>
      </c>
      <c r="D1972">
        <v>0</v>
      </c>
      <c r="E1972">
        <v>0</v>
      </c>
      <c r="F1972">
        <v>-2.1507982160000002E-3</v>
      </c>
      <c r="G1972">
        <v>-6.7405402659999997E-4</v>
      </c>
      <c r="H1972">
        <v>-2.9660704139999998</v>
      </c>
    </row>
    <row r="1973" spans="1:8" x14ac:dyDescent="0.25">
      <c r="A1973">
        <v>19.72</v>
      </c>
      <c r="B1973">
        <v>0</v>
      </c>
      <c r="C1973">
        <v>0</v>
      </c>
      <c r="D1973">
        <v>0</v>
      </c>
      <c r="E1973">
        <v>0</v>
      </c>
      <c r="F1973">
        <v>-1.167455688E-3</v>
      </c>
      <c r="G1973">
        <v>-9.6290558579999999E-4</v>
      </c>
      <c r="H1973">
        <v>-2.964067698</v>
      </c>
    </row>
    <row r="1974" spans="1:8" x14ac:dyDescent="0.25">
      <c r="A1974">
        <v>19.73</v>
      </c>
      <c r="B1974">
        <v>0</v>
      </c>
      <c r="C1974">
        <v>0</v>
      </c>
      <c r="D1974">
        <v>0</v>
      </c>
      <c r="E1974">
        <v>0</v>
      </c>
      <c r="F1974">
        <v>-8.4531866010000001E-4</v>
      </c>
      <c r="G1974">
        <v>-9.0394169089999998E-4</v>
      </c>
      <c r="H1974">
        <v>-2.963710308</v>
      </c>
    </row>
    <row r="1975" spans="1:8" x14ac:dyDescent="0.25">
      <c r="A1975">
        <v>19.739999999999998</v>
      </c>
      <c r="B1975">
        <v>0</v>
      </c>
      <c r="C1975">
        <v>0</v>
      </c>
      <c r="D1975">
        <v>0</v>
      </c>
      <c r="E1975">
        <v>0</v>
      </c>
      <c r="F1975">
        <v>-1.413840801E-4</v>
      </c>
      <c r="G1975">
        <v>-7.6197087759999999E-4</v>
      </c>
      <c r="H1975">
        <v>-2.9630689619999999</v>
      </c>
    </row>
    <row r="1976" spans="1:8" x14ac:dyDescent="0.25">
      <c r="A1976">
        <v>19.75</v>
      </c>
      <c r="B1976">
        <v>0</v>
      </c>
      <c r="C1976">
        <v>0</v>
      </c>
      <c r="D1976">
        <v>0</v>
      </c>
      <c r="E1976">
        <v>0</v>
      </c>
      <c r="F1976">
        <v>3.244802356E-4</v>
      </c>
      <c r="G1976">
        <v>-8.3339959380000002E-4</v>
      </c>
      <c r="H1976">
        <v>-2.9625301359999998</v>
      </c>
    </row>
    <row r="1977" spans="1:8" x14ac:dyDescent="0.25">
      <c r="A1977">
        <v>19.760000000000002</v>
      </c>
      <c r="B1977">
        <v>0</v>
      </c>
      <c r="C1977">
        <v>0</v>
      </c>
      <c r="D1977">
        <v>0</v>
      </c>
      <c r="E1977">
        <v>0</v>
      </c>
      <c r="F1977">
        <v>2.433117479E-4</v>
      </c>
      <c r="G1977">
        <v>-1.400001347E-3</v>
      </c>
      <c r="H1977">
        <v>-2.9620218280000001</v>
      </c>
    </row>
    <row r="1978" spans="1:8" x14ac:dyDescent="0.25">
      <c r="A1978">
        <v>19.77</v>
      </c>
      <c r="B1978">
        <v>0</v>
      </c>
      <c r="C1978">
        <v>0</v>
      </c>
      <c r="D1978">
        <v>0</v>
      </c>
      <c r="E1978">
        <v>0</v>
      </c>
      <c r="F1978">
        <v>3.9830245079999999E-4</v>
      </c>
      <c r="G1978">
        <v>-1.837961376E-3</v>
      </c>
      <c r="H1978">
        <v>-2.9616298680000002</v>
      </c>
    </row>
    <row r="1979" spans="1:8" x14ac:dyDescent="0.25">
      <c r="A1979">
        <v>19.78</v>
      </c>
      <c r="B1979">
        <v>0</v>
      </c>
      <c r="C1979">
        <v>0</v>
      </c>
      <c r="D1979">
        <v>0</v>
      </c>
      <c r="E1979">
        <v>0</v>
      </c>
      <c r="F1979">
        <v>9.4805564730000001E-4</v>
      </c>
      <c r="G1979">
        <v>-2.1348819140000002E-3</v>
      </c>
      <c r="H1979">
        <v>-2.9630823140000002</v>
      </c>
    </row>
    <row r="1980" spans="1:8" x14ac:dyDescent="0.25">
      <c r="A1980">
        <v>19.79</v>
      </c>
      <c r="B1980">
        <v>0</v>
      </c>
      <c r="C1980">
        <v>0</v>
      </c>
      <c r="D1980">
        <v>0</v>
      </c>
      <c r="E1980">
        <v>0</v>
      </c>
      <c r="F1980">
        <v>3.1609293069999999E-3</v>
      </c>
      <c r="G1980">
        <v>-2.6153847580000001E-3</v>
      </c>
      <c r="H1980">
        <v>-2.9700963499999999</v>
      </c>
    </row>
    <row r="1981" spans="1:8" x14ac:dyDescent="0.25">
      <c r="A1981">
        <v>19.8</v>
      </c>
      <c r="B1981">
        <v>0</v>
      </c>
      <c r="C1981">
        <v>0</v>
      </c>
      <c r="D1981">
        <v>0</v>
      </c>
      <c r="E1981">
        <v>0</v>
      </c>
      <c r="F1981">
        <v>4.1113756600000004E-3</v>
      </c>
      <c r="G1981">
        <v>-2.9091462489999999E-3</v>
      </c>
      <c r="H1981">
        <v>-2.9746403689999998</v>
      </c>
    </row>
    <row r="1982" spans="1:8" x14ac:dyDescent="0.25">
      <c r="A1982">
        <v>19.809999999999999</v>
      </c>
      <c r="B1982">
        <v>0</v>
      </c>
      <c r="C1982">
        <v>0</v>
      </c>
      <c r="D1982">
        <v>0</v>
      </c>
      <c r="E1982">
        <v>0</v>
      </c>
      <c r="F1982">
        <v>4.4523160900000001E-3</v>
      </c>
      <c r="G1982">
        <v>-3.0666068200000001E-3</v>
      </c>
      <c r="H1982">
        <v>-2.9785628320000002</v>
      </c>
    </row>
    <row r="1983" spans="1:8" x14ac:dyDescent="0.25">
      <c r="A1983">
        <v>19.82</v>
      </c>
      <c r="B1983">
        <v>0</v>
      </c>
      <c r="C1983">
        <v>0</v>
      </c>
      <c r="D1983">
        <v>0</v>
      </c>
      <c r="E1983">
        <v>0</v>
      </c>
      <c r="F1983">
        <v>4.2350478470000001E-3</v>
      </c>
      <c r="G1983">
        <v>-3.196708858E-3</v>
      </c>
      <c r="H1983">
        <v>-2.9808192249999999</v>
      </c>
    </row>
    <row r="1984" spans="1:8" x14ac:dyDescent="0.25">
      <c r="A1984">
        <v>19.829999999999998</v>
      </c>
      <c r="B1984">
        <v>0</v>
      </c>
      <c r="C1984">
        <v>0</v>
      </c>
      <c r="D1984">
        <v>0</v>
      </c>
      <c r="E1984">
        <v>0</v>
      </c>
      <c r="F1984">
        <v>3.9411084729999999E-3</v>
      </c>
      <c r="G1984">
        <v>-3.4152343869999998E-3</v>
      </c>
      <c r="H1984">
        <v>-2.9831819529999999</v>
      </c>
    </row>
    <row r="1985" spans="1:8" x14ac:dyDescent="0.25">
      <c r="A1985">
        <v>19.84</v>
      </c>
      <c r="B1985">
        <v>0</v>
      </c>
      <c r="C1985">
        <v>0</v>
      </c>
      <c r="D1985">
        <v>0</v>
      </c>
      <c r="E1985">
        <v>0</v>
      </c>
      <c r="F1985">
        <v>3.780387342E-3</v>
      </c>
      <c r="G1985">
        <v>-3.5080686210000002E-3</v>
      </c>
      <c r="H1985">
        <v>-2.9857668880000001</v>
      </c>
    </row>
    <row r="1986" spans="1:8" x14ac:dyDescent="0.25">
      <c r="A1986">
        <v>19.850000000000001</v>
      </c>
      <c r="B1986">
        <v>0</v>
      </c>
      <c r="C1986">
        <v>0</v>
      </c>
      <c r="D1986">
        <v>0</v>
      </c>
      <c r="E1986">
        <v>0</v>
      </c>
      <c r="F1986">
        <v>3.7248991430000001E-3</v>
      </c>
      <c r="G1986">
        <v>-3.4334883089999998E-3</v>
      </c>
      <c r="H1986">
        <v>-2.9862399100000001</v>
      </c>
    </row>
    <row r="1987" spans="1:8" x14ac:dyDescent="0.25">
      <c r="A1987">
        <v>19.86</v>
      </c>
      <c r="B1987">
        <v>0</v>
      </c>
      <c r="C1987">
        <v>0</v>
      </c>
      <c r="D1987">
        <v>0</v>
      </c>
      <c r="E1987">
        <v>0</v>
      </c>
      <c r="F1987">
        <v>3.5394700240000002E-3</v>
      </c>
      <c r="G1987">
        <v>-3.3211857080000001E-3</v>
      </c>
      <c r="H1987">
        <v>-2.9872374530000001</v>
      </c>
    </row>
    <row r="1988" spans="1:8" x14ac:dyDescent="0.25">
      <c r="A1988">
        <v>19.87</v>
      </c>
      <c r="B1988">
        <v>0</v>
      </c>
      <c r="C1988">
        <v>0</v>
      </c>
      <c r="D1988">
        <v>0</v>
      </c>
      <c r="E1988">
        <v>0</v>
      </c>
      <c r="F1988">
        <v>3.3801700920000001E-3</v>
      </c>
      <c r="G1988">
        <v>-3.3143088219999999E-3</v>
      </c>
      <c r="H1988">
        <v>-2.9880828859999999</v>
      </c>
    </row>
    <row r="1989" spans="1:8" x14ac:dyDescent="0.25">
      <c r="A1989">
        <v>19.88</v>
      </c>
      <c r="B1989">
        <v>0</v>
      </c>
      <c r="C1989">
        <v>0</v>
      </c>
      <c r="D1989">
        <v>0</v>
      </c>
      <c r="E1989">
        <v>0</v>
      </c>
      <c r="F1989">
        <v>3.455228172E-3</v>
      </c>
      <c r="G1989">
        <v>-3.1190589069999999E-3</v>
      </c>
      <c r="H1989">
        <v>-2.9896919729999998</v>
      </c>
    </row>
    <row r="1990" spans="1:8" x14ac:dyDescent="0.25">
      <c r="A1990">
        <v>19.89</v>
      </c>
      <c r="B1990">
        <v>0</v>
      </c>
      <c r="C1990">
        <v>0</v>
      </c>
      <c r="D1990">
        <v>0</v>
      </c>
      <c r="E1990">
        <v>0</v>
      </c>
      <c r="F1990">
        <v>4.3401122089999997E-3</v>
      </c>
      <c r="G1990">
        <v>-2.595432103E-3</v>
      </c>
      <c r="H1990">
        <v>-2.993901014</v>
      </c>
    </row>
    <row r="1991" spans="1:8" x14ac:dyDescent="0.25">
      <c r="A1991">
        <v>19.899999999999999</v>
      </c>
      <c r="B1991">
        <v>0</v>
      </c>
      <c r="C1991">
        <v>0</v>
      </c>
      <c r="D1991">
        <v>0</v>
      </c>
      <c r="E1991">
        <v>0</v>
      </c>
      <c r="F1991">
        <v>4.5757982880000004E-3</v>
      </c>
      <c r="G1991">
        <v>-2.0722374319999998E-3</v>
      </c>
      <c r="H1991">
        <v>-2.9966630940000001</v>
      </c>
    </row>
    <row r="1992" spans="1:8" x14ac:dyDescent="0.25">
      <c r="A1992">
        <v>19.91</v>
      </c>
      <c r="B1992">
        <v>0</v>
      </c>
      <c r="C1992">
        <v>0</v>
      </c>
      <c r="D1992">
        <v>0</v>
      </c>
      <c r="E1992">
        <v>0</v>
      </c>
      <c r="F1992">
        <v>4.5594964179999998E-3</v>
      </c>
      <c r="G1992">
        <v>-1.6806572679999999E-3</v>
      </c>
      <c r="H1992">
        <v>-2.9989748000000001</v>
      </c>
    </row>
    <row r="1993" spans="1:8" x14ac:dyDescent="0.25">
      <c r="A1993">
        <v>19.920000000000002</v>
      </c>
      <c r="B1993">
        <v>0</v>
      </c>
      <c r="C1993">
        <v>0</v>
      </c>
      <c r="D1993">
        <v>0</v>
      </c>
      <c r="E1993">
        <v>0</v>
      </c>
      <c r="F1993">
        <v>4.3897218999999999E-3</v>
      </c>
      <c r="G1993">
        <v>-1.498289406E-3</v>
      </c>
      <c r="H1993">
        <v>-3.0006487370000001</v>
      </c>
    </row>
    <row r="1994" spans="1:8" x14ac:dyDescent="0.25">
      <c r="A1994">
        <v>19.93</v>
      </c>
      <c r="B1994">
        <v>0</v>
      </c>
      <c r="C1994">
        <v>0</v>
      </c>
      <c r="D1994">
        <v>0</v>
      </c>
      <c r="E1994">
        <v>0</v>
      </c>
      <c r="F1994">
        <v>4.1161533449999999E-3</v>
      </c>
      <c r="G1994">
        <v>-1.245774329E-3</v>
      </c>
      <c r="H1994">
        <v>-3.0020039079999998</v>
      </c>
    </row>
    <row r="1995" spans="1:8" x14ac:dyDescent="0.25">
      <c r="A1995">
        <v>19.940000000000001</v>
      </c>
      <c r="B1995">
        <v>0</v>
      </c>
      <c r="C1995">
        <v>0</v>
      </c>
      <c r="D1995">
        <v>0</v>
      </c>
      <c r="E1995">
        <v>0</v>
      </c>
      <c r="F1995">
        <v>3.742161207E-3</v>
      </c>
      <c r="G1995">
        <v>-9.7274780270000004E-4</v>
      </c>
      <c r="H1995">
        <v>-3.0030407910000001</v>
      </c>
    </row>
    <row r="1996" spans="1:8" x14ac:dyDescent="0.25">
      <c r="A1996">
        <v>19.95</v>
      </c>
      <c r="B1996">
        <v>0</v>
      </c>
      <c r="C1996">
        <v>0</v>
      </c>
      <c r="D1996">
        <v>0</v>
      </c>
      <c r="E1996">
        <v>0</v>
      </c>
      <c r="F1996">
        <v>3.2087396829999998E-3</v>
      </c>
      <c r="G1996">
        <v>-1.105077565E-3</v>
      </c>
      <c r="H1996">
        <v>-3.0043144229999998</v>
      </c>
    </row>
    <row r="1997" spans="1:8" x14ac:dyDescent="0.25">
      <c r="A1997">
        <v>19.96</v>
      </c>
      <c r="B1997">
        <v>0</v>
      </c>
      <c r="C1997">
        <v>0</v>
      </c>
      <c r="D1997">
        <v>0</v>
      </c>
      <c r="E1997">
        <v>0</v>
      </c>
      <c r="F1997">
        <v>3.0224695800000001E-3</v>
      </c>
      <c r="G1997">
        <v>-1.201368868E-3</v>
      </c>
      <c r="H1997">
        <v>-3.0047450069999999</v>
      </c>
    </row>
    <row r="1998" spans="1:8" x14ac:dyDescent="0.25">
      <c r="A1998">
        <v>19.97</v>
      </c>
      <c r="B1998">
        <v>0</v>
      </c>
      <c r="C1998">
        <v>0</v>
      </c>
      <c r="D1998">
        <v>0</v>
      </c>
      <c r="E1998">
        <v>0</v>
      </c>
      <c r="F1998">
        <v>2.7453368530000002E-3</v>
      </c>
      <c r="G1998">
        <v>-1.4208927749999999E-3</v>
      </c>
      <c r="H1998">
        <v>-3.0052700040000002</v>
      </c>
    </row>
    <row r="1999" spans="1:8" x14ac:dyDescent="0.25">
      <c r="A1999">
        <v>19.98</v>
      </c>
      <c r="B1999">
        <v>0</v>
      </c>
      <c r="C1999">
        <v>0</v>
      </c>
      <c r="D1999">
        <v>0</v>
      </c>
      <c r="E1999">
        <v>0</v>
      </c>
      <c r="F1999">
        <v>2.6543196290000001E-3</v>
      </c>
      <c r="G1999">
        <v>-1.571647823E-3</v>
      </c>
      <c r="H1999">
        <v>-3.0055480000000001</v>
      </c>
    </row>
    <row r="2000" spans="1:8" x14ac:dyDescent="0.25">
      <c r="A2000">
        <v>19.989999999999998</v>
      </c>
      <c r="B2000">
        <v>0</v>
      </c>
      <c r="C2000">
        <v>0</v>
      </c>
      <c r="D2000">
        <v>0</v>
      </c>
      <c r="E2000">
        <v>0</v>
      </c>
      <c r="F2000">
        <v>2.70765461E-3</v>
      </c>
      <c r="G2000">
        <v>-1.6625151040000001E-3</v>
      </c>
      <c r="H2000">
        <v>-3.0061979289999998</v>
      </c>
    </row>
    <row r="2001" spans="1:8" x14ac:dyDescent="0.25">
      <c r="A2001">
        <v>20</v>
      </c>
      <c r="B2001">
        <v>0</v>
      </c>
      <c r="C2001">
        <v>0</v>
      </c>
      <c r="D2001">
        <v>0</v>
      </c>
      <c r="E2001">
        <v>0</v>
      </c>
      <c r="F2001">
        <v>2.6441523810000001E-3</v>
      </c>
      <c r="G2001">
        <v>-1.6371607780000001E-3</v>
      </c>
      <c r="H2001">
        <v>-3.006760597</v>
      </c>
    </row>
    <row r="2002" spans="1:8" x14ac:dyDescent="0.25">
      <c r="A2002">
        <v>20.010000000000002</v>
      </c>
      <c r="B2002">
        <v>0</v>
      </c>
      <c r="C2002">
        <v>0</v>
      </c>
      <c r="D2002">
        <v>0</v>
      </c>
      <c r="E2002">
        <v>0</v>
      </c>
      <c r="F2002">
        <v>2.4498440329999999E-3</v>
      </c>
      <c r="G2002">
        <v>-1.5791431070000001E-3</v>
      </c>
      <c r="H2002">
        <v>-3.0072453019999998</v>
      </c>
    </row>
    <row r="2003" spans="1:8" x14ac:dyDescent="0.25">
      <c r="A2003">
        <v>20.02</v>
      </c>
      <c r="B2003">
        <v>0</v>
      </c>
      <c r="C2003">
        <v>0</v>
      </c>
      <c r="D2003">
        <v>0</v>
      </c>
      <c r="E2003">
        <v>0</v>
      </c>
      <c r="F2003">
        <v>2.0462125539999999E-3</v>
      </c>
      <c r="G2003">
        <v>-1.46112591E-3</v>
      </c>
      <c r="H2003">
        <v>-3.0076546670000002</v>
      </c>
    </row>
    <row r="2004" spans="1:8" x14ac:dyDescent="0.25">
      <c r="A2004">
        <v>20.03</v>
      </c>
      <c r="B2004">
        <v>0</v>
      </c>
      <c r="C2004">
        <v>0</v>
      </c>
      <c r="D2004">
        <v>0</v>
      </c>
      <c r="E2004">
        <v>0</v>
      </c>
      <c r="F2004">
        <v>1.846389845E-3</v>
      </c>
      <c r="G2004">
        <v>-1.1776089669999999E-3</v>
      </c>
      <c r="H2004">
        <v>-3.0079984660000001</v>
      </c>
    </row>
    <row r="2005" spans="1:8" x14ac:dyDescent="0.25">
      <c r="A2005">
        <v>20.04</v>
      </c>
      <c r="B2005">
        <v>0</v>
      </c>
      <c r="C2005">
        <v>0</v>
      </c>
      <c r="D2005">
        <v>0</v>
      </c>
      <c r="E2005">
        <v>0</v>
      </c>
      <c r="F2005">
        <v>1.641097479E-3</v>
      </c>
      <c r="G2005">
        <v>-8.7449699640000005E-4</v>
      </c>
      <c r="H2005">
        <v>-3.0082731250000001</v>
      </c>
    </row>
    <row r="2006" spans="1:8" x14ac:dyDescent="0.25">
      <c r="A2006">
        <v>20.05</v>
      </c>
      <c r="B2006">
        <v>0</v>
      </c>
      <c r="C2006">
        <v>0</v>
      </c>
      <c r="D2006">
        <v>0</v>
      </c>
      <c r="E2006">
        <v>0</v>
      </c>
      <c r="F2006">
        <v>1.42955035E-3</v>
      </c>
      <c r="G2006">
        <v>-7.3959678410000001E-4</v>
      </c>
      <c r="H2006">
        <v>-3.0084815030000001</v>
      </c>
    </row>
    <row r="2007" spans="1:8" x14ac:dyDescent="0.25">
      <c r="A2007">
        <v>20.059999999999999</v>
      </c>
      <c r="B2007">
        <v>0</v>
      </c>
      <c r="C2007">
        <v>0</v>
      </c>
      <c r="D2007">
        <v>0</v>
      </c>
      <c r="E2007">
        <v>0</v>
      </c>
      <c r="F2007">
        <v>1.4255326240000001E-3</v>
      </c>
      <c r="G2007">
        <v>-7.744655013E-4</v>
      </c>
      <c r="H2007">
        <v>-3.0086240769999999</v>
      </c>
    </row>
    <row r="2008" spans="1:8" x14ac:dyDescent="0.25">
      <c r="A2008">
        <v>20.07</v>
      </c>
      <c r="B2008">
        <v>0</v>
      </c>
      <c r="C2008">
        <v>0</v>
      </c>
      <c r="D2008">
        <v>0</v>
      </c>
      <c r="E2008">
        <v>0</v>
      </c>
      <c r="F2008">
        <v>1.632316038E-3</v>
      </c>
      <c r="G2008">
        <v>-9.6797198060000005E-4</v>
      </c>
      <c r="H2008">
        <v>-3.0087196829999998</v>
      </c>
    </row>
    <row r="2009" spans="1:8" x14ac:dyDescent="0.25">
      <c r="A2009">
        <v>20.079999999999998</v>
      </c>
      <c r="B2009">
        <v>0</v>
      </c>
      <c r="C2009">
        <v>0</v>
      </c>
      <c r="D2009">
        <v>0</v>
      </c>
      <c r="E2009">
        <v>0</v>
      </c>
      <c r="F2009">
        <v>2.024607733E-3</v>
      </c>
      <c r="G2009">
        <v>-1.4842674139999999E-3</v>
      </c>
      <c r="H2009">
        <v>-3.0098867419999999</v>
      </c>
    </row>
    <row r="2010" spans="1:8" x14ac:dyDescent="0.25">
      <c r="A2010">
        <v>20.09</v>
      </c>
      <c r="B2010">
        <v>0</v>
      </c>
      <c r="C2010">
        <v>0</v>
      </c>
      <c r="D2010">
        <v>0</v>
      </c>
      <c r="E2010">
        <v>0</v>
      </c>
      <c r="F2010">
        <v>2.9697194699999999E-3</v>
      </c>
      <c r="G2010">
        <v>-2.0492449400000001E-3</v>
      </c>
      <c r="H2010">
        <v>-3.0125851629999998</v>
      </c>
    </row>
    <row r="2011" spans="1:8" x14ac:dyDescent="0.25">
      <c r="A2011">
        <v>20.100000000000001</v>
      </c>
      <c r="B2011">
        <v>0</v>
      </c>
      <c r="C2011">
        <v>0</v>
      </c>
      <c r="D2011">
        <v>0</v>
      </c>
      <c r="E2011">
        <v>0</v>
      </c>
      <c r="F2011">
        <v>3.3412743359999999E-3</v>
      </c>
      <c r="G2011">
        <v>-2.231113613E-3</v>
      </c>
      <c r="H2011">
        <v>-3.0139598849999998</v>
      </c>
    </row>
    <row r="2012" spans="1:8" x14ac:dyDescent="0.25">
      <c r="A2012">
        <v>20.11</v>
      </c>
      <c r="B2012">
        <v>0</v>
      </c>
      <c r="C2012">
        <v>0</v>
      </c>
      <c r="D2012">
        <v>0</v>
      </c>
      <c r="E2012">
        <v>0</v>
      </c>
      <c r="F2012">
        <v>3.6991015079999999E-3</v>
      </c>
      <c r="G2012">
        <v>-2.5316700340000001E-3</v>
      </c>
      <c r="H2012">
        <v>-3.0154576300000002</v>
      </c>
    </row>
    <row r="2013" spans="1:8" x14ac:dyDescent="0.25">
      <c r="A2013">
        <v>20.12</v>
      </c>
      <c r="B2013">
        <v>0</v>
      </c>
      <c r="C2013">
        <v>0</v>
      </c>
      <c r="D2013">
        <v>0</v>
      </c>
      <c r="E2013">
        <v>0</v>
      </c>
      <c r="F2013">
        <v>3.859937191E-3</v>
      </c>
      <c r="G2013">
        <v>-2.784237266E-3</v>
      </c>
      <c r="H2013">
        <v>-3.0165061949999998</v>
      </c>
    </row>
    <row r="2014" spans="1:8" x14ac:dyDescent="0.25">
      <c r="A2014">
        <v>20.13</v>
      </c>
      <c r="B2014">
        <v>0</v>
      </c>
      <c r="C2014">
        <v>0</v>
      </c>
      <c r="D2014">
        <v>0</v>
      </c>
      <c r="E2014">
        <v>0</v>
      </c>
      <c r="F2014">
        <v>3.6791041490000002E-3</v>
      </c>
      <c r="G2014">
        <v>-2.9007345439999999E-3</v>
      </c>
      <c r="H2014">
        <v>-3.0173630710000001</v>
      </c>
    </row>
    <row r="2015" spans="1:8" x14ac:dyDescent="0.25">
      <c r="A2015">
        <v>20.14</v>
      </c>
      <c r="B2015">
        <v>0</v>
      </c>
      <c r="C2015">
        <v>0</v>
      </c>
      <c r="D2015">
        <v>0</v>
      </c>
      <c r="E2015">
        <v>0</v>
      </c>
      <c r="F2015">
        <v>3.3611394459999999E-3</v>
      </c>
      <c r="G2015">
        <v>-2.7520284059999998E-3</v>
      </c>
      <c r="H2015">
        <v>-3.0180406569999998</v>
      </c>
    </row>
    <row r="2016" spans="1:8" x14ac:dyDescent="0.25">
      <c r="A2016">
        <v>20.149999999999999</v>
      </c>
      <c r="B2016">
        <v>0</v>
      </c>
      <c r="C2016">
        <v>0</v>
      </c>
      <c r="D2016">
        <v>0</v>
      </c>
      <c r="E2016">
        <v>0</v>
      </c>
      <c r="F2016">
        <v>3.0348468569999999E-3</v>
      </c>
      <c r="G2016">
        <v>-2.2369846699999999E-3</v>
      </c>
      <c r="H2016">
        <v>-3.0186095239999999</v>
      </c>
    </row>
    <row r="2017" spans="1:8" x14ac:dyDescent="0.25">
      <c r="A2017">
        <v>20.16</v>
      </c>
      <c r="B2017">
        <v>0</v>
      </c>
      <c r="C2017">
        <v>0</v>
      </c>
      <c r="D2017">
        <v>0</v>
      </c>
      <c r="E2017">
        <v>0</v>
      </c>
      <c r="F2017">
        <v>2.7763321999999999E-3</v>
      </c>
      <c r="G2017">
        <v>-1.8428191539999999E-3</v>
      </c>
      <c r="H2017">
        <v>-3.0191342830000001</v>
      </c>
    </row>
    <row r="2018" spans="1:8" x14ac:dyDescent="0.25">
      <c r="A2018">
        <v>20.170000000000002</v>
      </c>
      <c r="B2018">
        <v>0</v>
      </c>
      <c r="C2018">
        <v>0</v>
      </c>
      <c r="D2018">
        <v>0</v>
      </c>
      <c r="E2018">
        <v>0</v>
      </c>
      <c r="F2018">
        <v>2.4797637020000001E-3</v>
      </c>
      <c r="G2018">
        <v>-1.5895813700000001E-3</v>
      </c>
      <c r="H2018">
        <v>-3.019621372</v>
      </c>
    </row>
    <row r="2019" spans="1:8" x14ac:dyDescent="0.25">
      <c r="A2019">
        <v>20.18</v>
      </c>
      <c r="B2019">
        <v>0</v>
      </c>
      <c r="C2019">
        <v>0</v>
      </c>
      <c r="D2019">
        <v>0</v>
      </c>
      <c r="E2019">
        <v>0</v>
      </c>
      <c r="F2019">
        <v>1.2677488849999999E-3</v>
      </c>
      <c r="G2019">
        <v>-1.1287480589999999E-3</v>
      </c>
      <c r="H2019">
        <v>-3.017162323</v>
      </c>
    </row>
    <row r="2020" spans="1:8" x14ac:dyDescent="0.25">
      <c r="A2020">
        <v>20.190000000000001</v>
      </c>
      <c r="B2020">
        <v>0</v>
      </c>
      <c r="C2020">
        <v>0</v>
      </c>
      <c r="D2020">
        <v>0</v>
      </c>
      <c r="E2020">
        <v>0</v>
      </c>
      <c r="F2020">
        <v>9.8408758639999998E-4</v>
      </c>
      <c r="G2020">
        <v>-8.9389830829999996E-4</v>
      </c>
      <c r="H2020">
        <v>-3.0165617469999999</v>
      </c>
    </row>
    <row r="2021" spans="1:8" x14ac:dyDescent="0.25">
      <c r="A2021">
        <v>20.2</v>
      </c>
      <c r="B2021">
        <v>0</v>
      </c>
      <c r="C2021">
        <v>0</v>
      </c>
      <c r="D2021">
        <v>0</v>
      </c>
      <c r="E2021">
        <v>0</v>
      </c>
      <c r="F2021">
        <v>5.1685981450000004E-4</v>
      </c>
      <c r="G2021">
        <v>-5.0564855340000001E-4</v>
      </c>
      <c r="H2021">
        <v>-3.0153322220000001</v>
      </c>
    </row>
    <row r="2022" spans="1:8" x14ac:dyDescent="0.25">
      <c r="A2022">
        <v>20.21</v>
      </c>
      <c r="B2022">
        <v>0</v>
      </c>
      <c r="C2022">
        <v>0</v>
      </c>
      <c r="D2022">
        <v>0</v>
      </c>
      <c r="E2022">
        <v>0</v>
      </c>
      <c r="F2022">
        <v>2.3020431400000001E-4</v>
      </c>
      <c r="G2022">
        <v>-3.517493606E-4</v>
      </c>
      <c r="H2022">
        <v>-3.0145535470000002</v>
      </c>
    </row>
    <row r="2023" spans="1:8" x14ac:dyDescent="0.25">
      <c r="A2023">
        <v>20.22</v>
      </c>
      <c r="B2023">
        <v>0</v>
      </c>
      <c r="C2023">
        <v>0</v>
      </c>
      <c r="D2023">
        <v>0</v>
      </c>
      <c r="E2023">
        <v>0</v>
      </c>
      <c r="F2023">
        <v>2.0789727570000001E-4</v>
      </c>
      <c r="G2023">
        <v>-3.529563546E-4</v>
      </c>
      <c r="H2023">
        <v>-3.0137758259999998</v>
      </c>
    </row>
    <row r="2024" spans="1:8" x14ac:dyDescent="0.25">
      <c r="A2024">
        <v>20.23</v>
      </c>
      <c r="B2024">
        <v>0</v>
      </c>
      <c r="C2024">
        <v>0</v>
      </c>
      <c r="D2024">
        <v>0</v>
      </c>
      <c r="E2024">
        <v>0</v>
      </c>
      <c r="F2024">
        <v>4.2207352819999998E-4</v>
      </c>
      <c r="G2024">
        <v>-5.8404356239999996E-4</v>
      </c>
      <c r="H2024">
        <v>-3.0131573679999999</v>
      </c>
    </row>
    <row r="2025" spans="1:8" x14ac:dyDescent="0.25">
      <c r="A2025">
        <v>20.239999999999998</v>
      </c>
      <c r="B2025">
        <v>0</v>
      </c>
      <c r="C2025">
        <v>0</v>
      </c>
      <c r="D2025">
        <v>0</v>
      </c>
      <c r="E2025">
        <v>0</v>
      </c>
      <c r="F2025">
        <v>7.7969301489999999E-4</v>
      </c>
      <c r="G2025">
        <v>-8.2531571389999996E-4</v>
      </c>
      <c r="H2025">
        <v>-3.012652874</v>
      </c>
    </row>
    <row r="2026" spans="1:8" x14ac:dyDescent="0.25">
      <c r="A2026">
        <v>20.25</v>
      </c>
      <c r="B2026">
        <v>0</v>
      </c>
      <c r="C2026">
        <v>0</v>
      </c>
      <c r="D2026">
        <v>0</v>
      </c>
      <c r="E2026">
        <v>0</v>
      </c>
      <c r="F2026">
        <v>9.8551064730000005E-4</v>
      </c>
      <c r="G2026">
        <v>-8.6338073020000004E-4</v>
      </c>
      <c r="H2026">
        <v>-3.0122916700000002</v>
      </c>
    </row>
    <row r="2027" spans="1:8" x14ac:dyDescent="0.25">
      <c r="A2027">
        <v>20.260000000000002</v>
      </c>
      <c r="B2027">
        <v>0</v>
      </c>
      <c r="C2027">
        <v>0</v>
      </c>
      <c r="D2027">
        <v>0</v>
      </c>
      <c r="E2027">
        <v>0</v>
      </c>
      <c r="F2027">
        <v>9.7144022579999996E-4</v>
      </c>
      <c r="G2027">
        <v>-7.6460093259999998E-4</v>
      </c>
      <c r="H2027">
        <v>-3.0119485859999999</v>
      </c>
    </row>
    <row r="2028" spans="1:8" x14ac:dyDescent="0.25">
      <c r="A2028">
        <v>20.27</v>
      </c>
      <c r="B2028">
        <v>0</v>
      </c>
      <c r="C2028">
        <v>0</v>
      </c>
      <c r="D2028">
        <v>0</v>
      </c>
      <c r="E2028">
        <v>0</v>
      </c>
      <c r="F2028">
        <v>1.113325357E-3</v>
      </c>
      <c r="G2028">
        <v>-6.9358199830000004E-4</v>
      </c>
      <c r="H2028">
        <v>-3.0117087360000001</v>
      </c>
    </row>
    <row r="2029" spans="1:8" x14ac:dyDescent="0.25">
      <c r="A2029">
        <v>20.28</v>
      </c>
      <c r="B2029">
        <v>0</v>
      </c>
      <c r="C2029">
        <v>0</v>
      </c>
      <c r="D2029">
        <v>0</v>
      </c>
      <c r="E2029">
        <v>0</v>
      </c>
      <c r="F2029">
        <v>1.425212249E-3</v>
      </c>
      <c r="G2029">
        <v>-6.6382437939999995E-4</v>
      </c>
      <c r="H2029">
        <v>-3.011530638</v>
      </c>
    </row>
    <row r="2030" spans="1:8" x14ac:dyDescent="0.25">
      <c r="A2030">
        <v>20.29</v>
      </c>
      <c r="B2030">
        <v>0</v>
      </c>
      <c r="C2030">
        <v>0</v>
      </c>
      <c r="D2030">
        <v>0</v>
      </c>
      <c r="E2030">
        <v>0</v>
      </c>
      <c r="F2030">
        <v>1.7266999930000001E-3</v>
      </c>
      <c r="G2030">
        <v>-5.1028281450000003E-4</v>
      </c>
      <c r="H2030">
        <v>-3.0116310120000001</v>
      </c>
    </row>
    <row r="2031" spans="1:8" x14ac:dyDescent="0.25">
      <c r="A2031">
        <v>20.3</v>
      </c>
      <c r="B2031">
        <v>0</v>
      </c>
      <c r="C2031">
        <v>0</v>
      </c>
      <c r="D2031">
        <v>0</v>
      </c>
      <c r="E2031">
        <v>0</v>
      </c>
      <c r="F2031">
        <v>1.7946828159999999E-3</v>
      </c>
      <c r="G2031">
        <v>-5.2955001590000001E-4</v>
      </c>
      <c r="H2031">
        <v>-3.0117070670000001</v>
      </c>
    </row>
    <row r="2032" spans="1:8" x14ac:dyDescent="0.25">
      <c r="A2032">
        <v>20.309999999999999</v>
      </c>
      <c r="B2032">
        <v>0</v>
      </c>
      <c r="C2032">
        <v>0</v>
      </c>
      <c r="D2032">
        <v>0</v>
      </c>
      <c r="E2032">
        <v>0</v>
      </c>
      <c r="F2032">
        <v>1.713186502E-3</v>
      </c>
      <c r="G2032">
        <v>-6.1171501869999997E-4</v>
      </c>
      <c r="H2032">
        <v>-3.011795282</v>
      </c>
    </row>
    <row r="2033" spans="1:8" x14ac:dyDescent="0.25">
      <c r="A2033">
        <v>20.32</v>
      </c>
      <c r="B2033">
        <v>0</v>
      </c>
      <c r="C2033">
        <v>0</v>
      </c>
      <c r="D2033">
        <v>0</v>
      </c>
      <c r="E2033">
        <v>0</v>
      </c>
      <c r="F2033">
        <v>1.593354158E-3</v>
      </c>
      <c r="G2033">
        <v>-6.7288428539999997E-4</v>
      </c>
      <c r="H2033">
        <v>-3.011808872</v>
      </c>
    </row>
    <row r="2034" spans="1:8" x14ac:dyDescent="0.25">
      <c r="A2034">
        <v>20.329999999999998</v>
      </c>
      <c r="B2034">
        <v>0</v>
      </c>
      <c r="C2034">
        <v>0</v>
      </c>
      <c r="D2034">
        <v>0</v>
      </c>
      <c r="E2034">
        <v>0</v>
      </c>
      <c r="F2034">
        <v>1.601773314E-3</v>
      </c>
      <c r="G2034">
        <v>-7.0706754919999996E-4</v>
      </c>
      <c r="H2034">
        <v>-3.011859179</v>
      </c>
    </row>
    <row r="2035" spans="1:8" x14ac:dyDescent="0.25">
      <c r="A2035">
        <v>20.34</v>
      </c>
      <c r="B2035">
        <v>0</v>
      </c>
      <c r="C2035">
        <v>0</v>
      </c>
      <c r="D2035">
        <v>0</v>
      </c>
      <c r="E2035">
        <v>0</v>
      </c>
      <c r="F2035">
        <v>1.742574386E-3</v>
      </c>
      <c r="G2035">
        <v>-6.1503052709999996E-4</v>
      </c>
      <c r="H2035">
        <v>-3.011905193</v>
      </c>
    </row>
    <row r="2036" spans="1:8" x14ac:dyDescent="0.25">
      <c r="A2036">
        <v>20.350000000000001</v>
      </c>
      <c r="B2036">
        <v>0</v>
      </c>
      <c r="C2036">
        <v>0</v>
      </c>
      <c r="D2036">
        <v>0</v>
      </c>
      <c r="E2036">
        <v>0</v>
      </c>
      <c r="F2036">
        <v>1.920209266E-3</v>
      </c>
      <c r="G2036">
        <v>-4.7565251589999999E-4</v>
      </c>
      <c r="H2036">
        <v>-3.011911392</v>
      </c>
    </row>
    <row r="2037" spans="1:8" x14ac:dyDescent="0.25">
      <c r="A2037">
        <v>20.36</v>
      </c>
      <c r="B2037">
        <v>0</v>
      </c>
      <c r="C2037">
        <v>0</v>
      </c>
      <c r="D2037">
        <v>0</v>
      </c>
      <c r="E2037">
        <v>0</v>
      </c>
      <c r="F2037">
        <v>2.1482426669999998E-3</v>
      </c>
      <c r="G2037">
        <v>-2.6578456159999999E-4</v>
      </c>
      <c r="H2037">
        <v>-3.0118861199999998</v>
      </c>
    </row>
    <row r="2038" spans="1:8" x14ac:dyDescent="0.25">
      <c r="A2038">
        <v>20.37</v>
      </c>
      <c r="B2038">
        <v>0</v>
      </c>
      <c r="C2038">
        <v>0</v>
      </c>
      <c r="D2038">
        <v>0</v>
      </c>
      <c r="E2038">
        <v>0</v>
      </c>
      <c r="F2038">
        <v>2.2621713580000002E-3</v>
      </c>
      <c r="G2038">
        <v>-1.309737563E-4</v>
      </c>
      <c r="H2038">
        <v>-3.0118589400000002</v>
      </c>
    </row>
    <row r="2039" spans="1:8" x14ac:dyDescent="0.25">
      <c r="A2039">
        <v>20.38</v>
      </c>
      <c r="B2039">
        <v>0</v>
      </c>
      <c r="C2039">
        <v>0</v>
      </c>
      <c r="D2039">
        <v>0</v>
      </c>
      <c r="E2039">
        <v>0</v>
      </c>
      <c r="F2039">
        <v>1.8182257190000001E-3</v>
      </c>
      <c r="G2039">
        <v>-2.066418529E-4</v>
      </c>
      <c r="H2039">
        <v>-3.0106735229999999</v>
      </c>
    </row>
    <row r="2040" spans="1:8" x14ac:dyDescent="0.25">
      <c r="A2040">
        <v>20.39</v>
      </c>
      <c r="B2040">
        <v>0</v>
      </c>
      <c r="C2040">
        <v>0</v>
      </c>
      <c r="D2040">
        <v>0</v>
      </c>
      <c r="E2040">
        <v>0</v>
      </c>
      <c r="F2040">
        <v>6.8879313769999999E-4</v>
      </c>
      <c r="G2040">
        <v>-3.1446665529999998E-4</v>
      </c>
      <c r="H2040">
        <v>-3.0083527569999999</v>
      </c>
    </row>
    <row r="2041" spans="1:8" x14ac:dyDescent="0.25">
      <c r="A2041">
        <v>20.399999999999999</v>
      </c>
      <c r="B2041">
        <v>0</v>
      </c>
      <c r="C2041">
        <v>0</v>
      </c>
      <c r="D2041">
        <v>0</v>
      </c>
      <c r="E2041">
        <v>0</v>
      </c>
      <c r="F2041">
        <v>2.4621374909999998E-4</v>
      </c>
      <c r="G2041">
        <v>-3.3932924269999999E-4</v>
      </c>
      <c r="H2041">
        <v>-3.0062356000000001</v>
      </c>
    </row>
    <row r="2042" spans="1:8" x14ac:dyDescent="0.25">
      <c r="A2042">
        <v>20.41</v>
      </c>
      <c r="B2042">
        <v>0</v>
      </c>
      <c r="C2042">
        <v>0</v>
      </c>
      <c r="D2042">
        <v>0</v>
      </c>
      <c r="E2042">
        <v>0</v>
      </c>
      <c r="F2042">
        <v>-2.9993988569999998E-4</v>
      </c>
      <c r="G2042">
        <v>-5.075260997E-4</v>
      </c>
      <c r="H2042">
        <v>-3.0042605400000002</v>
      </c>
    </row>
    <row r="2043" spans="1:8" x14ac:dyDescent="0.25">
      <c r="A2043">
        <v>20.420000000000002</v>
      </c>
      <c r="B2043">
        <v>0</v>
      </c>
      <c r="C2043">
        <v>0</v>
      </c>
      <c r="D2043">
        <v>0</v>
      </c>
      <c r="E2043">
        <v>0</v>
      </c>
      <c r="F2043">
        <v>-3.3497251570000001E-4</v>
      </c>
      <c r="G2043">
        <v>-5.8207660909999999E-4</v>
      </c>
      <c r="H2043">
        <v>-3.0036792760000002</v>
      </c>
    </row>
    <row r="2044" spans="1:8" x14ac:dyDescent="0.25">
      <c r="A2044">
        <v>20.43</v>
      </c>
      <c r="B2044">
        <v>0</v>
      </c>
      <c r="C2044">
        <v>0</v>
      </c>
      <c r="D2044">
        <v>0</v>
      </c>
      <c r="E2044">
        <v>0</v>
      </c>
      <c r="F2044">
        <v>-2.9624812299999998E-4</v>
      </c>
      <c r="G2044">
        <v>-7.3008984329999999E-4</v>
      </c>
      <c r="H2044">
        <v>-3.002875328</v>
      </c>
    </row>
    <row r="2045" spans="1:8" x14ac:dyDescent="0.25">
      <c r="A2045">
        <v>20.440000000000001</v>
      </c>
      <c r="B2045">
        <v>0</v>
      </c>
      <c r="C2045">
        <v>0</v>
      </c>
      <c r="D2045">
        <v>0</v>
      </c>
      <c r="E2045">
        <v>0</v>
      </c>
      <c r="F2045">
        <v>-2.1010078489999999E-4</v>
      </c>
      <c r="G2045">
        <v>-6.1623007059999997E-4</v>
      </c>
      <c r="H2045">
        <v>-3.002480507</v>
      </c>
    </row>
    <row r="2046" spans="1:8" x14ac:dyDescent="0.25">
      <c r="A2046">
        <v>20.45</v>
      </c>
      <c r="B2046">
        <v>0</v>
      </c>
      <c r="C2046">
        <v>0</v>
      </c>
      <c r="D2046">
        <v>0</v>
      </c>
      <c r="E2046">
        <v>0</v>
      </c>
      <c r="F2046">
        <v>-1.229289919E-4</v>
      </c>
      <c r="G2046">
        <v>-3.6925822499999999E-4</v>
      </c>
      <c r="H2046">
        <v>-3.0019664760000002</v>
      </c>
    </row>
    <row r="2047" spans="1:8" x14ac:dyDescent="0.25">
      <c r="A2047">
        <v>20.46</v>
      </c>
      <c r="B2047">
        <v>0</v>
      </c>
      <c r="C2047">
        <v>0</v>
      </c>
      <c r="D2047">
        <v>0</v>
      </c>
      <c r="E2047">
        <v>0</v>
      </c>
      <c r="F2047" s="1">
        <v>-4.364177585E-6</v>
      </c>
      <c r="G2047">
        <v>-5.3370743990000002E-4</v>
      </c>
      <c r="H2047">
        <v>-3.0014715189999999</v>
      </c>
    </row>
    <row r="2048" spans="1:8" x14ac:dyDescent="0.25">
      <c r="A2048">
        <v>20.47</v>
      </c>
      <c r="B2048">
        <v>0</v>
      </c>
      <c r="C2048">
        <v>0</v>
      </c>
      <c r="D2048">
        <v>0</v>
      </c>
      <c r="E2048">
        <v>0</v>
      </c>
      <c r="F2048">
        <v>3.0214339490000001E-4</v>
      </c>
      <c r="G2048">
        <v>-8.0488622189999999E-4</v>
      </c>
      <c r="H2048">
        <v>-3.0009887220000002</v>
      </c>
    </row>
    <row r="2049" spans="1:8" x14ac:dyDescent="0.25">
      <c r="A2049">
        <v>20.48</v>
      </c>
      <c r="B2049">
        <v>0</v>
      </c>
      <c r="C2049">
        <v>0</v>
      </c>
      <c r="D2049">
        <v>0</v>
      </c>
      <c r="E2049">
        <v>0</v>
      </c>
      <c r="F2049">
        <v>7.3373317719999998E-4</v>
      </c>
      <c r="G2049">
        <v>-8.3171576259999998E-4</v>
      </c>
      <c r="H2049">
        <v>-3.001815557</v>
      </c>
    </row>
    <row r="2050" spans="1:8" x14ac:dyDescent="0.25">
      <c r="A2050">
        <v>20.49</v>
      </c>
      <c r="B2050">
        <v>0</v>
      </c>
      <c r="C2050">
        <v>0</v>
      </c>
      <c r="D2050">
        <v>0</v>
      </c>
      <c r="E2050">
        <v>0</v>
      </c>
      <c r="F2050">
        <v>1.6659954560000001E-3</v>
      </c>
      <c r="G2050">
        <v>-7.7816098929999996E-4</v>
      </c>
      <c r="H2050">
        <v>-3.0041873460000001</v>
      </c>
    </row>
    <row r="2051" spans="1:8" x14ac:dyDescent="0.25">
      <c r="A2051">
        <v>20.5</v>
      </c>
      <c r="B2051">
        <v>0</v>
      </c>
      <c r="C2051">
        <v>0</v>
      </c>
      <c r="D2051">
        <v>0</v>
      </c>
      <c r="E2051">
        <v>0</v>
      </c>
      <c r="F2051">
        <v>2.042601816E-3</v>
      </c>
      <c r="G2051">
        <v>-7.2301924230000003E-4</v>
      </c>
      <c r="H2051">
        <v>-3.005371571</v>
      </c>
    </row>
    <row r="2052" spans="1:8" x14ac:dyDescent="0.25">
      <c r="A2052">
        <v>20.51</v>
      </c>
      <c r="B2052">
        <v>0</v>
      </c>
      <c r="C2052">
        <v>0</v>
      </c>
      <c r="D2052">
        <v>0</v>
      </c>
      <c r="E2052">
        <v>0</v>
      </c>
      <c r="F2052">
        <v>2.1525230259999998E-3</v>
      </c>
      <c r="G2052">
        <v>-5.3904205559999997E-4</v>
      </c>
      <c r="H2052">
        <v>-3.0066990850000002</v>
      </c>
    </row>
    <row r="2053" spans="1:8" x14ac:dyDescent="0.25">
      <c r="A2053">
        <v>20.52</v>
      </c>
      <c r="B2053">
        <v>0</v>
      </c>
      <c r="C2053">
        <v>0</v>
      </c>
      <c r="D2053">
        <v>0</v>
      </c>
      <c r="E2053">
        <v>0</v>
      </c>
      <c r="F2053">
        <v>2.1950062360000001E-3</v>
      </c>
      <c r="G2053">
        <v>-3.5417824979999999E-4</v>
      </c>
      <c r="H2053">
        <v>-3.0076184270000001</v>
      </c>
    </row>
    <row r="2054" spans="1:8" x14ac:dyDescent="0.25">
      <c r="A2054">
        <v>20.53</v>
      </c>
      <c r="B2054">
        <v>0</v>
      </c>
      <c r="C2054">
        <v>0</v>
      </c>
      <c r="D2054">
        <v>0</v>
      </c>
      <c r="E2054">
        <v>0</v>
      </c>
      <c r="F2054">
        <v>2.3817382750000002E-3</v>
      </c>
      <c r="G2054">
        <v>-5.0870329140000005E-4</v>
      </c>
      <c r="H2054">
        <v>-3.0083417890000002</v>
      </c>
    </row>
    <row r="2055" spans="1:8" x14ac:dyDescent="0.25">
      <c r="A2055">
        <v>20.54</v>
      </c>
      <c r="B2055">
        <v>0</v>
      </c>
      <c r="C2055">
        <v>0</v>
      </c>
      <c r="D2055">
        <v>0</v>
      </c>
      <c r="E2055">
        <v>0</v>
      </c>
      <c r="F2055">
        <v>2.7056401599999998E-3</v>
      </c>
      <c r="G2055">
        <v>-1.005612314E-3</v>
      </c>
      <c r="H2055">
        <v>-3.008831024</v>
      </c>
    </row>
    <row r="2056" spans="1:8" x14ac:dyDescent="0.25">
      <c r="A2056">
        <v>20.55</v>
      </c>
      <c r="B2056">
        <v>0</v>
      </c>
      <c r="C2056">
        <v>0</v>
      </c>
      <c r="D2056">
        <v>0</v>
      </c>
      <c r="E2056">
        <v>0</v>
      </c>
      <c r="F2056">
        <v>2.9085250570000001E-3</v>
      </c>
      <c r="G2056">
        <v>-1.3275966050000001E-3</v>
      </c>
      <c r="H2056">
        <v>-3.0091681480000001</v>
      </c>
    </row>
    <row r="2057" spans="1:8" x14ac:dyDescent="0.25">
      <c r="A2057">
        <v>20.56</v>
      </c>
      <c r="B2057">
        <v>0</v>
      </c>
      <c r="C2057">
        <v>0</v>
      </c>
      <c r="D2057">
        <v>0</v>
      </c>
      <c r="E2057">
        <v>0</v>
      </c>
      <c r="F2057">
        <v>2.8812494129999999E-3</v>
      </c>
      <c r="G2057">
        <v>-1.6356855629999999E-3</v>
      </c>
      <c r="H2057">
        <v>-3.0094289779999999</v>
      </c>
    </row>
    <row r="2058" spans="1:8" x14ac:dyDescent="0.25">
      <c r="A2058">
        <v>20.57</v>
      </c>
      <c r="B2058">
        <v>0</v>
      </c>
      <c r="C2058">
        <v>0</v>
      </c>
      <c r="D2058">
        <v>0</v>
      </c>
      <c r="E2058">
        <v>0</v>
      </c>
      <c r="F2058">
        <v>2.6955381039999999E-3</v>
      </c>
      <c r="G2058">
        <v>-1.7784163360000001E-3</v>
      </c>
      <c r="H2058">
        <v>-3.009650707</v>
      </c>
    </row>
    <row r="2059" spans="1:8" x14ac:dyDescent="0.25">
      <c r="A2059">
        <v>20.58</v>
      </c>
      <c r="B2059">
        <v>0</v>
      </c>
      <c r="C2059">
        <v>0</v>
      </c>
      <c r="D2059">
        <v>0</v>
      </c>
      <c r="E2059">
        <v>0</v>
      </c>
      <c r="F2059">
        <v>2.3248894140000002E-3</v>
      </c>
      <c r="G2059">
        <v>-1.940891147E-3</v>
      </c>
      <c r="H2059">
        <v>-3.0094590189999999</v>
      </c>
    </row>
    <row r="2060" spans="1:8" x14ac:dyDescent="0.25">
      <c r="A2060">
        <v>20.59</v>
      </c>
      <c r="B2060">
        <v>0</v>
      </c>
      <c r="C2060">
        <v>0</v>
      </c>
      <c r="D2060">
        <v>0</v>
      </c>
      <c r="E2060">
        <v>0</v>
      </c>
      <c r="F2060">
        <v>1.694982871E-3</v>
      </c>
      <c r="G2060">
        <v>-2.270497382E-3</v>
      </c>
      <c r="H2060">
        <v>-3.0087871549999998</v>
      </c>
    </row>
    <row r="2061" spans="1:8" x14ac:dyDescent="0.25">
      <c r="A2061">
        <v>20.6</v>
      </c>
      <c r="B2061">
        <v>0</v>
      </c>
      <c r="C2061">
        <v>0</v>
      </c>
      <c r="D2061">
        <v>0</v>
      </c>
      <c r="E2061">
        <v>0</v>
      </c>
      <c r="F2061">
        <v>1.3404805210000001E-3</v>
      </c>
      <c r="G2061">
        <v>-2.21144408E-3</v>
      </c>
      <c r="H2061">
        <v>-3.008411884</v>
      </c>
    </row>
    <row r="2062" spans="1:8" x14ac:dyDescent="0.25">
      <c r="A2062">
        <v>20.61</v>
      </c>
      <c r="B2062">
        <v>0</v>
      </c>
      <c r="C2062">
        <v>0</v>
      </c>
      <c r="D2062">
        <v>0</v>
      </c>
      <c r="E2062">
        <v>0</v>
      </c>
      <c r="F2062">
        <v>1.248318702E-3</v>
      </c>
      <c r="G2062">
        <v>-1.9966587420000002E-3</v>
      </c>
      <c r="H2062">
        <v>-3.0081558230000001</v>
      </c>
    </row>
    <row r="2063" spans="1:8" x14ac:dyDescent="0.25">
      <c r="A2063">
        <v>20.62</v>
      </c>
      <c r="B2063">
        <v>0</v>
      </c>
      <c r="C2063">
        <v>0</v>
      </c>
      <c r="D2063">
        <v>0</v>
      </c>
      <c r="E2063">
        <v>0</v>
      </c>
      <c r="F2063">
        <v>1.3252757489999999E-3</v>
      </c>
      <c r="G2063">
        <v>-1.909442246E-3</v>
      </c>
      <c r="H2063">
        <v>-3.0079982279999999</v>
      </c>
    </row>
    <row r="2064" spans="1:8" x14ac:dyDescent="0.25">
      <c r="A2064">
        <v>20.63</v>
      </c>
      <c r="B2064">
        <v>0</v>
      </c>
      <c r="C2064">
        <v>0</v>
      </c>
      <c r="D2064">
        <v>0</v>
      </c>
      <c r="E2064">
        <v>0</v>
      </c>
      <c r="F2064">
        <v>1.462612301E-3</v>
      </c>
      <c r="G2064">
        <v>-1.9524618980000001E-3</v>
      </c>
      <c r="H2064">
        <v>-3.007795572</v>
      </c>
    </row>
    <row r="2065" spans="1:8" x14ac:dyDescent="0.25">
      <c r="A2065">
        <v>20.64</v>
      </c>
      <c r="B2065">
        <v>0</v>
      </c>
      <c r="C2065">
        <v>0</v>
      </c>
      <c r="D2065">
        <v>0</v>
      </c>
      <c r="E2065">
        <v>0</v>
      </c>
      <c r="F2065">
        <v>1.5684459360000001E-3</v>
      </c>
      <c r="G2065">
        <v>-2.0315870639999998E-3</v>
      </c>
      <c r="H2065">
        <v>-3.0074858670000002</v>
      </c>
    </row>
    <row r="2066" spans="1:8" x14ac:dyDescent="0.25">
      <c r="A2066">
        <v>20.65</v>
      </c>
      <c r="B2066">
        <v>0</v>
      </c>
      <c r="C2066">
        <v>0</v>
      </c>
      <c r="D2066">
        <v>0</v>
      </c>
      <c r="E2066">
        <v>0</v>
      </c>
      <c r="F2066">
        <v>1.564668491E-3</v>
      </c>
      <c r="G2066">
        <v>-1.9664689899999998E-3</v>
      </c>
      <c r="H2066">
        <v>-3.0074269770000002</v>
      </c>
    </row>
    <row r="2067" spans="1:8" x14ac:dyDescent="0.25">
      <c r="A2067">
        <v>20.66</v>
      </c>
      <c r="B2067">
        <v>0</v>
      </c>
      <c r="C2067">
        <v>0</v>
      </c>
      <c r="D2067">
        <v>0</v>
      </c>
      <c r="E2067">
        <v>0</v>
      </c>
      <c r="F2067">
        <v>1.563503407E-3</v>
      </c>
      <c r="G2067">
        <v>-1.6244873399999999E-3</v>
      </c>
      <c r="H2067">
        <v>-3.0073285099999998</v>
      </c>
    </row>
    <row r="2068" spans="1:8" x14ac:dyDescent="0.25">
      <c r="A2068">
        <v>20.67</v>
      </c>
      <c r="B2068">
        <v>0</v>
      </c>
      <c r="C2068">
        <v>0</v>
      </c>
      <c r="D2068">
        <v>0</v>
      </c>
      <c r="E2068">
        <v>0</v>
      </c>
      <c r="F2068">
        <v>1.6514714810000001E-3</v>
      </c>
      <c r="G2068">
        <v>-1.331046224E-3</v>
      </c>
      <c r="H2068">
        <v>-3.0072622299999998</v>
      </c>
    </row>
    <row r="2069" spans="1:8" x14ac:dyDescent="0.25">
      <c r="A2069">
        <v>20.68</v>
      </c>
      <c r="B2069">
        <v>0</v>
      </c>
      <c r="C2069">
        <v>0</v>
      </c>
      <c r="D2069">
        <v>0</v>
      </c>
      <c r="E2069">
        <v>0</v>
      </c>
      <c r="F2069">
        <v>1.4970898630000001E-3</v>
      </c>
      <c r="G2069">
        <v>-1.0169819E-3</v>
      </c>
      <c r="H2069">
        <v>-3.0060329440000002</v>
      </c>
    </row>
    <row r="2070" spans="1:8" x14ac:dyDescent="0.25">
      <c r="A2070">
        <v>20.69</v>
      </c>
      <c r="B2070">
        <v>0</v>
      </c>
      <c r="C2070">
        <v>0</v>
      </c>
      <c r="D2070">
        <v>0</v>
      </c>
      <c r="E2070">
        <v>0</v>
      </c>
      <c r="F2070">
        <v>8.0677494410000001E-4</v>
      </c>
      <c r="G2070">
        <v>-6.9362670179999998E-4</v>
      </c>
      <c r="H2070">
        <v>-3.0033605099999998</v>
      </c>
    </row>
    <row r="2071" spans="1:8" x14ac:dyDescent="0.25">
      <c r="A2071">
        <v>20.7</v>
      </c>
      <c r="B2071">
        <v>0</v>
      </c>
      <c r="C2071">
        <v>0</v>
      </c>
      <c r="D2071">
        <v>0</v>
      </c>
      <c r="E2071">
        <v>0</v>
      </c>
      <c r="F2071">
        <v>3.3069588240000001E-4</v>
      </c>
      <c r="G2071">
        <v>-2.9509514570000002E-4</v>
      </c>
      <c r="H2071">
        <v>-3.001156092</v>
      </c>
    </row>
    <row r="2072" spans="1:8" x14ac:dyDescent="0.25">
      <c r="A2072">
        <v>20.71</v>
      </c>
      <c r="B2072">
        <v>0</v>
      </c>
      <c r="C2072">
        <v>0</v>
      </c>
      <c r="D2072">
        <v>0</v>
      </c>
      <c r="E2072">
        <v>0</v>
      </c>
      <c r="F2072">
        <v>2.3086369039999999E-4</v>
      </c>
      <c r="G2072">
        <v>-1.6220659020000001E-4</v>
      </c>
      <c r="H2072">
        <v>-3.0004396440000001</v>
      </c>
    </row>
    <row r="2073" spans="1:8" x14ac:dyDescent="0.25">
      <c r="A2073">
        <v>20.72</v>
      </c>
      <c r="B2073">
        <v>0</v>
      </c>
      <c r="C2073">
        <v>0</v>
      </c>
      <c r="D2073">
        <v>0</v>
      </c>
      <c r="E2073">
        <v>0</v>
      </c>
      <c r="F2073">
        <v>4.3657608330000002E-4</v>
      </c>
      <c r="G2073" s="1">
        <v>-5.7034194470000002E-5</v>
      </c>
      <c r="H2073">
        <v>-2.9993648529999999</v>
      </c>
    </row>
    <row r="2074" spans="1:8" x14ac:dyDescent="0.25">
      <c r="A2074">
        <v>20.73</v>
      </c>
      <c r="B2074">
        <v>0</v>
      </c>
      <c r="C2074">
        <v>0</v>
      </c>
      <c r="D2074">
        <v>0</v>
      </c>
      <c r="E2074">
        <v>0</v>
      </c>
      <c r="F2074">
        <v>8.6792930959999997E-4</v>
      </c>
      <c r="G2074" s="1">
        <v>-4.2118132110000001E-5</v>
      </c>
      <c r="H2074">
        <v>-2.9983913900000001</v>
      </c>
    </row>
    <row r="2075" spans="1:8" x14ac:dyDescent="0.25">
      <c r="A2075">
        <v>20.74</v>
      </c>
      <c r="B2075">
        <v>0</v>
      </c>
      <c r="C2075">
        <v>0</v>
      </c>
      <c r="D2075">
        <v>0</v>
      </c>
      <c r="E2075">
        <v>0</v>
      </c>
      <c r="F2075">
        <v>1.200435683E-3</v>
      </c>
      <c r="G2075" s="1">
        <v>-4.9911439419999997E-5</v>
      </c>
      <c r="H2075">
        <v>-2.9976773259999998</v>
      </c>
    </row>
    <row r="2076" spans="1:8" x14ac:dyDescent="0.25">
      <c r="A2076">
        <v>20.75</v>
      </c>
      <c r="B2076">
        <v>0</v>
      </c>
      <c r="C2076">
        <v>0</v>
      </c>
      <c r="D2076">
        <v>0</v>
      </c>
      <c r="E2076">
        <v>0</v>
      </c>
      <c r="F2076">
        <v>1.3219686230000001E-3</v>
      </c>
      <c r="G2076">
        <v>-1.3446062799999999E-4</v>
      </c>
      <c r="H2076">
        <v>-2.9971647259999998</v>
      </c>
    </row>
    <row r="2077" spans="1:8" x14ac:dyDescent="0.25">
      <c r="A2077">
        <v>20.76</v>
      </c>
      <c r="B2077">
        <v>0</v>
      </c>
      <c r="C2077">
        <v>0</v>
      </c>
      <c r="D2077">
        <v>0</v>
      </c>
      <c r="E2077">
        <v>0</v>
      </c>
      <c r="F2077">
        <v>1.3298522680000001E-3</v>
      </c>
      <c r="G2077">
        <v>-1.9773095850000001E-4</v>
      </c>
      <c r="H2077">
        <v>-2.9967656140000001</v>
      </c>
    </row>
    <row r="2078" spans="1:8" x14ac:dyDescent="0.25">
      <c r="A2078">
        <v>20.77</v>
      </c>
      <c r="B2078">
        <v>0</v>
      </c>
      <c r="C2078">
        <v>0</v>
      </c>
      <c r="D2078">
        <v>0</v>
      </c>
      <c r="E2078">
        <v>0</v>
      </c>
      <c r="F2078">
        <v>1.4274138960000001E-3</v>
      </c>
      <c r="G2078">
        <v>-2.1797418589999999E-4</v>
      </c>
      <c r="H2078">
        <v>-2.996731043</v>
      </c>
    </row>
    <row r="2079" spans="1:8" x14ac:dyDescent="0.25">
      <c r="A2079">
        <v>20.78</v>
      </c>
      <c r="B2079">
        <v>0</v>
      </c>
      <c r="C2079">
        <v>0</v>
      </c>
      <c r="D2079">
        <v>0</v>
      </c>
      <c r="E2079">
        <v>0</v>
      </c>
      <c r="F2079">
        <v>4.7205146400000004E-3</v>
      </c>
      <c r="G2079">
        <v>-5.2201002839999996E-4</v>
      </c>
      <c r="H2079">
        <v>-3.004545212</v>
      </c>
    </row>
    <row r="2080" spans="1:8" x14ac:dyDescent="0.25">
      <c r="A2080">
        <v>20.79</v>
      </c>
      <c r="B2080">
        <v>0</v>
      </c>
      <c r="C2080">
        <v>0</v>
      </c>
      <c r="D2080">
        <v>0</v>
      </c>
      <c r="E2080">
        <v>0</v>
      </c>
      <c r="F2080">
        <v>1.089910604E-2</v>
      </c>
      <c r="G2080">
        <v>-1.2824907899999999E-3</v>
      </c>
      <c r="H2080">
        <v>-3.0234797000000002</v>
      </c>
    </row>
    <row r="2081" spans="1:8" x14ac:dyDescent="0.25">
      <c r="A2081">
        <v>20.8</v>
      </c>
      <c r="B2081">
        <v>0</v>
      </c>
      <c r="C2081">
        <v>0</v>
      </c>
      <c r="D2081">
        <v>0</v>
      </c>
      <c r="E2081">
        <v>0</v>
      </c>
      <c r="F2081">
        <v>1.297686156E-2</v>
      </c>
      <c r="G2081">
        <v>-1.94786489E-3</v>
      </c>
      <c r="H2081">
        <v>-3.0353639129999999</v>
      </c>
    </row>
    <row r="2082" spans="1:8" x14ac:dyDescent="0.25">
      <c r="A2082">
        <v>20.81</v>
      </c>
      <c r="B2082">
        <v>0</v>
      </c>
      <c r="C2082">
        <v>0</v>
      </c>
      <c r="D2082">
        <v>0</v>
      </c>
      <c r="E2082">
        <v>0</v>
      </c>
      <c r="F2082">
        <v>1.3690648600000001E-2</v>
      </c>
      <c r="G2082">
        <v>-2.2917687889999999E-3</v>
      </c>
      <c r="H2082">
        <v>-3.0452990529999999</v>
      </c>
    </row>
    <row r="2083" spans="1:8" x14ac:dyDescent="0.25">
      <c r="A2083">
        <v>20.82</v>
      </c>
      <c r="B2083">
        <v>0</v>
      </c>
      <c r="C2083">
        <v>0</v>
      </c>
      <c r="D2083">
        <v>0</v>
      </c>
      <c r="E2083">
        <v>0</v>
      </c>
      <c r="F2083">
        <v>1.323419809E-2</v>
      </c>
      <c r="G2083">
        <v>-2.6281252500000001E-3</v>
      </c>
      <c r="H2083">
        <v>-3.052637577</v>
      </c>
    </row>
    <row r="2084" spans="1:8" x14ac:dyDescent="0.25">
      <c r="A2084">
        <v>20.83</v>
      </c>
      <c r="B2084">
        <v>0</v>
      </c>
      <c r="C2084">
        <v>0</v>
      </c>
      <c r="D2084">
        <v>0</v>
      </c>
      <c r="E2084">
        <v>0</v>
      </c>
      <c r="F2084">
        <v>1.217385847E-2</v>
      </c>
      <c r="G2084">
        <v>-2.918593585E-3</v>
      </c>
      <c r="H2084">
        <v>-3.0584750180000002</v>
      </c>
    </row>
    <row r="2085" spans="1:8" x14ac:dyDescent="0.25">
      <c r="A2085">
        <v>20.84</v>
      </c>
      <c r="B2085">
        <v>0</v>
      </c>
      <c r="C2085">
        <v>0</v>
      </c>
      <c r="D2085">
        <v>0</v>
      </c>
      <c r="E2085">
        <v>0</v>
      </c>
      <c r="F2085">
        <v>1.119816117E-2</v>
      </c>
      <c r="G2085">
        <v>-3.1925514340000001E-3</v>
      </c>
      <c r="H2085">
        <v>-3.0631427759999998</v>
      </c>
    </row>
    <row r="2086" spans="1:8" x14ac:dyDescent="0.25">
      <c r="A2086">
        <v>20.85</v>
      </c>
      <c r="B2086">
        <v>0</v>
      </c>
      <c r="C2086">
        <v>0</v>
      </c>
      <c r="D2086">
        <v>0</v>
      </c>
      <c r="E2086">
        <v>0</v>
      </c>
      <c r="F2086">
        <v>1.012502518E-2</v>
      </c>
      <c r="G2086">
        <v>-3.221683204E-3</v>
      </c>
      <c r="H2086">
        <v>-3.0667989250000001</v>
      </c>
    </row>
    <row r="2087" spans="1:8" x14ac:dyDescent="0.25">
      <c r="A2087">
        <v>20.86</v>
      </c>
      <c r="B2087">
        <v>0</v>
      </c>
      <c r="C2087">
        <v>0</v>
      </c>
      <c r="D2087">
        <v>0</v>
      </c>
      <c r="E2087">
        <v>0</v>
      </c>
      <c r="F2087">
        <v>8.9961560439999998E-3</v>
      </c>
      <c r="G2087">
        <v>-2.9309019450000002E-3</v>
      </c>
      <c r="H2087">
        <v>-3.0697155</v>
      </c>
    </row>
    <row r="2088" spans="1:8" x14ac:dyDescent="0.25">
      <c r="A2088">
        <v>20.87</v>
      </c>
      <c r="B2088">
        <v>0</v>
      </c>
      <c r="C2088">
        <v>0</v>
      </c>
      <c r="D2088">
        <v>0</v>
      </c>
      <c r="E2088">
        <v>0</v>
      </c>
      <c r="F2088">
        <v>5.1261410119999998E-3</v>
      </c>
      <c r="G2088">
        <v>-2.2427663209999998E-3</v>
      </c>
      <c r="H2088">
        <v>-3.0688791279999998</v>
      </c>
    </row>
    <row r="2089" spans="1:8" x14ac:dyDescent="0.25">
      <c r="A2089">
        <v>20.88</v>
      </c>
      <c r="B2089">
        <v>0</v>
      </c>
      <c r="C2089">
        <v>0</v>
      </c>
      <c r="D2089">
        <v>0</v>
      </c>
      <c r="E2089">
        <v>0</v>
      </c>
      <c r="F2089">
        <v>2.4618394669999998E-3</v>
      </c>
      <c r="G2089">
        <v>-1.789927483E-3</v>
      </c>
      <c r="H2089">
        <v>-3.059045792</v>
      </c>
    </row>
    <row r="2090" spans="1:8" x14ac:dyDescent="0.25">
      <c r="A2090">
        <v>20.89</v>
      </c>
      <c r="B2090">
        <v>0</v>
      </c>
      <c r="C2090">
        <v>0</v>
      </c>
      <c r="D2090">
        <v>0</v>
      </c>
      <c r="E2090">
        <v>0</v>
      </c>
      <c r="F2090">
        <v>-2.484127879E-3</v>
      </c>
      <c r="G2090">
        <v>-1.2336298819999999E-3</v>
      </c>
      <c r="H2090">
        <v>-3.0460238460000002</v>
      </c>
    </row>
    <row r="2091" spans="1:8" x14ac:dyDescent="0.25">
      <c r="A2091">
        <v>20.9</v>
      </c>
      <c r="B2091">
        <v>0</v>
      </c>
      <c r="C2091">
        <v>0</v>
      </c>
      <c r="D2091">
        <v>0</v>
      </c>
      <c r="E2091">
        <v>0</v>
      </c>
      <c r="F2091">
        <v>-4.1794367130000001E-3</v>
      </c>
      <c r="G2091">
        <v>-1.0547935960000001E-3</v>
      </c>
      <c r="H2091">
        <v>-3.0402867790000001</v>
      </c>
    </row>
    <row r="2092" spans="1:8" x14ac:dyDescent="0.25">
      <c r="A2092">
        <v>20.91</v>
      </c>
      <c r="B2092">
        <v>0</v>
      </c>
      <c r="C2092">
        <v>0</v>
      </c>
      <c r="D2092">
        <v>0</v>
      </c>
      <c r="E2092">
        <v>0</v>
      </c>
      <c r="F2092">
        <v>-5.4335724560000001E-3</v>
      </c>
      <c r="G2092">
        <v>-9.7039341930000005E-4</v>
      </c>
      <c r="H2092">
        <v>-3.0321164129999998</v>
      </c>
    </row>
    <row r="2093" spans="1:8" x14ac:dyDescent="0.25">
      <c r="A2093">
        <v>20.92</v>
      </c>
      <c r="B2093">
        <v>0</v>
      </c>
      <c r="C2093">
        <v>0</v>
      </c>
      <c r="D2093">
        <v>0</v>
      </c>
      <c r="E2093">
        <v>0</v>
      </c>
      <c r="F2093">
        <v>-5.5115614090000004E-3</v>
      </c>
      <c r="G2093">
        <v>-1.243047416E-3</v>
      </c>
      <c r="H2093">
        <v>-3.026186466</v>
      </c>
    </row>
    <row r="2094" spans="1:8" x14ac:dyDescent="0.25">
      <c r="A2094">
        <v>20.93</v>
      </c>
      <c r="B2094">
        <v>0</v>
      </c>
      <c r="C2094">
        <v>0</v>
      </c>
      <c r="D2094">
        <v>0</v>
      </c>
      <c r="E2094">
        <v>0</v>
      </c>
      <c r="F2094">
        <v>-4.8876237120000004E-3</v>
      </c>
      <c r="G2094">
        <v>-1.7306357620000001E-3</v>
      </c>
      <c r="H2094">
        <v>-3.021559238</v>
      </c>
    </row>
    <row r="2095" spans="1:8" x14ac:dyDescent="0.25">
      <c r="A2095">
        <v>20.94</v>
      </c>
      <c r="B2095">
        <v>0</v>
      </c>
      <c r="C2095">
        <v>0</v>
      </c>
      <c r="D2095">
        <v>0</v>
      </c>
      <c r="E2095">
        <v>0</v>
      </c>
      <c r="F2095">
        <v>-4.1124988349999997E-3</v>
      </c>
      <c r="G2095">
        <v>-2.119384706E-3</v>
      </c>
      <c r="H2095">
        <v>-3.0179743769999998</v>
      </c>
    </row>
    <row r="2096" spans="1:8" x14ac:dyDescent="0.25">
      <c r="A2096">
        <v>20.95</v>
      </c>
      <c r="B2096">
        <v>0</v>
      </c>
      <c r="C2096">
        <v>0</v>
      </c>
      <c r="D2096">
        <v>0</v>
      </c>
      <c r="E2096">
        <v>0</v>
      </c>
      <c r="F2096">
        <v>-3.4326259050000002E-3</v>
      </c>
      <c r="G2096">
        <v>-2.4261400100000002E-3</v>
      </c>
      <c r="H2096">
        <v>-3.0151658060000002</v>
      </c>
    </row>
    <row r="2097" spans="1:8" x14ac:dyDescent="0.25">
      <c r="A2097">
        <v>20.96</v>
      </c>
      <c r="B2097">
        <v>0</v>
      </c>
      <c r="C2097">
        <v>0</v>
      </c>
      <c r="D2097">
        <v>0</v>
      </c>
      <c r="E2097">
        <v>0</v>
      </c>
      <c r="F2097">
        <v>-2.3612994700000002E-3</v>
      </c>
      <c r="G2097">
        <v>-2.820409834E-3</v>
      </c>
      <c r="H2097">
        <v>-3.0128705500000001</v>
      </c>
    </row>
    <row r="2098" spans="1:8" x14ac:dyDescent="0.25">
      <c r="A2098">
        <v>20.97</v>
      </c>
      <c r="B2098">
        <v>0</v>
      </c>
      <c r="C2098">
        <v>0</v>
      </c>
      <c r="D2098">
        <v>0</v>
      </c>
      <c r="E2098">
        <v>0</v>
      </c>
      <c r="F2098">
        <v>-1.7120949920000001E-3</v>
      </c>
      <c r="G2098">
        <v>-3.0398443339999998E-3</v>
      </c>
      <c r="H2098">
        <v>-3.0108642579999998</v>
      </c>
    </row>
    <row r="2099" spans="1:8" x14ac:dyDescent="0.25">
      <c r="A2099">
        <v>20.98</v>
      </c>
      <c r="B2099">
        <v>0</v>
      </c>
      <c r="C2099">
        <v>0</v>
      </c>
      <c r="D2099">
        <v>0</v>
      </c>
      <c r="E2099">
        <v>0</v>
      </c>
      <c r="F2099">
        <v>-3.208493814E-3</v>
      </c>
      <c r="G2099">
        <v>-2.7655288580000002E-3</v>
      </c>
      <c r="H2099">
        <v>-3.0016794199999999</v>
      </c>
    </row>
    <row r="2100" spans="1:8" x14ac:dyDescent="0.25">
      <c r="A2100">
        <v>20.99</v>
      </c>
      <c r="B2100">
        <v>0</v>
      </c>
      <c r="C2100">
        <v>0</v>
      </c>
      <c r="D2100">
        <v>0</v>
      </c>
      <c r="E2100">
        <v>0</v>
      </c>
      <c r="F2100">
        <v>-6.806636229E-3</v>
      </c>
      <c r="G2100">
        <v>-1.7334148289999999E-3</v>
      </c>
      <c r="H2100">
        <v>-2.9891798500000002</v>
      </c>
    </row>
    <row r="2101" spans="1:8" x14ac:dyDescent="0.25">
      <c r="A2101">
        <v>21</v>
      </c>
      <c r="B2101">
        <v>0</v>
      </c>
      <c r="C2101">
        <v>0</v>
      </c>
      <c r="D2101">
        <v>0</v>
      </c>
      <c r="E2101">
        <v>0</v>
      </c>
      <c r="F2101">
        <v>-7.712867111E-3</v>
      </c>
      <c r="G2101">
        <v>-8.9026987550000004E-4</v>
      </c>
      <c r="H2101">
        <v>-2.9807229039999998</v>
      </c>
    </row>
    <row r="2102" spans="1:8" x14ac:dyDescent="0.25">
      <c r="A2102">
        <v>21.01</v>
      </c>
      <c r="B2102">
        <v>0</v>
      </c>
      <c r="C2102">
        <v>0</v>
      </c>
      <c r="D2102">
        <v>0</v>
      </c>
      <c r="E2102">
        <v>0</v>
      </c>
      <c r="F2102">
        <v>-7.811808959E-3</v>
      </c>
      <c r="G2102">
        <v>-5.0530582669999996E-4</v>
      </c>
      <c r="H2102">
        <v>-2.9740314479999999</v>
      </c>
    </row>
    <row r="2103" spans="1:8" x14ac:dyDescent="0.25">
      <c r="A2103">
        <v>21.02</v>
      </c>
      <c r="B2103">
        <v>0</v>
      </c>
      <c r="C2103">
        <v>0</v>
      </c>
      <c r="D2103">
        <v>0</v>
      </c>
      <c r="E2103">
        <v>0</v>
      </c>
      <c r="F2103">
        <v>-7.1632545440000004E-3</v>
      </c>
      <c r="G2103">
        <v>-2.6801973580000001E-4</v>
      </c>
      <c r="H2103">
        <v>-2.968730688</v>
      </c>
    </row>
    <row r="2104" spans="1:8" x14ac:dyDescent="0.25">
      <c r="A2104">
        <v>21.03</v>
      </c>
      <c r="B2104">
        <v>0</v>
      </c>
      <c r="C2104">
        <v>0</v>
      </c>
      <c r="D2104">
        <v>0</v>
      </c>
      <c r="E2104">
        <v>0</v>
      </c>
      <c r="F2104">
        <v>-6.2572006140000002E-3</v>
      </c>
      <c r="G2104">
        <v>-1.8753111359999999E-4</v>
      </c>
      <c r="H2104">
        <v>-2.9653363229999998</v>
      </c>
    </row>
    <row r="2105" spans="1:8" x14ac:dyDescent="0.25">
      <c r="A2105">
        <v>21.04</v>
      </c>
      <c r="B2105">
        <v>0</v>
      </c>
      <c r="C2105">
        <v>0</v>
      </c>
      <c r="D2105">
        <v>0</v>
      </c>
      <c r="E2105">
        <v>0</v>
      </c>
      <c r="F2105">
        <v>-5.3431857379999999E-3</v>
      </c>
      <c r="G2105">
        <v>-2.9503554110000001E-4</v>
      </c>
      <c r="H2105">
        <v>-2.961914062</v>
      </c>
    </row>
    <row r="2106" spans="1:8" x14ac:dyDescent="0.25">
      <c r="A2106">
        <v>21.05</v>
      </c>
      <c r="B2106">
        <v>0</v>
      </c>
      <c r="C2106">
        <v>0</v>
      </c>
      <c r="D2106">
        <v>0</v>
      </c>
      <c r="E2106">
        <v>0</v>
      </c>
      <c r="F2106">
        <v>-4.4860783960000003E-3</v>
      </c>
      <c r="G2106">
        <v>-4.4471770519999998E-4</v>
      </c>
      <c r="H2106">
        <v>-2.959192753</v>
      </c>
    </row>
    <row r="2107" spans="1:8" x14ac:dyDescent="0.25">
      <c r="A2107">
        <v>21.06</v>
      </c>
      <c r="B2107">
        <v>0</v>
      </c>
      <c r="C2107">
        <v>0</v>
      </c>
      <c r="D2107">
        <v>0</v>
      </c>
      <c r="E2107">
        <v>0</v>
      </c>
      <c r="F2107">
        <v>-3.7326458840000001E-3</v>
      </c>
      <c r="G2107">
        <v>-6.1132758859999995E-4</v>
      </c>
      <c r="H2107">
        <v>-2.957006931</v>
      </c>
    </row>
    <row r="2108" spans="1:8" x14ac:dyDescent="0.25">
      <c r="A2108">
        <v>21.07</v>
      </c>
      <c r="B2108">
        <v>0</v>
      </c>
      <c r="C2108">
        <v>0</v>
      </c>
      <c r="D2108">
        <v>0</v>
      </c>
      <c r="E2108">
        <v>0</v>
      </c>
      <c r="F2108">
        <v>-3.262540326E-3</v>
      </c>
      <c r="G2108">
        <v>-7.6261162760000003E-4</v>
      </c>
      <c r="H2108">
        <v>-2.9553725719999999</v>
      </c>
    </row>
    <row r="2109" spans="1:8" x14ac:dyDescent="0.25">
      <c r="A2109">
        <v>21.08</v>
      </c>
      <c r="B2109">
        <v>0</v>
      </c>
      <c r="C2109">
        <v>0</v>
      </c>
      <c r="D2109">
        <v>0</v>
      </c>
      <c r="E2109">
        <v>0</v>
      </c>
      <c r="F2109">
        <v>-2.0654890689999999E-3</v>
      </c>
      <c r="G2109">
        <v>-9.6464902160000004E-4</v>
      </c>
      <c r="H2109">
        <v>-2.95703578</v>
      </c>
    </row>
    <row r="2110" spans="1:8" x14ac:dyDescent="0.25">
      <c r="A2110">
        <v>21.09</v>
      </c>
      <c r="B2110">
        <v>0</v>
      </c>
      <c r="C2110">
        <v>0</v>
      </c>
      <c r="D2110">
        <v>0</v>
      </c>
      <c r="E2110">
        <v>0</v>
      </c>
      <c r="F2110" s="1">
        <v>4.7739595169999999E-5</v>
      </c>
      <c r="G2110">
        <v>-1.054897904E-3</v>
      </c>
      <c r="H2110">
        <v>-2.9606750009999998</v>
      </c>
    </row>
    <row r="2111" spans="1:8" x14ac:dyDescent="0.25">
      <c r="A2111">
        <v>21.1</v>
      </c>
      <c r="B2111">
        <v>0</v>
      </c>
      <c r="C2111">
        <v>0</v>
      </c>
      <c r="D2111">
        <v>0</v>
      </c>
      <c r="E2111">
        <v>0</v>
      </c>
      <c r="F2111">
        <v>1.8675420430000001E-3</v>
      </c>
      <c r="G2111">
        <v>-1.182638109E-3</v>
      </c>
      <c r="H2111">
        <v>-2.9633235930000001</v>
      </c>
    </row>
    <row r="2112" spans="1:8" x14ac:dyDescent="0.25">
      <c r="A2112">
        <v>21.11</v>
      </c>
      <c r="B2112">
        <v>0</v>
      </c>
      <c r="C2112">
        <v>0</v>
      </c>
      <c r="D2112">
        <v>0</v>
      </c>
      <c r="E2112">
        <v>0</v>
      </c>
      <c r="F2112">
        <v>1.9556749610000002E-3</v>
      </c>
      <c r="G2112">
        <v>-1.2730732560000001E-3</v>
      </c>
      <c r="H2112">
        <v>-2.964135647</v>
      </c>
    </row>
    <row r="2113" spans="1:8" x14ac:dyDescent="0.25">
      <c r="A2113">
        <v>21.12</v>
      </c>
      <c r="B2113">
        <v>0</v>
      </c>
      <c r="C2113">
        <v>0</v>
      </c>
      <c r="D2113">
        <v>0</v>
      </c>
      <c r="E2113">
        <v>0</v>
      </c>
      <c r="F2113">
        <v>1.938807778E-3</v>
      </c>
      <c r="G2113">
        <v>-1.413248479E-3</v>
      </c>
      <c r="H2113">
        <v>-2.9653735160000001</v>
      </c>
    </row>
    <row r="2114" spans="1:8" x14ac:dyDescent="0.25">
      <c r="A2114">
        <v>21.13</v>
      </c>
      <c r="B2114">
        <v>0</v>
      </c>
      <c r="C2114">
        <v>0</v>
      </c>
      <c r="D2114">
        <v>0</v>
      </c>
      <c r="E2114">
        <v>0</v>
      </c>
      <c r="F2114">
        <v>1.87586993E-3</v>
      </c>
      <c r="G2114">
        <v>-1.4505758880000001E-3</v>
      </c>
      <c r="H2114">
        <v>-2.9661366939999998</v>
      </c>
    </row>
    <row r="2115" spans="1:8" x14ac:dyDescent="0.25">
      <c r="A2115">
        <v>21.14</v>
      </c>
      <c r="B2115">
        <v>0</v>
      </c>
      <c r="C2115">
        <v>0</v>
      </c>
      <c r="D2115">
        <v>0</v>
      </c>
      <c r="E2115">
        <v>0</v>
      </c>
      <c r="F2115">
        <v>1.9343793389999999E-3</v>
      </c>
      <c r="G2115">
        <v>-1.51322782E-3</v>
      </c>
      <c r="H2115">
        <v>-2.9666905400000001</v>
      </c>
    </row>
    <row r="2116" spans="1:8" x14ac:dyDescent="0.25">
      <c r="A2116">
        <v>21.15</v>
      </c>
      <c r="B2116">
        <v>0</v>
      </c>
      <c r="C2116">
        <v>0</v>
      </c>
      <c r="D2116">
        <v>0</v>
      </c>
      <c r="E2116">
        <v>0</v>
      </c>
      <c r="F2116">
        <v>2.0751506090000002E-3</v>
      </c>
      <c r="G2116">
        <v>-1.6468837859999999E-3</v>
      </c>
      <c r="H2116">
        <v>-2.9671578410000001</v>
      </c>
    </row>
    <row r="2117" spans="1:8" x14ac:dyDescent="0.25">
      <c r="A2117">
        <v>21.16</v>
      </c>
      <c r="B2117">
        <v>0</v>
      </c>
      <c r="C2117">
        <v>0</v>
      </c>
      <c r="D2117">
        <v>0</v>
      </c>
      <c r="E2117">
        <v>0</v>
      </c>
      <c r="F2117">
        <v>2.0319139579999999E-3</v>
      </c>
      <c r="G2117">
        <v>-1.7792955039999999E-3</v>
      </c>
      <c r="H2117">
        <v>-2.9676294329999999</v>
      </c>
    </row>
    <row r="2118" spans="1:8" x14ac:dyDescent="0.25">
      <c r="A2118">
        <v>21.17</v>
      </c>
      <c r="B2118">
        <v>0</v>
      </c>
      <c r="C2118">
        <v>0</v>
      </c>
      <c r="D2118">
        <v>0</v>
      </c>
      <c r="E2118">
        <v>0</v>
      </c>
      <c r="F2118">
        <v>1.938359812E-3</v>
      </c>
      <c r="G2118">
        <v>-1.784823835E-3</v>
      </c>
      <c r="H2118">
        <v>-2.9680964950000002</v>
      </c>
    </row>
    <row r="2119" spans="1:8" x14ac:dyDescent="0.25">
      <c r="A2119">
        <v>21.18</v>
      </c>
      <c r="B2119">
        <v>0</v>
      </c>
      <c r="C2119">
        <v>0</v>
      </c>
      <c r="D2119">
        <v>0</v>
      </c>
      <c r="E2119">
        <v>0</v>
      </c>
      <c r="F2119">
        <v>3.0717067420000001E-3</v>
      </c>
      <c r="G2119">
        <v>-1.861512661E-3</v>
      </c>
      <c r="H2119">
        <v>-2.973054409</v>
      </c>
    </row>
    <row r="2120" spans="1:8" x14ac:dyDescent="0.25">
      <c r="A2120">
        <v>21.19</v>
      </c>
      <c r="B2120">
        <v>0</v>
      </c>
      <c r="C2120">
        <v>0</v>
      </c>
      <c r="D2120">
        <v>0</v>
      </c>
      <c r="E2120">
        <v>0</v>
      </c>
      <c r="F2120">
        <v>5.4588876659999999E-3</v>
      </c>
      <c r="G2120">
        <v>-2.0230859520000001E-3</v>
      </c>
      <c r="H2120">
        <v>-2.980167389</v>
      </c>
    </row>
    <row r="2121" spans="1:8" x14ac:dyDescent="0.25">
      <c r="A2121">
        <v>21.2</v>
      </c>
      <c r="B2121">
        <v>0</v>
      </c>
      <c r="C2121">
        <v>0</v>
      </c>
      <c r="D2121">
        <v>0</v>
      </c>
      <c r="E2121">
        <v>0</v>
      </c>
      <c r="F2121">
        <v>6.2268320470000001E-3</v>
      </c>
      <c r="G2121">
        <v>-2.1912828089999999E-3</v>
      </c>
      <c r="H2121">
        <v>-2.9849157329999998</v>
      </c>
    </row>
    <row r="2122" spans="1:8" x14ac:dyDescent="0.25">
      <c r="A2122">
        <v>21.21</v>
      </c>
      <c r="B2122">
        <v>0</v>
      </c>
      <c r="C2122">
        <v>0</v>
      </c>
      <c r="D2122">
        <v>0</v>
      </c>
      <c r="E2122">
        <v>0</v>
      </c>
      <c r="F2122">
        <v>6.4873779190000001E-3</v>
      </c>
      <c r="G2122">
        <v>-2.242080867E-3</v>
      </c>
      <c r="H2122">
        <v>-2.9886522289999999</v>
      </c>
    </row>
    <row r="2123" spans="1:8" x14ac:dyDescent="0.25">
      <c r="A2123">
        <v>21.22</v>
      </c>
      <c r="B2123">
        <v>0</v>
      </c>
      <c r="C2123">
        <v>0</v>
      </c>
      <c r="D2123">
        <v>0</v>
      </c>
      <c r="E2123">
        <v>0</v>
      </c>
      <c r="F2123">
        <v>6.19025901E-3</v>
      </c>
      <c r="G2123">
        <v>-2.0350143309999999E-3</v>
      </c>
      <c r="H2123">
        <v>-2.9916133880000002</v>
      </c>
    </row>
    <row r="2124" spans="1:8" x14ac:dyDescent="0.25">
      <c r="A2124">
        <v>21.23</v>
      </c>
      <c r="B2124">
        <v>0</v>
      </c>
      <c r="C2124">
        <v>0</v>
      </c>
      <c r="D2124">
        <v>0</v>
      </c>
      <c r="E2124">
        <v>0</v>
      </c>
      <c r="F2124">
        <v>5.7133007790000001E-3</v>
      </c>
      <c r="G2124">
        <v>-1.7155930399999999E-3</v>
      </c>
      <c r="H2124">
        <v>-2.993945122</v>
      </c>
    </row>
    <row r="2125" spans="1:8" x14ac:dyDescent="0.25">
      <c r="A2125">
        <v>21.24</v>
      </c>
      <c r="B2125">
        <v>0</v>
      </c>
      <c r="C2125">
        <v>0</v>
      </c>
      <c r="D2125">
        <v>0</v>
      </c>
      <c r="E2125">
        <v>0</v>
      </c>
      <c r="F2125">
        <v>5.2499976009999999E-3</v>
      </c>
      <c r="G2125">
        <v>-1.361884177E-3</v>
      </c>
      <c r="H2125">
        <v>-2.99592948</v>
      </c>
    </row>
    <row r="2126" spans="1:8" x14ac:dyDescent="0.25">
      <c r="A2126">
        <v>21.25</v>
      </c>
      <c r="B2126">
        <v>0</v>
      </c>
      <c r="C2126">
        <v>0</v>
      </c>
      <c r="D2126">
        <v>0</v>
      </c>
      <c r="E2126">
        <v>0</v>
      </c>
      <c r="F2126">
        <v>4.8455279320000003E-3</v>
      </c>
      <c r="G2126">
        <v>-1.300938427E-3</v>
      </c>
      <c r="H2126">
        <v>-2.9974884990000001</v>
      </c>
    </row>
    <row r="2127" spans="1:8" x14ac:dyDescent="0.25">
      <c r="A2127">
        <v>21.26</v>
      </c>
      <c r="B2127">
        <v>0</v>
      </c>
      <c r="C2127">
        <v>0</v>
      </c>
      <c r="D2127">
        <v>0</v>
      </c>
      <c r="E2127">
        <v>0</v>
      </c>
      <c r="F2127">
        <v>4.378532991E-3</v>
      </c>
      <c r="G2127">
        <v>-1.363627613E-3</v>
      </c>
      <c r="H2127">
        <v>-2.9986827370000002</v>
      </c>
    </row>
    <row r="2128" spans="1:8" x14ac:dyDescent="0.25">
      <c r="A2128">
        <v>21.27</v>
      </c>
      <c r="B2128">
        <v>0</v>
      </c>
      <c r="C2128">
        <v>0</v>
      </c>
      <c r="D2128">
        <v>0</v>
      </c>
      <c r="E2128">
        <v>0</v>
      </c>
      <c r="F2128">
        <v>3.8850475100000001E-3</v>
      </c>
      <c r="G2128">
        <v>-1.377500594E-3</v>
      </c>
      <c r="H2128">
        <v>-2.999454021</v>
      </c>
    </row>
    <row r="2129" spans="1:8" x14ac:dyDescent="0.25">
      <c r="A2129">
        <v>21.28</v>
      </c>
      <c r="B2129">
        <v>0</v>
      </c>
      <c r="C2129">
        <v>0</v>
      </c>
      <c r="D2129">
        <v>0</v>
      </c>
      <c r="E2129">
        <v>0</v>
      </c>
      <c r="F2129">
        <v>3.0330326410000002E-3</v>
      </c>
      <c r="G2129">
        <v>-1.405209303E-3</v>
      </c>
      <c r="H2129">
        <v>-2.9993734359999999</v>
      </c>
    </row>
    <row r="2130" spans="1:8" x14ac:dyDescent="0.25">
      <c r="A2130">
        <v>21.29</v>
      </c>
      <c r="B2130">
        <v>0</v>
      </c>
      <c r="C2130">
        <v>0</v>
      </c>
      <c r="D2130">
        <v>0</v>
      </c>
      <c r="E2130">
        <v>0</v>
      </c>
      <c r="F2130">
        <v>2.1310839800000002E-3</v>
      </c>
      <c r="G2130">
        <v>-1.188144088E-3</v>
      </c>
      <c r="H2130">
        <v>-2.998773098</v>
      </c>
    </row>
    <row r="2131" spans="1:8" x14ac:dyDescent="0.25">
      <c r="A2131">
        <v>21.3</v>
      </c>
      <c r="B2131">
        <v>0</v>
      </c>
      <c r="C2131">
        <v>0</v>
      </c>
      <c r="D2131">
        <v>0</v>
      </c>
      <c r="E2131">
        <v>0</v>
      </c>
      <c r="F2131">
        <v>1.716511324E-3</v>
      </c>
      <c r="G2131">
        <v>-1.096941531E-3</v>
      </c>
      <c r="H2131">
        <v>-2.9984927180000001</v>
      </c>
    </row>
    <row r="2132" spans="1:8" x14ac:dyDescent="0.25">
      <c r="A2132">
        <v>21.31</v>
      </c>
      <c r="B2132">
        <v>0</v>
      </c>
      <c r="C2132">
        <v>0</v>
      </c>
      <c r="D2132">
        <v>0</v>
      </c>
      <c r="E2132">
        <v>0</v>
      </c>
      <c r="F2132">
        <v>1.686934382E-3</v>
      </c>
      <c r="G2132">
        <v>-1.1701285839999999E-3</v>
      </c>
      <c r="H2132">
        <v>-2.9982388019999999</v>
      </c>
    </row>
    <row r="2133" spans="1:8" x14ac:dyDescent="0.25">
      <c r="A2133">
        <v>21.32</v>
      </c>
      <c r="B2133">
        <v>0</v>
      </c>
      <c r="C2133">
        <v>0</v>
      </c>
      <c r="D2133">
        <v>0</v>
      </c>
      <c r="E2133">
        <v>0</v>
      </c>
      <c r="F2133">
        <v>1.6120458019999999E-3</v>
      </c>
      <c r="G2133">
        <v>-1.1569410560000001E-3</v>
      </c>
      <c r="H2133">
        <v>-2.9980182649999998</v>
      </c>
    </row>
    <row r="2134" spans="1:8" x14ac:dyDescent="0.25">
      <c r="A2134">
        <v>21.33</v>
      </c>
      <c r="B2134">
        <v>0</v>
      </c>
      <c r="C2134">
        <v>0</v>
      </c>
      <c r="D2134">
        <v>0</v>
      </c>
      <c r="E2134">
        <v>0</v>
      </c>
      <c r="F2134">
        <v>9.9202431739999993E-4</v>
      </c>
      <c r="G2134">
        <v>-1.0589808229999999E-3</v>
      </c>
      <c r="H2134">
        <v>-2.997947216</v>
      </c>
    </row>
    <row r="2135" spans="1:8" x14ac:dyDescent="0.25">
      <c r="A2135">
        <v>21.34</v>
      </c>
      <c r="B2135">
        <v>0</v>
      </c>
      <c r="C2135">
        <v>0</v>
      </c>
      <c r="D2135">
        <v>0</v>
      </c>
      <c r="E2135">
        <v>0</v>
      </c>
      <c r="F2135">
        <v>8.7875127789999999E-4</v>
      </c>
      <c r="G2135">
        <v>-1.077853143E-3</v>
      </c>
      <c r="H2135">
        <v>-2.997941494</v>
      </c>
    </row>
    <row r="2136" spans="1:8" x14ac:dyDescent="0.25">
      <c r="A2136">
        <v>21.35</v>
      </c>
      <c r="B2136">
        <v>0</v>
      </c>
      <c r="C2136">
        <v>0</v>
      </c>
      <c r="D2136">
        <v>0</v>
      </c>
      <c r="E2136">
        <v>0</v>
      </c>
      <c r="F2136">
        <v>8.5883028810000001E-4</v>
      </c>
      <c r="G2136">
        <v>-1.205228269E-3</v>
      </c>
      <c r="H2136">
        <v>-2.9978966709999999</v>
      </c>
    </row>
    <row r="2137" spans="1:8" x14ac:dyDescent="0.25">
      <c r="A2137">
        <v>21.36</v>
      </c>
      <c r="B2137">
        <v>0</v>
      </c>
      <c r="C2137">
        <v>0</v>
      </c>
      <c r="D2137">
        <v>0</v>
      </c>
      <c r="E2137">
        <v>0</v>
      </c>
      <c r="F2137">
        <v>1.039067283E-3</v>
      </c>
      <c r="G2137">
        <v>-1.285918057E-3</v>
      </c>
      <c r="H2137">
        <v>-2.9978046420000002</v>
      </c>
    </row>
    <row r="2138" spans="1:8" x14ac:dyDescent="0.25">
      <c r="A2138">
        <v>21.37</v>
      </c>
      <c r="B2138">
        <v>0</v>
      </c>
      <c r="C2138">
        <v>0</v>
      </c>
      <c r="D2138">
        <v>0</v>
      </c>
      <c r="E2138">
        <v>0</v>
      </c>
      <c r="F2138">
        <v>1.3983752579999999E-3</v>
      </c>
      <c r="G2138">
        <v>-1.3720318679999999E-3</v>
      </c>
      <c r="H2138">
        <v>-2.997525215</v>
      </c>
    </row>
    <row r="2139" spans="1:8" x14ac:dyDescent="0.25">
      <c r="A2139">
        <v>21.38</v>
      </c>
      <c r="B2139">
        <v>0</v>
      </c>
      <c r="C2139">
        <v>0</v>
      </c>
      <c r="D2139">
        <v>0</v>
      </c>
      <c r="E2139">
        <v>0</v>
      </c>
      <c r="F2139" s="1">
        <v>-6.9471076129999995E-5</v>
      </c>
      <c r="G2139">
        <v>-1.4496147630000001E-3</v>
      </c>
      <c r="H2139">
        <v>-2.993194103</v>
      </c>
    </row>
    <row r="2140" spans="1:8" x14ac:dyDescent="0.25">
      <c r="A2140">
        <v>21.39</v>
      </c>
      <c r="B2140">
        <v>0</v>
      </c>
      <c r="C2140">
        <v>0</v>
      </c>
      <c r="D2140">
        <v>0</v>
      </c>
      <c r="E2140">
        <v>0</v>
      </c>
      <c r="F2140">
        <v>-3.4079011529999999E-3</v>
      </c>
      <c r="G2140">
        <v>-1.262433827E-3</v>
      </c>
      <c r="H2140">
        <v>-2.9829950329999999</v>
      </c>
    </row>
    <row r="2141" spans="1:8" x14ac:dyDescent="0.25">
      <c r="A2141">
        <v>21.4</v>
      </c>
      <c r="B2141">
        <v>0</v>
      </c>
      <c r="C2141">
        <v>0</v>
      </c>
      <c r="D2141">
        <v>0</v>
      </c>
      <c r="E2141">
        <v>0</v>
      </c>
      <c r="F2141">
        <v>-4.6437941490000004E-3</v>
      </c>
      <c r="G2141">
        <v>-1.120097935E-3</v>
      </c>
      <c r="H2141">
        <v>-2.9766502379999999</v>
      </c>
    </row>
    <row r="2142" spans="1:8" x14ac:dyDescent="0.25">
      <c r="A2142">
        <v>21.41</v>
      </c>
      <c r="B2142">
        <v>0</v>
      </c>
      <c r="C2142">
        <v>0</v>
      </c>
      <c r="D2142">
        <v>0</v>
      </c>
      <c r="E2142">
        <v>0</v>
      </c>
      <c r="F2142">
        <v>-4.9582123760000003E-3</v>
      </c>
      <c r="G2142">
        <v>-1.056946814E-3</v>
      </c>
      <c r="H2142">
        <v>-2.971340418</v>
      </c>
    </row>
    <row r="2143" spans="1:8" x14ac:dyDescent="0.25">
      <c r="A2143">
        <v>21.42</v>
      </c>
      <c r="B2143">
        <v>0</v>
      </c>
      <c r="C2143">
        <v>0</v>
      </c>
      <c r="D2143">
        <v>0</v>
      </c>
      <c r="E2143">
        <v>0</v>
      </c>
      <c r="F2143">
        <v>-4.9669947480000002E-3</v>
      </c>
      <c r="G2143">
        <v>-1.354910433E-3</v>
      </c>
      <c r="H2143">
        <v>-2.9674677850000002</v>
      </c>
    </row>
    <row r="2144" spans="1:8" x14ac:dyDescent="0.25">
      <c r="A2144">
        <v>21.43</v>
      </c>
      <c r="B2144">
        <v>0</v>
      </c>
      <c r="C2144">
        <v>0</v>
      </c>
      <c r="D2144">
        <v>0</v>
      </c>
      <c r="E2144">
        <v>0</v>
      </c>
      <c r="F2144">
        <v>-4.7447122630000001E-3</v>
      </c>
      <c r="G2144">
        <v>-1.7880946400000001E-3</v>
      </c>
      <c r="H2144">
        <v>-2.9644408229999999</v>
      </c>
    </row>
    <row r="2145" spans="1:8" x14ac:dyDescent="0.25">
      <c r="A2145">
        <v>21.44</v>
      </c>
      <c r="B2145">
        <v>0</v>
      </c>
      <c r="C2145">
        <v>0</v>
      </c>
      <c r="D2145">
        <v>0</v>
      </c>
      <c r="E2145">
        <v>0</v>
      </c>
      <c r="F2145">
        <v>-4.0179397909999998E-3</v>
      </c>
      <c r="G2145">
        <v>-2.1436512470000002E-3</v>
      </c>
      <c r="H2145">
        <v>-2.9619734289999999</v>
      </c>
    </row>
    <row r="2146" spans="1:8" x14ac:dyDescent="0.25">
      <c r="A2146">
        <v>21.45</v>
      </c>
      <c r="B2146">
        <v>0</v>
      </c>
      <c r="C2146">
        <v>0</v>
      </c>
      <c r="D2146">
        <v>0</v>
      </c>
      <c r="E2146">
        <v>0</v>
      </c>
      <c r="F2146">
        <v>-2.9290709639999998E-3</v>
      </c>
      <c r="G2146">
        <v>-2.1036192769999999E-3</v>
      </c>
      <c r="H2146">
        <v>-2.959923029</v>
      </c>
    </row>
    <row r="2147" spans="1:8" x14ac:dyDescent="0.25">
      <c r="A2147">
        <v>21.46</v>
      </c>
      <c r="B2147">
        <v>0</v>
      </c>
      <c r="C2147">
        <v>0</v>
      </c>
      <c r="D2147">
        <v>0</v>
      </c>
      <c r="E2147">
        <v>0</v>
      </c>
      <c r="F2147">
        <v>-2.1253637970000002E-3</v>
      </c>
      <c r="G2147">
        <v>-1.936264336E-3</v>
      </c>
      <c r="H2147">
        <v>-2.958230972</v>
      </c>
    </row>
    <row r="2148" spans="1:8" x14ac:dyDescent="0.25">
      <c r="A2148">
        <v>21.47</v>
      </c>
      <c r="B2148">
        <v>0</v>
      </c>
      <c r="C2148">
        <v>0</v>
      </c>
      <c r="D2148">
        <v>0</v>
      </c>
      <c r="E2148">
        <v>0</v>
      </c>
      <c r="F2148">
        <v>-1.589572057E-3</v>
      </c>
      <c r="G2148">
        <v>-1.7005503179999999E-3</v>
      </c>
      <c r="H2148">
        <v>-2.957305431</v>
      </c>
    </row>
    <row r="2149" spans="1:8" x14ac:dyDescent="0.25">
      <c r="A2149">
        <v>21.48</v>
      </c>
      <c r="B2149">
        <v>0</v>
      </c>
      <c r="C2149">
        <v>0</v>
      </c>
      <c r="D2149">
        <v>0</v>
      </c>
      <c r="E2149">
        <v>0</v>
      </c>
      <c r="F2149">
        <v>7.7497027809999999E-4</v>
      </c>
      <c r="G2149">
        <v>-1.764319837E-3</v>
      </c>
      <c r="H2149">
        <v>-2.9617853159999998</v>
      </c>
    </row>
    <row r="2150" spans="1:8" x14ac:dyDescent="0.25">
      <c r="A2150">
        <v>21.49</v>
      </c>
      <c r="B2150">
        <v>0</v>
      </c>
      <c r="C2150">
        <v>0</v>
      </c>
      <c r="D2150">
        <v>0</v>
      </c>
      <c r="E2150">
        <v>0</v>
      </c>
      <c r="F2150">
        <v>3.3519715070000002E-3</v>
      </c>
      <c r="G2150">
        <v>-1.8814727659999999E-3</v>
      </c>
      <c r="H2150">
        <v>-2.9690082069999999</v>
      </c>
    </row>
    <row r="2151" spans="1:8" x14ac:dyDescent="0.25">
      <c r="A2151">
        <v>21.5</v>
      </c>
      <c r="B2151">
        <v>0</v>
      </c>
      <c r="C2151">
        <v>0</v>
      </c>
      <c r="D2151">
        <v>0</v>
      </c>
      <c r="E2151">
        <v>0</v>
      </c>
      <c r="F2151">
        <v>4.3799467379999997E-3</v>
      </c>
      <c r="G2151">
        <v>-1.667700708E-3</v>
      </c>
      <c r="H2151">
        <v>-2.9737207890000001</v>
      </c>
    </row>
    <row r="2152" spans="1:8" x14ac:dyDescent="0.25">
      <c r="A2152">
        <v>21.51</v>
      </c>
      <c r="B2152">
        <v>0</v>
      </c>
      <c r="C2152">
        <v>0</v>
      </c>
      <c r="D2152">
        <v>0</v>
      </c>
      <c r="E2152">
        <v>0</v>
      </c>
      <c r="F2152">
        <v>4.8268288369999997E-3</v>
      </c>
      <c r="G2152">
        <v>-1.3894215229999999E-3</v>
      </c>
      <c r="H2152">
        <v>-2.9773581029999998</v>
      </c>
    </row>
    <row r="2153" spans="1:8" x14ac:dyDescent="0.25">
      <c r="A2153">
        <v>21.52</v>
      </c>
      <c r="B2153">
        <v>0</v>
      </c>
      <c r="C2153">
        <v>0</v>
      </c>
      <c r="D2153">
        <v>0</v>
      </c>
      <c r="E2153">
        <v>0</v>
      </c>
      <c r="F2153">
        <v>5.0029102710000004E-3</v>
      </c>
      <c r="G2153">
        <v>-1.3541057709999999E-3</v>
      </c>
      <c r="H2153">
        <v>-2.9801137450000001</v>
      </c>
    </row>
    <row r="2154" spans="1:8" x14ac:dyDescent="0.25">
      <c r="A2154">
        <v>21.53</v>
      </c>
      <c r="B2154">
        <v>0</v>
      </c>
      <c r="C2154">
        <v>0</v>
      </c>
      <c r="D2154">
        <v>0</v>
      </c>
      <c r="E2154">
        <v>0</v>
      </c>
      <c r="F2154">
        <v>4.8384014519999999E-3</v>
      </c>
      <c r="G2154">
        <v>-1.449622214E-3</v>
      </c>
      <c r="H2154">
        <v>-2.9821934699999999</v>
      </c>
    </row>
    <row r="2155" spans="1:8" x14ac:dyDescent="0.25">
      <c r="A2155">
        <v>21.54</v>
      </c>
      <c r="B2155">
        <v>0</v>
      </c>
      <c r="C2155">
        <v>0</v>
      </c>
      <c r="D2155">
        <v>0</v>
      </c>
      <c r="E2155">
        <v>0</v>
      </c>
      <c r="F2155">
        <v>4.6237446369999996E-3</v>
      </c>
      <c r="G2155">
        <v>-1.377984881E-3</v>
      </c>
      <c r="H2155">
        <v>-2.9838569160000001</v>
      </c>
    </row>
    <row r="2156" spans="1:8" x14ac:dyDescent="0.25">
      <c r="A2156">
        <v>21.55</v>
      </c>
      <c r="B2156">
        <v>0</v>
      </c>
      <c r="C2156">
        <v>0</v>
      </c>
      <c r="D2156">
        <v>0</v>
      </c>
      <c r="E2156">
        <v>0</v>
      </c>
      <c r="F2156">
        <v>4.4193770740000001E-3</v>
      </c>
      <c r="G2156">
        <v>-1.0437592859999999E-3</v>
      </c>
      <c r="H2156">
        <v>-2.9853372569999999</v>
      </c>
    </row>
    <row r="2157" spans="1:8" x14ac:dyDescent="0.25">
      <c r="A2157">
        <v>21.56</v>
      </c>
      <c r="B2157">
        <v>0</v>
      </c>
      <c r="C2157">
        <v>0</v>
      </c>
      <c r="D2157">
        <v>0</v>
      </c>
      <c r="E2157">
        <v>0</v>
      </c>
      <c r="F2157">
        <v>4.3248804290000002E-3</v>
      </c>
      <c r="G2157">
        <v>-7.0154666899999998E-4</v>
      </c>
      <c r="H2157">
        <v>-2.9866271019999999</v>
      </c>
    </row>
    <row r="2158" spans="1:8" x14ac:dyDescent="0.25">
      <c r="A2158">
        <v>21.57</v>
      </c>
      <c r="B2158">
        <v>0</v>
      </c>
      <c r="C2158">
        <v>0</v>
      </c>
      <c r="D2158">
        <v>0</v>
      </c>
      <c r="E2158">
        <v>0</v>
      </c>
      <c r="F2158">
        <v>4.3647978449999998E-3</v>
      </c>
      <c r="G2158">
        <v>-6.9045275449999995E-4</v>
      </c>
      <c r="H2158">
        <v>-2.9872937199999998</v>
      </c>
    </row>
    <row r="2159" spans="1:8" x14ac:dyDescent="0.25">
      <c r="A2159">
        <v>21.58</v>
      </c>
      <c r="B2159">
        <v>0</v>
      </c>
      <c r="C2159">
        <v>0</v>
      </c>
      <c r="D2159">
        <v>0</v>
      </c>
      <c r="E2159">
        <v>0</v>
      </c>
      <c r="F2159">
        <v>4.9291970210000001E-3</v>
      </c>
      <c r="G2159">
        <v>-7.553696632E-4</v>
      </c>
      <c r="H2159">
        <v>-2.989682674</v>
      </c>
    </row>
    <row r="2160" spans="1:8" x14ac:dyDescent="0.25">
      <c r="A2160">
        <v>21.59</v>
      </c>
      <c r="B2160">
        <v>0</v>
      </c>
      <c r="C2160">
        <v>0</v>
      </c>
      <c r="D2160">
        <v>0</v>
      </c>
      <c r="E2160">
        <v>0</v>
      </c>
      <c r="F2160">
        <v>5.063548684E-3</v>
      </c>
      <c r="G2160">
        <v>-7.7593326570000001E-4</v>
      </c>
      <c r="H2160">
        <v>-2.9912405010000001</v>
      </c>
    </row>
    <row r="2161" spans="1:8" x14ac:dyDescent="0.25">
      <c r="A2161">
        <v>21.6</v>
      </c>
      <c r="B2161">
        <v>0</v>
      </c>
      <c r="C2161">
        <v>0</v>
      </c>
      <c r="D2161">
        <v>0</v>
      </c>
      <c r="E2161">
        <v>0</v>
      </c>
      <c r="F2161">
        <v>5.010337569E-3</v>
      </c>
      <c r="G2161">
        <v>-7.8684836630000003E-4</v>
      </c>
      <c r="H2161">
        <v>-2.9928345680000001</v>
      </c>
    </row>
    <row r="2162" spans="1:8" x14ac:dyDescent="0.25">
      <c r="A2162">
        <v>21.61</v>
      </c>
      <c r="B2162">
        <v>0</v>
      </c>
      <c r="C2162">
        <v>0</v>
      </c>
      <c r="D2162">
        <v>0</v>
      </c>
      <c r="E2162">
        <v>0</v>
      </c>
      <c r="F2162">
        <v>4.6802721920000002E-3</v>
      </c>
      <c r="G2162">
        <v>-7.2675943369999996E-4</v>
      </c>
      <c r="H2162">
        <v>-2.9940538409999999</v>
      </c>
    </row>
    <row r="2163" spans="1:8" x14ac:dyDescent="0.25">
      <c r="A2163">
        <v>21.62</v>
      </c>
      <c r="B2163">
        <v>0</v>
      </c>
      <c r="C2163">
        <v>0</v>
      </c>
      <c r="D2163">
        <v>0</v>
      </c>
      <c r="E2163">
        <v>0</v>
      </c>
      <c r="F2163">
        <v>4.2404327540000002E-3</v>
      </c>
      <c r="G2163">
        <v>-5.1427632569999999E-4</v>
      </c>
      <c r="H2163">
        <v>-2.9949955940000001</v>
      </c>
    </row>
    <row r="2164" spans="1:8" x14ac:dyDescent="0.25">
      <c r="A2164">
        <v>21.63</v>
      </c>
      <c r="B2164">
        <v>0</v>
      </c>
      <c r="C2164">
        <v>0</v>
      </c>
      <c r="D2164">
        <v>0</v>
      </c>
      <c r="E2164">
        <v>0</v>
      </c>
      <c r="F2164">
        <v>3.9352839810000003E-3</v>
      </c>
      <c r="G2164">
        <v>-2.7816742660000002E-4</v>
      </c>
      <c r="H2164">
        <v>-2.9957020280000002</v>
      </c>
    </row>
    <row r="2165" spans="1:8" x14ac:dyDescent="0.25">
      <c r="A2165">
        <v>21.64</v>
      </c>
      <c r="B2165">
        <v>0</v>
      </c>
      <c r="C2165">
        <v>0</v>
      </c>
      <c r="D2165">
        <v>0</v>
      </c>
      <c r="E2165">
        <v>0</v>
      </c>
      <c r="F2165">
        <v>3.4539904450000001E-3</v>
      </c>
      <c r="G2165">
        <v>-3.3786147829999999E-4</v>
      </c>
      <c r="H2165">
        <v>-2.9961829189999998</v>
      </c>
    </row>
    <row r="2166" spans="1:8" x14ac:dyDescent="0.25">
      <c r="A2166">
        <v>21.65</v>
      </c>
      <c r="B2166">
        <v>0</v>
      </c>
      <c r="C2166">
        <v>0</v>
      </c>
      <c r="D2166">
        <v>0</v>
      </c>
      <c r="E2166">
        <v>0</v>
      </c>
      <c r="F2166">
        <v>3.1081102790000001E-3</v>
      </c>
      <c r="G2166">
        <v>-5.6686252359999995E-4</v>
      </c>
      <c r="H2166">
        <v>-2.9966769219999998</v>
      </c>
    </row>
    <row r="2167" spans="1:8" x14ac:dyDescent="0.25">
      <c r="A2167">
        <v>21.66</v>
      </c>
      <c r="B2167">
        <v>0</v>
      </c>
      <c r="C2167">
        <v>0</v>
      </c>
      <c r="D2167">
        <v>0</v>
      </c>
      <c r="E2167">
        <v>0</v>
      </c>
      <c r="F2167">
        <v>3.1464733179999999E-3</v>
      </c>
      <c r="G2167">
        <v>-7.1046501400000002E-4</v>
      </c>
      <c r="H2167">
        <v>-2.997058392</v>
      </c>
    </row>
    <row r="2168" spans="1:8" x14ac:dyDescent="0.25">
      <c r="A2168">
        <v>21.67</v>
      </c>
      <c r="B2168">
        <v>0</v>
      </c>
      <c r="C2168">
        <v>0</v>
      </c>
      <c r="D2168">
        <v>0</v>
      </c>
      <c r="E2168">
        <v>0</v>
      </c>
      <c r="F2168">
        <v>3.2581053670000001E-3</v>
      </c>
      <c r="G2168">
        <v>-6.4969807859999998E-4</v>
      </c>
      <c r="H2168">
        <v>-2.9976334570000001</v>
      </c>
    </row>
    <row r="2169" spans="1:8" x14ac:dyDescent="0.25">
      <c r="A2169">
        <v>21.68</v>
      </c>
      <c r="B2169">
        <v>0</v>
      </c>
      <c r="C2169">
        <v>0</v>
      </c>
      <c r="D2169">
        <v>0</v>
      </c>
      <c r="E2169">
        <v>0</v>
      </c>
      <c r="F2169">
        <v>4.5767687259999999E-3</v>
      </c>
      <c r="G2169">
        <v>-6.9358199830000004E-4</v>
      </c>
      <c r="H2169">
        <v>-3.0023975369999998</v>
      </c>
    </row>
    <row r="2170" spans="1:8" x14ac:dyDescent="0.25">
      <c r="A2170">
        <v>21.69</v>
      </c>
      <c r="B2170">
        <v>0</v>
      </c>
      <c r="C2170">
        <v>0</v>
      </c>
      <c r="D2170">
        <v>0</v>
      </c>
      <c r="E2170">
        <v>0</v>
      </c>
      <c r="F2170">
        <v>5.3353384140000003E-3</v>
      </c>
      <c r="G2170">
        <v>-8.5760653020000002E-4</v>
      </c>
      <c r="H2170">
        <v>-3.0071423049999999</v>
      </c>
    </row>
    <row r="2171" spans="1:8" x14ac:dyDescent="0.25">
      <c r="A2171">
        <v>21.7</v>
      </c>
      <c r="B2171">
        <v>0</v>
      </c>
      <c r="C2171">
        <v>0</v>
      </c>
      <c r="D2171">
        <v>0</v>
      </c>
      <c r="E2171">
        <v>0</v>
      </c>
      <c r="F2171">
        <v>5.6907199320000001E-3</v>
      </c>
      <c r="G2171">
        <v>-1.0620355609999999E-3</v>
      </c>
      <c r="H2171">
        <v>-3.0106091500000001</v>
      </c>
    </row>
    <row r="2172" spans="1:8" x14ac:dyDescent="0.25">
      <c r="A2172">
        <v>21.71</v>
      </c>
      <c r="B2172">
        <v>0</v>
      </c>
      <c r="C2172">
        <v>0</v>
      </c>
      <c r="D2172">
        <v>0</v>
      </c>
      <c r="E2172">
        <v>0</v>
      </c>
      <c r="F2172">
        <v>5.7478938250000002E-3</v>
      </c>
      <c r="G2172">
        <v>-1.15980953E-3</v>
      </c>
      <c r="H2172">
        <v>-3.0131368639999998</v>
      </c>
    </row>
    <row r="2173" spans="1:8" x14ac:dyDescent="0.25">
      <c r="A2173">
        <v>21.72</v>
      </c>
      <c r="B2173">
        <v>0</v>
      </c>
      <c r="C2173">
        <v>0</v>
      </c>
      <c r="D2173">
        <v>0</v>
      </c>
      <c r="E2173">
        <v>0</v>
      </c>
      <c r="F2173">
        <v>5.4647345100000003E-3</v>
      </c>
      <c r="G2173">
        <v>-1.0965690019999999E-3</v>
      </c>
      <c r="H2173">
        <v>-3.0152139660000001</v>
      </c>
    </row>
    <row r="2174" spans="1:8" x14ac:dyDescent="0.25">
      <c r="A2174">
        <v>21.73</v>
      </c>
      <c r="B2174">
        <v>0</v>
      </c>
      <c r="C2174">
        <v>0</v>
      </c>
      <c r="D2174">
        <v>0</v>
      </c>
      <c r="E2174">
        <v>0</v>
      </c>
      <c r="F2174">
        <v>4.9958787859999999E-3</v>
      </c>
      <c r="G2174">
        <v>-9.9229067560000004E-4</v>
      </c>
      <c r="H2174">
        <v>-3.0168628690000001</v>
      </c>
    </row>
    <row r="2175" spans="1:8" x14ac:dyDescent="0.25">
      <c r="A2175">
        <v>21.74</v>
      </c>
      <c r="B2175">
        <v>0</v>
      </c>
      <c r="C2175">
        <v>0</v>
      </c>
      <c r="D2175">
        <v>0</v>
      </c>
      <c r="E2175">
        <v>0</v>
      </c>
      <c r="F2175">
        <v>4.4750645760000003E-3</v>
      </c>
      <c r="G2175">
        <v>-9.0954452750000004E-4</v>
      </c>
      <c r="H2175">
        <v>-3.0181951520000001</v>
      </c>
    </row>
    <row r="2176" spans="1:8" x14ac:dyDescent="0.25">
      <c r="A2176">
        <v>21.75</v>
      </c>
      <c r="B2176">
        <v>0</v>
      </c>
      <c r="C2176">
        <v>0</v>
      </c>
      <c r="D2176">
        <v>0</v>
      </c>
      <c r="E2176">
        <v>0</v>
      </c>
      <c r="F2176">
        <v>3.9408877489999997E-3</v>
      </c>
      <c r="G2176">
        <v>-8.3675235510000004E-4</v>
      </c>
      <c r="H2176">
        <v>-3.0192713740000001</v>
      </c>
    </row>
    <row r="2177" spans="1:8" x14ac:dyDescent="0.25">
      <c r="A2177">
        <v>21.76</v>
      </c>
      <c r="B2177">
        <v>0</v>
      </c>
      <c r="C2177">
        <v>0</v>
      </c>
      <c r="D2177">
        <v>0</v>
      </c>
      <c r="E2177">
        <v>0</v>
      </c>
      <c r="F2177">
        <v>3.5942662509999999E-3</v>
      </c>
      <c r="G2177">
        <v>-8.2705169919999996E-4</v>
      </c>
      <c r="H2177">
        <v>-3.0201461319999998</v>
      </c>
    </row>
    <row r="2178" spans="1:8" x14ac:dyDescent="0.25">
      <c r="A2178">
        <v>21.77</v>
      </c>
      <c r="B2178">
        <v>0</v>
      </c>
      <c r="C2178">
        <v>0</v>
      </c>
      <c r="D2178">
        <v>0</v>
      </c>
      <c r="E2178">
        <v>0</v>
      </c>
      <c r="F2178">
        <v>3.2777283340000001E-3</v>
      </c>
      <c r="G2178">
        <v>-8.4661692380000005E-4</v>
      </c>
      <c r="H2178">
        <v>-3.0208926200000001</v>
      </c>
    </row>
    <row r="2179" spans="1:8" x14ac:dyDescent="0.25">
      <c r="A2179">
        <v>21.78</v>
      </c>
      <c r="B2179">
        <v>0</v>
      </c>
      <c r="C2179">
        <v>0</v>
      </c>
      <c r="D2179">
        <v>0</v>
      </c>
      <c r="E2179">
        <v>0</v>
      </c>
      <c r="F2179">
        <v>2.9957927760000001E-3</v>
      </c>
      <c r="G2179">
        <v>-9.2608481649999997E-4</v>
      </c>
      <c r="H2179">
        <v>-3.0217349530000002</v>
      </c>
    </row>
    <row r="2180" spans="1:8" x14ac:dyDescent="0.25">
      <c r="A2180">
        <v>21.79</v>
      </c>
      <c r="B2180">
        <v>0</v>
      </c>
      <c r="C2180">
        <v>0</v>
      </c>
      <c r="D2180">
        <v>0</v>
      </c>
      <c r="E2180">
        <v>0</v>
      </c>
      <c r="F2180">
        <v>2.8436556460000001E-3</v>
      </c>
      <c r="G2180">
        <v>-1.066431403E-3</v>
      </c>
      <c r="H2180">
        <v>-3.0230379100000002</v>
      </c>
    </row>
    <row r="2181" spans="1:8" x14ac:dyDescent="0.25">
      <c r="A2181">
        <v>21.8</v>
      </c>
      <c r="B2181">
        <v>0</v>
      </c>
      <c r="C2181">
        <v>0</v>
      </c>
      <c r="D2181">
        <v>0</v>
      </c>
      <c r="E2181">
        <v>0</v>
      </c>
      <c r="F2181">
        <v>2.4762302640000001E-3</v>
      </c>
      <c r="G2181">
        <v>-9.0117007490000001E-4</v>
      </c>
      <c r="H2181">
        <v>-3.023831129</v>
      </c>
    </row>
    <row r="2182" spans="1:8" x14ac:dyDescent="0.25">
      <c r="A2182">
        <v>21.81</v>
      </c>
      <c r="B2182">
        <v>0</v>
      </c>
      <c r="C2182">
        <v>0</v>
      </c>
      <c r="D2182">
        <v>0</v>
      </c>
      <c r="E2182">
        <v>0</v>
      </c>
      <c r="F2182">
        <v>2.2216299549999998E-3</v>
      </c>
      <c r="G2182">
        <v>-1.2246072289999999E-3</v>
      </c>
      <c r="H2182">
        <v>-3.0241808890000001</v>
      </c>
    </row>
    <row r="2183" spans="1:8" x14ac:dyDescent="0.25">
      <c r="A2183">
        <v>21.82</v>
      </c>
      <c r="B2183">
        <v>0</v>
      </c>
      <c r="C2183">
        <v>0</v>
      </c>
      <c r="D2183">
        <v>0</v>
      </c>
      <c r="E2183">
        <v>0</v>
      </c>
      <c r="F2183">
        <v>2.204114571E-3</v>
      </c>
      <c r="G2183">
        <v>-1.645945013E-3</v>
      </c>
      <c r="H2183">
        <v>-3.0243401529999998</v>
      </c>
    </row>
    <row r="2184" spans="1:8" x14ac:dyDescent="0.25">
      <c r="A2184">
        <v>21.83</v>
      </c>
      <c r="B2184">
        <v>0</v>
      </c>
      <c r="C2184">
        <v>0</v>
      </c>
      <c r="D2184">
        <v>0</v>
      </c>
      <c r="E2184">
        <v>0</v>
      </c>
      <c r="F2184">
        <v>2.1765790880000002E-3</v>
      </c>
      <c r="G2184">
        <v>-1.904964447E-3</v>
      </c>
      <c r="H2184">
        <v>-3.024501324</v>
      </c>
    </row>
    <row r="2185" spans="1:8" x14ac:dyDescent="0.25">
      <c r="A2185">
        <v>21.84</v>
      </c>
      <c r="B2185">
        <v>0</v>
      </c>
      <c r="C2185">
        <v>0</v>
      </c>
      <c r="D2185">
        <v>0</v>
      </c>
      <c r="E2185">
        <v>0</v>
      </c>
      <c r="F2185">
        <v>2.0470339800000002E-3</v>
      </c>
      <c r="G2185">
        <v>-2.003476024E-3</v>
      </c>
      <c r="H2185">
        <v>-3.0246517659999999</v>
      </c>
    </row>
    <row r="2186" spans="1:8" x14ac:dyDescent="0.25">
      <c r="A2186">
        <v>21.85</v>
      </c>
      <c r="B2186">
        <v>0</v>
      </c>
      <c r="C2186">
        <v>0</v>
      </c>
      <c r="D2186">
        <v>0</v>
      </c>
      <c r="E2186">
        <v>0</v>
      </c>
      <c r="F2186">
        <v>1.9363407049999999E-3</v>
      </c>
      <c r="G2186">
        <v>-1.9975826140000001E-3</v>
      </c>
      <c r="H2186">
        <v>-3.0247526169999999</v>
      </c>
    </row>
    <row r="2187" spans="1:8" x14ac:dyDescent="0.25">
      <c r="A2187">
        <v>21.86</v>
      </c>
      <c r="B2187">
        <v>0</v>
      </c>
      <c r="C2187">
        <v>0</v>
      </c>
      <c r="D2187">
        <v>0</v>
      </c>
      <c r="E2187">
        <v>0</v>
      </c>
      <c r="F2187">
        <v>1.819178462E-3</v>
      </c>
      <c r="G2187">
        <v>-1.9859075549999998E-3</v>
      </c>
      <c r="H2187">
        <v>-3.0248517989999999</v>
      </c>
    </row>
    <row r="2188" spans="1:8" x14ac:dyDescent="0.25">
      <c r="A2188">
        <v>21.87</v>
      </c>
      <c r="B2188">
        <v>0</v>
      </c>
      <c r="C2188">
        <v>0</v>
      </c>
      <c r="D2188">
        <v>0</v>
      </c>
      <c r="E2188">
        <v>0</v>
      </c>
      <c r="F2188">
        <v>1.687193289E-3</v>
      </c>
      <c r="G2188">
        <v>-2.075649798E-3</v>
      </c>
      <c r="H2188">
        <v>-3.0249080660000001</v>
      </c>
    </row>
    <row r="2189" spans="1:8" x14ac:dyDescent="0.25">
      <c r="A2189">
        <v>21.88</v>
      </c>
      <c r="B2189">
        <v>0</v>
      </c>
      <c r="C2189">
        <v>0</v>
      </c>
      <c r="D2189">
        <v>0</v>
      </c>
      <c r="E2189">
        <v>0</v>
      </c>
      <c r="F2189">
        <v>1.3355873529999999E-3</v>
      </c>
      <c r="G2189">
        <v>-2.2518336769999999E-3</v>
      </c>
      <c r="H2189">
        <v>-3.0237226490000002</v>
      </c>
    </row>
    <row r="2190" spans="1:8" x14ac:dyDescent="0.25">
      <c r="A2190">
        <v>21.89</v>
      </c>
      <c r="B2190">
        <v>0</v>
      </c>
      <c r="C2190">
        <v>0</v>
      </c>
      <c r="D2190">
        <v>0</v>
      </c>
      <c r="E2190">
        <v>0</v>
      </c>
      <c r="F2190">
        <v>1.0245358570000001E-3</v>
      </c>
      <c r="G2190">
        <v>-2.2603943939999999E-3</v>
      </c>
      <c r="H2190">
        <v>-3.0225369930000001</v>
      </c>
    </row>
    <row r="2191" spans="1:8" x14ac:dyDescent="0.25">
      <c r="A2191">
        <v>21.9</v>
      </c>
      <c r="B2191">
        <v>0</v>
      </c>
      <c r="C2191">
        <v>0</v>
      </c>
      <c r="D2191">
        <v>0</v>
      </c>
      <c r="E2191">
        <v>0</v>
      </c>
      <c r="F2191">
        <v>8.004326373E-4</v>
      </c>
      <c r="G2191">
        <v>-1.9837915900000002E-3</v>
      </c>
      <c r="H2191">
        <v>-3.0217261309999999</v>
      </c>
    </row>
    <row r="2192" spans="1:8" x14ac:dyDescent="0.25">
      <c r="A2192">
        <v>21.91</v>
      </c>
      <c r="B2192">
        <v>0</v>
      </c>
      <c r="C2192">
        <v>0</v>
      </c>
      <c r="D2192">
        <v>0</v>
      </c>
      <c r="E2192">
        <v>0</v>
      </c>
      <c r="F2192">
        <v>5.7206489149999996E-4</v>
      </c>
      <c r="G2192">
        <v>-1.635350287E-3</v>
      </c>
      <c r="H2192">
        <v>-3.0211815830000002</v>
      </c>
    </row>
    <row r="2193" spans="1:8" x14ac:dyDescent="0.25">
      <c r="A2193">
        <v>21.92</v>
      </c>
      <c r="B2193">
        <v>0</v>
      </c>
      <c r="C2193">
        <v>0</v>
      </c>
      <c r="D2193">
        <v>0</v>
      </c>
      <c r="E2193">
        <v>0</v>
      </c>
      <c r="F2193">
        <v>4.1010417039999999E-4</v>
      </c>
      <c r="G2193">
        <v>-1.3325735930000001E-3</v>
      </c>
      <c r="H2193">
        <v>-3.020749092</v>
      </c>
    </row>
    <row r="2194" spans="1:8" x14ac:dyDescent="0.25">
      <c r="A2194">
        <v>21.93</v>
      </c>
      <c r="B2194">
        <v>0</v>
      </c>
      <c r="C2194">
        <v>0</v>
      </c>
      <c r="D2194">
        <v>0</v>
      </c>
      <c r="E2194">
        <v>0</v>
      </c>
      <c r="F2194">
        <v>5.2414648230000003E-4</v>
      </c>
      <c r="G2194">
        <v>-1.062251627E-3</v>
      </c>
      <c r="H2194">
        <v>-3.0203919410000002</v>
      </c>
    </row>
    <row r="2195" spans="1:8" x14ac:dyDescent="0.25">
      <c r="A2195">
        <v>21.94</v>
      </c>
      <c r="B2195">
        <v>0</v>
      </c>
      <c r="C2195">
        <v>0</v>
      </c>
      <c r="D2195">
        <v>0</v>
      </c>
      <c r="E2195">
        <v>0</v>
      </c>
      <c r="F2195">
        <v>6.6896341740000005E-4</v>
      </c>
      <c r="G2195">
        <v>-7.9914182419999998E-4</v>
      </c>
      <c r="H2195">
        <v>-3.0201478000000002</v>
      </c>
    </row>
    <row r="2196" spans="1:8" x14ac:dyDescent="0.25">
      <c r="A2196">
        <v>21.95</v>
      </c>
      <c r="B2196">
        <v>0</v>
      </c>
      <c r="C2196">
        <v>0</v>
      </c>
      <c r="D2196">
        <v>0</v>
      </c>
      <c r="E2196">
        <v>0</v>
      </c>
      <c r="F2196">
        <v>7.9665146770000004E-4</v>
      </c>
      <c r="G2196">
        <v>-4.9799680710000001E-4</v>
      </c>
      <c r="H2196">
        <v>-3.0198845859999999</v>
      </c>
    </row>
    <row r="2197" spans="1:8" x14ac:dyDescent="0.25">
      <c r="A2197">
        <v>21.96</v>
      </c>
      <c r="B2197">
        <v>0</v>
      </c>
      <c r="C2197">
        <v>0</v>
      </c>
      <c r="D2197">
        <v>0</v>
      </c>
      <c r="E2197">
        <v>0</v>
      </c>
      <c r="F2197">
        <v>8.2901306450000004E-4</v>
      </c>
      <c r="G2197">
        <v>-1.8439441920000001E-4</v>
      </c>
      <c r="H2197">
        <v>-3.0197644229999998</v>
      </c>
    </row>
    <row r="2198" spans="1:8" x14ac:dyDescent="0.25">
      <c r="A2198">
        <v>21.97</v>
      </c>
      <c r="B2198">
        <v>0</v>
      </c>
      <c r="C2198">
        <v>0</v>
      </c>
      <c r="D2198">
        <v>0</v>
      </c>
      <c r="E2198">
        <v>0</v>
      </c>
      <c r="F2198">
        <v>6.4880400899999997E-4</v>
      </c>
      <c r="G2198" s="1">
        <v>-7.4096024040000002E-5</v>
      </c>
      <c r="H2198">
        <v>-3.0192425250000001</v>
      </c>
    </row>
    <row r="2199" spans="1:8" x14ac:dyDescent="0.25">
      <c r="A2199">
        <v>21.98</v>
      </c>
      <c r="B2199">
        <v>0</v>
      </c>
      <c r="C2199">
        <v>0</v>
      </c>
      <c r="D2199">
        <v>0</v>
      </c>
      <c r="E2199">
        <v>0</v>
      </c>
      <c r="F2199">
        <v>-1.4631021769999999E-3</v>
      </c>
      <c r="G2199">
        <v>1.006498933E-4</v>
      </c>
      <c r="H2199">
        <v>-3.012974501</v>
      </c>
    </row>
    <row r="2200" spans="1:8" x14ac:dyDescent="0.25">
      <c r="A2200">
        <v>21.99</v>
      </c>
      <c r="B2200">
        <v>0</v>
      </c>
      <c r="C2200">
        <v>0</v>
      </c>
      <c r="D2200">
        <v>0</v>
      </c>
      <c r="E2200">
        <v>0</v>
      </c>
      <c r="F2200">
        <v>-2.6552397760000001E-3</v>
      </c>
      <c r="G2200">
        <v>1.829713583E-4</v>
      </c>
      <c r="H2200">
        <v>-3.0065622329999999</v>
      </c>
    </row>
    <row r="2201" spans="1:8" x14ac:dyDescent="0.25">
      <c r="A2201">
        <v>22</v>
      </c>
      <c r="B2201">
        <v>0</v>
      </c>
      <c r="C2201">
        <v>0</v>
      </c>
      <c r="D2201">
        <v>0</v>
      </c>
      <c r="E2201">
        <v>0</v>
      </c>
      <c r="F2201">
        <v>-2.5892034170000001E-3</v>
      </c>
      <c r="G2201">
        <v>1.2554228310000001E-4</v>
      </c>
      <c r="H2201">
        <v>-3.0017821790000001</v>
      </c>
    </row>
    <row r="2202" spans="1:8" x14ac:dyDescent="0.25">
      <c r="A2202">
        <v>22.01</v>
      </c>
      <c r="B2202">
        <v>0</v>
      </c>
      <c r="C2202">
        <v>0</v>
      </c>
      <c r="D2202">
        <v>0</v>
      </c>
      <c r="E2202">
        <v>0</v>
      </c>
      <c r="F2202">
        <v>-2.065164968E-3</v>
      </c>
      <c r="G2202" s="1">
        <v>-1.7829239369999999E-5</v>
      </c>
      <c r="H2202">
        <v>-2.9982492920000001</v>
      </c>
    </row>
    <row r="2203" spans="1:8" x14ac:dyDescent="0.25">
      <c r="A2203">
        <v>22.02</v>
      </c>
      <c r="B2203">
        <v>0</v>
      </c>
      <c r="C2203">
        <v>0</v>
      </c>
      <c r="D2203">
        <v>0</v>
      </c>
      <c r="E2203">
        <v>0</v>
      </c>
      <c r="F2203">
        <v>-1.5422459690000001E-3</v>
      </c>
      <c r="G2203" s="1">
        <v>-4.1544437409999999E-5</v>
      </c>
      <c r="H2203">
        <v>-2.9954266550000002</v>
      </c>
    </row>
    <row r="2204" spans="1:8" x14ac:dyDescent="0.25">
      <c r="A2204">
        <v>22.03</v>
      </c>
      <c r="B2204">
        <v>0</v>
      </c>
      <c r="C2204">
        <v>0</v>
      </c>
      <c r="D2204">
        <v>0</v>
      </c>
      <c r="E2204">
        <v>0</v>
      </c>
      <c r="F2204">
        <v>-1.551339403E-3</v>
      </c>
      <c r="G2204" s="1">
        <v>-7.5951218609999994E-5</v>
      </c>
      <c r="H2204">
        <v>-2.9933631420000002</v>
      </c>
    </row>
    <row r="2205" spans="1:8" x14ac:dyDescent="0.25">
      <c r="A2205">
        <v>22.04</v>
      </c>
      <c r="B2205">
        <v>0</v>
      </c>
      <c r="C2205">
        <v>0</v>
      </c>
      <c r="D2205">
        <v>0</v>
      </c>
      <c r="E2205">
        <v>0</v>
      </c>
      <c r="F2205">
        <v>-1.7913300540000001E-3</v>
      </c>
      <c r="G2205">
        <v>-6.3978880640000002E-4</v>
      </c>
      <c r="H2205">
        <v>-2.9917373660000002</v>
      </c>
    </row>
    <row r="2206" spans="1:8" x14ac:dyDescent="0.25">
      <c r="A2206">
        <v>22.05</v>
      </c>
      <c r="B2206">
        <v>0</v>
      </c>
      <c r="C2206">
        <v>0</v>
      </c>
      <c r="D2206">
        <v>0</v>
      </c>
      <c r="E2206">
        <v>0</v>
      </c>
      <c r="F2206">
        <v>-1.342941076E-3</v>
      </c>
      <c r="G2206">
        <v>-1.21486187E-3</v>
      </c>
      <c r="H2206">
        <v>-2.990428686</v>
      </c>
    </row>
    <row r="2207" spans="1:8" x14ac:dyDescent="0.25">
      <c r="A2207">
        <v>22.06</v>
      </c>
      <c r="B2207">
        <v>0</v>
      </c>
      <c r="C2207">
        <v>0</v>
      </c>
      <c r="D2207">
        <v>0</v>
      </c>
      <c r="E2207">
        <v>0</v>
      </c>
      <c r="F2207">
        <v>7.309280336E-4</v>
      </c>
      <c r="G2207">
        <v>-1.331269741E-4</v>
      </c>
      <c r="H2207">
        <v>-2.989514351</v>
      </c>
    </row>
    <row r="2208" spans="1:8" x14ac:dyDescent="0.25">
      <c r="A2208">
        <v>22.07</v>
      </c>
      <c r="B2208">
        <v>0</v>
      </c>
      <c r="C2208">
        <v>0</v>
      </c>
      <c r="D2208">
        <v>0</v>
      </c>
      <c r="E2208">
        <v>0</v>
      </c>
      <c r="F2208">
        <v>4.1328882800000001E-3</v>
      </c>
      <c r="G2208">
        <v>-2.4589896199999999E-4</v>
      </c>
      <c r="H2208">
        <v>-2.9930925369999999</v>
      </c>
    </row>
    <row r="2209" spans="1:8" x14ac:dyDescent="0.25">
      <c r="A2209">
        <v>22.08</v>
      </c>
      <c r="B2209">
        <v>0</v>
      </c>
      <c r="C2209">
        <v>0</v>
      </c>
      <c r="D2209">
        <v>0</v>
      </c>
      <c r="E2209">
        <v>0</v>
      </c>
      <c r="F2209">
        <v>1.417121291E-2</v>
      </c>
      <c r="G2209">
        <v>-1.7059445380000001E-3</v>
      </c>
      <c r="H2209">
        <v>-3.0120525360000001</v>
      </c>
    </row>
    <row r="2210" spans="1:8" x14ac:dyDescent="0.25">
      <c r="A2210">
        <v>22.09</v>
      </c>
      <c r="B2210">
        <v>0</v>
      </c>
      <c r="C2210">
        <v>0</v>
      </c>
      <c r="D2210">
        <v>0</v>
      </c>
      <c r="E2210">
        <v>0</v>
      </c>
      <c r="F2210">
        <v>1.8897321080000001E-2</v>
      </c>
      <c r="G2210">
        <v>-2.7688816190000001E-3</v>
      </c>
      <c r="H2210">
        <v>-3.0224719050000002</v>
      </c>
    </row>
    <row r="2211" spans="1:8" x14ac:dyDescent="0.25">
      <c r="A2211">
        <v>22.1</v>
      </c>
      <c r="B2211">
        <v>0</v>
      </c>
      <c r="C2211">
        <v>0</v>
      </c>
      <c r="D2211">
        <v>0</v>
      </c>
      <c r="E2211">
        <v>0</v>
      </c>
      <c r="F2211">
        <v>2.181459032E-2</v>
      </c>
      <c r="G2211">
        <v>-2.6716515420000001E-3</v>
      </c>
      <c r="H2211">
        <v>-3.0320858959999999</v>
      </c>
    </row>
    <row r="2212" spans="1:8" x14ac:dyDescent="0.25">
      <c r="A2212">
        <v>22.11</v>
      </c>
      <c r="B2212">
        <v>0</v>
      </c>
      <c r="C2212">
        <v>0</v>
      </c>
      <c r="D2212">
        <v>0</v>
      </c>
      <c r="E2212">
        <v>0</v>
      </c>
      <c r="F2212">
        <v>2.2427540270000001E-2</v>
      </c>
      <c r="G2212">
        <v>-2.1662339570000001E-3</v>
      </c>
      <c r="H2212">
        <v>-3.041434765</v>
      </c>
    </row>
    <row r="2213" spans="1:8" x14ac:dyDescent="0.25">
      <c r="A2213">
        <v>22.12</v>
      </c>
      <c r="B2213">
        <v>0</v>
      </c>
      <c r="C2213">
        <v>0</v>
      </c>
      <c r="D2213">
        <v>0</v>
      </c>
      <c r="E2213">
        <v>0</v>
      </c>
      <c r="F2213">
        <v>2.2256799040000001E-2</v>
      </c>
      <c r="G2213">
        <v>-3.4665688870000001E-3</v>
      </c>
      <c r="H2213">
        <v>-3.0494048600000001</v>
      </c>
    </row>
    <row r="2214" spans="1:8" x14ac:dyDescent="0.25">
      <c r="A2214">
        <v>22.13</v>
      </c>
      <c r="B2214">
        <v>0</v>
      </c>
      <c r="C2214">
        <v>0</v>
      </c>
      <c r="D2214">
        <v>0</v>
      </c>
      <c r="E2214">
        <v>0</v>
      </c>
      <c r="F2214">
        <v>2.1043481310000001E-2</v>
      </c>
      <c r="G2214">
        <v>-4.6744495629999997E-3</v>
      </c>
      <c r="H2214">
        <v>-3.0558512210000002</v>
      </c>
    </row>
    <row r="2215" spans="1:8" x14ac:dyDescent="0.25">
      <c r="A2215">
        <v>22.14</v>
      </c>
      <c r="B2215">
        <v>0</v>
      </c>
      <c r="C2215">
        <v>0</v>
      </c>
      <c r="D2215">
        <v>0</v>
      </c>
      <c r="E2215">
        <v>0</v>
      </c>
      <c r="F2215">
        <v>1.9974734630000001E-2</v>
      </c>
      <c r="G2215">
        <v>-3.765173256E-3</v>
      </c>
      <c r="H2215">
        <v>-3.061578989</v>
      </c>
    </row>
    <row r="2216" spans="1:8" x14ac:dyDescent="0.25">
      <c r="A2216">
        <v>22.15</v>
      </c>
      <c r="B2216">
        <v>0</v>
      </c>
      <c r="C2216">
        <v>0</v>
      </c>
      <c r="D2216">
        <v>0</v>
      </c>
      <c r="E2216">
        <v>0</v>
      </c>
      <c r="F2216">
        <v>1.894505136E-2</v>
      </c>
      <c r="G2216">
        <v>-2.708427608E-3</v>
      </c>
      <c r="H2216">
        <v>-3.0663990970000001</v>
      </c>
    </row>
    <row r="2217" spans="1:8" x14ac:dyDescent="0.25">
      <c r="A2217">
        <v>22.16</v>
      </c>
      <c r="B2217">
        <v>0</v>
      </c>
      <c r="C2217">
        <v>0</v>
      </c>
      <c r="D2217">
        <v>0</v>
      </c>
      <c r="E2217">
        <v>0</v>
      </c>
      <c r="F2217">
        <v>1.675899141E-2</v>
      </c>
      <c r="G2217">
        <v>-3.1487122180000001E-3</v>
      </c>
      <c r="H2217">
        <v>-3.0706260200000002</v>
      </c>
    </row>
    <row r="2218" spans="1:8" x14ac:dyDescent="0.25">
      <c r="A2218">
        <v>22.17</v>
      </c>
      <c r="B2218">
        <v>0</v>
      </c>
      <c r="C2218">
        <v>0</v>
      </c>
      <c r="D2218">
        <v>0</v>
      </c>
      <c r="E2218">
        <v>0</v>
      </c>
      <c r="F2218">
        <v>1.3399507850000001E-2</v>
      </c>
      <c r="G2218">
        <v>-4.158250988E-3</v>
      </c>
      <c r="H2218">
        <v>-3.0714147089999999</v>
      </c>
    </row>
    <row r="2219" spans="1:8" x14ac:dyDescent="0.25">
      <c r="A2219">
        <v>22.18</v>
      </c>
      <c r="B2219">
        <v>0</v>
      </c>
      <c r="C2219">
        <v>0</v>
      </c>
      <c r="D2219">
        <v>0</v>
      </c>
      <c r="E2219">
        <v>0</v>
      </c>
      <c r="F2219">
        <v>-3.0088759960000002E-3</v>
      </c>
      <c r="G2219">
        <v>-2.7620270849999999E-3</v>
      </c>
      <c r="H2219">
        <v>-3.0511155130000001</v>
      </c>
    </row>
    <row r="2220" spans="1:8" x14ac:dyDescent="0.25">
      <c r="A2220">
        <v>22.19</v>
      </c>
      <c r="B2220">
        <v>0</v>
      </c>
      <c r="C2220">
        <v>0</v>
      </c>
      <c r="D2220">
        <v>0</v>
      </c>
      <c r="E2220">
        <v>0</v>
      </c>
      <c r="F2220">
        <v>-1.3113785540000001E-2</v>
      </c>
      <c r="G2220">
        <v>-1.0969713329999999E-3</v>
      </c>
      <c r="H2220">
        <v>-3.0352420809999998</v>
      </c>
    </row>
    <row r="2221" spans="1:8" x14ac:dyDescent="0.25">
      <c r="A2221">
        <v>22.2</v>
      </c>
      <c r="B2221">
        <v>0</v>
      </c>
      <c r="C2221">
        <v>0</v>
      </c>
      <c r="D2221">
        <v>0</v>
      </c>
      <c r="E2221">
        <v>0</v>
      </c>
      <c r="F2221">
        <v>-1.8117079509999998E-2</v>
      </c>
      <c r="G2221">
        <v>-2.9011070729999998E-4</v>
      </c>
      <c r="H2221">
        <v>-3.0218091010000001</v>
      </c>
    </row>
    <row r="2222" spans="1:8" x14ac:dyDescent="0.25">
      <c r="A2222">
        <v>22.21</v>
      </c>
      <c r="B2222">
        <v>0</v>
      </c>
      <c r="C2222">
        <v>0</v>
      </c>
      <c r="D2222">
        <v>0</v>
      </c>
      <c r="E2222">
        <v>0</v>
      </c>
      <c r="F2222">
        <v>-2.1268492560000001E-2</v>
      </c>
      <c r="G2222">
        <v>-1.3065338130000001E-4</v>
      </c>
      <c r="H2222">
        <v>-3.0120029449999999</v>
      </c>
    </row>
    <row r="2223" spans="1:8" x14ac:dyDescent="0.25">
      <c r="A2223">
        <v>22.22</v>
      </c>
      <c r="B2223">
        <v>0</v>
      </c>
      <c r="C2223">
        <v>0</v>
      </c>
      <c r="D2223">
        <v>0</v>
      </c>
      <c r="E2223">
        <v>0</v>
      </c>
      <c r="F2223">
        <v>-2.2591603920000002E-2</v>
      </c>
      <c r="G2223">
        <v>3.5198777910000001E-4</v>
      </c>
      <c r="H2223">
        <v>-3.0034699439999999</v>
      </c>
    </row>
    <row r="2224" spans="1:8" x14ac:dyDescent="0.25">
      <c r="A2224">
        <v>22.23</v>
      </c>
      <c r="B2224">
        <v>0</v>
      </c>
      <c r="C2224">
        <v>0</v>
      </c>
      <c r="D2224">
        <v>0</v>
      </c>
      <c r="E2224">
        <v>0</v>
      </c>
      <c r="F2224">
        <v>-2.1009320389999999E-2</v>
      </c>
      <c r="G2224">
        <v>4.8648566009999999E-4</v>
      </c>
      <c r="H2224">
        <v>-2.9963586329999998</v>
      </c>
    </row>
    <row r="2225" spans="1:8" x14ac:dyDescent="0.25">
      <c r="A2225">
        <v>22.24</v>
      </c>
      <c r="B2225">
        <v>0</v>
      </c>
      <c r="C2225">
        <v>0</v>
      </c>
      <c r="D2225">
        <v>0</v>
      </c>
      <c r="E2225">
        <v>0</v>
      </c>
      <c r="F2225">
        <v>-1.836441644E-2</v>
      </c>
      <c r="G2225" s="1">
        <v>7.1205198760000002E-5</v>
      </c>
      <c r="H2225">
        <v>-2.9900074010000002</v>
      </c>
    </row>
    <row r="2226" spans="1:8" x14ac:dyDescent="0.25">
      <c r="A2226">
        <v>22.25</v>
      </c>
      <c r="B2226">
        <v>0</v>
      </c>
      <c r="C2226">
        <v>0</v>
      </c>
      <c r="D2226">
        <v>0</v>
      </c>
      <c r="E2226">
        <v>0</v>
      </c>
      <c r="F2226">
        <v>-1.645626314E-2</v>
      </c>
      <c r="G2226">
        <v>-5.8331340550000002E-4</v>
      </c>
      <c r="H2226">
        <v>-2.9845101829999998</v>
      </c>
    </row>
    <row r="2227" spans="1:8" x14ac:dyDescent="0.25">
      <c r="A2227">
        <v>22.26</v>
      </c>
      <c r="B2227">
        <v>0</v>
      </c>
      <c r="C2227">
        <v>0</v>
      </c>
      <c r="D2227">
        <v>0</v>
      </c>
      <c r="E2227">
        <v>0</v>
      </c>
      <c r="F2227">
        <v>-1.538599096E-2</v>
      </c>
      <c r="G2227">
        <v>-3.8858503099999998E-4</v>
      </c>
      <c r="H2227">
        <v>-2.9807157520000001</v>
      </c>
    </row>
    <row r="2228" spans="1:8" x14ac:dyDescent="0.25">
      <c r="A2228">
        <v>22.27</v>
      </c>
      <c r="B2228">
        <v>0</v>
      </c>
      <c r="C2228">
        <v>0</v>
      </c>
      <c r="D2228">
        <v>0</v>
      </c>
      <c r="E2228">
        <v>0</v>
      </c>
      <c r="F2228">
        <v>-1.3957796620000001E-2</v>
      </c>
      <c r="G2228">
        <v>-3.7458539010000002E-4</v>
      </c>
      <c r="H2228">
        <v>-2.975364447</v>
      </c>
    </row>
    <row r="2229" spans="1:8" x14ac:dyDescent="0.25">
      <c r="A2229">
        <v>22.28</v>
      </c>
      <c r="B2229">
        <v>0</v>
      </c>
      <c r="C2229">
        <v>0</v>
      </c>
      <c r="D2229">
        <v>0</v>
      </c>
      <c r="E2229">
        <v>0</v>
      </c>
      <c r="F2229">
        <v>-8.7315011770000006E-3</v>
      </c>
      <c r="G2229">
        <v>-7.3874741789999997E-4</v>
      </c>
      <c r="H2229">
        <v>-2.945862532</v>
      </c>
    </row>
    <row r="2230" spans="1:8" x14ac:dyDescent="0.25">
      <c r="A2230">
        <v>22.29</v>
      </c>
      <c r="B2230">
        <v>0</v>
      </c>
      <c r="C2230">
        <v>0</v>
      </c>
      <c r="D2230">
        <v>0</v>
      </c>
      <c r="E2230">
        <v>0</v>
      </c>
      <c r="F2230">
        <v>-2.7011092749999999E-3</v>
      </c>
      <c r="G2230">
        <v>1.9827559590000002E-3</v>
      </c>
      <c r="H2230">
        <v>-2.9162700180000001</v>
      </c>
    </row>
    <row r="2231" spans="1:8" x14ac:dyDescent="0.25">
      <c r="A2231">
        <v>22.3</v>
      </c>
      <c r="B2231">
        <v>0</v>
      </c>
      <c r="C2231">
        <v>0</v>
      </c>
      <c r="D2231">
        <v>0</v>
      </c>
      <c r="E2231">
        <v>0</v>
      </c>
      <c r="F2231">
        <v>-1.249199733E-3</v>
      </c>
      <c r="G2231">
        <v>2.619542181E-3</v>
      </c>
      <c r="H2231">
        <v>-2.9081432820000002</v>
      </c>
    </row>
    <row r="2232" spans="1:8" x14ac:dyDescent="0.25">
      <c r="A2232">
        <v>22.31</v>
      </c>
      <c r="B2232">
        <v>0</v>
      </c>
      <c r="C2232">
        <v>0</v>
      </c>
      <c r="D2232">
        <v>0</v>
      </c>
      <c r="E2232">
        <v>0</v>
      </c>
      <c r="F2232">
        <v>5.6447274979999997E-4</v>
      </c>
      <c r="G2232">
        <v>2.5817081330000002E-3</v>
      </c>
      <c r="H2232">
        <v>-2.8981544970000002</v>
      </c>
    </row>
    <row r="2233" spans="1:8" x14ac:dyDescent="0.25">
      <c r="A2233">
        <v>22.32</v>
      </c>
      <c r="B2233">
        <v>0</v>
      </c>
      <c r="C2233">
        <v>0</v>
      </c>
      <c r="D2233">
        <v>0</v>
      </c>
      <c r="E2233">
        <v>0</v>
      </c>
      <c r="F2233">
        <v>1.6380110759999999E-3</v>
      </c>
      <c r="G2233">
        <v>2.0175352690000002E-3</v>
      </c>
      <c r="H2233">
        <v>-2.8931844230000001</v>
      </c>
    </row>
    <row r="2234" spans="1:8" x14ac:dyDescent="0.25">
      <c r="A2234">
        <v>22.33</v>
      </c>
      <c r="B2234">
        <v>0</v>
      </c>
      <c r="C2234">
        <v>0</v>
      </c>
      <c r="D2234">
        <v>0</v>
      </c>
      <c r="E2234">
        <v>0</v>
      </c>
      <c r="F2234">
        <v>2.8041284529999998E-3</v>
      </c>
      <c r="G2234">
        <v>2.493150532E-3</v>
      </c>
      <c r="H2234">
        <v>-2.8870451450000001</v>
      </c>
    </row>
    <row r="2235" spans="1:8" x14ac:dyDescent="0.25">
      <c r="A2235">
        <v>22.34</v>
      </c>
      <c r="B2235">
        <v>0</v>
      </c>
      <c r="C2235">
        <v>0</v>
      </c>
      <c r="D2235">
        <v>0</v>
      </c>
      <c r="E2235">
        <v>0</v>
      </c>
      <c r="F2235">
        <v>3.6047045139999999E-3</v>
      </c>
      <c r="G2235">
        <v>3.9210021500000001E-3</v>
      </c>
      <c r="H2235">
        <v>-2.8824183940000001</v>
      </c>
    </row>
    <row r="2236" spans="1:8" x14ac:dyDescent="0.25">
      <c r="A2236">
        <v>22.35</v>
      </c>
      <c r="B2236">
        <v>0</v>
      </c>
      <c r="C2236">
        <v>0</v>
      </c>
      <c r="D2236">
        <v>0</v>
      </c>
      <c r="E2236">
        <v>0</v>
      </c>
      <c r="F2236">
        <v>4.5050214980000003E-3</v>
      </c>
      <c r="G2236">
        <v>3.5740062590000001E-3</v>
      </c>
      <c r="H2236">
        <v>-2.8790345190000002</v>
      </c>
    </row>
    <row r="2237" spans="1:8" x14ac:dyDescent="0.25">
      <c r="A2237">
        <v>22.36</v>
      </c>
      <c r="B2237">
        <v>0</v>
      </c>
      <c r="C2237">
        <v>0</v>
      </c>
      <c r="D2237">
        <v>0</v>
      </c>
      <c r="E2237">
        <v>0</v>
      </c>
      <c r="F2237">
        <v>4.681497812E-3</v>
      </c>
      <c r="G2237">
        <v>1.8233582380000001E-3</v>
      </c>
      <c r="H2237">
        <v>-2.876512527</v>
      </c>
    </row>
    <row r="2238" spans="1:8" x14ac:dyDescent="0.25">
      <c r="A2238">
        <v>22.37</v>
      </c>
      <c r="B2238">
        <v>0</v>
      </c>
      <c r="C2238">
        <v>0</v>
      </c>
      <c r="D2238">
        <v>0</v>
      </c>
      <c r="E2238">
        <v>0</v>
      </c>
      <c r="F2238">
        <v>3.9418954399999999E-3</v>
      </c>
      <c r="G2238">
        <v>2.2893473510000001E-3</v>
      </c>
      <c r="H2238">
        <v>-2.87930727</v>
      </c>
    </row>
    <row r="2239" spans="1:8" x14ac:dyDescent="0.25">
      <c r="A2239">
        <v>22.38</v>
      </c>
      <c r="B2239">
        <v>0</v>
      </c>
      <c r="C2239">
        <v>0</v>
      </c>
      <c r="D2239">
        <v>0</v>
      </c>
      <c r="E2239">
        <v>0</v>
      </c>
      <c r="F2239">
        <v>1.626677811E-3</v>
      </c>
      <c r="G2239">
        <v>3.7483647470000002E-3</v>
      </c>
      <c r="H2239">
        <v>-2.9126014709999999</v>
      </c>
    </row>
    <row r="2240" spans="1:8" x14ac:dyDescent="0.25">
      <c r="A2240">
        <v>22.39</v>
      </c>
      <c r="B2240">
        <v>0</v>
      </c>
      <c r="C2240">
        <v>0</v>
      </c>
      <c r="D2240">
        <v>0</v>
      </c>
      <c r="E2240">
        <v>0</v>
      </c>
      <c r="F2240" s="1">
        <v>5.3975731129999998E-5</v>
      </c>
      <c r="G2240">
        <v>3.6907643080000001E-3</v>
      </c>
      <c r="H2240">
        <v>-2.9373643399999998</v>
      </c>
    </row>
    <row r="2241" spans="1:8" x14ac:dyDescent="0.25">
      <c r="A2241">
        <v>22.4</v>
      </c>
      <c r="B2241">
        <v>0</v>
      </c>
      <c r="C2241">
        <v>0</v>
      </c>
      <c r="D2241">
        <v>0</v>
      </c>
      <c r="E2241">
        <v>0</v>
      </c>
      <c r="F2241">
        <v>-3.4407712519999998E-4</v>
      </c>
      <c r="G2241">
        <v>3.2890662550000001E-3</v>
      </c>
      <c r="H2241">
        <v>-2.956925392</v>
      </c>
    </row>
    <row r="2242" spans="1:8" x14ac:dyDescent="0.25">
      <c r="A2242">
        <v>22.41</v>
      </c>
      <c r="B2242">
        <v>0</v>
      </c>
      <c r="C2242">
        <v>0</v>
      </c>
      <c r="D2242">
        <v>0</v>
      </c>
      <c r="E2242">
        <v>0</v>
      </c>
      <c r="F2242">
        <v>-1.574326307E-4</v>
      </c>
      <c r="G2242">
        <v>4.1906461119999997E-3</v>
      </c>
      <c r="H2242">
        <v>-2.9701104159999998</v>
      </c>
    </row>
    <row r="2243" spans="1:8" x14ac:dyDescent="0.25">
      <c r="A2243">
        <v>22.42</v>
      </c>
      <c r="B2243">
        <v>0</v>
      </c>
      <c r="C2243">
        <v>0</v>
      </c>
      <c r="D2243">
        <v>0</v>
      </c>
      <c r="E2243">
        <v>0</v>
      </c>
      <c r="F2243">
        <v>1.8195994199999999E-4</v>
      </c>
      <c r="G2243">
        <v>5.0726160409999997E-3</v>
      </c>
      <c r="H2243">
        <v>-2.9804899690000002</v>
      </c>
    </row>
    <row r="2244" spans="1:8" x14ac:dyDescent="0.25">
      <c r="A2244">
        <v>22.43</v>
      </c>
      <c r="B2244">
        <v>0</v>
      </c>
      <c r="C2244">
        <v>0</v>
      </c>
      <c r="D2244">
        <v>0</v>
      </c>
      <c r="E2244">
        <v>0</v>
      </c>
      <c r="F2244">
        <v>5.2003376190000005E-4</v>
      </c>
      <c r="G2244">
        <v>4.3243542310000002E-3</v>
      </c>
      <c r="H2244">
        <v>-2.9865016940000002</v>
      </c>
    </row>
    <row r="2245" spans="1:8" x14ac:dyDescent="0.25">
      <c r="A2245">
        <v>22.44</v>
      </c>
      <c r="B2245">
        <v>0</v>
      </c>
      <c r="C2245">
        <v>0</v>
      </c>
      <c r="D2245">
        <v>0</v>
      </c>
      <c r="E2245">
        <v>0</v>
      </c>
      <c r="F2245">
        <v>4.3364427980000002E-4</v>
      </c>
      <c r="G2245">
        <v>3.9200112220000001E-3</v>
      </c>
      <c r="H2245">
        <v>-2.9924774169999999</v>
      </c>
    </row>
    <row r="2246" spans="1:8" x14ac:dyDescent="0.25">
      <c r="A2246">
        <v>22.45</v>
      </c>
      <c r="B2246">
        <v>0</v>
      </c>
      <c r="C2246">
        <v>0</v>
      </c>
      <c r="D2246">
        <v>0</v>
      </c>
      <c r="E2246">
        <v>0</v>
      </c>
      <c r="F2246">
        <v>3.7792697550000001E-4</v>
      </c>
      <c r="G2246">
        <v>5.1933899520000002E-3</v>
      </c>
      <c r="H2246">
        <v>-2.9967823029999998</v>
      </c>
    </row>
    <row r="2247" spans="1:8" x14ac:dyDescent="0.25">
      <c r="A2247">
        <v>22.46</v>
      </c>
      <c r="B2247">
        <v>0</v>
      </c>
      <c r="C2247">
        <v>0</v>
      </c>
      <c r="D2247">
        <v>0</v>
      </c>
      <c r="E2247">
        <v>0</v>
      </c>
      <c r="F2247">
        <v>1.1531142520000001E-3</v>
      </c>
      <c r="G2247">
        <v>5.582906306E-3</v>
      </c>
      <c r="H2247">
        <v>-2.9999182219999998</v>
      </c>
    </row>
    <row r="2248" spans="1:8" x14ac:dyDescent="0.25">
      <c r="A2248">
        <v>22.47</v>
      </c>
      <c r="B2248">
        <v>0</v>
      </c>
      <c r="C2248">
        <v>0</v>
      </c>
      <c r="D2248">
        <v>0</v>
      </c>
      <c r="E2248">
        <v>0</v>
      </c>
      <c r="F2248">
        <v>2.9684463519999999E-3</v>
      </c>
      <c r="G2248">
        <v>3.839083016E-3</v>
      </c>
      <c r="H2248">
        <v>-3.0035643580000002</v>
      </c>
    </row>
    <row r="2249" spans="1:8" x14ac:dyDescent="0.25">
      <c r="A2249">
        <v>22.48</v>
      </c>
      <c r="B2249">
        <v>0</v>
      </c>
      <c r="C2249">
        <v>0</v>
      </c>
      <c r="D2249">
        <v>0</v>
      </c>
      <c r="E2249">
        <v>0</v>
      </c>
      <c r="F2249">
        <v>1.1929794210000001E-2</v>
      </c>
      <c r="G2249">
        <v>5.3419917819999996E-4</v>
      </c>
      <c r="H2249">
        <v>-3.0198006629999998</v>
      </c>
    </row>
    <row r="2250" spans="1:8" x14ac:dyDescent="0.25">
      <c r="A2250">
        <v>22.49</v>
      </c>
      <c r="B2250">
        <v>0</v>
      </c>
      <c r="C2250">
        <v>0</v>
      </c>
      <c r="D2250">
        <v>0</v>
      </c>
      <c r="E2250">
        <v>0</v>
      </c>
      <c r="F2250">
        <v>1.2721961360000001E-2</v>
      </c>
      <c r="G2250">
        <v>4.0396302939999998E-4</v>
      </c>
      <c r="H2250">
        <v>-3.0248086449999998</v>
      </c>
    </row>
    <row r="2251" spans="1:8" x14ac:dyDescent="0.25">
      <c r="A2251">
        <v>22.5</v>
      </c>
      <c r="B2251">
        <v>0</v>
      </c>
      <c r="C2251">
        <v>0</v>
      </c>
      <c r="D2251">
        <v>0</v>
      </c>
      <c r="E2251">
        <v>0</v>
      </c>
      <c r="F2251">
        <v>1.348967291E-2</v>
      </c>
      <c r="G2251" s="1">
        <v>-3.3803284169999999E-5</v>
      </c>
      <c r="H2251">
        <v>-3.0327389239999998</v>
      </c>
    </row>
    <row r="2252" spans="1:8" x14ac:dyDescent="0.25">
      <c r="A2252">
        <v>22.51</v>
      </c>
      <c r="B2252">
        <v>0</v>
      </c>
      <c r="C2252">
        <v>0</v>
      </c>
      <c r="D2252">
        <v>0</v>
      </c>
      <c r="E2252">
        <v>0</v>
      </c>
      <c r="F2252">
        <v>1.2788950469999999E-2</v>
      </c>
      <c r="G2252">
        <v>-1.2443736199999999E-3</v>
      </c>
      <c r="H2252">
        <v>-3.0399498939999998</v>
      </c>
    </row>
    <row r="2253" spans="1:8" x14ac:dyDescent="0.25">
      <c r="A2253">
        <v>22.52</v>
      </c>
      <c r="B2253">
        <v>0</v>
      </c>
      <c r="C2253">
        <v>0</v>
      </c>
      <c r="D2253">
        <v>0</v>
      </c>
      <c r="E2253">
        <v>0</v>
      </c>
      <c r="F2253">
        <v>1.2627046560000001E-2</v>
      </c>
      <c r="G2253">
        <v>-1.516006887E-3</v>
      </c>
      <c r="H2253">
        <v>-3.0462379460000002</v>
      </c>
    </row>
    <row r="2254" spans="1:8" x14ac:dyDescent="0.25">
      <c r="A2254">
        <v>22.53</v>
      </c>
      <c r="B2254">
        <v>0</v>
      </c>
      <c r="C2254">
        <v>0</v>
      </c>
      <c r="D2254">
        <v>0</v>
      </c>
      <c r="E2254">
        <v>0</v>
      </c>
      <c r="F2254">
        <v>1.222611591E-2</v>
      </c>
      <c r="G2254">
        <v>-8.5911899809999997E-4</v>
      </c>
      <c r="H2254">
        <v>-3.0485172270000001</v>
      </c>
    </row>
    <row r="2255" spans="1:8" x14ac:dyDescent="0.25">
      <c r="A2255">
        <v>22.54</v>
      </c>
      <c r="B2255">
        <v>0</v>
      </c>
      <c r="C2255">
        <v>0</v>
      </c>
      <c r="D2255">
        <v>0</v>
      </c>
      <c r="E2255">
        <v>0</v>
      </c>
      <c r="F2255">
        <v>1.1067083110000001E-2</v>
      </c>
      <c r="G2255">
        <v>-5.1198154690000001E-4</v>
      </c>
      <c r="H2255">
        <v>-3.0518684390000002</v>
      </c>
    </row>
    <row r="2256" spans="1:8" x14ac:dyDescent="0.25">
      <c r="A2256">
        <v>22.55</v>
      </c>
      <c r="B2256">
        <v>0</v>
      </c>
      <c r="C2256">
        <v>0</v>
      </c>
      <c r="D2256">
        <v>0</v>
      </c>
      <c r="E2256">
        <v>0</v>
      </c>
      <c r="F2256">
        <v>1.0338149959999999E-2</v>
      </c>
      <c r="G2256">
        <v>-1.156248152E-3</v>
      </c>
      <c r="H2256">
        <v>-3.0541749</v>
      </c>
    </row>
    <row r="2257" spans="1:8" x14ac:dyDescent="0.25">
      <c r="A2257">
        <v>22.56</v>
      </c>
      <c r="B2257">
        <v>0</v>
      </c>
      <c r="C2257">
        <v>0</v>
      </c>
      <c r="D2257">
        <v>0</v>
      </c>
      <c r="E2257">
        <v>0</v>
      </c>
      <c r="F2257">
        <v>9.968345985E-3</v>
      </c>
      <c r="G2257">
        <v>-2.6114806529999998E-3</v>
      </c>
      <c r="H2257">
        <v>-3.056570292</v>
      </c>
    </row>
    <row r="2258" spans="1:8" x14ac:dyDescent="0.25">
      <c r="A2258">
        <v>22.57</v>
      </c>
      <c r="B2258">
        <v>0</v>
      </c>
      <c r="C2258">
        <v>0</v>
      </c>
      <c r="D2258">
        <v>0</v>
      </c>
      <c r="E2258">
        <v>0</v>
      </c>
      <c r="F2258">
        <v>5.8612618599999996E-3</v>
      </c>
      <c r="G2258">
        <v>-1.344010234E-3</v>
      </c>
      <c r="H2258">
        <v>-3.0356087679999999</v>
      </c>
    </row>
    <row r="2259" spans="1:8" x14ac:dyDescent="0.25">
      <c r="A2259">
        <v>22.58</v>
      </c>
      <c r="B2259">
        <v>0</v>
      </c>
      <c r="C2259">
        <v>0</v>
      </c>
      <c r="D2259">
        <v>0</v>
      </c>
      <c r="E2259">
        <v>0</v>
      </c>
      <c r="F2259">
        <v>-2.19188612E-2</v>
      </c>
      <c r="G2259">
        <v>6.8834647540000002E-3</v>
      </c>
      <c r="H2259">
        <v>-2.945176601</v>
      </c>
    </row>
    <row r="2260" spans="1:8" x14ac:dyDescent="0.25">
      <c r="A2260">
        <v>22.59</v>
      </c>
      <c r="B2260">
        <v>0</v>
      </c>
      <c r="C2260">
        <v>0</v>
      </c>
      <c r="D2260">
        <v>0</v>
      </c>
      <c r="E2260">
        <v>0</v>
      </c>
      <c r="F2260">
        <v>-3.5887122149999999E-2</v>
      </c>
      <c r="G2260">
        <v>1.021674275E-2</v>
      </c>
      <c r="H2260">
        <v>-2.8970165250000002</v>
      </c>
    </row>
    <row r="2261" spans="1:8" x14ac:dyDescent="0.25">
      <c r="A2261">
        <v>22.6</v>
      </c>
      <c r="B2261">
        <v>0</v>
      </c>
      <c r="C2261">
        <v>0</v>
      </c>
      <c r="D2261">
        <v>0</v>
      </c>
      <c r="E2261">
        <v>0</v>
      </c>
      <c r="F2261">
        <v>-4.1488416489999999E-2</v>
      </c>
      <c r="G2261">
        <v>1.153006405E-2</v>
      </c>
      <c r="H2261">
        <v>-2.844295979</v>
      </c>
    </row>
    <row r="2262" spans="1:8" x14ac:dyDescent="0.25">
      <c r="A2262">
        <v>22.61</v>
      </c>
      <c r="B2262">
        <v>0</v>
      </c>
      <c r="C2262">
        <v>0</v>
      </c>
      <c r="D2262">
        <v>0</v>
      </c>
      <c r="E2262">
        <v>0</v>
      </c>
      <c r="F2262">
        <v>-4.0496133269999998E-2</v>
      </c>
      <c r="G2262">
        <v>1.241923124E-2</v>
      </c>
      <c r="H2262">
        <v>-2.8068346979999999</v>
      </c>
    </row>
    <row r="2263" spans="1:8" x14ac:dyDescent="0.25">
      <c r="A2263">
        <v>22.62</v>
      </c>
      <c r="B2263">
        <v>0</v>
      </c>
      <c r="C2263">
        <v>0</v>
      </c>
      <c r="D2263">
        <v>0</v>
      </c>
      <c r="E2263">
        <v>0</v>
      </c>
      <c r="F2263">
        <v>-3.8605287670000002E-2</v>
      </c>
      <c r="G2263">
        <v>1.307681948E-2</v>
      </c>
      <c r="H2263">
        <v>-2.7763104439999999</v>
      </c>
    </row>
    <row r="2264" spans="1:8" x14ac:dyDescent="0.25">
      <c r="A2264">
        <v>22.63</v>
      </c>
      <c r="B2264">
        <v>0</v>
      </c>
      <c r="C2264">
        <v>0</v>
      </c>
      <c r="D2264">
        <v>0</v>
      </c>
      <c r="E2264">
        <v>0</v>
      </c>
      <c r="F2264">
        <v>-3.5523504019999999E-2</v>
      </c>
      <c r="G2264">
        <v>1.288369298E-2</v>
      </c>
      <c r="H2264">
        <v>-2.7535007</v>
      </c>
    </row>
    <row r="2265" spans="1:8" x14ac:dyDescent="0.25">
      <c r="A2265">
        <v>22.64</v>
      </c>
      <c r="B2265">
        <v>0</v>
      </c>
      <c r="C2265">
        <v>0</v>
      </c>
      <c r="D2265">
        <v>0</v>
      </c>
      <c r="E2265">
        <v>0</v>
      </c>
      <c r="F2265">
        <v>-3.1865052880000001E-2</v>
      </c>
      <c r="G2265">
        <v>1.294011623E-2</v>
      </c>
      <c r="H2265">
        <v>-2.7353031639999998</v>
      </c>
    </row>
    <row r="2266" spans="1:8" x14ac:dyDescent="0.25">
      <c r="A2266">
        <v>22.65</v>
      </c>
      <c r="B2266">
        <v>0</v>
      </c>
      <c r="C2266">
        <v>0</v>
      </c>
      <c r="D2266">
        <v>0</v>
      </c>
      <c r="E2266">
        <v>0</v>
      </c>
      <c r="F2266">
        <v>-2.8711898249999999E-2</v>
      </c>
      <c r="G2266">
        <v>1.258135587E-2</v>
      </c>
      <c r="H2266">
        <v>-2.721188545</v>
      </c>
    </row>
    <row r="2267" spans="1:8" x14ac:dyDescent="0.25">
      <c r="A2267">
        <v>22.66</v>
      </c>
      <c r="B2267">
        <v>0</v>
      </c>
      <c r="C2267">
        <v>0</v>
      </c>
      <c r="D2267">
        <v>0</v>
      </c>
      <c r="E2267">
        <v>0</v>
      </c>
      <c r="F2267">
        <v>-2.4653943259999998E-2</v>
      </c>
      <c r="G2267">
        <v>1.099468023E-2</v>
      </c>
      <c r="H2267">
        <v>-2.7099680899999998</v>
      </c>
    </row>
    <row r="2268" spans="1:8" x14ac:dyDescent="0.25">
      <c r="A2268">
        <v>22.67</v>
      </c>
      <c r="B2268">
        <v>0</v>
      </c>
      <c r="C2268">
        <v>0</v>
      </c>
      <c r="D2268">
        <v>0</v>
      </c>
      <c r="E2268">
        <v>0</v>
      </c>
      <c r="F2268">
        <v>-1.8717447299999999E-2</v>
      </c>
      <c r="G2268">
        <v>7.5751915570000002E-3</v>
      </c>
      <c r="H2268">
        <v>-2.7104654309999998</v>
      </c>
    </row>
    <row r="2269" spans="1:8" x14ac:dyDescent="0.25">
      <c r="A2269">
        <v>22.68</v>
      </c>
      <c r="B2269">
        <v>0</v>
      </c>
      <c r="C2269">
        <v>0</v>
      </c>
      <c r="D2269">
        <v>0</v>
      </c>
      <c r="E2269">
        <v>0</v>
      </c>
      <c r="F2269">
        <v>-2.9882863160000002E-3</v>
      </c>
      <c r="G2269">
        <v>2.2383257750000001E-3</v>
      </c>
      <c r="H2269">
        <v>-2.7414140699999998</v>
      </c>
    </row>
    <row r="2270" spans="1:8" x14ac:dyDescent="0.25">
      <c r="A2270">
        <v>22.69</v>
      </c>
      <c r="B2270">
        <v>0</v>
      </c>
      <c r="C2270">
        <v>0</v>
      </c>
      <c r="D2270">
        <v>0</v>
      </c>
      <c r="E2270">
        <v>0</v>
      </c>
      <c r="F2270">
        <v>6.0082189739999996E-3</v>
      </c>
      <c r="G2270">
        <v>-4.4596195219999998E-4</v>
      </c>
      <c r="H2270">
        <v>-2.7604031560000002</v>
      </c>
    </row>
    <row r="2271" spans="1:8" x14ac:dyDescent="0.25">
      <c r="A2271">
        <v>22.7</v>
      </c>
      <c r="B2271">
        <v>0</v>
      </c>
      <c r="C2271">
        <v>0</v>
      </c>
      <c r="D2271">
        <v>0</v>
      </c>
      <c r="E2271">
        <v>0</v>
      </c>
      <c r="F2271">
        <v>1.038307883E-2</v>
      </c>
      <c r="G2271">
        <v>-2.888359129E-3</v>
      </c>
      <c r="H2271">
        <v>-2.77676034</v>
      </c>
    </row>
    <row r="2272" spans="1:8" x14ac:dyDescent="0.25">
      <c r="A2272">
        <v>22.71</v>
      </c>
      <c r="B2272">
        <v>0</v>
      </c>
      <c r="C2272">
        <v>0</v>
      </c>
      <c r="D2272">
        <v>0</v>
      </c>
      <c r="E2272">
        <v>0</v>
      </c>
      <c r="F2272">
        <v>1.143449079E-2</v>
      </c>
      <c r="G2272">
        <v>-3.577001393E-3</v>
      </c>
      <c r="H2272">
        <v>-2.7858161930000001</v>
      </c>
    </row>
    <row r="2273" spans="1:8" x14ac:dyDescent="0.25">
      <c r="A2273">
        <v>22.72</v>
      </c>
      <c r="B2273">
        <v>0</v>
      </c>
      <c r="C2273">
        <v>0</v>
      </c>
      <c r="D2273">
        <v>0</v>
      </c>
      <c r="E2273">
        <v>0</v>
      </c>
      <c r="F2273">
        <v>1.187778171E-2</v>
      </c>
      <c r="G2273">
        <v>-3.6237910390000002E-3</v>
      </c>
      <c r="H2273">
        <v>-2.7954962249999999</v>
      </c>
    </row>
    <row r="2274" spans="1:8" x14ac:dyDescent="0.25">
      <c r="A2274">
        <v>22.73</v>
      </c>
      <c r="B2274">
        <v>0</v>
      </c>
      <c r="C2274">
        <v>0</v>
      </c>
      <c r="D2274">
        <v>0</v>
      </c>
      <c r="E2274">
        <v>0</v>
      </c>
      <c r="F2274">
        <v>1.1707297530000001E-2</v>
      </c>
      <c r="G2274">
        <v>-3.9882734419999996E-3</v>
      </c>
      <c r="H2274">
        <v>-2.8025822640000002</v>
      </c>
    </row>
    <row r="2275" spans="1:8" x14ac:dyDescent="0.25">
      <c r="A2275">
        <v>22.74</v>
      </c>
      <c r="B2275">
        <v>0</v>
      </c>
      <c r="C2275">
        <v>0</v>
      </c>
      <c r="D2275">
        <v>0</v>
      </c>
      <c r="E2275">
        <v>0</v>
      </c>
      <c r="F2275">
        <v>1.1882119809999999E-2</v>
      </c>
      <c r="G2275">
        <v>-3.4501776100000002E-3</v>
      </c>
      <c r="H2275">
        <v>-2.8090813159999999</v>
      </c>
    </row>
    <row r="2276" spans="1:8" x14ac:dyDescent="0.25">
      <c r="A2276">
        <v>22.75</v>
      </c>
      <c r="B2276">
        <v>0</v>
      </c>
      <c r="C2276">
        <v>0</v>
      </c>
      <c r="D2276">
        <v>0</v>
      </c>
      <c r="E2276">
        <v>0</v>
      </c>
      <c r="F2276">
        <v>9.8387524489999996E-3</v>
      </c>
      <c r="G2276">
        <v>-1.6585662960000001E-3</v>
      </c>
      <c r="H2276">
        <v>-2.8155062200000001</v>
      </c>
    </row>
    <row r="2277" spans="1:8" x14ac:dyDescent="0.25">
      <c r="A2277">
        <v>22.76</v>
      </c>
      <c r="B2277">
        <v>0</v>
      </c>
      <c r="C2277">
        <v>0</v>
      </c>
      <c r="D2277">
        <v>0</v>
      </c>
      <c r="E2277">
        <v>0</v>
      </c>
      <c r="F2277">
        <v>9.3709938230000008E-3</v>
      </c>
      <c r="G2277">
        <v>-1.1677071450000001E-3</v>
      </c>
      <c r="H2277">
        <v>-2.8168735499999999</v>
      </c>
    </row>
    <row r="2278" spans="1:8" x14ac:dyDescent="0.25">
      <c r="A2278">
        <v>22.77</v>
      </c>
      <c r="B2278">
        <v>0</v>
      </c>
      <c r="C2278">
        <v>0</v>
      </c>
      <c r="D2278">
        <v>0</v>
      </c>
      <c r="E2278">
        <v>0</v>
      </c>
      <c r="F2278">
        <v>1.671960577E-2</v>
      </c>
      <c r="G2278">
        <v>-3.330729902E-3</v>
      </c>
      <c r="H2278">
        <v>-2.8363642690000002</v>
      </c>
    </row>
    <row r="2279" spans="1:8" x14ac:dyDescent="0.25">
      <c r="A2279">
        <v>22.78</v>
      </c>
      <c r="B2279">
        <v>0</v>
      </c>
      <c r="C2279">
        <v>0</v>
      </c>
      <c r="D2279">
        <v>0</v>
      </c>
      <c r="E2279">
        <v>0</v>
      </c>
      <c r="F2279">
        <v>2.7217762539999999E-2</v>
      </c>
      <c r="G2279">
        <v>-6.3155367969999999E-3</v>
      </c>
      <c r="H2279">
        <v>-2.8710446360000001</v>
      </c>
    </row>
    <row r="2280" spans="1:8" x14ac:dyDescent="0.25">
      <c r="A2280">
        <v>22.79</v>
      </c>
      <c r="B2280">
        <v>0</v>
      </c>
      <c r="C2280">
        <v>0</v>
      </c>
      <c r="D2280">
        <v>0</v>
      </c>
      <c r="E2280">
        <v>0</v>
      </c>
      <c r="F2280">
        <v>3.5567916929999999E-2</v>
      </c>
      <c r="G2280">
        <v>-7.9725235700000008E-3</v>
      </c>
      <c r="H2280">
        <v>-2.8992295270000001</v>
      </c>
    </row>
    <row r="2281" spans="1:8" x14ac:dyDescent="0.25">
      <c r="A2281">
        <v>22.8</v>
      </c>
      <c r="B2281">
        <v>0</v>
      </c>
      <c r="C2281">
        <v>0</v>
      </c>
      <c r="D2281">
        <v>0</v>
      </c>
      <c r="E2281">
        <v>0</v>
      </c>
      <c r="F2281">
        <v>4.0318705140000001E-2</v>
      </c>
      <c r="G2281">
        <v>-8.2089230420000006E-3</v>
      </c>
      <c r="H2281">
        <v>-2.9233527179999999</v>
      </c>
    </row>
    <row r="2282" spans="1:8" x14ac:dyDescent="0.25">
      <c r="A2282">
        <v>22.81</v>
      </c>
      <c r="B2282">
        <v>0</v>
      </c>
      <c r="C2282">
        <v>0</v>
      </c>
      <c r="D2282">
        <v>0</v>
      </c>
      <c r="E2282">
        <v>0</v>
      </c>
      <c r="F2282">
        <v>3.9096578960000003E-2</v>
      </c>
      <c r="G2282">
        <v>-7.9555287960000002E-3</v>
      </c>
      <c r="H2282">
        <v>-2.9413108829999999</v>
      </c>
    </row>
    <row r="2283" spans="1:8" x14ac:dyDescent="0.25">
      <c r="A2283">
        <v>22.82</v>
      </c>
      <c r="B2283">
        <v>0</v>
      </c>
      <c r="C2283">
        <v>0</v>
      </c>
      <c r="D2283">
        <v>0</v>
      </c>
      <c r="E2283">
        <v>0</v>
      </c>
      <c r="F2283">
        <v>3.5217925910000003E-2</v>
      </c>
      <c r="G2283">
        <v>-6.2289461489999998E-3</v>
      </c>
      <c r="H2283">
        <v>-2.9565839770000002</v>
      </c>
    </row>
    <row r="2284" spans="1:8" x14ac:dyDescent="0.25">
      <c r="A2284">
        <v>22.83</v>
      </c>
      <c r="B2284">
        <v>0</v>
      </c>
      <c r="C2284">
        <v>0</v>
      </c>
      <c r="D2284">
        <v>0</v>
      </c>
      <c r="E2284">
        <v>0</v>
      </c>
      <c r="F2284">
        <v>3.10513135E-2</v>
      </c>
      <c r="G2284">
        <v>-3.9530918E-3</v>
      </c>
      <c r="H2284">
        <v>-2.9666495319999999</v>
      </c>
    </row>
    <row r="2285" spans="1:8" x14ac:dyDescent="0.25">
      <c r="A2285">
        <v>22.84</v>
      </c>
      <c r="B2285">
        <v>0</v>
      </c>
      <c r="C2285">
        <v>0</v>
      </c>
      <c r="D2285">
        <v>0</v>
      </c>
      <c r="E2285">
        <v>0</v>
      </c>
      <c r="F2285">
        <v>2.897740528E-2</v>
      </c>
      <c r="G2285">
        <v>-3.3836513759999999E-3</v>
      </c>
      <c r="H2285">
        <v>-2.9772162440000001</v>
      </c>
    </row>
    <row r="2286" spans="1:8" x14ac:dyDescent="0.25">
      <c r="A2286">
        <v>22.85</v>
      </c>
      <c r="B2286">
        <v>0</v>
      </c>
      <c r="C2286">
        <v>0</v>
      </c>
      <c r="D2286">
        <v>0</v>
      </c>
      <c r="E2286">
        <v>0</v>
      </c>
      <c r="F2286">
        <v>2.7541568499999999E-2</v>
      </c>
      <c r="G2286">
        <v>-3.4594386819999999E-3</v>
      </c>
      <c r="H2286">
        <v>-2.985694885</v>
      </c>
    </row>
    <row r="2287" spans="1:8" x14ac:dyDescent="0.25">
      <c r="A2287">
        <v>22.86</v>
      </c>
      <c r="B2287">
        <v>0</v>
      </c>
      <c r="C2287">
        <v>0</v>
      </c>
      <c r="D2287">
        <v>0</v>
      </c>
      <c r="E2287">
        <v>0</v>
      </c>
      <c r="F2287">
        <v>2.393693291E-2</v>
      </c>
      <c r="G2287">
        <v>-3.4858882429999998E-3</v>
      </c>
      <c r="H2287">
        <v>-2.9928472039999998</v>
      </c>
    </row>
    <row r="2288" spans="1:8" x14ac:dyDescent="0.25">
      <c r="A2288">
        <v>22.87</v>
      </c>
      <c r="B2288">
        <v>0</v>
      </c>
      <c r="C2288">
        <v>0</v>
      </c>
      <c r="D2288">
        <v>0</v>
      </c>
      <c r="E2288">
        <v>0</v>
      </c>
      <c r="F2288">
        <v>1.9099261610000001E-2</v>
      </c>
      <c r="G2288">
        <v>-1.8779560919999999E-3</v>
      </c>
      <c r="H2288">
        <v>-3.004126549</v>
      </c>
    </row>
    <row r="2289" spans="1:8" x14ac:dyDescent="0.25">
      <c r="A2289">
        <v>22.88</v>
      </c>
      <c r="B2289">
        <v>0</v>
      </c>
      <c r="C2289">
        <v>0</v>
      </c>
      <c r="D2289">
        <v>0</v>
      </c>
      <c r="E2289">
        <v>0</v>
      </c>
      <c r="F2289">
        <v>1.9911853600000001E-2</v>
      </c>
      <c r="G2289">
        <v>-1.5136376019999999E-3</v>
      </c>
      <c r="H2289">
        <v>-3.02057457</v>
      </c>
    </row>
    <row r="2290" spans="1:8" x14ac:dyDescent="0.25">
      <c r="A2290">
        <v>22.89</v>
      </c>
      <c r="B2290">
        <v>0</v>
      </c>
      <c r="C2290">
        <v>0</v>
      </c>
      <c r="D2290">
        <v>0</v>
      </c>
      <c r="E2290">
        <v>0</v>
      </c>
      <c r="F2290">
        <v>2.1600101140000001E-2</v>
      </c>
      <c r="G2290">
        <v>-3.241039813E-3</v>
      </c>
      <c r="H2290">
        <v>-3.0356431009999998</v>
      </c>
    </row>
    <row r="2291" spans="1:8" x14ac:dyDescent="0.25">
      <c r="A2291">
        <v>22.9</v>
      </c>
      <c r="B2291">
        <v>0</v>
      </c>
      <c r="C2291">
        <v>0</v>
      </c>
      <c r="D2291">
        <v>0</v>
      </c>
      <c r="E2291">
        <v>0</v>
      </c>
      <c r="F2291">
        <v>2.2169195119999999E-2</v>
      </c>
      <c r="G2291">
        <v>-3.9501413700000002E-3</v>
      </c>
      <c r="H2291">
        <v>-3.0476858619999998</v>
      </c>
    </row>
    <row r="2292" spans="1:8" x14ac:dyDescent="0.25">
      <c r="A2292">
        <v>22.91</v>
      </c>
      <c r="B2292">
        <v>0</v>
      </c>
      <c r="C2292">
        <v>0</v>
      </c>
      <c r="D2292">
        <v>0</v>
      </c>
      <c r="E2292">
        <v>0</v>
      </c>
      <c r="F2292">
        <v>1.9131617619999999E-2</v>
      </c>
      <c r="G2292">
        <v>-2.115033567E-3</v>
      </c>
      <c r="H2292">
        <v>-3.0570344920000001</v>
      </c>
    </row>
    <row r="2293" spans="1:8" x14ac:dyDescent="0.25">
      <c r="A2293">
        <v>22.92</v>
      </c>
      <c r="B2293">
        <v>0</v>
      </c>
      <c r="C2293">
        <v>0</v>
      </c>
      <c r="D2293">
        <v>0</v>
      </c>
      <c r="E2293">
        <v>0</v>
      </c>
      <c r="F2293">
        <v>1.440018974E-2</v>
      </c>
      <c r="G2293">
        <v>-6.4180046320000005E-4</v>
      </c>
      <c r="H2293">
        <v>-3.0650272369999998</v>
      </c>
    </row>
    <row r="2294" spans="1:8" x14ac:dyDescent="0.25">
      <c r="A2294">
        <v>22.93</v>
      </c>
      <c r="B2294">
        <v>0</v>
      </c>
      <c r="C2294">
        <v>0</v>
      </c>
      <c r="D2294">
        <v>0</v>
      </c>
      <c r="E2294">
        <v>0</v>
      </c>
      <c r="F2294">
        <v>1.202767529E-2</v>
      </c>
      <c r="G2294">
        <v>-6.6550821069999997E-4</v>
      </c>
      <c r="H2294">
        <v>-3.0712976460000001</v>
      </c>
    </row>
    <row r="2295" spans="1:8" x14ac:dyDescent="0.25">
      <c r="A2295">
        <v>22.94</v>
      </c>
      <c r="B2295">
        <v>0</v>
      </c>
      <c r="C2295">
        <v>0</v>
      </c>
      <c r="D2295">
        <v>0</v>
      </c>
      <c r="E2295">
        <v>0</v>
      </c>
      <c r="F2295">
        <v>1.21720396E-2</v>
      </c>
      <c r="G2295">
        <v>-7.884800434E-4</v>
      </c>
      <c r="H2295">
        <v>-3.0761971469999998</v>
      </c>
    </row>
    <row r="2296" spans="1:8" x14ac:dyDescent="0.25">
      <c r="A2296">
        <v>22.95</v>
      </c>
      <c r="B2296">
        <v>0</v>
      </c>
      <c r="C2296">
        <v>0</v>
      </c>
      <c r="D2296">
        <v>0</v>
      </c>
      <c r="E2296">
        <v>0</v>
      </c>
      <c r="F2296">
        <v>1.050609257E-2</v>
      </c>
      <c r="G2296">
        <v>1.512438059E-3</v>
      </c>
      <c r="H2296">
        <v>-3.0803198809999999</v>
      </c>
    </row>
    <row r="2297" spans="1:8" x14ac:dyDescent="0.25">
      <c r="A2297">
        <v>22.96</v>
      </c>
      <c r="B2297">
        <v>0</v>
      </c>
      <c r="C2297">
        <v>0</v>
      </c>
      <c r="D2297">
        <v>0</v>
      </c>
      <c r="E2297">
        <v>0</v>
      </c>
      <c r="F2297">
        <v>5.7477522639999999E-3</v>
      </c>
      <c r="G2297">
        <v>2.4514347309999998E-3</v>
      </c>
      <c r="H2297">
        <v>-3.0842142109999999</v>
      </c>
    </row>
    <row r="2298" spans="1:8" x14ac:dyDescent="0.25">
      <c r="A2298">
        <v>22.97</v>
      </c>
      <c r="B2298">
        <v>0</v>
      </c>
      <c r="C2298">
        <v>0</v>
      </c>
      <c r="D2298">
        <v>0</v>
      </c>
      <c r="E2298">
        <v>0</v>
      </c>
      <c r="F2298">
        <v>5.5837631229999996E-4</v>
      </c>
      <c r="G2298">
        <v>7.5470656159999996E-4</v>
      </c>
      <c r="H2298">
        <v>-3.080096245</v>
      </c>
    </row>
    <row r="2299" spans="1:8" x14ac:dyDescent="0.25">
      <c r="A2299">
        <v>22.98</v>
      </c>
      <c r="B2299">
        <v>0</v>
      </c>
      <c r="C2299">
        <v>0</v>
      </c>
      <c r="D2299">
        <v>0</v>
      </c>
      <c r="E2299">
        <v>0</v>
      </c>
      <c r="F2299">
        <v>-1.646186598E-2</v>
      </c>
      <c r="G2299">
        <v>5.4356455800000001E-4</v>
      </c>
      <c r="H2299">
        <v>-3.0412058829999999</v>
      </c>
    </row>
    <row r="2300" spans="1:8" x14ac:dyDescent="0.25">
      <c r="A2300">
        <v>22.99</v>
      </c>
      <c r="B2300">
        <v>0</v>
      </c>
      <c r="C2300">
        <v>0</v>
      </c>
      <c r="D2300">
        <v>0</v>
      </c>
      <c r="E2300">
        <v>0</v>
      </c>
      <c r="F2300">
        <v>-1.879596151E-2</v>
      </c>
      <c r="G2300">
        <v>6.4637511970000005E-4</v>
      </c>
      <c r="H2300">
        <v>-3.0310673709999998</v>
      </c>
    </row>
    <row r="2301" spans="1:8" x14ac:dyDescent="0.25">
      <c r="A2301">
        <v>23</v>
      </c>
      <c r="B2301">
        <v>0</v>
      </c>
      <c r="C2301">
        <v>0</v>
      </c>
      <c r="D2301">
        <v>0</v>
      </c>
      <c r="E2301">
        <v>0</v>
      </c>
      <c r="F2301">
        <v>-2.455628105E-2</v>
      </c>
      <c r="G2301">
        <v>9.4414502380000002E-4</v>
      </c>
      <c r="H2301">
        <v>-3.016741991</v>
      </c>
    </row>
    <row r="2302" spans="1:8" x14ac:dyDescent="0.25">
      <c r="A2302">
        <v>23.01</v>
      </c>
      <c r="B2302">
        <v>0</v>
      </c>
      <c r="C2302">
        <v>0</v>
      </c>
      <c r="D2302">
        <v>0</v>
      </c>
      <c r="E2302">
        <v>0</v>
      </c>
      <c r="F2302">
        <v>-2.6729637760000001E-2</v>
      </c>
      <c r="G2302">
        <v>1.7336234450000001E-3</v>
      </c>
      <c r="H2302">
        <v>-3.0102529530000002</v>
      </c>
    </row>
    <row r="2303" spans="1:8" x14ac:dyDescent="0.25">
      <c r="A2303">
        <v>23.02</v>
      </c>
      <c r="B2303">
        <v>0</v>
      </c>
      <c r="C2303">
        <v>0</v>
      </c>
      <c r="D2303">
        <v>0</v>
      </c>
      <c r="E2303">
        <v>0</v>
      </c>
      <c r="F2303">
        <v>-2.345277183E-2</v>
      </c>
      <c r="G2303">
        <v>3.9995610709999997E-3</v>
      </c>
      <c r="H2303">
        <v>-3.0001804829999998</v>
      </c>
    </row>
    <row r="2304" spans="1:8" x14ac:dyDescent="0.25">
      <c r="A2304">
        <v>23.03</v>
      </c>
      <c r="B2304">
        <v>0</v>
      </c>
      <c r="C2304">
        <v>0</v>
      </c>
      <c r="D2304">
        <v>0</v>
      </c>
      <c r="E2304">
        <v>0</v>
      </c>
      <c r="F2304">
        <v>-1.7144577580000001E-2</v>
      </c>
      <c r="G2304">
        <v>3.6359056829999999E-3</v>
      </c>
      <c r="H2304">
        <v>-2.9914035800000001</v>
      </c>
    </row>
    <row r="2305" spans="1:8" x14ac:dyDescent="0.25">
      <c r="A2305">
        <v>23.04</v>
      </c>
      <c r="B2305">
        <v>0</v>
      </c>
      <c r="C2305">
        <v>0</v>
      </c>
      <c r="D2305">
        <v>0</v>
      </c>
      <c r="E2305">
        <v>0</v>
      </c>
      <c r="F2305">
        <v>-1.7718562859999998E-2</v>
      </c>
      <c r="G2305">
        <v>9.8467618230000005E-4</v>
      </c>
      <c r="H2305">
        <v>-2.9843883510000002</v>
      </c>
    </row>
    <row r="2306" spans="1:8" x14ac:dyDescent="0.25">
      <c r="A2306">
        <v>23.05</v>
      </c>
      <c r="B2306">
        <v>0</v>
      </c>
      <c r="C2306">
        <v>0</v>
      </c>
      <c r="D2306">
        <v>0</v>
      </c>
      <c r="E2306">
        <v>0</v>
      </c>
      <c r="F2306">
        <v>-2.0949536929999998E-2</v>
      </c>
      <c r="G2306">
        <v>3.4570321439999999E-3</v>
      </c>
      <c r="H2306">
        <v>-2.9794054029999999</v>
      </c>
    </row>
    <row r="2307" spans="1:8" x14ac:dyDescent="0.25">
      <c r="A2307">
        <v>23.06</v>
      </c>
      <c r="B2307">
        <v>0</v>
      </c>
      <c r="C2307">
        <v>0</v>
      </c>
      <c r="D2307">
        <v>0</v>
      </c>
      <c r="E2307">
        <v>0</v>
      </c>
      <c r="F2307">
        <v>-1.8522320320000001E-2</v>
      </c>
      <c r="G2307">
        <v>8.2868859169999993E-3</v>
      </c>
      <c r="H2307">
        <v>-2.9749236109999999</v>
      </c>
    </row>
    <row r="2308" spans="1:8" x14ac:dyDescent="0.25">
      <c r="A2308">
        <v>23.07</v>
      </c>
      <c r="B2308">
        <v>0</v>
      </c>
      <c r="C2308">
        <v>0</v>
      </c>
      <c r="D2308">
        <v>0</v>
      </c>
      <c r="E2308">
        <v>0</v>
      </c>
      <c r="F2308">
        <v>-1.214109547E-2</v>
      </c>
      <c r="G2308">
        <v>5.6454837320000003E-3</v>
      </c>
      <c r="H2308">
        <v>-2.9699382779999999</v>
      </c>
    </row>
    <row r="2309" spans="1:8" x14ac:dyDescent="0.25">
      <c r="A2309">
        <v>23.08</v>
      </c>
      <c r="B2309">
        <v>0</v>
      </c>
      <c r="C2309">
        <v>0</v>
      </c>
      <c r="D2309">
        <v>0</v>
      </c>
      <c r="E2309">
        <v>0</v>
      </c>
      <c r="F2309">
        <v>-1.2587377800000001E-2</v>
      </c>
      <c r="G2309">
        <v>2.449519932E-3</v>
      </c>
      <c r="H2309">
        <v>-2.9644141199999998</v>
      </c>
    </row>
    <row r="2310" spans="1:8" x14ac:dyDescent="0.25">
      <c r="A2310">
        <v>23.09</v>
      </c>
      <c r="B2310">
        <v>0</v>
      </c>
      <c r="C2310">
        <v>0</v>
      </c>
      <c r="D2310">
        <v>0</v>
      </c>
      <c r="E2310">
        <v>0</v>
      </c>
      <c r="F2310">
        <v>-1.6112932940000001E-2</v>
      </c>
      <c r="G2310">
        <v>4.6475753190000002E-3</v>
      </c>
      <c r="H2310">
        <v>-2.9608058929999999</v>
      </c>
    </row>
    <row r="2311" spans="1:8" x14ac:dyDescent="0.25">
      <c r="A2311">
        <v>23.1</v>
      </c>
      <c r="B2311">
        <v>0</v>
      </c>
      <c r="C2311">
        <v>0</v>
      </c>
      <c r="D2311">
        <v>0</v>
      </c>
      <c r="E2311">
        <v>0</v>
      </c>
      <c r="F2311">
        <v>-1.375347562E-2</v>
      </c>
      <c r="G2311">
        <v>5.0251111390000004E-3</v>
      </c>
      <c r="H2311">
        <v>-2.957329273</v>
      </c>
    </row>
    <row r="2312" spans="1:8" x14ac:dyDescent="0.25">
      <c r="A2312">
        <v>23.11</v>
      </c>
      <c r="B2312">
        <v>0</v>
      </c>
      <c r="C2312">
        <v>0</v>
      </c>
      <c r="D2312">
        <v>0</v>
      </c>
      <c r="E2312">
        <v>0</v>
      </c>
      <c r="F2312">
        <v>-8.0343000590000005E-3</v>
      </c>
      <c r="G2312">
        <v>1.4314726E-3</v>
      </c>
      <c r="H2312">
        <v>-2.9539198880000002</v>
      </c>
    </row>
    <row r="2313" spans="1:8" x14ac:dyDescent="0.25">
      <c r="A2313">
        <v>23.12</v>
      </c>
      <c r="B2313">
        <v>0</v>
      </c>
      <c r="C2313">
        <v>0</v>
      </c>
      <c r="D2313">
        <v>0</v>
      </c>
      <c r="E2313">
        <v>0</v>
      </c>
      <c r="F2313">
        <v>-7.4286349119999998E-3</v>
      </c>
      <c r="G2313">
        <v>1.183517277E-3</v>
      </c>
      <c r="H2313">
        <v>-2.9514329429999999</v>
      </c>
    </row>
    <row r="2314" spans="1:8" x14ac:dyDescent="0.25">
      <c r="A2314">
        <v>23.13</v>
      </c>
      <c r="B2314">
        <v>0</v>
      </c>
      <c r="C2314">
        <v>0</v>
      </c>
      <c r="D2314">
        <v>0</v>
      </c>
      <c r="E2314">
        <v>0</v>
      </c>
      <c r="F2314">
        <v>-8.8605470959999995E-3</v>
      </c>
      <c r="G2314">
        <v>4.7587975859999998E-3</v>
      </c>
      <c r="H2314">
        <v>-2.9497561449999998</v>
      </c>
    </row>
    <row r="2315" spans="1:8" x14ac:dyDescent="0.25">
      <c r="A2315">
        <v>23.14</v>
      </c>
      <c r="B2315">
        <v>0</v>
      </c>
      <c r="C2315">
        <v>0</v>
      </c>
      <c r="D2315">
        <v>0</v>
      </c>
      <c r="E2315">
        <v>0</v>
      </c>
      <c r="F2315">
        <v>-6.7159701140000003E-3</v>
      </c>
      <c r="G2315">
        <v>6.0655549170000001E-3</v>
      </c>
      <c r="H2315">
        <v>-2.948088169</v>
      </c>
    </row>
    <row r="2316" spans="1:8" x14ac:dyDescent="0.25">
      <c r="A2316">
        <v>23.15</v>
      </c>
      <c r="B2316">
        <v>0</v>
      </c>
      <c r="C2316">
        <v>0</v>
      </c>
      <c r="D2316">
        <v>0</v>
      </c>
      <c r="E2316">
        <v>0</v>
      </c>
      <c r="F2316">
        <v>-4.8181973400000001E-3</v>
      </c>
      <c r="G2316">
        <v>4.8054084179999998E-3</v>
      </c>
      <c r="H2316">
        <v>-2.9466094969999999</v>
      </c>
    </row>
    <row r="2317" spans="1:8" x14ac:dyDescent="0.25">
      <c r="A2317">
        <v>23.16</v>
      </c>
      <c r="B2317">
        <v>0</v>
      </c>
      <c r="C2317">
        <v>0</v>
      </c>
      <c r="D2317">
        <v>0</v>
      </c>
      <c r="E2317">
        <v>0</v>
      </c>
      <c r="F2317">
        <v>-3.8040596990000001E-3</v>
      </c>
      <c r="G2317">
        <v>4.5094341040000001E-3</v>
      </c>
      <c r="H2317">
        <v>-2.9455876349999999</v>
      </c>
    </row>
    <row r="2318" spans="1:8" x14ac:dyDescent="0.25">
      <c r="A2318">
        <v>23.17</v>
      </c>
      <c r="B2318">
        <v>0</v>
      </c>
      <c r="C2318">
        <v>0</v>
      </c>
      <c r="D2318">
        <v>0</v>
      </c>
      <c r="E2318">
        <v>0</v>
      </c>
      <c r="F2318">
        <v>-5.6086946280000001E-3</v>
      </c>
      <c r="G2318">
        <v>5.2264407280000003E-3</v>
      </c>
      <c r="H2318">
        <v>-2.9367821219999999</v>
      </c>
    </row>
    <row r="2319" spans="1:8" x14ac:dyDescent="0.25">
      <c r="A2319">
        <v>23.18</v>
      </c>
      <c r="B2319">
        <v>0</v>
      </c>
      <c r="C2319">
        <v>0</v>
      </c>
      <c r="D2319">
        <v>0</v>
      </c>
      <c r="E2319">
        <v>0</v>
      </c>
      <c r="F2319">
        <v>-1.8096106130000001E-2</v>
      </c>
      <c r="G2319">
        <v>6.9475695489999998E-3</v>
      </c>
      <c r="H2319">
        <v>-2.9057335850000001</v>
      </c>
    </row>
    <row r="2320" spans="1:8" x14ac:dyDescent="0.25">
      <c r="A2320">
        <v>23.19</v>
      </c>
      <c r="B2320">
        <v>0</v>
      </c>
      <c r="C2320">
        <v>0</v>
      </c>
      <c r="D2320">
        <v>0</v>
      </c>
      <c r="E2320">
        <v>0</v>
      </c>
      <c r="F2320">
        <v>-2.2555993869999999E-2</v>
      </c>
      <c r="G2320">
        <v>7.2974637149999999E-3</v>
      </c>
      <c r="H2320">
        <v>-2.885356426</v>
      </c>
    </row>
    <row r="2321" spans="1:8" x14ac:dyDescent="0.25">
      <c r="A2321">
        <v>23.2</v>
      </c>
      <c r="B2321">
        <v>0</v>
      </c>
      <c r="C2321">
        <v>0</v>
      </c>
      <c r="D2321">
        <v>0</v>
      </c>
      <c r="E2321">
        <v>0</v>
      </c>
      <c r="F2321">
        <v>-2.103328891E-2</v>
      </c>
      <c r="G2321">
        <v>7.1924179790000004E-3</v>
      </c>
      <c r="H2321">
        <v>-2.8647680279999999</v>
      </c>
    </row>
    <row r="2322" spans="1:8" x14ac:dyDescent="0.25">
      <c r="A2322">
        <v>23.21</v>
      </c>
      <c r="B2322">
        <v>0</v>
      </c>
      <c r="C2322">
        <v>0</v>
      </c>
      <c r="D2322">
        <v>0</v>
      </c>
      <c r="E2322">
        <v>0</v>
      </c>
      <c r="F2322">
        <v>-1.9980518150000001E-2</v>
      </c>
      <c r="G2322">
        <v>8.7562501429999991E-3</v>
      </c>
      <c r="H2322">
        <v>-2.8463928699999999</v>
      </c>
    </row>
    <row r="2323" spans="1:8" x14ac:dyDescent="0.25">
      <c r="A2323">
        <v>23.22</v>
      </c>
      <c r="B2323">
        <v>0</v>
      </c>
      <c r="C2323">
        <v>0</v>
      </c>
      <c r="D2323">
        <v>0</v>
      </c>
      <c r="E2323">
        <v>0</v>
      </c>
      <c r="F2323">
        <v>-1.9844813270000001E-2</v>
      </c>
      <c r="G2323">
        <v>8.9245364069999999E-3</v>
      </c>
      <c r="H2323">
        <v>-2.84291172</v>
      </c>
    </row>
    <row r="2324" spans="1:8" x14ac:dyDescent="0.25">
      <c r="A2324">
        <v>23.23</v>
      </c>
      <c r="B2324">
        <v>0</v>
      </c>
      <c r="C2324">
        <v>0</v>
      </c>
      <c r="D2324">
        <v>0</v>
      </c>
      <c r="E2324">
        <v>0</v>
      </c>
      <c r="F2324">
        <v>-1.6729937869999999E-2</v>
      </c>
      <c r="G2324">
        <v>6.2359422449999998E-3</v>
      </c>
      <c r="H2324">
        <v>-2.8350415230000001</v>
      </c>
    </row>
    <row r="2325" spans="1:8" x14ac:dyDescent="0.25">
      <c r="A2325">
        <v>23.24</v>
      </c>
      <c r="B2325">
        <v>0</v>
      </c>
      <c r="C2325">
        <v>0</v>
      </c>
      <c r="D2325">
        <v>0</v>
      </c>
      <c r="E2325">
        <v>0</v>
      </c>
      <c r="F2325">
        <v>-1.4794731510000001E-2</v>
      </c>
      <c r="G2325">
        <v>5.2170827979999999E-3</v>
      </c>
      <c r="H2325">
        <v>-2.8297522069999999</v>
      </c>
    </row>
    <row r="2326" spans="1:8" x14ac:dyDescent="0.25">
      <c r="A2326">
        <v>23.25</v>
      </c>
      <c r="B2326">
        <v>0</v>
      </c>
      <c r="C2326">
        <v>0</v>
      </c>
      <c r="D2326">
        <v>0</v>
      </c>
      <c r="E2326">
        <v>0</v>
      </c>
      <c r="F2326">
        <v>-1.0970639060000001E-2</v>
      </c>
      <c r="G2326">
        <v>9.0945735569999998E-3</v>
      </c>
      <c r="H2326">
        <v>-2.8241002559999999</v>
      </c>
    </row>
    <row r="2327" spans="1:8" x14ac:dyDescent="0.25">
      <c r="A2327">
        <v>23.26</v>
      </c>
      <c r="B2327">
        <v>0</v>
      </c>
      <c r="C2327">
        <v>0</v>
      </c>
      <c r="D2327">
        <v>0</v>
      </c>
      <c r="E2327">
        <v>0</v>
      </c>
      <c r="F2327">
        <v>-9.6665192399999992E-3</v>
      </c>
      <c r="G2327">
        <v>1.0489031669999999E-2</v>
      </c>
      <c r="H2327">
        <v>-2.819872379</v>
      </c>
    </row>
    <row r="2328" spans="1:8" x14ac:dyDescent="0.25">
      <c r="A2328">
        <v>23.27</v>
      </c>
      <c r="B2328">
        <v>0</v>
      </c>
      <c r="C2328">
        <v>0</v>
      </c>
      <c r="D2328">
        <v>0</v>
      </c>
      <c r="E2328">
        <v>0</v>
      </c>
      <c r="F2328">
        <v>-1.1207858100000001E-2</v>
      </c>
      <c r="G2328">
        <v>7.9402998090000003E-3</v>
      </c>
      <c r="H2328">
        <v>-2.8180935379999998</v>
      </c>
    </row>
    <row r="2329" spans="1:8" x14ac:dyDescent="0.25">
      <c r="A2329">
        <v>23.28</v>
      </c>
      <c r="B2329">
        <v>0</v>
      </c>
      <c r="C2329">
        <v>0</v>
      </c>
      <c r="D2329">
        <v>0</v>
      </c>
      <c r="E2329">
        <v>0</v>
      </c>
      <c r="F2329">
        <v>-5.3189750759999998E-3</v>
      </c>
      <c r="G2329">
        <v>5.1783695819999998E-3</v>
      </c>
      <c r="H2329">
        <v>-2.8198337549999999</v>
      </c>
    </row>
    <row r="2330" spans="1:8" x14ac:dyDescent="0.25">
      <c r="A2330">
        <v>23.29</v>
      </c>
      <c r="B2330">
        <v>0</v>
      </c>
      <c r="C2330">
        <v>0</v>
      </c>
      <c r="D2330">
        <v>0</v>
      </c>
      <c r="E2330">
        <v>0</v>
      </c>
      <c r="F2330">
        <v>-7.7855400739999998E-4</v>
      </c>
      <c r="G2330">
        <v>3.8411691779999999E-3</v>
      </c>
      <c r="H2330">
        <v>-2.8201854229999999</v>
      </c>
    </row>
    <row r="2331" spans="1:8" x14ac:dyDescent="0.25">
      <c r="A2331">
        <v>23.3</v>
      </c>
      <c r="B2331">
        <v>0</v>
      </c>
      <c r="C2331">
        <v>0</v>
      </c>
      <c r="D2331">
        <v>0</v>
      </c>
      <c r="E2331">
        <v>0</v>
      </c>
      <c r="F2331">
        <v>-2.144588158E-3</v>
      </c>
      <c r="G2331">
        <v>2.5574341419999998E-3</v>
      </c>
      <c r="H2331">
        <v>-2.8208734990000002</v>
      </c>
    </row>
    <row r="2332" spans="1:8" x14ac:dyDescent="0.25">
      <c r="A2332">
        <v>23.31</v>
      </c>
      <c r="B2332">
        <v>0</v>
      </c>
      <c r="C2332">
        <v>0</v>
      </c>
      <c r="D2332">
        <v>0</v>
      </c>
      <c r="E2332">
        <v>0</v>
      </c>
      <c r="F2332">
        <v>-1.935940236E-4</v>
      </c>
      <c r="G2332">
        <v>3.11756134E-3</v>
      </c>
      <c r="H2332">
        <v>-2.8208701610000002</v>
      </c>
    </row>
    <row r="2333" spans="1:8" x14ac:dyDescent="0.25">
      <c r="A2333">
        <v>23.32</v>
      </c>
      <c r="B2333">
        <v>0</v>
      </c>
      <c r="C2333">
        <v>0</v>
      </c>
      <c r="D2333">
        <v>0</v>
      </c>
      <c r="E2333">
        <v>0</v>
      </c>
      <c r="F2333">
        <v>1.8022265289999999E-3</v>
      </c>
      <c r="G2333">
        <v>4.5370534060000002E-3</v>
      </c>
      <c r="H2333">
        <v>-2.8208076950000001</v>
      </c>
    </row>
    <row r="2334" spans="1:8" x14ac:dyDescent="0.25">
      <c r="A2334">
        <v>23.33</v>
      </c>
      <c r="B2334">
        <v>0</v>
      </c>
      <c r="C2334">
        <v>0</v>
      </c>
      <c r="D2334">
        <v>0</v>
      </c>
      <c r="E2334">
        <v>0</v>
      </c>
      <c r="F2334">
        <v>3.247059882E-3</v>
      </c>
      <c r="G2334">
        <v>6.3076987859999999E-3</v>
      </c>
      <c r="H2334">
        <v>-2.8207302090000002</v>
      </c>
    </row>
    <row r="2335" spans="1:8" x14ac:dyDescent="0.25">
      <c r="A2335">
        <v>23.34</v>
      </c>
      <c r="B2335">
        <v>0</v>
      </c>
      <c r="C2335">
        <v>0</v>
      </c>
      <c r="D2335">
        <v>0</v>
      </c>
      <c r="E2335">
        <v>0</v>
      </c>
      <c r="F2335">
        <v>5.3495066239999996E-3</v>
      </c>
      <c r="G2335">
        <v>5.8290585880000001E-3</v>
      </c>
      <c r="H2335">
        <v>-2.8205156329999999</v>
      </c>
    </row>
    <row r="2336" spans="1:8" x14ac:dyDescent="0.25">
      <c r="A2336">
        <v>23.35</v>
      </c>
      <c r="B2336">
        <v>0</v>
      </c>
      <c r="C2336">
        <v>0</v>
      </c>
      <c r="D2336">
        <v>0</v>
      </c>
      <c r="E2336">
        <v>0</v>
      </c>
      <c r="F2336">
        <v>3.4851431850000001E-3</v>
      </c>
      <c r="G2336">
        <v>3.7227347490000002E-3</v>
      </c>
      <c r="H2336">
        <v>-2.8206310270000001</v>
      </c>
    </row>
    <row r="2337" spans="1:8" x14ac:dyDescent="0.25">
      <c r="A2337">
        <v>23.36</v>
      </c>
      <c r="B2337">
        <v>0</v>
      </c>
      <c r="C2337">
        <v>0</v>
      </c>
      <c r="D2337">
        <v>0</v>
      </c>
      <c r="E2337">
        <v>0</v>
      </c>
      <c r="F2337">
        <v>2.7970904479999999E-3</v>
      </c>
      <c r="G2337">
        <v>5.9308931230000004E-3</v>
      </c>
      <c r="H2337">
        <v>-2.8205428119999998</v>
      </c>
    </row>
    <row r="2338" spans="1:8" x14ac:dyDescent="0.25">
      <c r="A2338">
        <v>23.37</v>
      </c>
      <c r="B2338">
        <v>0</v>
      </c>
      <c r="C2338">
        <v>0</v>
      </c>
      <c r="D2338">
        <v>0</v>
      </c>
      <c r="E2338">
        <v>0</v>
      </c>
      <c r="F2338">
        <v>5.7368706910000001E-3</v>
      </c>
      <c r="G2338">
        <v>7.6599642630000003E-3</v>
      </c>
      <c r="H2338">
        <v>-2.8221759799999999</v>
      </c>
    </row>
    <row r="2339" spans="1:8" x14ac:dyDescent="0.25">
      <c r="A2339">
        <v>23.38</v>
      </c>
      <c r="B2339">
        <v>0</v>
      </c>
      <c r="C2339">
        <v>0</v>
      </c>
      <c r="D2339">
        <v>0</v>
      </c>
      <c r="E2339">
        <v>0</v>
      </c>
      <c r="F2339">
        <v>7.2580743580000001E-3</v>
      </c>
      <c r="G2339">
        <v>5.668751895E-3</v>
      </c>
      <c r="H2339">
        <v>-2.8303651809999999</v>
      </c>
    </row>
    <row r="2340" spans="1:8" x14ac:dyDescent="0.25">
      <c r="A2340">
        <v>23.39</v>
      </c>
      <c r="B2340">
        <v>0</v>
      </c>
      <c r="C2340">
        <v>0</v>
      </c>
      <c r="D2340">
        <v>0</v>
      </c>
      <c r="E2340">
        <v>0</v>
      </c>
      <c r="F2340">
        <v>7.4216127399999998E-3</v>
      </c>
      <c r="G2340">
        <v>4.7506093980000004E-3</v>
      </c>
      <c r="H2340">
        <v>-2.8357429500000002</v>
      </c>
    </row>
    <row r="2341" spans="1:8" x14ac:dyDescent="0.25">
      <c r="A2341">
        <v>23.4</v>
      </c>
      <c r="B2341">
        <v>0</v>
      </c>
      <c r="C2341">
        <v>0</v>
      </c>
      <c r="D2341">
        <v>0</v>
      </c>
      <c r="E2341">
        <v>0</v>
      </c>
      <c r="F2341">
        <v>7.8805824739999995E-3</v>
      </c>
      <c r="G2341">
        <v>5.3941458459999996E-3</v>
      </c>
      <c r="H2341">
        <v>-2.8402214049999999</v>
      </c>
    </row>
    <row r="2342" spans="1:8" x14ac:dyDescent="0.25">
      <c r="A2342">
        <v>23.41</v>
      </c>
      <c r="B2342">
        <v>0</v>
      </c>
      <c r="C2342">
        <v>0</v>
      </c>
      <c r="D2342">
        <v>0</v>
      </c>
      <c r="E2342">
        <v>0</v>
      </c>
      <c r="F2342">
        <v>1.02721937E-2</v>
      </c>
      <c r="G2342">
        <v>5.2924528720000004E-3</v>
      </c>
      <c r="H2342">
        <v>-2.8424625400000001</v>
      </c>
    </row>
    <row r="2343" spans="1:8" x14ac:dyDescent="0.25">
      <c r="A2343">
        <v>23.42</v>
      </c>
      <c r="B2343">
        <v>0</v>
      </c>
      <c r="C2343">
        <v>0</v>
      </c>
      <c r="D2343">
        <v>0</v>
      </c>
      <c r="E2343">
        <v>0</v>
      </c>
      <c r="F2343">
        <v>1.251480076E-2</v>
      </c>
      <c r="G2343">
        <v>4.1880384090000004E-3</v>
      </c>
      <c r="H2343">
        <v>-2.8445901870000001</v>
      </c>
    </row>
    <row r="2344" spans="1:8" x14ac:dyDescent="0.25">
      <c r="A2344">
        <v>23.43</v>
      </c>
      <c r="B2344">
        <v>0</v>
      </c>
      <c r="C2344">
        <v>0</v>
      </c>
      <c r="D2344">
        <v>0</v>
      </c>
      <c r="E2344">
        <v>0</v>
      </c>
      <c r="F2344">
        <v>1.148092654E-2</v>
      </c>
      <c r="G2344">
        <v>3.9953738449999996E-3</v>
      </c>
      <c r="H2344">
        <v>-2.84662652</v>
      </c>
    </row>
    <row r="2345" spans="1:8" x14ac:dyDescent="0.25">
      <c r="A2345">
        <v>23.44</v>
      </c>
      <c r="B2345">
        <v>0</v>
      </c>
      <c r="C2345">
        <v>0</v>
      </c>
      <c r="D2345">
        <v>0</v>
      </c>
      <c r="E2345">
        <v>0</v>
      </c>
      <c r="F2345">
        <v>1.1441411449999999E-2</v>
      </c>
      <c r="G2345">
        <v>6.1143860220000002E-3</v>
      </c>
      <c r="H2345">
        <v>-2.8484225269999999</v>
      </c>
    </row>
    <row r="2346" spans="1:8" x14ac:dyDescent="0.25">
      <c r="A2346">
        <v>23.45</v>
      </c>
      <c r="B2346">
        <v>0</v>
      </c>
      <c r="C2346">
        <v>0</v>
      </c>
      <c r="D2346">
        <v>0</v>
      </c>
      <c r="E2346">
        <v>0</v>
      </c>
      <c r="F2346">
        <v>1.204966195E-2</v>
      </c>
      <c r="G2346">
        <v>4.9595460300000003E-3</v>
      </c>
      <c r="H2346">
        <v>-2.8486948010000002</v>
      </c>
    </row>
    <row r="2347" spans="1:8" x14ac:dyDescent="0.25">
      <c r="A2347">
        <v>23.46</v>
      </c>
      <c r="B2347">
        <v>0</v>
      </c>
      <c r="C2347">
        <v>0</v>
      </c>
      <c r="D2347">
        <v>0</v>
      </c>
      <c r="E2347">
        <v>0</v>
      </c>
      <c r="F2347">
        <v>1.3065909969999999E-2</v>
      </c>
      <c r="G2347">
        <v>4.1868314149999999E-3</v>
      </c>
      <c r="H2347">
        <v>-2.8491713999999999</v>
      </c>
    </row>
    <row r="2348" spans="1:8" x14ac:dyDescent="0.25">
      <c r="A2348">
        <v>23.47</v>
      </c>
      <c r="B2348">
        <v>0</v>
      </c>
      <c r="C2348">
        <v>0</v>
      </c>
      <c r="D2348">
        <v>0</v>
      </c>
      <c r="E2348">
        <v>0</v>
      </c>
      <c r="F2348">
        <v>8.3314580839999996E-3</v>
      </c>
      <c r="G2348">
        <v>8.9068487289999995E-3</v>
      </c>
      <c r="H2348">
        <v>-2.8324472900000002</v>
      </c>
    </row>
    <row r="2349" spans="1:8" x14ac:dyDescent="0.25">
      <c r="A2349">
        <v>23.48</v>
      </c>
      <c r="B2349">
        <v>0</v>
      </c>
      <c r="C2349">
        <v>0</v>
      </c>
      <c r="D2349">
        <v>0</v>
      </c>
      <c r="E2349">
        <v>0</v>
      </c>
      <c r="F2349">
        <v>-1.7386967319999998E-2</v>
      </c>
      <c r="G2349">
        <v>2.0873256029999999E-2</v>
      </c>
      <c r="H2349">
        <v>-2.7627983089999999</v>
      </c>
    </row>
    <row r="2350" spans="1:8" x14ac:dyDescent="0.25">
      <c r="A2350">
        <v>23.49</v>
      </c>
      <c r="B2350">
        <v>0</v>
      </c>
      <c r="C2350">
        <v>0</v>
      </c>
      <c r="D2350">
        <v>0</v>
      </c>
      <c r="E2350">
        <v>0</v>
      </c>
      <c r="F2350">
        <v>-2.791156061E-2</v>
      </c>
      <c r="G2350">
        <v>2.4725839499999999E-2</v>
      </c>
      <c r="H2350">
        <v>-2.7167458529999999</v>
      </c>
    </row>
    <row r="2351" spans="1:8" x14ac:dyDescent="0.25">
      <c r="A2351">
        <v>23.5</v>
      </c>
      <c r="B2351">
        <v>0</v>
      </c>
      <c r="C2351">
        <v>0</v>
      </c>
      <c r="D2351">
        <v>0</v>
      </c>
      <c r="E2351">
        <v>0</v>
      </c>
      <c r="F2351">
        <v>-3.3133089540000001E-2</v>
      </c>
      <c r="G2351">
        <v>2.5419250130000001E-2</v>
      </c>
      <c r="H2351">
        <v>-2.6772730349999998</v>
      </c>
    </row>
    <row r="2352" spans="1:8" x14ac:dyDescent="0.25">
      <c r="A2352">
        <v>23.51</v>
      </c>
      <c r="B2352">
        <v>0</v>
      </c>
      <c r="C2352">
        <v>0</v>
      </c>
      <c r="D2352">
        <v>0</v>
      </c>
      <c r="E2352">
        <v>0</v>
      </c>
      <c r="F2352">
        <v>-3.2570183279999998E-2</v>
      </c>
      <c r="G2352">
        <v>2.516014129E-2</v>
      </c>
      <c r="H2352">
        <v>-2.6486055849999999</v>
      </c>
    </row>
    <row r="2353" spans="1:8" x14ac:dyDescent="0.25">
      <c r="A2353">
        <v>23.52</v>
      </c>
      <c r="B2353">
        <v>0</v>
      </c>
      <c r="C2353">
        <v>0</v>
      </c>
      <c r="D2353">
        <v>0</v>
      </c>
      <c r="E2353">
        <v>0</v>
      </c>
      <c r="F2353">
        <v>-3.1384184959999999E-2</v>
      </c>
      <c r="G2353">
        <v>2.6056401430000001E-2</v>
      </c>
      <c r="H2353">
        <v>-2.625228882</v>
      </c>
    </row>
    <row r="2354" spans="1:8" x14ac:dyDescent="0.25">
      <c r="A2354">
        <v>23.53</v>
      </c>
      <c r="B2354">
        <v>0</v>
      </c>
      <c r="C2354">
        <v>0</v>
      </c>
      <c r="D2354">
        <v>0</v>
      </c>
      <c r="E2354">
        <v>0</v>
      </c>
      <c r="F2354">
        <v>-2.881846763E-2</v>
      </c>
      <c r="G2354">
        <v>2.2891767319999999E-2</v>
      </c>
      <c r="H2354">
        <v>-2.606945515</v>
      </c>
    </row>
    <row r="2355" spans="1:8" x14ac:dyDescent="0.25">
      <c r="A2355">
        <v>23.54</v>
      </c>
      <c r="B2355">
        <v>0</v>
      </c>
      <c r="C2355">
        <v>0</v>
      </c>
      <c r="D2355">
        <v>0</v>
      </c>
      <c r="E2355">
        <v>0</v>
      </c>
      <c r="F2355">
        <v>-2.3233504969999999E-2</v>
      </c>
      <c r="G2355">
        <v>2.0361460750000001E-2</v>
      </c>
      <c r="H2355">
        <v>-2.5918462280000001</v>
      </c>
    </row>
    <row r="2356" spans="1:8" x14ac:dyDescent="0.25">
      <c r="A2356">
        <v>23.55</v>
      </c>
      <c r="B2356">
        <v>0</v>
      </c>
      <c r="C2356">
        <v>0</v>
      </c>
      <c r="D2356">
        <v>0</v>
      </c>
      <c r="E2356">
        <v>0</v>
      </c>
      <c r="F2356">
        <v>-1.828993298E-2</v>
      </c>
      <c r="G2356">
        <v>1.9647680220000002E-2</v>
      </c>
      <c r="H2356">
        <v>-2.5819239619999999</v>
      </c>
    </row>
    <row r="2357" spans="1:8" x14ac:dyDescent="0.25">
      <c r="A2357">
        <v>23.56</v>
      </c>
      <c r="B2357">
        <v>0</v>
      </c>
      <c r="C2357">
        <v>0</v>
      </c>
      <c r="D2357">
        <v>0</v>
      </c>
      <c r="E2357">
        <v>0</v>
      </c>
      <c r="F2357">
        <v>-1.5762330960000001E-2</v>
      </c>
      <c r="G2357">
        <v>1.8582396210000001E-2</v>
      </c>
      <c r="H2357">
        <v>-2.571869135</v>
      </c>
    </row>
    <row r="2358" spans="1:8" x14ac:dyDescent="0.25">
      <c r="A2358">
        <v>23.57</v>
      </c>
      <c r="B2358">
        <v>0</v>
      </c>
      <c r="C2358">
        <v>0</v>
      </c>
      <c r="D2358">
        <v>0</v>
      </c>
      <c r="E2358">
        <v>0</v>
      </c>
      <c r="F2358">
        <v>-4.6935658900000002E-3</v>
      </c>
      <c r="G2358">
        <v>1.4402665199999999E-2</v>
      </c>
      <c r="H2358">
        <v>-2.5841655729999999</v>
      </c>
    </row>
    <row r="2359" spans="1:8" x14ac:dyDescent="0.25">
      <c r="A2359">
        <v>23.58</v>
      </c>
      <c r="B2359">
        <v>0</v>
      </c>
      <c r="C2359">
        <v>0</v>
      </c>
      <c r="D2359">
        <v>0</v>
      </c>
      <c r="E2359">
        <v>0</v>
      </c>
      <c r="F2359">
        <v>2.894883044E-2</v>
      </c>
      <c r="G2359">
        <v>9.7957253460000007E-4</v>
      </c>
      <c r="H2359">
        <v>-2.659761906</v>
      </c>
    </row>
    <row r="2360" spans="1:8" x14ac:dyDescent="0.25">
      <c r="A2360">
        <v>23.59</v>
      </c>
      <c r="B2360">
        <v>0</v>
      </c>
      <c r="C2360">
        <v>0</v>
      </c>
      <c r="D2360">
        <v>0</v>
      </c>
      <c r="E2360">
        <v>0</v>
      </c>
      <c r="F2360">
        <v>4.4169232250000003E-2</v>
      </c>
      <c r="G2360">
        <v>-4.3501332399999999E-3</v>
      </c>
      <c r="H2360">
        <v>-2.7086215020000002</v>
      </c>
    </row>
    <row r="2361" spans="1:8" x14ac:dyDescent="0.25">
      <c r="A2361">
        <v>23.6</v>
      </c>
      <c r="B2361">
        <v>0</v>
      </c>
      <c r="C2361">
        <v>0</v>
      </c>
      <c r="D2361">
        <v>0</v>
      </c>
      <c r="E2361">
        <v>0</v>
      </c>
      <c r="F2361">
        <v>5.1505155859999999E-2</v>
      </c>
      <c r="G2361">
        <v>-7.1414709089999999E-3</v>
      </c>
      <c r="H2361">
        <v>-2.7504587169999999</v>
      </c>
    </row>
    <row r="2362" spans="1:8" x14ac:dyDescent="0.25">
      <c r="A2362">
        <v>23.61</v>
      </c>
      <c r="B2362">
        <v>0</v>
      </c>
      <c r="C2362">
        <v>0</v>
      </c>
      <c r="D2362">
        <v>0</v>
      </c>
      <c r="E2362">
        <v>0</v>
      </c>
      <c r="F2362">
        <v>5.0711035729999999E-2</v>
      </c>
      <c r="G2362">
        <v>-9.1836079959999994E-3</v>
      </c>
      <c r="H2362">
        <v>-2.7804419990000002</v>
      </c>
    </row>
    <row r="2363" spans="1:8" x14ac:dyDescent="0.25">
      <c r="A2363">
        <v>23.62</v>
      </c>
      <c r="B2363">
        <v>0</v>
      </c>
      <c r="C2363">
        <v>0</v>
      </c>
      <c r="D2363">
        <v>0</v>
      </c>
      <c r="E2363">
        <v>0</v>
      </c>
      <c r="F2363">
        <v>5.0594367090000002E-2</v>
      </c>
      <c r="G2363">
        <v>-9.1759040949999995E-3</v>
      </c>
      <c r="H2363">
        <v>-2.8048729899999998</v>
      </c>
    </row>
    <row r="2364" spans="1:8" x14ac:dyDescent="0.25">
      <c r="A2364">
        <v>23.63</v>
      </c>
      <c r="B2364">
        <v>0</v>
      </c>
      <c r="C2364">
        <v>0</v>
      </c>
      <c r="D2364">
        <v>0</v>
      </c>
      <c r="E2364">
        <v>0</v>
      </c>
      <c r="F2364">
        <v>5.1348298790000003E-2</v>
      </c>
      <c r="G2364">
        <v>-6.625942886E-3</v>
      </c>
      <c r="H2364">
        <v>-2.8234283919999998</v>
      </c>
    </row>
    <row r="2365" spans="1:8" x14ac:dyDescent="0.25">
      <c r="A2365">
        <v>23.64</v>
      </c>
      <c r="B2365">
        <v>0</v>
      </c>
      <c r="C2365">
        <v>0</v>
      </c>
      <c r="D2365">
        <v>0</v>
      </c>
      <c r="E2365">
        <v>0</v>
      </c>
      <c r="F2365">
        <v>4.8912674189999998E-2</v>
      </c>
      <c r="G2365">
        <v>-4.6487003559999998E-3</v>
      </c>
      <c r="H2365">
        <v>-2.8383271689999998</v>
      </c>
    </row>
    <row r="2366" spans="1:8" x14ac:dyDescent="0.25">
      <c r="A2366">
        <v>23.65</v>
      </c>
      <c r="B2366">
        <v>0</v>
      </c>
      <c r="C2366">
        <v>0</v>
      </c>
      <c r="D2366">
        <v>0</v>
      </c>
      <c r="E2366">
        <v>0</v>
      </c>
      <c r="F2366">
        <v>4.2617999019999998E-2</v>
      </c>
      <c r="G2366">
        <v>-2.7588233350000001E-3</v>
      </c>
      <c r="H2366">
        <v>-2.8507828709999998</v>
      </c>
    </row>
    <row r="2367" spans="1:8" x14ac:dyDescent="0.25">
      <c r="A2367">
        <v>23.66</v>
      </c>
      <c r="B2367">
        <v>0</v>
      </c>
      <c r="C2367">
        <v>0</v>
      </c>
      <c r="D2367">
        <v>0</v>
      </c>
      <c r="E2367">
        <v>0</v>
      </c>
      <c r="F2367">
        <v>3.9341278370000003E-2</v>
      </c>
      <c r="G2367">
        <v>-1.8519535660000001E-3</v>
      </c>
      <c r="H2367">
        <v>-2.8607654569999998</v>
      </c>
    </row>
    <row r="2368" spans="1:8" x14ac:dyDescent="0.25">
      <c r="A2368">
        <v>23.67</v>
      </c>
      <c r="B2368">
        <v>0</v>
      </c>
      <c r="C2368">
        <v>0</v>
      </c>
      <c r="D2368">
        <v>0</v>
      </c>
      <c r="E2368">
        <v>0</v>
      </c>
      <c r="F2368">
        <v>1.6488408669999999E-2</v>
      </c>
      <c r="G2368">
        <v>1.096657664E-2</v>
      </c>
      <c r="H2368">
        <v>-2.8091878889999999</v>
      </c>
    </row>
    <row r="2369" spans="1:8" x14ac:dyDescent="0.25">
      <c r="A2369">
        <v>23.68</v>
      </c>
      <c r="B2369">
        <v>0</v>
      </c>
      <c r="C2369">
        <v>0</v>
      </c>
      <c r="D2369">
        <v>0</v>
      </c>
      <c r="E2369">
        <v>0</v>
      </c>
      <c r="F2369">
        <v>4.7859810290000002E-3</v>
      </c>
      <c r="G2369">
        <v>1.3911724090000001E-2</v>
      </c>
      <c r="H2369">
        <v>-2.784411907</v>
      </c>
    </row>
    <row r="2370" spans="1:8" x14ac:dyDescent="0.25">
      <c r="A2370">
        <v>23.69</v>
      </c>
      <c r="B2370">
        <v>0</v>
      </c>
      <c r="C2370">
        <v>0</v>
      </c>
      <c r="D2370">
        <v>0</v>
      </c>
      <c r="E2370">
        <v>0</v>
      </c>
      <c r="F2370">
        <v>-8.1856641919999997E-3</v>
      </c>
      <c r="G2370">
        <v>1.695460826E-2</v>
      </c>
      <c r="H2370">
        <v>-2.7540247440000001</v>
      </c>
    </row>
    <row r="2371" spans="1:8" x14ac:dyDescent="0.25">
      <c r="A2371">
        <v>23.7</v>
      </c>
      <c r="B2371">
        <v>0</v>
      </c>
      <c r="C2371">
        <v>0</v>
      </c>
      <c r="D2371">
        <v>0</v>
      </c>
      <c r="E2371">
        <v>0</v>
      </c>
      <c r="F2371">
        <v>-1.235023327E-2</v>
      </c>
      <c r="G2371">
        <v>1.893152297E-2</v>
      </c>
      <c r="H2371">
        <v>-2.7381103040000001</v>
      </c>
    </row>
    <row r="2372" spans="1:8" x14ac:dyDescent="0.25">
      <c r="A2372">
        <v>23.71</v>
      </c>
      <c r="B2372">
        <v>0</v>
      </c>
      <c r="C2372">
        <v>0</v>
      </c>
      <c r="D2372">
        <v>0</v>
      </c>
      <c r="E2372">
        <v>0</v>
      </c>
      <c r="F2372">
        <v>-9.5244143160000006E-3</v>
      </c>
      <c r="G2372">
        <v>2.0330041649999998E-2</v>
      </c>
      <c r="H2372">
        <v>-2.7175681589999998</v>
      </c>
    </row>
    <row r="2373" spans="1:8" x14ac:dyDescent="0.25">
      <c r="A2373">
        <v>23.72</v>
      </c>
      <c r="B2373">
        <v>0</v>
      </c>
      <c r="C2373">
        <v>0</v>
      </c>
      <c r="D2373">
        <v>0</v>
      </c>
      <c r="E2373">
        <v>0</v>
      </c>
      <c r="F2373">
        <v>-8.4755886349999997E-3</v>
      </c>
      <c r="G2373">
        <v>1.8594272429999999E-2</v>
      </c>
      <c r="H2373">
        <v>-2.7008302209999999</v>
      </c>
    </row>
    <row r="2374" spans="1:8" x14ac:dyDescent="0.25">
      <c r="A2374">
        <v>23.73</v>
      </c>
      <c r="B2374">
        <v>0</v>
      </c>
      <c r="C2374">
        <v>0</v>
      </c>
      <c r="D2374">
        <v>0</v>
      </c>
      <c r="E2374">
        <v>0</v>
      </c>
      <c r="F2374">
        <v>-8.8788364079999994E-3</v>
      </c>
      <c r="G2374">
        <v>1.6794435680000001E-2</v>
      </c>
      <c r="H2374">
        <v>-2.6882672310000002</v>
      </c>
    </row>
    <row r="2375" spans="1:8" x14ac:dyDescent="0.25">
      <c r="A2375">
        <v>23.74</v>
      </c>
      <c r="B2375">
        <v>0</v>
      </c>
      <c r="C2375">
        <v>0</v>
      </c>
      <c r="D2375">
        <v>0</v>
      </c>
      <c r="E2375">
        <v>0</v>
      </c>
      <c r="F2375">
        <v>-8.4854364400000007E-3</v>
      </c>
      <c r="G2375">
        <v>1.698960364E-2</v>
      </c>
      <c r="H2375">
        <v>-2.6783957479999998</v>
      </c>
    </row>
    <row r="2376" spans="1:8" x14ac:dyDescent="0.25">
      <c r="A2376">
        <v>23.75</v>
      </c>
      <c r="B2376">
        <v>0</v>
      </c>
      <c r="C2376">
        <v>0</v>
      </c>
      <c r="D2376">
        <v>0</v>
      </c>
      <c r="E2376">
        <v>0</v>
      </c>
      <c r="F2376">
        <v>-6.6714603449999996E-3</v>
      </c>
      <c r="G2376">
        <v>1.7144583170000002E-2</v>
      </c>
      <c r="H2376">
        <v>-2.6704635620000001</v>
      </c>
    </row>
    <row r="2377" spans="1:8" x14ac:dyDescent="0.25">
      <c r="A2377">
        <v>23.76</v>
      </c>
      <c r="B2377">
        <v>0</v>
      </c>
      <c r="C2377">
        <v>0</v>
      </c>
      <c r="D2377">
        <v>0</v>
      </c>
      <c r="E2377">
        <v>0</v>
      </c>
      <c r="F2377">
        <v>-5.3262058650000001E-3</v>
      </c>
      <c r="G2377">
        <v>1.5633277599999999E-2</v>
      </c>
      <c r="H2377">
        <v>-2.6641449929999999</v>
      </c>
    </row>
    <row r="2378" spans="1:8" x14ac:dyDescent="0.25">
      <c r="A2378">
        <v>23.77</v>
      </c>
      <c r="B2378">
        <v>0</v>
      </c>
      <c r="C2378">
        <v>0</v>
      </c>
      <c r="D2378">
        <v>0</v>
      </c>
      <c r="E2378">
        <v>0</v>
      </c>
      <c r="F2378">
        <v>-2.8281826529999998E-3</v>
      </c>
      <c r="G2378">
        <v>1.1488758030000001E-2</v>
      </c>
      <c r="H2378">
        <v>-2.6762480740000001</v>
      </c>
    </row>
    <row r="2379" spans="1:8" x14ac:dyDescent="0.25">
      <c r="A2379">
        <v>23.78</v>
      </c>
      <c r="B2379">
        <v>0</v>
      </c>
      <c r="C2379">
        <v>0</v>
      </c>
      <c r="D2379">
        <v>0</v>
      </c>
      <c r="E2379">
        <v>0</v>
      </c>
      <c r="F2379">
        <v>1.832041517E-2</v>
      </c>
      <c r="G2379">
        <v>3.4836083649999999E-3</v>
      </c>
      <c r="H2379">
        <v>-2.7404432299999999</v>
      </c>
    </row>
    <row r="2380" spans="1:8" x14ac:dyDescent="0.25">
      <c r="A2380">
        <v>23.79</v>
      </c>
      <c r="B2380">
        <v>0</v>
      </c>
      <c r="C2380">
        <v>0</v>
      </c>
      <c r="D2380">
        <v>0</v>
      </c>
      <c r="E2380">
        <v>0</v>
      </c>
      <c r="F2380">
        <v>2.8514204550000002E-2</v>
      </c>
      <c r="G2380">
        <v>1.5760287639999999E-3</v>
      </c>
      <c r="H2380">
        <v>-2.782211781</v>
      </c>
    </row>
    <row r="2381" spans="1:8" x14ac:dyDescent="0.25">
      <c r="A2381">
        <v>23.8</v>
      </c>
      <c r="B2381">
        <v>0</v>
      </c>
      <c r="C2381">
        <v>0</v>
      </c>
      <c r="D2381">
        <v>0</v>
      </c>
      <c r="E2381">
        <v>0</v>
      </c>
      <c r="F2381">
        <v>3.4636184569999999E-2</v>
      </c>
      <c r="G2381">
        <v>-7.9638510939999995E-4</v>
      </c>
      <c r="H2381">
        <v>-2.8177342410000001</v>
      </c>
    </row>
    <row r="2382" spans="1:8" x14ac:dyDescent="0.25">
      <c r="A2382">
        <v>23.81</v>
      </c>
      <c r="B2382">
        <v>0</v>
      </c>
      <c r="C2382">
        <v>0</v>
      </c>
      <c r="D2382">
        <v>0</v>
      </c>
      <c r="E2382">
        <v>0</v>
      </c>
      <c r="F2382">
        <v>3.5040475430000002E-2</v>
      </c>
      <c r="G2382">
        <v>-8.0152600999999996E-4</v>
      </c>
      <c r="H2382">
        <v>-2.8430037499999998</v>
      </c>
    </row>
    <row r="2383" spans="1:8" x14ac:dyDescent="0.25">
      <c r="A2383">
        <v>23.82</v>
      </c>
      <c r="B2383">
        <v>0</v>
      </c>
      <c r="C2383">
        <v>0</v>
      </c>
      <c r="D2383">
        <v>0</v>
      </c>
      <c r="E2383">
        <v>0</v>
      </c>
      <c r="F2383">
        <v>3.4850746389999999E-2</v>
      </c>
      <c r="G2383">
        <v>-9.0038031339999996E-4</v>
      </c>
      <c r="H2383">
        <v>-2.8598985670000001</v>
      </c>
    </row>
    <row r="2384" spans="1:8" x14ac:dyDescent="0.25">
      <c r="A2384">
        <v>23.83</v>
      </c>
      <c r="B2384">
        <v>0</v>
      </c>
      <c r="C2384">
        <v>0</v>
      </c>
      <c r="D2384">
        <v>0</v>
      </c>
      <c r="E2384">
        <v>0</v>
      </c>
      <c r="F2384">
        <v>3.3921319989999997E-2</v>
      </c>
      <c r="G2384">
        <v>6.9566071029999999E-4</v>
      </c>
      <c r="H2384">
        <v>-2.8760251999999999</v>
      </c>
    </row>
    <row r="2385" spans="1:8" x14ac:dyDescent="0.25">
      <c r="A2385">
        <v>23.84</v>
      </c>
      <c r="B2385">
        <v>0</v>
      </c>
      <c r="C2385">
        <v>0</v>
      </c>
      <c r="D2385">
        <v>0</v>
      </c>
      <c r="E2385">
        <v>0</v>
      </c>
      <c r="F2385">
        <v>3.2170563940000001E-2</v>
      </c>
      <c r="G2385">
        <v>1.913309097E-3</v>
      </c>
      <c r="H2385">
        <v>-2.8888182640000002</v>
      </c>
    </row>
    <row r="2386" spans="1:8" x14ac:dyDescent="0.25">
      <c r="A2386">
        <v>23.85</v>
      </c>
      <c r="B2386">
        <v>0</v>
      </c>
      <c r="C2386">
        <v>0</v>
      </c>
      <c r="D2386">
        <v>0</v>
      </c>
      <c r="E2386">
        <v>0</v>
      </c>
      <c r="F2386">
        <v>3.0156781899999999E-2</v>
      </c>
      <c r="G2386">
        <v>3.4069716929999998E-3</v>
      </c>
      <c r="H2386">
        <v>-2.8989734650000001</v>
      </c>
    </row>
    <row r="2387" spans="1:8" x14ac:dyDescent="0.25">
      <c r="A2387">
        <v>23.86</v>
      </c>
      <c r="B2387">
        <v>0</v>
      </c>
      <c r="C2387">
        <v>0</v>
      </c>
      <c r="D2387">
        <v>0</v>
      </c>
      <c r="E2387">
        <v>0</v>
      </c>
      <c r="F2387">
        <v>2.7689302339999999E-2</v>
      </c>
      <c r="G2387">
        <v>4.79426235E-3</v>
      </c>
      <c r="H2387">
        <v>-2.9071154589999999</v>
      </c>
    </row>
    <row r="2388" spans="1:8" x14ac:dyDescent="0.25">
      <c r="A2388">
        <v>23.87</v>
      </c>
      <c r="B2388">
        <v>0</v>
      </c>
      <c r="C2388">
        <v>0</v>
      </c>
      <c r="D2388">
        <v>0</v>
      </c>
      <c r="E2388">
        <v>0</v>
      </c>
      <c r="F2388">
        <v>2.0350482310000001E-2</v>
      </c>
      <c r="G2388">
        <v>8.2323178649999999E-3</v>
      </c>
      <c r="H2388">
        <v>-2.9004254340000002</v>
      </c>
    </row>
    <row r="2389" spans="1:8" x14ac:dyDescent="0.25">
      <c r="A2389">
        <v>23.88</v>
      </c>
      <c r="B2389">
        <v>0</v>
      </c>
      <c r="C2389">
        <v>0</v>
      </c>
      <c r="D2389">
        <v>0</v>
      </c>
      <c r="E2389">
        <v>0</v>
      </c>
      <c r="F2389">
        <v>6.5549034630000003E-3</v>
      </c>
      <c r="G2389">
        <v>1.076716185E-2</v>
      </c>
      <c r="H2389">
        <v>-2.87458539</v>
      </c>
    </row>
    <row r="2390" spans="1:8" x14ac:dyDescent="0.25">
      <c r="A2390">
        <v>23.89</v>
      </c>
      <c r="B2390">
        <v>0</v>
      </c>
      <c r="C2390">
        <v>0</v>
      </c>
      <c r="D2390">
        <v>0</v>
      </c>
      <c r="E2390">
        <v>0</v>
      </c>
      <c r="F2390">
        <v>1.127496362E-3</v>
      </c>
      <c r="G2390">
        <v>1.18784979E-2</v>
      </c>
      <c r="H2390">
        <v>-2.85616374</v>
      </c>
    </row>
    <row r="2391" spans="1:8" x14ac:dyDescent="0.25">
      <c r="A2391">
        <v>23.9</v>
      </c>
      <c r="B2391">
        <v>0</v>
      </c>
      <c r="C2391">
        <v>0</v>
      </c>
      <c r="D2391">
        <v>0</v>
      </c>
      <c r="E2391">
        <v>0</v>
      </c>
      <c r="F2391">
        <v>-4.455367103E-3</v>
      </c>
      <c r="G2391">
        <v>1.536215097E-2</v>
      </c>
      <c r="H2391">
        <v>-2.8409104350000001</v>
      </c>
    </row>
    <row r="2392" spans="1:8" x14ac:dyDescent="0.25">
      <c r="A2392">
        <v>23.91</v>
      </c>
      <c r="B2392">
        <v>0</v>
      </c>
      <c r="C2392">
        <v>0</v>
      </c>
      <c r="D2392">
        <v>0</v>
      </c>
      <c r="E2392">
        <v>0</v>
      </c>
      <c r="F2392">
        <v>-5.0572510809999997E-3</v>
      </c>
      <c r="G2392">
        <v>1.5974685549999999E-2</v>
      </c>
      <c r="H2392">
        <v>-2.83574152</v>
      </c>
    </row>
    <row r="2393" spans="1:8" x14ac:dyDescent="0.25">
      <c r="A2393">
        <v>23.92</v>
      </c>
      <c r="B2393">
        <v>0</v>
      </c>
      <c r="C2393">
        <v>0</v>
      </c>
      <c r="D2393">
        <v>0</v>
      </c>
      <c r="E2393">
        <v>0</v>
      </c>
      <c r="F2393">
        <v>-3.5814717410000002E-3</v>
      </c>
      <c r="G2393">
        <v>1.6141459350000002E-2</v>
      </c>
      <c r="H2393">
        <v>-2.8288517</v>
      </c>
    </row>
    <row r="2394" spans="1:8" x14ac:dyDescent="0.25">
      <c r="A2394">
        <v>23.93</v>
      </c>
      <c r="B2394">
        <v>0</v>
      </c>
      <c r="C2394">
        <v>0</v>
      </c>
      <c r="D2394">
        <v>0</v>
      </c>
      <c r="E2394">
        <v>0</v>
      </c>
      <c r="F2394">
        <v>-2.2299773989999999E-3</v>
      </c>
      <c r="G2394">
        <v>1.505356282E-2</v>
      </c>
      <c r="H2394">
        <v>-2.8243143559999999</v>
      </c>
    </row>
    <row r="2395" spans="1:8" x14ac:dyDescent="0.25">
      <c r="A2395">
        <v>23.94</v>
      </c>
      <c r="B2395">
        <v>0</v>
      </c>
      <c r="C2395">
        <v>0</v>
      </c>
      <c r="D2395">
        <v>0</v>
      </c>
      <c r="E2395">
        <v>0</v>
      </c>
      <c r="F2395">
        <v>-4.025511444E-4</v>
      </c>
      <c r="G2395">
        <v>1.4530397949999999E-2</v>
      </c>
      <c r="H2395">
        <v>-2.8198029990000002</v>
      </c>
    </row>
    <row r="2396" spans="1:8" x14ac:dyDescent="0.25">
      <c r="A2396">
        <v>23.95</v>
      </c>
      <c r="B2396">
        <v>0</v>
      </c>
      <c r="C2396">
        <v>0</v>
      </c>
      <c r="D2396">
        <v>0</v>
      </c>
      <c r="E2396">
        <v>0</v>
      </c>
      <c r="F2396">
        <v>-9.6908584239999997E-4</v>
      </c>
      <c r="G2396">
        <v>1.440448314E-2</v>
      </c>
      <c r="H2396">
        <v>-2.817087173</v>
      </c>
    </row>
    <row r="2397" spans="1:8" x14ac:dyDescent="0.25">
      <c r="A2397">
        <v>23.96</v>
      </c>
      <c r="B2397">
        <v>0</v>
      </c>
      <c r="C2397">
        <v>0</v>
      </c>
      <c r="D2397">
        <v>0</v>
      </c>
      <c r="E2397">
        <v>0</v>
      </c>
      <c r="F2397">
        <v>7.2709843519999998E-4</v>
      </c>
      <c r="G2397">
        <v>1.3034343719999999E-2</v>
      </c>
      <c r="H2397">
        <v>-2.8137502670000001</v>
      </c>
    </row>
    <row r="2398" spans="1:8" x14ac:dyDescent="0.25">
      <c r="A2398">
        <v>23.97</v>
      </c>
      <c r="B2398">
        <v>0</v>
      </c>
      <c r="C2398">
        <v>0</v>
      </c>
      <c r="D2398">
        <v>0</v>
      </c>
      <c r="E2398">
        <v>0</v>
      </c>
      <c r="F2398">
        <v>3.2081082459999998E-4</v>
      </c>
      <c r="G2398">
        <v>1.316089183E-2</v>
      </c>
      <c r="H2398">
        <v>-2.8102102279999999</v>
      </c>
    </row>
    <row r="2399" spans="1:8" x14ac:dyDescent="0.25">
      <c r="A2399">
        <v>23.98</v>
      </c>
      <c r="B2399">
        <v>0</v>
      </c>
      <c r="C2399">
        <v>0</v>
      </c>
      <c r="D2399">
        <v>0</v>
      </c>
      <c r="E2399">
        <v>0</v>
      </c>
      <c r="F2399">
        <v>-3.3854860810000002E-3</v>
      </c>
      <c r="G2399">
        <v>1.477626711E-2</v>
      </c>
      <c r="H2399">
        <v>-2.801523209</v>
      </c>
    </row>
    <row r="2400" spans="1:8" x14ac:dyDescent="0.25">
      <c r="A2400">
        <v>23.99</v>
      </c>
      <c r="B2400">
        <v>0</v>
      </c>
      <c r="C2400">
        <v>0</v>
      </c>
      <c r="D2400">
        <v>0</v>
      </c>
      <c r="E2400">
        <v>0</v>
      </c>
      <c r="F2400">
        <v>-5.835229531E-3</v>
      </c>
      <c r="G2400">
        <v>1.374946535E-2</v>
      </c>
      <c r="H2400">
        <v>-2.7957320210000001</v>
      </c>
    </row>
    <row r="2401" spans="1:8" x14ac:dyDescent="0.25">
      <c r="A2401">
        <v>24</v>
      </c>
      <c r="B2401">
        <v>0</v>
      </c>
      <c r="C2401">
        <v>0</v>
      </c>
      <c r="D2401">
        <v>0</v>
      </c>
      <c r="E2401">
        <v>0</v>
      </c>
      <c r="F2401">
        <v>-8.2878153769999994E-3</v>
      </c>
      <c r="G2401">
        <v>1.3198338449999999E-2</v>
      </c>
      <c r="H2401">
        <v>-2.7910814290000001</v>
      </c>
    </row>
    <row r="2402" spans="1:8" x14ac:dyDescent="0.25">
      <c r="A2402">
        <v>24.01</v>
      </c>
      <c r="B2402">
        <v>0</v>
      </c>
      <c r="C2402">
        <v>0</v>
      </c>
      <c r="D2402">
        <v>0</v>
      </c>
      <c r="E2402">
        <v>0</v>
      </c>
      <c r="F2402">
        <v>-8.8748205450000003E-3</v>
      </c>
      <c r="G2402">
        <v>1.3720788059999999E-2</v>
      </c>
      <c r="H2402">
        <v>-2.7875113489999999</v>
      </c>
    </row>
    <row r="2403" spans="1:8" x14ac:dyDescent="0.25">
      <c r="A2403">
        <v>24.02</v>
      </c>
      <c r="B2403">
        <v>0</v>
      </c>
      <c r="C2403">
        <v>0</v>
      </c>
      <c r="D2403">
        <v>0</v>
      </c>
      <c r="E2403">
        <v>0</v>
      </c>
      <c r="F2403">
        <v>-9.8026115449999993E-3</v>
      </c>
      <c r="G2403">
        <v>1.5873603520000001E-2</v>
      </c>
      <c r="H2403">
        <v>-2.7845420839999999</v>
      </c>
    </row>
    <row r="2404" spans="1:8" x14ac:dyDescent="0.25">
      <c r="A2404">
        <v>24.03</v>
      </c>
      <c r="B2404">
        <v>0</v>
      </c>
      <c r="C2404">
        <v>0</v>
      </c>
      <c r="D2404">
        <v>0</v>
      </c>
      <c r="E2404">
        <v>0</v>
      </c>
      <c r="F2404">
        <v>-9.7611453380000001E-3</v>
      </c>
      <c r="G2404">
        <v>1.4821887020000001E-2</v>
      </c>
      <c r="H2404">
        <v>-2.7823166850000001</v>
      </c>
    </row>
    <row r="2405" spans="1:8" x14ac:dyDescent="0.25">
      <c r="A2405">
        <v>24.04</v>
      </c>
      <c r="B2405">
        <v>0</v>
      </c>
      <c r="C2405">
        <v>0</v>
      </c>
      <c r="D2405">
        <v>0</v>
      </c>
      <c r="E2405">
        <v>0</v>
      </c>
      <c r="F2405">
        <v>-1.043955423E-2</v>
      </c>
      <c r="G2405">
        <v>1.3590134679999999E-2</v>
      </c>
      <c r="H2405">
        <v>-2.7806935309999998</v>
      </c>
    </row>
    <row r="2406" spans="1:8" x14ac:dyDescent="0.25">
      <c r="A2406">
        <v>24.05</v>
      </c>
      <c r="B2406">
        <v>0</v>
      </c>
      <c r="C2406">
        <v>0</v>
      </c>
      <c r="D2406">
        <v>0</v>
      </c>
      <c r="E2406">
        <v>0</v>
      </c>
      <c r="F2406">
        <v>-8.7325219060000007E-3</v>
      </c>
      <c r="G2406">
        <v>1.2758858499999999E-2</v>
      </c>
      <c r="H2406">
        <v>-2.7791614529999999</v>
      </c>
    </row>
    <row r="2407" spans="1:8" x14ac:dyDescent="0.25">
      <c r="A2407">
        <v>24.06</v>
      </c>
      <c r="B2407">
        <v>0</v>
      </c>
      <c r="C2407">
        <v>0</v>
      </c>
      <c r="D2407">
        <v>0</v>
      </c>
      <c r="E2407">
        <v>0</v>
      </c>
      <c r="F2407">
        <v>-6.8872515109999997E-3</v>
      </c>
      <c r="G2407">
        <v>1.204626262E-2</v>
      </c>
      <c r="H2407">
        <v>-2.7778081889999999</v>
      </c>
    </row>
    <row r="2408" spans="1:8" x14ac:dyDescent="0.25">
      <c r="A2408">
        <v>24.07</v>
      </c>
      <c r="B2408">
        <v>0</v>
      </c>
      <c r="C2408">
        <v>0</v>
      </c>
      <c r="D2408">
        <v>0</v>
      </c>
      <c r="E2408">
        <v>0</v>
      </c>
      <c r="F2408">
        <v>-4.9171354620000003E-3</v>
      </c>
      <c r="G2408">
        <v>1.084146649E-2</v>
      </c>
      <c r="H2408">
        <v>-2.7807807919999998</v>
      </c>
    </row>
    <row r="2409" spans="1:8" x14ac:dyDescent="0.25">
      <c r="A2409">
        <v>24.08</v>
      </c>
      <c r="B2409">
        <v>0</v>
      </c>
      <c r="C2409">
        <v>0</v>
      </c>
      <c r="D2409">
        <v>0</v>
      </c>
      <c r="E2409">
        <v>0</v>
      </c>
      <c r="F2409">
        <v>-1.442821696E-3</v>
      </c>
      <c r="G2409">
        <v>1.0106295350000001E-2</v>
      </c>
      <c r="H2409">
        <v>-2.7895178789999999</v>
      </c>
    </row>
    <row r="2410" spans="1:8" x14ac:dyDescent="0.25">
      <c r="A2410">
        <v>24.09</v>
      </c>
      <c r="B2410">
        <v>0</v>
      </c>
      <c r="C2410">
        <v>0</v>
      </c>
      <c r="D2410">
        <v>0</v>
      </c>
      <c r="E2410">
        <v>0</v>
      </c>
      <c r="F2410">
        <v>1.84042193E-3</v>
      </c>
      <c r="G2410">
        <v>9.7075328229999994E-3</v>
      </c>
      <c r="H2410">
        <v>-2.7944850919999999</v>
      </c>
    </row>
    <row r="2411" spans="1:8" x14ac:dyDescent="0.25">
      <c r="A2411">
        <v>24.1</v>
      </c>
      <c r="B2411">
        <v>0</v>
      </c>
      <c r="C2411">
        <v>0</v>
      </c>
      <c r="D2411">
        <v>0</v>
      </c>
      <c r="E2411">
        <v>0</v>
      </c>
      <c r="F2411">
        <v>4.1355350990000001E-3</v>
      </c>
      <c r="G2411">
        <v>9.2332288620000005E-3</v>
      </c>
      <c r="H2411">
        <v>-2.7978453640000001</v>
      </c>
    </row>
    <row r="2412" spans="1:8" x14ac:dyDescent="0.25">
      <c r="A2412">
        <v>24.11</v>
      </c>
      <c r="B2412">
        <v>0</v>
      </c>
      <c r="C2412">
        <v>0</v>
      </c>
      <c r="D2412">
        <v>0</v>
      </c>
      <c r="E2412">
        <v>0</v>
      </c>
      <c r="F2412">
        <v>5.0592441110000001E-3</v>
      </c>
      <c r="G2412">
        <v>1.000334322E-2</v>
      </c>
      <c r="H2412">
        <v>-2.8009779450000001</v>
      </c>
    </row>
    <row r="2413" spans="1:8" x14ac:dyDescent="0.25">
      <c r="A2413">
        <v>24.12</v>
      </c>
      <c r="B2413">
        <v>0</v>
      </c>
      <c r="C2413">
        <v>0</v>
      </c>
      <c r="D2413">
        <v>0</v>
      </c>
      <c r="E2413">
        <v>0</v>
      </c>
      <c r="F2413">
        <v>4.6112090350000001E-3</v>
      </c>
      <c r="G2413">
        <v>1.0830245909999999E-2</v>
      </c>
      <c r="H2413">
        <v>-2.8040158750000002</v>
      </c>
    </row>
    <row r="2414" spans="1:8" x14ac:dyDescent="0.25">
      <c r="A2414">
        <v>24.13</v>
      </c>
      <c r="B2414">
        <v>0</v>
      </c>
      <c r="C2414">
        <v>0</v>
      </c>
      <c r="D2414">
        <v>0</v>
      </c>
      <c r="E2414">
        <v>0</v>
      </c>
      <c r="F2414">
        <v>5.3604766729999998E-3</v>
      </c>
      <c r="G2414">
        <v>1.2139938770000001E-2</v>
      </c>
      <c r="H2414">
        <v>-2.8067064290000001</v>
      </c>
    </row>
    <row r="2415" spans="1:8" x14ac:dyDescent="0.25">
      <c r="A2415">
        <v>24.14</v>
      </c>
      <c r="B2415">
        <v>0</v>
      </c>
      <c r="C2415">
        <v>0</v>
      </c>
      <c r="D2415">
        <v>0</v>
      </c>
      <c r="E2415">
        <v>0</v>
      </c>
      <c r="F2415">
        <v>5.0201918929999997E-3</v>
      </c>
      <c r="G2415">
        <v>1.2048810720000001E-2</v>
      </c>
      <c r="H2415">
        <v>-2.8072011469999998</v>
      </c>
    </row>
    <row r="2416" spans="1:8" x14ac:dyDescent="0.25">
      <c r="A2416">
        <v>24.15</v>
      </c>
      <c r="B2416">
        <v>0</v>
      </c>
      <c r="C2416">
        <v>0</v>
      </c>
      <c r="D2416">
        <v>0</v>
      </c>
      <c r="E2416">
        <v>0</v>
      </c>
      <c r="F2416">
        <v>5.1863500850000003E-3</v>
      </c>
      <c r="G2416">
        <v>1.043783128E-2</v>
      </c>
      <c r="H2416">
        <v>-2.8082621099999998</v>
      </c>
    </row>
    <row r="2417" spans="1:8" x14ac:dyDescent="0.25">
      <c r="A2417">
        <v>24.16</v>
      </c>
      <c r="B2417">
        <v>0</v>
      </c>
      <c r="C2417">
        <v>0</v>
      </c>
      <c r="D2417">
        <v>0</v>
      </c>
      <c r="E2417">
        <v>0</v>
      </c>
      <c r="F2417">
        <v>4.0658172220000002E-3</v>
      </c>
      <c r="G2417">
        <v>9.3078091740000004E-3</v>
      </c>
      <c r="H2417">
        <v>-2.8091073039999999</v>
      </c>
    </row>
    <row r="2418" spans="1:8" x14ac:dyDescent="0.25">
      <c r="A2418">
        <v>24.17</v>
      </c>
      <c r="B2418">
        <v>0</v>
      </c>
      <c r="C2418">
        <v>0</v>
      </c>
      <c r="D2418">
        <v>0</v>
      </c>
      <c r="E2418">
        <v>0</v>
      </c>
      <c r="F2418">
        <v>4.1162138799999996E-3</v>
      </c>
      <c r="G2418">
        <v>8.2794204350000004E-3</v>
      </c>
      <c r="H2418">
        <v>-2.8136820789999999</v>
      </c>
    </row>
    <row r="2419" spans="1:8" x14ac:dyDescent="0.25">
      <c r="A2419">
        <v>24.18</v>
      </c>
      <c r="B2419">
        <v>0</v>
      </c>
      <c r="C2419">
        <v>0</v>
      </c>
      <c r="D2419">
        <v>0</v>
      </c>
      <c r="E2419">
        <v>0</v>
      </c>
      <c r="F2419">
        <v>8.4046181290000008E-3</v>
      </c>
      <c r="G2419">
        <v>8.3812847730000001E-3</v>
      </c>
      <c r="H2419">
        <v>-2.8229184150000002</v>
      </c>
    </row>
    <row r="2420" spans="1:8" x14ac:dyDescent="0.25">
      <c r="A2420">
        <v>24.19</v>
      </c>
      <c r="B2420">
        <v>0</v>
      </c>
      <c r="C2420">
        <v>0</v>
      </c>
      <c r="D2420">
        <v>0</v>
      </c>
      <c r="E2420">
        <v>0</v>
      </c>
      <c r="F2420">
        <v>8.8421525429999998E-3</v>
      </c>
      <c r="G2420">
        <v>8.7709873910000007E-3</v>
      </c>
      <c r="H2420">
        <v>-2.8290066720000002</v>
      </c>
    </row>
    <row r="2421" spans="1:8" x14ac:dyDescent="0.25">
      <c r="A2421">
        <v>24.2</v>
      </c>
      <c r="B2421">
        <v>0</v>
      </c>
      <c r="C2421">
        <v>0</v>
      </c>
      <c r="D2421">
        <v>0</v>
      </c>
      <c r="E2421">
        <v>0</v>
      </c>
      <c r="F2421">
        <v>9.7985696049999998E-3</v>
      </c>
      <c r="G2421">
        <v>1.008179039E-2</v>
      </c>
      <c r="H2421">
        <v>-2.834068775</v>
      </c>
    </row>
    <row r="2422" spans="1:8" x14ac:dyDescent="0.25">
      <c r="A2422">
        <v>24.21</v>
      </c>
      <c r="B2422">
        <v>0</v>
      </c>
      <c r="C2422">
        <v>0</v>
      </c>
      <c r="D2422">
        <v>0</v>
      </c>
      <c r="E2422">
        <v>0</v>
      </c>
      <c r="F2422">
        <v>9.146476164E-3</v>
      </c>
      <c r="G2422">
        <v>1.113121957E-2</v>
      </c>
      <c r="H2422">
        <v>-2.837280035</v>
      </c>
    </row>
    <row r="2423" spans="1:8" x14ac:dyDescent="0.25">
      <c r="A2423">
        <v>24.22</v>
      </c>
      <c r="B2423">
        <v>0</v>
      </c>
      <c r="C2423">
        <v>0</v>
      </c>
      <c r="D2423">
        <v>0</v>
      </c>
      <c r="E2423">
        <v>0</v>
      </c>
      <c r="F2423">
        <v>7.211827673E-3</v>
      </c>
      <c r="G2423">
        <v>1.2904770669999999E-2</v>
      </c>
      <c r="H2423">
        <v>-2.840827703</v>
      </c>
    </row>
    <row r="2424" spans="1:8" x14ac:dyDescent="0.25">
      <c r="A2424">
        <v>24.23</v>
      </c>
      <c r="B2424">
        <v>0</v>
      </c>
      <c r="C2424">
        <v>0</v>
      </c>
      <c r="D2424">
        <v>0</v>
      </c>
      <c r="E2424">
        <v>0</v>
      </c>
      <c r="F2424">
        <v>5.2959211170000003E-3</v>
      </c>
      <c r="G2424">
        <v>1.2415982779999999E-2</v>
      </c>
      <c r="H2424">
        <v>-2.8437752719999998</v>
      </c>
    </row>
    <row r="2425" spans="1:8" x14ac:dyDescent="0.25">
      <c r="A2425">
        <v>24.24</v>
      </c>
      <c r="B2425">
        <v>0</v>
      </c>
      <c r="C2425">
        <v>0</v>
      </c>
      <c r="D2425">
        <v>0</v>
      </c>
      <c r="E2425">
        <v>0</v>
      </c>
      <c r="F2425">
        <v>2.6928950099999998E-3</v>
      </c>
      <c r="G2425">
        <v>1.1898636820000001E-2</v>
      </c>
      <c r="H2425">
        <v>-2.8466396330000001</v>
      </c>
    </row>
    <row r="2426" spans="1:8" x14ac:dyDescent="0.25">
      <c r="A2426">
        <v>24.25</v>
      </c>
      <c r="B2426">
        <v>0</v>
      </c>
      <c r="C2426">
        <v>0</v>
      </c>
      <c r="D2426">
        <v>0</v>
      </c>
      <c r="E2426">
        <v>0</v>
      </c>
      <c r="F2426">
        <v>4.0336139500000002E-4</v>
      </c>
      <c r="G2426">
        <v>1.129669696E-2</v>
      </c>
      <c r="H2426">
        <v>-2.848855495</v>
      </c>
    </row>
    <row r="2427" spans="1:8" x14ac:dyDescent="0.25">
      <c r="A2427">
        <v>24.26</v>
      </c>
      <c r="B2427">
        <v>0</v>
      </c>
      <c r="C2427">
        <v>0</v>
      </c>
      <c r="D2427">
        <v>0</v>
      </c>
      <c r="E2427">
        <v>0</v>
      </c>
      <c r="F2427">
        <v>-5.0798244770000004E-4</v>
      </c>
      <c r="G2427">
        <v>1.1386714880000001E-2</v>
      </c>
      <c r="H2427">
        <v>-2.8507108689999998</v>
      </c>
    </row>
    <row r="2428" spans="1:8" x14ac:dyDescent="0.25">
      <c r="A2428">
        <v>24.27</v>
      </c>
      <c r="B2428">
        <v>0</v>
      </c>
      <c r="C2428">
        <v>0</v>
      </c>
      <c r="D2428">
        <v>0</v>
      </c>
      <c r="E2428">
        <v>0</v>
      </c>
      <c r="F2428">
        <v>1.938652247E-3</v>
      </c>
      <c r="G2428">
        <v>9.7998902199999995E-3</v>
      </c>
      <c r="H2428">
        <v>-2.8582901949999999</v>
      </c>
    </row>
    <row r="2429" spans="1:8" x14ac:dyDescent="0.25">
      <c r="A2429">
        <v>24.28</v>
      </c>
      <c r="B2429">
        <v>0</v>
      </c>
      <c r="C2429">
        <v>0</v>
      </c>
      <c r="D2429">
        <v>0</v>
      </c>
      <c r="E2429">
        <v>0</v>
      </c>
      <c r="F2429">
        <v>6.3805002719999997E-3</v>
      </c>
      <c r="G2429">
        <v>8.0456808210000001E-3</v>
      </c>
      <c r="H2429">
        <v>-2.874361038</v>
      </c>
    </row>
    <row r="2430" spans="1:8" x14ac:dyDescent="0.25">
      <c r="A2430">
        <v>24.29</v>
      </c>
      <c r="B2430">
        <v>0</v>
      </c>
      <c r="C2430">
        <v>0</v>
      </c>
      <c r="D2430">
        <v>0</v>
      </c>
      <c r="E2430">
        <v>0</v>
      </c>
      <c r="F2430">
        <v>9.2043429610000008E-3</v>
      </c>
      <c r="G2430">
        <v>7.9759582880000006E-3</v>
      </c>
      <c r="H2430">
        <v>-2.8844385149999998</v>
      </c>
    </row>
    <row r="2431" spans="1:8" x14ac:dyDescent="0.25">
      <c r="A2431">
        <v>24.3</v>
      </c>
      <c r="B2431">
        <v>0</v>
      </c>
      <c r="C2431">
        <v>0</v>
      </c>
      <c r="D2431">
        <v>0</v>
      </c>
      <c r="E2431">
        <v>0</v>
      </c>
      <c r="F2431">
        <v>1.0466698559999999E-2</v>
      </c>
      <c r="G2431">
        <v>7.5990334150000003E-3</v>
      </c>
      <c r="H2431">
        <v>-2.893082857</v>
      </c>
    </row>
    <row r="2432" spans="1:8" x14ac:dyDescent="0.25">
      <c r="A2432">
        <v>24.31</v>
      </c>
      <c r="B2432">
        <v>0</v>
      </c>
      <c r="C2432">
        <v>0</v>
      </c>
      <c r="D2432">
        <v>0</v>
      </c>
      <c r="E2432">
        <v>0</v>
      </c>
      <c r="F2432">
        <v>1.1160333640000001E-2</v>
      </c>
      <c r="G2432">
        <v>7.8961029650000004E-3</v>
      </c>
      <c r="H2432">
        <v>-2.8995838169999999</v>
      </c>
    </row>
    <row r="2433" spans="1:8" x14ac:dyDescent="0.25">
      <c r="A2433">
        <v>24.32</v>
      </c>
      <c r="B2433">
        <v>0</v>
      </c>
      <c r="C2433">
        <v>0</v>
      </c>
      <c r="D2433">
        <v>0</v>
      </c>
      <c r="E2433">
        <v>0</v>
      </c>
      <c r="F2433">
        <v>1.063371263E-2</v>
      </c>
      <c r="G2433">
        <v>7.9800859089999999E-3</v>
      </c>
      <c r="H2433">
        <v>-2.904848576</v>
      </c>
    </row>
    <row r="2434" spans="1:8" x14ac:dyDescent="0.25">
      <c r="A2434">
        <v>24.33</v>
      </c>
      <c r="B2434">
        <v>0</v>
      </c>
      <c r="C2434">
        <v>0</v>
      </c>
      <c r="D2434">
        <v>0</v>
      </c>
      <c r="E2434">
        <v>0</v>
      </c>
      <c r="F2434">
        <v>1.0659597809999999E-2</v>
      </c>
      <c r="G2434">
        <v>8.3818659189999999E-3</v>
      </c>
      <c r="H2434">
        <v>-2.9089546199999998</v>
      </c>
    </row>
    <row r="2435" spans="1:8" x14ac:dyDescent="0.25">
      <c r="A2435">
        <v>24.34</v>
      </c>
      <c r="B2435">
        <v>0</v>
      </c>
      <c r="C2435">
        <v>0</v>
      </c>
      <c r="D2435">
        <v>0</v>
      </c>
      <c r="E2435">
        <v>0</v>
      </c>
      <c r="F2435">
        <v>1.0337620969999999E-2</v>
      </c>
      <c r="G2435">
        <v>7.4179321530000002E-3</v>
      </c>
      <c r="H2435">
        <v>-2.9115672109999999</v>
      </c>
    </row>
    <row r="2436" spans="1:8" x14ac:dyDescent="0.25">
      <c r="A2436">
        <v>24.35</v>
      </c>
      <c r="B2436">
        <v>0</v>
      </c>
      <c r="C2436">
        <v>0</v>
      </c>
      <c r="D2436">
        <v>0</v>
      </c>
      <c r="E2436">
        <v>0</v>
      </c>
      <c r="F2436">
        <v>9.816328995E-3</v>
      </c>
      <c r="G2436">
        <v>6.2116682530000003E-3</v>
      </c>
      <c r="H2436">
        <v>-2.9147191050000001</v>
      </c>
    </row>
    <row r="2437" spans="1:8" x14ac:dyDescent="0.25">
      <c r="A2437">
        <v>24.36</v>
      </c>
      <c r="B2437">
        <v>0</v>
      </c>
      <c r="C2437">
        <v>0</v>
      </c>
      <c r="D2437">
        <v>0</v>
      </c>
      <c r="E2437">
        <v>0</v>
      </c>
      <c r="F2437">
        <v>1.083263755E-2</v>
      </c>
      <c r="G2437">
        <v>4.8232004050000003E-3</v>
      </c>
      <c r="H2437">
        <v>-2.919659615</v>
      </c>
    </row>
    <row r="2438" spans="1:8" x14ac:dyDescent="0.25">
      <c r="A2438">
        <v>24.37</v>
      </c>
      <c r="B2438">
        <v>0</v>
      </c>
      <c r="C2438">
        <v>0</v>
      </c>
      <c r="D2438">
        <v>0</v>
      </c>
      <c r="E2438">
        <v>0</v>
      </c>
      <c r="F2438">
        <v>1.2378308920000001E-2</v>
      </c>
      <c r="G2438">
        <v>4.659228027E-3</v>
      </c>
      <c r="H2438">
        <v>-2.9230790139999998</v>
      </c>
    </row>
    <row r="2439" spans="1:8" x14ac:dyDescent="0.25">
      <c r="A2439">
        <v>24.38</v>
      </c>
      <c r="B2439">
        <v>0</v>
      </c>
      <c r="C2439">
        <v>0</v>
      </c>
      <c r="D2439">
        <v>0</v>
      </c>
      <c r="E2439">
        <v>0</v>
      </c>
      <c r="F2439">
        <v>1.3462543489999999E-2</v>
      </c>
      <c r="G2439">
        <v>3.870055079E-3</v>
      </c>
      <c r="H2439">
        <v>-2.9323608879999998</v>
      </c>
    </row>
    <row r="2440" spans="1:8" x14ac:dyDescent="0.25">
      <c r="A2440">
        <v>24.39</v>
      </c>
      <c r="B2440">
        <v>0</v>
      </c>
      <c r="C2440">
        <v>0</v>
      </c>
      <c r="D2440">
        <v>0</v>
      </c>
      <c r="E2440">
        <v>0</v>
      </c>
      <c r="F2440">
        <v>1.300466061E-2</v>
      </c>
      <c r="G2440">
        <v>3.254689276E-3</v>
      </c>
      <c r="H2440">
        <v>-2.9357454779999999</v>
      </c>
    </row>
    <row r="2441" spans="1:8" x14ac:dyDescent="0.25">
      <c r="A2441">
        <v>24.4</v>
      </c>
      <c r="B2441">
        <v>0</v>
      </c>
      <c r="C2441">
        <v>0</v>
      </c>
      <c r="D2441">
        <v>0</v>
      </c>
      <c r="E2441">
        <v>0</v>
      </c>
      <c r="F2441">
        <v>1.33660445E-2</v>
      </c>
      <c r="G2441">
        <v>4.1893199089999998E-3</v>
      </c>
      <c r="H2441">
        <v>-2.9406306739999999</v>
      </c>
    </row>
    <row r="2442" spans="1:8" x14ac:dyDescent="0.25">
      <c r="A2442">
        <v>24.41</v>
      </c>
      <c r="B2442">
        <v>0</v>
      </c>
      <c r="C2442">
        <v>0</v>
      </c>
      <c r="D2442">
        <v>0</v>
      </c>
      <c r="E2442">
        <v>0</v>
      </c>
      <c r="F2442">
        <v>1.13578802E-2</v>
      </c>
      <c r="G2442">
        <v>5.4376572369999997E-3</v>
      </c>
      <c r="H2442">
        <v>-2.94471097</v>
      </c>
    </row>
    <row r="2443" spans="1:8" x14ac:dyDescent="0.25">
      <c r="A2443">
        <v>24.42</v>
      </c>
      <c r="B2443">
        <v>0</v>
      </c>
      <c r="C2443">
        <v>0</v>
      </c>
      <c r="D2443">
        <v>0</v>
      </c>
      <c r="E2443">
        <v>0</v>
      </c>
      <c r="F2443">
        <v>9.7315702590000004E-3</v>
      </c>
      <c r="G2443">
        <v>6.2785595659999999E-3</v>
      </c>
      <c r="H2443">
        <v>-2.9481120110000001</v>
      </c>
    </row>
    <row r="2444" spans="1:8" x14ac:dyDescent="0.25">
      <c r="A2444">
        <v>24.43</v>
      </c>
      <c r="B2444">
        <v>0</v>
      </c>
      <c r="C2444">
        <v>0</v>
      </c>
      <c r="D2444">
        <v>0</v>
      </c>
      <c r="E2444">
        <v>0</v>
      </c>
      <c r="F2444">
        <v>7.749659941E-3</v>
      </c>
      <c r="G2444">
        <v>5.766324699E-3</v>
      </c>
      <c r="H2444">
        <v>-2.9508967400000001</v>
      </c>
    </row>
    <row r="2445" spans="1:8" x14ac:dyDescent="0.25">
      <c r="A2445">
        <v>24.44</v>
      </c>
      <c r="B2445">
        <v>0</v>
      </c>
      <c r="C2445">
        <v>0</v>
      </c>
      <c r="D2445">
        <v>0</v>
      </c>
      <c r="E2445">
        <v>0</v>
      </c>
      <c r="F2445">
        <v>5.8198105540000003E-3</v>
      </c>
      <c r="G2445">
        <v>5.4392293099999999E-3</v>
      </c>
      <c r="H2445">
        <v>-2.9530444149999999</v>
      </c>
    </row>
    <row r="2446" spans="1:8" x14ac:dyDescent="0.25">
      <c r="A2446">
        <v>24.45</v>
      </c>
      <c r="B2446">
        <v>0</v>
      </c>
      <c r="C2446">
        <v>0</v>
      </c>
      <c r="D2446">
        <v>0</v>
      </c>
      <c r="E2446">
        <v>0</v>
      </c>
      <c r="F2446">
        <v>4.2609870430000002E-3</v>
      </c>
      <c r="G2446">
        <v>5.5820494889999997E-3</v>
      </c>
      <c r="H2446">
        <v>-2.9547913069999998</v>
      </c>
    </row>
    <row r="2447" spans="1:8" x14ac:dyDescent="0.25">
      <c r="A2447">
        <v>24.46</v>
      </c>
      <c r="B2447">
        <v>0</v>
      </c>
      <c r="C2447">
        <v>0</v>
      </c>
      <c r="D2447">
        <v>0</v>
      </c>
      <c r="E2447">
        <v>0</v>
      </c>
      <c r="F2447">
        <v>3.3103302119999998E-3</v>
      </c>
      <c r="G2447">
        <v>6.2560364600000003E-3</v>
      </c>
      <c r="H2447">
        <v>-2.9556264880000001</v>
      </c>
    </row>
    <row r="2448" spans="1:8" x14ac:dyDescent="0.25">
      <c r="A2448">
        <v>24.47</v>
      </c>
      <c r="B2448">
        <v>0</v>
      </c>
      <c r="C2448">
        <v>0</v>
      </c>
      <c r="D2448">
        <v>0</v>
      </c>
      <c r="E2448">
        <v>0</v>
      </c>
      <c r="F2448">
        <v>-8.2749370489999998E-3</v>
      </c>
      <c r="G2448">
        <v>8.0921724439999999E-3</v>
      </c>
      <c r="H2448">
        <v>-2.940887928</v>
      </c>
    </row>
    <row r="2449" spans="1:8" x14ac:dyDescent="0.25">
      <c r="A2449">
        <v>24.48</v>
      </c>
      <c r="B2449">
        <v>0</v>
      </c>
      <c r="C2449">
        <v>0</v>
      </c>
      <c r="D2449">
        <v>0</v>
      </c>
      <c r="E2449">
        <v>0</v>
      </c>
      <c r="F2449">
        <v>-2.8571592640000001E-2</v>
      </c>
      <c r="G2449">
        <v>1.266605407E-2</v>
      </c>
      <c r="H2449">
        <v>-2.9040594099999999</v>
      </c>
    </row>
    <row r="2450" spans="1:8" x14ac:dyDescent="0.25">
      <c r="A2450">
        <v>24.49</v>
      </c>
      <c r="B2450">
        <v>0</v>
      </c>
      <c r="C2450">
        <v>0</v>
      </c>
      <c r="D2450">
        <v>0</v>
      </c>
      <c r="E2450">
        <v>0</v>
      </c>
      <c r="F2450">
        <v>-3.5843327639999999E-2</v>
      </c>
      <c r="G2450">
        <v>1.4287859199999999E-2</v>
      </c>
      <c r="H2450">
        <v>-2.8803119659999998</v>
      </c>
    </row>
    <row r="2451" spans="1:8" x14ac:dyDescent="0.25">
      <c r="A2451">
        <v>24.5</v>
      </c>
      <c r="B2451">
        <v>0</v>
      </c>
      <c r="C2451">
        <v>0</v>
      </c>
      <c r="D2451">
        <v>0</v>
      </c>
      <c r="E2451">
        <v>0</v>
      </c>
      <c r="F2451">
        <v>-3.8747847080000002E-2</v>
      </c>
      <c r="G2451">
        <v>1.6429118810000001E-2</v>
      </c>
      <c r="H2451">
        <v>-2.859857082</v>
      </c>
    </row>
    <row r="2452" spans="1:8" x14ac:dyDescent="0.25">
      <c r="A2452">
        <v>24.51</v>
      </c>
      <c r="B2452">
        <v>0</v>
      </c>
      <c r="C2452">
        <v>0</v>
      </c>
      <c r="D2452">
        <v>0</v>
      </c>
      <c r="E2452">
        <v>0</v>
      </c>
      <c r="F2452">
        <v>-3.9822563530000001E-2</v>
      </c>
      <c r="G2452">
        <v>1.798128337E-2</v>
      </c>
      <c r="H2452">
        <v>-2.8441424369999999</v>
      </c>
    </row>
    <row r="2453" spans="1:8" x14ac:dyDescent="0.25">
      <c r="A2453">
        <v>24.52</v>
      </c>
      <c r="B2453">
        <v>0</v>
      </c>
      <c r="C2453">
        <v>0</v>
      </c>
      <c r="D2453">
        <v>0</v>
      </c>
      <c r="E2453">
        <v>0</v>
      </c>
      <c r="F2453">
        <v>-3.9626546200000001E-2</v>
      </c>
      <c r="G2453">
        <v>1.839698851E-2</v>
      </c>
      <c r="H2453">
        <v>-2.8311738970000002</v>
      </c>
    </row>
    <row r="2454" spans="1:8" x14ac:dyDescent="0.25">
      <c r="A2454">
        <v>24.53</v>
      </c>
      <c r="B2454">
        <v>0</v>
      </c>
      <c r="C2454">
        <v>0</v>
      </c>
      <c r="D2454">
        <v>0</v>
      </c>
      <c r="E2454">
        <v>0</v>
      </c>
      <c r="F2454">
        <v>-3.6739982660000003E-2</v>
      </c>
      <c r="G2454">
        <v>1.844485849E-2</v>
      </c>
      <c r="H2454">
        <v>-2.8201127050000001</v>
      </c>
    </row>
    <row r="2455" spans="1:8" x14ac:dyDescent="0.25">
      <c r="A2455">
        <v>24.54</v>
      </c>
      <c r="B2455">
        <v>0</v>
      </c>
      <c r="C2455">
        <v>0</v>
      </c>
      <c r="D2455">
        <v>0</v>
      </c>
      <c r="E2455">
        <v>0</v>
      </c>
      <c r="F2455">
        <v>-3.3476121720000002E-2</v>
      </c>
      <c r="G2455">
        <v>1.6361601650000002E-2</v>
      </c>
      <c r="H2455">
        <v>-2.8106627460000002</v>
      </c>
    </row>
    <row r="2456" spans="1:8" x14ac:dyDescent="0.25">
      <c r="A2456">
        <v>24.55</v>
      </c>
      <c r="B2456">
        <v>0</v>
      </c>
      <c r="C2456">
        <v>0</v>
      </c>
      <c r="D2456">
        <v>0</v>
      </c>
      <c r="E2456">
        <v>0</v>
      </c>
      <c r="F2456">
        <v>-3.0697746200000001E-2</v>
      </c>
      <c r="G2456">
        <v>1.409893483E-2</v>
      </c>
      <c r="H2456">
        <v>-2.8024101259999998</v>
      </c>
    </row>
    <row r="2457" spans="1:8" x14ac:dyDescent="0.25">
      <c r="A2457">
        <v>24.56</v>
      </c>
      <c r="B2457">
        <v>0</v>
      </c>
      <c r="C2457">
        <v>0</v>
      </c>
      <c r="D2457">
        <v>0</v>
      </c>
      <c r="E2457">
        <v>0</v>
      </c>
      <c r="F2457">
        <v>-2.6722995560000001E-2</v>
      </c>
      <c r="G2457">
        <v>1.332183927E-2</v>
      </c>
      <c r="H2457">
        <v>-2.7951571940000002</v>
      </c>
    </row>
    <row r="2458" spans="1:8" x14ac:dyDescent="0.25">
      <c r="A2458">
        <v>24.57</v>
      </c>
      <c r="B2458">
        <v>0</v>
      </c>
      <c r="C2458">
        <v>0</v>
      </c>
      <c r="D2458">
        <v>0</v>
      </c>
      <c r="E2458">
        <v>0</v>
      </c>
      <c r="F2458">
        <v>-2.1867292E-2</v>
      </c>
      <c r="G2458">
        <v>1.3376571239999999E-2</v>
      </c>
      <c r="H2458">
        <v>-2.7874479289999998</v>
      </c>
    </row>
    <row r="2459" spans="1:8" x14ac:dyDescent="0.25">
      <c r="A2459">
        <v>24.58</v>
      </c>
      <c r="B2459">
        <v>0</v>
      </c>
      <c r="C2459">
        <v>0</v>
      </c>
      <c r="D2459">
        <v>0</v>
      </c>
      <c r="E2459">
        <v>0</v>
      </c>
      <c r="F2459">
        <v>-1.7034018410000001E-2</v>
      </c>
      <c r="G2459">
        <v>1.488393545E-2</v>
      </c>
      <c r="H2459">
        <v>-2.7790961269999999</v>
      </c>
    </row>
    <row r="2460" spans="1:8" x14ac:dyDescent="0.25">
      <c r="A2460">
        <v>24.59</v>
      </c>
      <c r="B2460">
        <v>0</v>
      </c>
      <c r="C2460">
        <v>0</v>
      </c>
      <c r="D2460">
        <v>0</v>
      </c>
      <c r="E2460">
        <v>0</v>
      </c>
      <c r="F2460">
        <v>-9.7937025129999997E-3</v>
      </c>
      <c r="G2460">
        <v>1.1858038600000001E-2</v>
      </c>
      <c r="H2460">
        <v>-2.768958569</v>
      </c>
    </row>
    <row r="2461" spans="1:8" x14ac:dyDescent="0.25">
      <c r="A2461">
        <v>24.6</v>
      </c>
      <c r="B2461">
        <v>0</v>
      </c>
      <c r="C2461">
        <v>0</v>
      </c>
      <c r="D2461">
        <v>0</v>
      </c>
      <c r="E2461">
        <v>0</v>
      </c>
      <c r="F2461">
        <v>-8.2804765549999992E-3</v>
      </c>
      <c r="G2461">
        <v>1.1065311729999999E-2</v>
      </c>
      <c r="H2461">
        <v>-2.7658545970000001</v>
      </c>
    </row>
    <row r="2462" spans="1:8" x14ac:dyDescent="0.25">
      <c r="A2462">
        <v>24.61</v>
      </c>
      <c r="B2462">
        <v>0</v>
      </c>
      <c r="C2462">
        <v>0</v>
      </c>
      <c r="D2462">
        <v>0</v>
      </c>
      <c r="E2462">
        <v>0</v>
      </c>
      <c r="F2462">
        <v>-5.3072795269999999E-3</v>
      </c>
      <c r="G2462">
        <v>1.11945793E-2</v>
      </c>
      <c r="H2462">
        <v>-2.761399269</v>
      </c>
    </row>
    <row r="2463" spans="1:8" x14ac:dyDescent="0.25">
      <c r="A2463">
        <v>24.62</v>
      </c>
      <c r="B2463">
        <v>0</v>
      </c>
      <c r="C2463">
        <v>0</v>
      </c>
      <c r="D2463">
        <v>0</v>
      </c>
      <c r="E2463">
        <v>0</v>
      </c>
      <c r="F2463">
        <v>-2.3224465550000001E-3</v>
      </c>
      <c r="G2463">
        <v>1.138437539E-2</v>
      </c>
      <c r="H2463">
        <v>-2.759021282</v>
      </c>
    </row>
    <row r="2464" spans="1:8" x14ac:dyDescent="0.25">
      <c r="A2464">
        <v>24.63</v>
      </c>
      <c r="B2464">
        <v>0</v>
      </c>
      <c r="C2464">
        <v>0</v>
      </c>
      <c r="D2464">
        <v>0</v>
      </c>
      <c r="E2464">
        <v>0</v>
      </c>
      <c r="F2464">
        <v>-6.696078926E-4</v>
      </c>
      <c r="G2464">
        <v>1.095237583E-2</v>
      </c>
      <c r="H2464">
        <v>-2.7556457519999999</v>
      </c>
    </row>
    <row r="2465" spans="1:8" x14ac:dyDescent="0.25">
      <c r="A2465">
        <v>24.64</v>
      </c>
      <c r="B2465">
        <v>0</v>
      </c>
      <c r="C2465">
        <v>0</v>
      </c>
      <c r="D2465">
        <v>0</v>
      </c>
      <c r="E2465">
        <v>0</v>
      </c>
      <c r="F2465">
        <v>-2.6559084649999999E-4</v>
      </c>
      <c r="G2465">
        <v>1.0357849299999999E-2</v>
      </c>
      <c r="H2465">
        <v>-2.7530264849999999</v>
      </c>
    </row>
    <row r="2466" spans="1:8" x14ac:dyDescent="0.25">
      <c r="A2466">
        <v>24.65</v>
      </c>
      <c r="B2466">
        <v>0</v>
      </c>
      <c r="C2466">
        <v>0</v>
      </c>
      <c r="D2466">
        <v>0</v>
      </c>
      <c r="E2466">
        <v>0</v>
      </c>
      <c r="F2466">
        <v>6.1073340479999997E-4</v>
      </c>
      <c r="G2466">
        <v>7.472626865E-3</v>
      </c>
      <c r="H2466">
        <v>-2.750837803</v>
      </c>
    </row>
    <row r="2467" spans="1:8" x14ac:dyDescent="0.25">
      <c r="A2467">
        <v>24.66</v>
      </c>
      <c r="B2467">
        <v>0</v>
      </c>
      <c r="C2467">
        <v>0</v>
      </c>
      <c r="D2467">
        <v>0</v>
      </c>
      <c r="E2467">
        <v>0</v>
      </c>
      <c r="F2467">
        <v>1.4570094650000001E-3</v>
      </c>
      <c r="G2467">
        <v>5.9227570889999999E-3</v>
      </c>
      <c r="H2467">
        <v>-2.7489759920000001</v>
      </c>
    </row>
    <row r="2468" spans="1:8" x14ac:dyDescent="0.25">
      <c r="A2468">
        <v>24.67</v>
      </c>
      <c r="B2468">
        <v>0</v>
      </c>
      <c r="C2468">
        <v>0</v>
      </c>
      <c r="D2468">
        <v>0</v>
      </c>
      <c r="E2468">
        <v>0</v>
      </c>
      <c r="F2468">
        <v>2.4853218350000001E-3</v>
      </c>
      <c r="G2468">
        <v>3.3434554930000001E-3</v>
      </c>
      <c r="H2468">
        <v>-2.7545785899999999</v>
      </c>
    </row>
    <row r="2469" spans="1:8" x14ac:dyDescent="0.25">
      <c r="A2469">
        <v>24.68</v>
      </c>
      <c r="B2469">
        <v>0</v>
      </c>
      <c r="C2469">
        <v>0</v>
      </c>
      <c r="D2469">
        <v>0</v>
      </c>
      <c r="E2469">
        <v>0</v>
      </c>
      <c r="F2469">
        <v>7.8462986280000008E-3</v>
      </c>
      <c r="G2469">
        <v>2.2611841560000001E-3</v>
      </c>
      <c r="H2469">
        <v>-2.7698531150000001</v>
      </c>
    </row>
    <row r="2470" spans="1:8" x14ac:dyDescent="0.25">
      <c r="A2470">
        <v>24.69</v>
      </c>
      <c r="B2470">
        <v>0</v>
      </c>
      <c r="C2470">
        <v>0</v>
      </c>
      <c r="D2470">
        <v>0</v>
      </c>
      <c r="E2470">
        <v>0</v>
      </c>
      <c r="F2470">
        <v>1.067170873E-2</v>
      </c>
      <c r="G2470">
        <v>1.646570861E-3</v>
      </c>
      <c r="H2470">
        <v>-2.7793197630000002</v>
      </c>
    </row>
    <row r="2471" spans="1:8" x14ac:dyDescent="0.25">
      <c r="A2471">
        <v>24.7</v>
      </c>
      <c r="B2471">
        <v>0</v>
      </c>
      <c r="C2471">
        <v>0</v>
      </c>
      <c r="D2471">
        <v>0</v>
      </c>
      <c r="E2471">
        <v>0</v>
      </c>
      <c r="F2471">
        <v>1.127140131E-2</v>
      </c>
      <c r="G2471">
        <v>1.653067768E-3</v>
      </c>
      <c r="H2471">
        <v>-2.7872829440000002</v>
      </c>
    </row>
    <row r="2472" spans="1:8" x14ac:dyDescent="0.25">
      <c r="A2472">
        <v>24.71</v>
      </c>
      <c r="B2472">
        <v>0</v>
      </c>
      <c r="C2472">
        <v>0</v>
      </c>
      <c r="D2472">
        <v>0</v>
      </c>
      <c r="E2472">
        <v>0</v>
      </c>
      <c r="F2472">
        <v>1.2277079749999999E-2</v>
      </c>
      <c r="G2472">
        <v>2.6691183450000002E-3</v>
      </c>
      <c r="H2472">
        <v>-2.7930932039999998</v>
      </c>
    </row>
    <row r="2473" spans="1:8" x14ac:dyDescent="0.25">
      <c r="A2473">
        <v>24.72</v>
      </c>
      <c r="B2473">
        <v>0</v>
      </c>
      <c r="C2473">
        <v>0</v>
      </c>
      <c r="D2473">
        <v>0</v>
      </c>
      <c r="E2473">
        <v>0</v>
      </c>
      <c r="F2473">
        <v>1.196537632E-2</v>
      </c>
      <c r="G2473">
        <v>3.567792475E-3</v>
      </c>
      <c r="H2473">
        <v>-2.7977888580000001</v>
      </c>
    </row>
    <row r="2474" spans="1:8" x14ac:dyDescent="0.25">
      <c r="A2474">
        <v>24.73</v>
      </c>
      <c r="B2474">
        <v>0</v>
      </c>
      <c r="C2474">
        <v>0</v>
      </c>
      <c r="D2474">
        <v>0</v>
      </c>
      <c r="E2474">
        <v>0</v>
      </c>
      <c r="F2474">
        <v>1.221606601E-2</v>
      </c>
      <c r="G2474">
        <v>3.5309046510000001E-3</v>
      </c>
      <c r="H2474">
        <v>-2.8014459610000002</v>
      </c>
    </row>
    <row r="2475" spans="1:8" x14ac:dyDescent="0.25">
      <c r="A2475">
        <v>24.74</v>
      </c>
      <c r="B2475">
        <v>0</v>
      </c>
      <c r="C2475">
        <v>0</v>
      </c>
      <c r="D2475">
        <v>0</v>
      </c>
      <c r="E2475">
        <v>0</v>
      </c>
      <c r="F2475">
        <v>1.142390724E-2</v>
      </c>
      <c r="G2475">
        <v>4.0100663899999998E-3</v>
      </c>
      <c r="H2475">
        <v>-2.8043322559999999</v>
      </c>
    </row>
    <row r="2476" spans="1:8" x14ac:dyDescent="0.25">
      <c r="A2476">
        <v>24.75</v>
      </c>
      <c r="B2476">
        <v>0</v>
      </c>
      <c r="C2476">
        <v>0</v>
      </c>
      <c r="D2476">
        <v>0</v>
      </c>
      <c r="E2476">
        <v>0</v>
      </c>
      <c r="F2476">
        <v>1.263740566E-2</v>
      </c>
      <c r="G2476">
        <v>2.7103573080000001E-3</v>
      </c>
      <c r="H2476">
        <v>-2.8060970310000002</v>
      </c>
    </row>
    <row r="2477" spans="1:8" x14ac:dyDescent="0.25">
      <c r="A2477">
        <v>24.76</v>
      </c>
      <c r="B2477">
        <v>0</v>
      </c>
      <c r="C2477">
        <v>0</v>
      </c>
      <c r="D2477">
        <v>0</v>
      </c>
      <c r="E2477">
        <v>0</v>
      </c>
      <c r="F2477">
        <v>1.104850508E-2</v>
      </c>
      <c r="G2477">
        <v>1.5068501230000001E-3</v>
      </c>
      <c r="H2477">
        <v>-2.8080558779999998</v>
      </c>
    </row>
    <row r="2478" spans="1:8" x14ac:dyDescent="0.25">
      <c r="A2478">
        <v>24.77</v>
      </c>
      <c r="B2478">
        <v>0</v>
      </c>
      <c r="C2478">
        <v>0</v>
      </c>
      <c r="D2478">
        <v>0</v>
      </c>
      <c r="E2478">
        <v>0</v>
      </c>
      <c r="F2478">
        <v>1.423062384E-2</v>
      </c>
      <c r="G2478">
        <v>1.450590789E-3</v>
      </c>
      <c r="H2478">
        <v>-2.8199424739999999</v>
      </c>
    </row>
    <row r="2479" spans="1:8" x14ac:dyDescent="0.25">
      <c r="A2479">
        <v>24.78</v>
      </c>
      <c r="B2479">
        <v>0</v>
      </c>
      <c r="C2479">
        <v>0</v>
      </c>
      <c r="D2479">
        <v>0</v>
      </c>
      <c r="E2479">
        <v>0</v>
      </c>
      <c r="F2479">
        <v>2.177829295E-2</v>
      </c>
      <c r="G2479">
        <v>-1.5868023040000001E-3</v>
      </c>
      <c r="H2479">
        <v>-2.8453464510000002</v>
      </c>
    </row>
    <row r="2480" spans="1:8" x14ac:dyDescent="0.25">
      <c r="A2480">
        <v>24.79</v>
      </c>
      <c r="B2480">
        <v>0</v>
      </c>
      <c r="C2480">
        <v>0</v>
      </c>
      <c r="D2480">
        <v>0</v>
      </c>
      <c r="E2480">
        <v>0</v>
      </c>
      <c r="F2480">
        <v>2.4112133309999999E-2</v>
      </c>
      <c r="G2480">
        <v>-4.4649466870000003E-3</v>
      </c>
      <c r="H2480">
        <v>-2.861870766</v>
      </c>
    </row>
    <row r="2481" spans="1:8" x14ac:dyDescent="0.25">
      <c r="A2481">
        <v>24.8</v>
      </c>
      <c r="B2481">
        <v>0</v>
      </c>
      <c r="C2481">
        <v>0</v>
      </c>
      <c r="D2481">
        <v>0</v>
      </c>
      <c r="E2481">
        <v>0</v>
      </c>
      <c r="F2481">
        <v>2.4616155769999998E-2</v>
      </c>
      <c r="G2481">
        <v>-5.5451765660000001E-3</v>
      </c>
      <c r="H2481">
        <v>-2.8758158680000001</v>
      </c>
    </row>
    <row r="2482" spans="1:8" x14ac:dyDescent="0.25">
      <c r="A2482">
        <v>24.81</v>
      </c>
      <c r="B2482">
        <v>0</v>
      </c>
      <c r="C2482">
        <v>0</v>
      </c>
      <c r="D2482">
        <v>0</v>
      </c>
      <c r="E2482">
        <v>0</v>
      </c>
      <c r="F2482">
        <v>2.403050289E-2</v>
      </c>
      <c r="G2482">
        <v>-5.8417990799999996E-3</v>
      </c>
      <c r="H2482">
        <v>-2.8882381920000002</v>
      </c>
    </row>
    <row r="2483" spans="1:8" x14ac:dyDescent="0.25">
      <c r="A2483">
        <v>24.82</v>
      </c>
      <c r="B2483">
        <v>0</v>
      </c>
      <c r="C2483">
        <v>0</v>
      </c>
      <c r="D2483">
        <v>0</v>
      </c>
      <c r="E2483">
        <v>0</v>
      </c>
      <c r="F2483">
        <v>2.444052696E-2</v>
      </c>
      <c r="G2483">
        <v>-3.4538060430000001E-3</v>
      </c>
      <c r="H2483">
        <v>-2.8991031650000001</v>
      </c>
    </row>
    <row r="2484" spans="1:8" x14ac:dyDescent="0.25">
      <c r="A2484">
        <v>24.83</v>
      </c>
      <c r="B2484">
        <v>0</v>
      </c>
      <c r="C2484">
        <v>0</v>
      </c>
      <c r="D2484">
        <v>0</v>
      </c>
      <c r="E2484">
        <v>0</v>
      </c>
      <c r="F2484">
        <v>2.4912510070000001E-2</v>
      </c>
      <c r="G2484">
        <v>-2.5779977439999999E-3</v>
      </c>
      <c r="H2484">
        <v>-2.9028120039999998</v>
      </c>
    </row>
    <row r="2485" spans="1:8" x14ac:dyDescent="0.25">
      <c r="A2485">
        <v>24.84</v>
      </c>
      <c r="B2485">
        <v>0</v>
      </c>
      <c r="C2485">
        <v>0</v>
      </c>
      <c r="D2485">
        <v>0</v>
      </c>
      <c r="E2485">
        <v>0</v>
      </c>
      <c r="F2485">
        <v>2.4364948269999999E-2</v>
      </c>
      <c r="G2485">
        <v>-1.619316638E-3</v>
      </c>
      <c r="H2485">
        <v>-2.9078714849999998</v>
      </c>
    </row>
    <row r="2486" spans="1:8" x14ac:dyDescent="0.25">
      <c r="A2486">
        <v>24.85</v>
      </c>
      <c r="B2486">
        <v>0</v>
      </c>
      <c r="C2486">
        <v>0</v>
      </c>
      <c r="D2486">
        <v>0</v>
      </c>
      <c r="E2486">
        <v>0</v>
      </c>
      <c r="F2486">
        <v>2.4073831739999999E-2</v>
      </c>
      <c r="G2486">
        <v>-7.4987858530000003E-4</v>
      </c>
      <c r="H2486">
        <v>-2.9111886020000002</v>
      </c>
    </row>
    <row r="2487" spans="1:8" x14ac:dyDescent="0.25">
      <c r="A2487">
        <v>24.86</v>
      </c>
      <c r="B2487">
        <v>0</v>
      </c>
      <c r="C2487">
        <v>0</v>
      </c>
      <c r="D2487">
        <v>0</v>
      </c>
      <c r="E2487">
        <v>0</v>
      </c>
      <c r="F2487">
        <v>2.2748658429999999E-2</v>
      </c>
      <c r="G2487">
        <v>-1.10257417E-3</v>
      </c>
      <c r="H2487">
        <v>-2.9140214919999998</v>
      </c>
    </row>
    <row r="2488" spans="1:8" x14ac:dyDescent="0.25">
      <c r="A2488">
        <v>24.87</v>
      </c>
      <c r="B2488">
        <v>0</v>
      </c>
      <c r="C2488">
        <v>0</v>
      </c>
      <c r="D2488">
        <v>0</v>
      </c>
      <c r="E2488">
        <v>0</v>
      </c>
      <c r="F2488">
        <v>1.6597550360000001E-2</v>
      </c>
      <c r="G2488">
        <v>-1.8352642660000001E-3</v>
      </c>
      <c r="H2488">
        <v>-2.9087481500000001</v>
      </c>
    </row>
    <row r="2489" spans="1:8" x14ac:dyDescent="0.25">
      <c r="A2489">
        <v>24.88</v>
      </c>
      <c r="B2489">
        <v>0</v>
      </c>
      <c r="C2489">
        <v>0</v>
      </c>
      <c r="D2489">
        <v>0</v>
      </c>
      <c r="E2489">
        <v>0</v>
      </c>
      <c r="F2489">
        <v>5.7463143020000003E-3</v>
      </c>
      <c r="G2489">
        <v>3.2531470059999999E-4</v>
      </c>
      <c r="H2489">
        <v>-2.8919327259999998</v>
      </c>
    </row>
    <row r="2490" spans="1:8" x14ac:dyDescent="0.25">
      <c r="A2490">
        <v>24.89</v>
      </c>
      <c r="B2490">
        <v>0</v>
      </c>
      <c r="C2490">
        <v>0</v>
      </c>
      <c r="D2490">
        <v>0</v>
      </c>
      <c r="E2490">
        <v>0</v>
      </c>
      <c r="F2490" s="1">
        <v>-4.8713758589999999E-5</v>
      </c>
      <c r="G2490">
        <v>1.3799443839999999E-3</v>
      </c>
      <c r="H2490">
        <v>-2.882287979</v>
      </c>
    </row>
    <row r="2491" spans="1:8" x14ac:dyDescent="0.25">
      <c r="A2491">
        <v>24.9</v>
      </c>
      <c r="B2491">
        <v>0</v>
      </c>
      <c r="C2491">
        <v>0</v>
      </c>
      <c r="D2491">
        <v>0</v>
      </c>
      <c r="E2491">
        <v>0</v>
      </c>
      <c r="F2491">
        <v>-3.9037503300000001E-3</v>
      </c>
      <c r="G2491">
        <v>1.4251247050000001E-3</v>
      </c>
      <c r="H2491">
        <v>-2.8744280340000001</v>
      </c>
    </row>
    <row r="2492" spans="1:8" x14ac:dyDescent="0.25">
      <c r="A2492">
        <v>24.91</v>
      </c>
      <c r="B2492">
        <v>0</v>
      </c>
      <c r="C2492">
        <v>0</v>
      </c>
      <c r="D2492">
        <v>0</v>
      </c>
      <c r="E2492">
        <v>0</v>
      </c>
      <c r="F2492">
        <v>-6.1322841789999997E-3</v>
      </c>
      <c r="G2492">
        <v>5.9358030559999997E-4</v>
      </c>
      <c r="H2492">
        <v>-2.8688790800000001</v>
      </c>
    </row>
    <row r="2493" spans="1:8" x14ac:dyDescent="0.25">
      <c r="A2493">
        <v>24.92</v>
      </c>
      <c r="B2493">
        <v>0</v>
      </c>
      <c r="C2493">
        <v>0</v>
      </c>
      <c r="D2493">
        <v>0</v>
      </c>
      <c r="E2493">
        <v>0</v>
      </c>
      <c r="F2493">
        <v>-7.5473729519999998E-3</v>
      </c>
      <c r="G2493">
        <v>5.236938596E-4</v>
      </c>
      <c r="H2493">
        <v>-2.8609232900000001</v>
      </c>
    </row>
    <row r="2494" spans="1:8" x14ac:dyDescent="0.25">
      <c r="A2494">
        <v>24.93</v>
      </c>
      <c r="B2494">
        <v>0</v>
      </c>
      <c r="C2494">
        <v>0</v>
      </c>
      <c r="D2494">
        <v>0</v>
      </c>
      <c r="E2494">
        <v>0</v>
      </c>
      <c r="F2494">
        <v>-7.0480126889999996E-3</v>
      </c>
      <c r="G2494">
        <v>7.8184157609999998E-4</v>
      </c>
      <c r="H2494">
        <v>-2.8597190380000002</v>
      </c>
    </row>
    <row r="2495" spans="1:8" x14ac:dyDescent="0.25">
      <c r="A2495">
        <v>24.94</v>
      </c>
      <c r="B2495">
        <v>0</v>
      </c>
      <c r="C2495">
        <v>0</v>
      </c>
      <c r="D2495">
        <v>0</v>
      </c>
      <c r="E2495">
        <v>0</v>
      </c>
      <c r="F2495">
        <v>-6.176276132E-3</v>
      </c>
      <c r="G2495">
        <v>9.6286833289999996E-4</v>
      </c>
      <c r="H2495">
        <v>-2.8581080440000002</v>
      </c>
    </row>
    <row r="2496" spans="1:8" x14ac:dyDescent="0.25">
      <c r="A2496">
        <v>24.95</v>
      </c>
      <c r="B2496">
        <v>0</v>
      </c>
      <c r="C2496">
        <v>0</v>
      </c>
      <c r="D2496">
        <v>0</v>
      </c>
      <c r="E2496">
        <v>0</v>
      </c>
      <c r="F2496">
        <v>-4.3832305820000004E-3</v>
      </c>
      <c r="G2496">
        <v>1.316942275E-3</v>
      </c>
      <c r="H2496">
        <v>-2.8555779459999999</v>
      </c>
    </row>
    <row r="2497" spans="1:8" x14ac:dyDescent="0.25">
      <c r="A2497">
        <v>24.96</v>
      </c>
      <c r="B2497">
        <v>0</v>
      </c>
      <c r="C2497">
        <v>0</v>
      </c>
      <c r="D2497">
        <v>0</v>
      </c>
      <c r="E2497">
        <v>0</v>
      </c>
      <c r="F2497">
        <v>-1.886988059E-3</v>
      </c>
      <c r="G2497">
        <v>1.890659332E-3</v>
      </c>
      <c r="H2497">
        <v>-2.8533654209999999</v>
      </c>
    </row>
    <row r="2498" spans="1:8" x14ac:dyDescent="0.25">
      <c r="A2498">
        <v>24.97</v>
      </c>
      <c r="B2498">
        <v>0</v>
      </c>
      <c r="C2498">
        <v>0</v>
      </c>
      <c r="D2498">
        <v>0</v>
      </c>
      <c r="E2498">
        <v>0</v>
      </c>
      <c r="F2498">
        <v>1.2132376430000001E-3</v>
      </c>
      <c r="G2498">
        <v>-3.4210830929999998E-4</v>
      </c>
      <c r="H2498">
        <v>-2.8568096160000001</v>
      </c>
    </row>
    <row r="2499" spans="1:8" x14ac:dyDescent="0.25">
      <c r="A2499">
        <v>24.98</v>
      </c>
      <c r="B2499">
        <v>0</v>
      </c>
      <c r="C2499">
        <v>0</v>
      </c>
      <c r="D2499">
        <v>0</v>
      </c>
      <c r="E2499">
        <v>0</v>
      </c>
      <c r="F2499">
        <v>5.7186288759999999E-3</v>
      </c>
      <c r="G2499">
        <v>-3.263667226E-3</v>
      </c>
      <c r="H2499">
        <v>-2.8631505970000002</v>
      </c>
    </row>
    <row r="2500" spans="1:8" x14ac:dyDescent="0.25">
      <c r="A2500">
        <v>24.99</v>
      </c>
      <c r="B2500">
        <v>0</v>
      </c>
      <c r="C2500">
        <v>0</v>
      </c>
      <c r="D2500">
        <v>0</v>
      </c>
      <c r="E2500">
        <v>0</v>
      </c>
      <c r="F2500">
        <v>7.372533903E-3</v>
      </c>
      <c r="G2500">
        <v>-4.3200477959999999E-3</v>
      </c>
      <c r="H2500">
        <v>-2.8664507869999998</v>
      </c>
    </row>
    <row r="2501" spans="1:8" x14ac:dyDescent="0.25">
      <c r="A2501">
        <v>25</v>
      </c>
      <c r="B2501">
        <v>0</v>
      </c>
      <c r="C2501">
        <v>0</v>
      </c>
      <c r="D2501">
        <v>0</v>
      </c>
      <c r="E2501">
        <v>0</v>
      </c>
      <c r="F2501">
        <v>7.0262383669999996E-3</v>
      </c>
      <c r="G2501">
        <v>-6.7276433110000002E-3</v>
      </c>
      <c r="H2501">
        <v>-2.8713932039999999</v>
      </c>
    </row>
    <row r="2502" spans="1:8" x14ac:dyDescent="0.25">
      <c r="A2502">
        <v>25.01</v>
      </c>
      <c r="B2502">
        <v>0</v>
      </c>
      <c r="C2502">
        <v>0</v>
      </c>
      <c r="D2502">
        <v>0</v>
      </c>
      <c r="E2502">
        <v>0</v>
      </c>
      <c r="F2502">
        <v>6.604492664E-3</v>
      </c>
      <c r="G2502">
        <v>-7.2532370690000002E-3</v>
      </c>
      <c r="H2502">
        <v>-2.8730630869999998</v>
      </c>
    </row>
    <row r="2503" spans="1:8" x14ac:dyDescent="0.25">
      <c r="A2503">
        <v>25.02</v>
      </c>
      <c r="B2503">
        <v>0</v>
      </c>
      <c r="C2503">
        <v>0</v>
      </c>
      <c r="D2503">
        <v>0</v>
      </c>
      <c r="E2503">
        <v>0</v>
      </c>
      <c r="F2503">
        <v>6.0519753019999999E-3</v>
      </c>
      <c r="G2503">
        <v>-6.9305822249999998E-3</v>
      </c>
      <c r="H2503">
        <v>-2.875396013</v>
      </c>
    </row>
    <row r="2504" spans="1:8" x14ac:dyDescent="0.25">
      <c r="A2504">
        <v>25.03</v>
      </c>
      <c r="B2504">
        <v>0</v>
      </c>
      <c r="C2504">
        <v>0</v>
      </c>
      <c r="D2504">
        <v>0</v>
      </c>
      <c r="E2504">
        <v>0</v>
      </c>
      <c r="F2504">
        <v>5.311800167E-3</v>
      </c>
      <c r="G2504">
        <v>-5.144976079E-3</v>
      </c>
      <c r="H2504">
        <v>-2.8775134090000001</v>
      </c>
    </row>
    <row r="2505" spans="1:8" x14ac:dyDescent="0.25">
      <c r="A2505">
        <v>25.04</v>
      </c>
      <c r="B2505">
        <v>0</v>
      </c>
      <c r="C2505">
        <v>0</v>
      </c>
      <c r="D2505">
        <v>0</v>
      </c>
      <c r="E2505">
        <v>0</v>
      </c>
      <c r="F2505">
        <v>6.6299578170000003E-3</v>
      </c>
      <c r="G2505">
        <v>-3.3871456980000001E-3</v>
      </c>
      <c r="H2505">
        <v>-2.8794474600000002</v>
      </c>
    </row>
    <row r="2506" spans="1:8" x14ac:dyDescent="0.25">
      <c r="A2506">
        <v>25.05</v>
      </c>
      <c r="B2506">
        <v>0</v>
      </c>
      <c r="C2506">
        <v>0</v>
      </c>
      <c r="D2506">
        <v>0</v>
      </c>
      <c r="E2506">
        <v>0</v>
      </c>
      <c r="F2506">
        <v>8.230985142E-3</v>
      </c>
      <c r="G2506">
        <v>-3.7089064719999999E-3</v>
      </c>
      <c r="H2506">
        <v>-2.8810551169999998</v>
      </c>
    </row>
    <row r="2507" spans="1:8" x14ac:dyDescent="0.25">
      <c r="A2507">
        <v>25.06</v>
      </c>
      <c r="B2507">
        <v>0</v>
      </c>
      <c r="C2507">
        <v>0</v>
      </c>
      <c r="D2507">
        <v>0</v>
      </c>
      <c r="E2507">
        <v>0</v>
      </c>
      <c r="F2507">
        <v>7.9967584460000005E-3</v>
      </c>
      <c r="G2507">
        <v>-4.3121054770000004E-3</v>
      </c>
      <c r="H2507">
        <v>-2.882061481</v>
      </c>
    </row>
    <row r="2508" spans="1:8" x14ac:dyDescent="0.25">
      <c r="A2508">
        <v>25.07</v>
      </c>
      <c r="B2508">
        <v>0</v>
      </c>
      <c r="C2508">
        <v>0</v>
      </c>
      <c r="D2508">
        <v>0</v>
      </c>
      <c r="E2508">
        <v>0</v>
      </c>
      <c r="F2508">
        <v>1.077669952E-2</v>
      </c>
      <c r="G2508">
        <v>-3.503389657E-3</v>
      </c>
      <c r="H2508">
        <v>-2.894193649</v>
      </c>
    </row>
    <row r="2509" spans="1:8" x14ac:dyDescent="0.25">
      <c r="A2509">
        <v>25.08</v>
      </c>
      <c r="B2509">
        <v>0</v>
      </c>
      <c r="C2509">
        <v>0</v>
      </c>
      <c r="D2509">
        <v>0</v>
      </c>
      <c r="E2509">
        <v>0</v>
      </c>
      <c r="F2509">
        <v>1.17434822E-2</v>
      </c>
      <c r="G2509">
        <v>-3.1440109009999999E-3</v>
      </c>
      <c r="H2509">
        <v>-2.9044322970000001</v>
      </c>
    </row>
    <row r="2510" spans="1:8" x14ac:dyDescent="0.25">
      <c r="A2510">
        <v>25.09</v>
      </c>
      <c r="B2510">
        <v>0</v>
      </c>
      <c r="C2510">
        <v>0</v>
      </c>
      <c r="D2510">
        <v>0</v>
      </c>
      <c r="E2510">
        <v>0</v>
      </c>
      <c r="F2510">
        <v>1.17199868E-2</v>
      </c>
      <c r="G2510">
        <v>-3.4714415669999999E-3</v>
      </c>
      <c r="H2510">
        <v>-2.9135551450000001</v>
      </c>
    </row>
    <row r="2511" spans="1:8" x14ac:dyDescent="0.25">
      <c r="A2511">
        <v>25.1</v>
      </c>
      <c r="B2511">
        <v>0</v>
      </c>
      <c r="C2511">
        <v>0</v>
      </c>
      <c r="D2511">
        <v>0</v>
      </c>
      <c r="E2511">
        <v>0</v>
      </c>
      <c r="F2511">
        <v>9.0162092820000005E-3</v>
      </c>
      <c r="G2511">
        <v>-4.6339258550000002E-3</v>
      </c>
      <c r="H2511">
        <v>-2.9209775919999998</v>
      </c>
    </row>
    <row r="2512" spans="1:8" x14ac:dyDescent="0.25">
      <c r="A2512">
        <v>25.11</v>
      </c>
      <c r="B2512">
        <v>0</v>
      </c>
      <c r="C2512">
        <v>0</v>
      </c>
      <c r="D2512">
        <v>0</v>
      </c>
      <c r="E2512">
        <v>0</v>
      </c>
      <c r="F2512">
        <v>7.4904765930000001E-3</v>
      </c>
      <c r="G2512">
        <v>-5.6791976090000001E-3</v>
      </c>
      <c r="H2512">
        <v>-2.9266490940000001</v>
      </c>
    </row>
    <row r="2513" spans="1:8" x14ac:dyDescent="0.25">
      <c r="A2513">
        <v>25.12</v>
      </c>
      <c r="B2513">
        <v>0</v>
      </c>
      <c r="C2513">
        <v>0</v>
      </c>
      <c r="D2513">
        <v>0</v>
      </c>
      <c r="E2513">
        <v>0</v>
      </c>
      <c r="F2513">
        <v>4.8611070960000004E-3</v>
      </c>
      <c r="G2513">
        <v>-6.4051672820000004E-3</v>
      </c>
      <c r="H2513">
        <v>-2.9311213490000001</v>
      </c>
    </row>
    <row r="2514" spans="1:8" x14ac:dyDescent="0.25">
      <c r="A2514">
        <v>25.13</v>
      </c>
      <c r="B2514">
        <v>0</v>
      </c>
      <c r="C2514">
        <v>0</v>
      </c>
      <c r="D2514">
        <v>0</v>
      </c>
      <c r="E2514">
        <v>0</v>
      </c>
      <c r="F2514">
        <v>1.932724379E-3</v>
      </c>
      <c r="G2514">
        <v>-6.2430128460000001E-3</v>
      </c>
      <c r="H2514">
        <v>-2.9348068239999998</v>
      </c>
    </row>
    <row r="2515" spans="1:8" x14ac:dyDescent="0.25">
      <c r="A2515">
        <v>25.14</v>
      </c>
      <c r="B2515">
        <v>0</v>
      </c>
      <c r="C2515">
        <v>0</v>
      </c>
      <c r="D2515">
        <v>0</v>
      </c>
      <c r="E2515">
        <v>0</v>
      </c>
      <c r="F2515">
        <v>3.9929151539999999E-4</v>
      </c>
      <c r="G2515">
        <v>-5.104385316E-3</v>
      </c>
      <c r="H2515">
        <v>-2.9385731220000002</v>
      </c>
    </row>
    <row r="2516" spans="1:8" x14ac:dyDescent="0.25">
      <c r="A2516">
        <v>25.15</v>
      </c>
      <c r="B2516">
        <v>0</v>
      </c>
      <c r="C2516">
        <v>0</v>
      </c>
      <c r="D2516">
        <v>0</v>
      </c>
      <c r="E2516">
        <v>0</v>
      </c>
      <c r="F2516">
        <v>2.1206587549999999E-4</v>
      </c>
      <c r="G2516">
        <v>-4.8465579749999996E-3</v>
      </c>
      <c r="H2516">
        <v>-2.939876795</v>
      </c>
    </row>
    <row r="2517" spans="1:8" x14ac:dyDescent="0.25">
      <c r="A2517">
        <v>25.16</v>
      </c>
      <c r="B2517">
        <v>0</v>
      </c>
      <c r="C2517">
        <v>0</v>
      </c>
      <c r="D2517">
        <v>0</v>
      </c>
      <c r="E2517">
        <v>0</v>
      </c>
      <c r="F2517">
        <v>-4.7711469229999999E-4</v>
      </c>
      <c r="G2517">
        <v>-3.3872872589999999E-3</v>
      </c>
      <c r="H2517">
        <v>-2.9412655829999999</v>
      </c>
    </row>
    <row r="2518" spans="1:8" x14ac:dyDescent="0.25">
      <c r="A2518">
        <v>25.17</v>
      </c>
      <c r="B2518">
        <v>0</v>
      </c>
      <c r="C2518">
        <v>0</v>
      </c>
      <c r="D2518">
        <v>0</v>
      </c>
      <c r="E2518">
        <v>0</v>
      </c>
      <c r="F2518">
        <v>-5.7503599670000001E-3</v>
      </c>
      <c r="G2518">
        <v>-1.9548460840000002E-3</v>
      </c>
      <c r="H2518">
        <v>-2.9283390050000002</v>
      </c>
    </row>
    <row r="2519" spans="1:8" x14ac:dyDescent="0.25">
      <c r="A2519">
        <v>25.18</v>
      </c>
      <c r="B2519">
        <v>0</v>
      </c>
      <c r="C2519">
        <v>0</v>
      </c>
      <c r="D2519">
        <v>0</v>
      </c>
      <c r="E2519">
        <v>0</v>
      </c>
      <c r="F2519">
        <v>-1.5903757889999998E-2</v>
      </c>
      <c r="G2519">
        <v>-2.3972243069999999E-4</v>
      </c>
      <c r="H2519">
        <v>-2.8962168689999999</v>
      </c>
    </row>
    <row r="2520" spans="1:8" x14ac:dyDescent="0.25">
      <c r="A2520">
        <v>25.19</v>
      </c>
      <c r="B2520">
        <v>0</v>
      </c>
      <c r="C2520">
        <v>0</v>
      </c>
      <c r="D2520">
        <v>0</v>
      </c>
      <c r="E2520">
        <v>0</v>
      </c>
      <c r="F2520">
        <v>-2.0137341690000001E-2</v>
      </c>
      <c r="G2520">
        <v>-8.0954283479999997E-4</v>
      </c>
      <c r="H2520">
        <v>-2.8762469290000001</v>
      </c>
    </row>
    <row r="2521" spans="1:8" x14ac:dyDescent="0.25">
      <c r="A2521">
        <v>25.2</v>
      </c>
      <c r="B2521">
        <v>0</v>
      </c>
      <c r="C2521">
        <v>0</v>
      </c>
      <c r="D2521">
        <v>0</v>
      </c>
      <c r="E2521">
        <v>0</v>
      </c>
      <c r="F2521">
        <v>-2.3230591790000001E-2</v>
      </c>
      <c r="G2521">
        <v>-7.6117366550000002E-4</v>
      </c>
      <c r="H2521">
        <v>-2.8597674369999999</v>
      </c>
    </row>
    <row r="2522" spans="1:8" x14ac:dyDescent="0.25">
      <c r="A2522">
        <v>25.21</v>
      </c>
      <c r="B2522">
        <v>0</v>
      </c>
      <c r="C2522">
        <v>0</v>
      </c>
      <c r="D2522">
        <v>0</v>
      </c>
      <c r="E2522">
        <v>0</v>
      </c>
      <c r="F2522">
        <v>-2.3264205079999999E-2</v>
      </c>
      <c r="G2522">
        <v>-9.9746137859999993E-4</v>
      </c>
      <c r="H2522">
        <v>-2.8476226329999998</v>
      </c>
    </row>
    <row r="2523" spans="1:8" x14ac:dyDescent="0.25">
      <c r="A2523">
        <v>25.22</v>
      </c>
      <c r="B2523">
        <v>0</v>
      </c>
      <c r="C2523">
        <v>0</v>
      </c>
      <c r="D2523">
        <v>0</v>
      </c>
      <c r="E2523">
        <v>0</v>
      </c>
      <c r="F2523">
        <v>-2.441585995E-2</v>
      </c>
      <c r="G2523">
        <v>-7.4063241479999998E-4</v>
      </c>
      <c r="H2523">
        <v>-2.8383042810000001</v>
      </c>
    </row>
    <row r="2524" spans="1:8" x14ac:dyDescent="0.25">
      <c r="A2524">
        <v>25.23</v>
      </c>
      <c r="B2524">
        <v>0</v>
      </c>
      <c r="C2524">
        <v>0</v>
      </c>
      <c r="D2524">
        <v>0</v>
      </c>
      <c r="E2524">
        <v>0</v>
      </c>
      <c r="F2524">
        <v>-2.4890342730000001E-2</v>
      </c>
      <c r="G2524">
        <v>-6.5883249040000005E-4</v>
      </c>
      <c r="H2524">
        <v>-2.8310737609999999</v>
      </c>
    </row>
    <row r="2525" spans="1:8" x14ac:dyDescent="0.25">
      <c r="A2525">
        <v>25.24</v>
      </c>
      <c r="B2525">
        <v>0</v>
      </c>
      <c r="C2525">
        <v>0</v>
      </c>
      <c r="D2525">
        <v>0</v>
      </c>
      <c r="E2525">
        <v>0</v>
      </c>
      <c r="F2525">
        <v>-2.4854017419999999E-2</v>
      </c>
      <c r="G2525">
        <v>-1.190006733E-4</v>
      </c>
      <c r="H2525">
        <v>-2.8254971499999999</v>
      </c>
    </row>
    <row r="2526" spans="1:8" x14ac:dyDescent="0.25">
      <c r="A2526">
        <v>25.25</v>
      </c>
      <c r="B2526">
        <v>0</v>
      </c>
      <c r="C2526">
        <v>0</v>
      </c>
      <c r="D2526">
        <v>0</v>
      </c>
      <c r="E2526">
        <v>0</v>
      </c>
      <c r="F2526">
        <v>-2.157622017E-2</v>
      </c>
      <c r="G2526">
        <v>2.5735124950000002E-3</v>
      </c>
      <c r="H2526">
        <v>-2.8175268170000001</v>
      </c>
    </row>
    <row r="2527" spans="1:8" x14ac:dyDescent="0.25">
      <c r="A2527">
        <v>25.26</v>
      </c>
      <c r="B2527">
        <v>0</v>
      </c>
      <c r="C2527">
        <v>0</v>
      </c>
      <c r="D2527">
        <v>0</v>
      </c>
      <c r="E2527">
        <v>0</v>
      </c>
      <c r="F2527">
        <v>-1.74682606E-2</v>
      </c>
      <c r="G2527">
        <v>2.841897309E-3</v>
      </c>
      <c r="H2527">
        <v>-2.8133783339999998</v>
      </c>
    </row>
    <row r="2528" spans="1:8" x14ac:dyDescent="0.25">
      <c r="A2528">
        <v>25.27</v>
      </c>
      <c r="B2528">
        <v>0</v>
      </c>
      <c r="C2528">
        <v>0</v>
      </c>
      <c r="D2528">
        <v>0</v>
      </c>
      <c r="E2528">
        <v>0</v>
      </c>
      <c r="F2528">
        <v>-1.6396837309999999E-2</v>
      </c>
      <c r="G2528">
        <v>3.4306570889999998E-3</v>
      </c>
      <c r="H2528">
        <v>-2.803452015</v>
      </c>
    </row>
    <row r="2529" spans="1:8" x14ac:dyDescent="0.25">
      <c r="A2529">
        <v>25.28</v>
      </c>
      <c r="B2529">
        <v>0</v>
      </c>
      <c r="C2529">
        <v>0</v>
      </c>
      <c r="D2529">
        <v>0</v>
      </c>
      <c r="E2529">
        <v>0</v>
      </c>
      <c r="F2529">
        <v>-1.4850964770000001E-2</v>
      </c>
      <c r="G2529">
        <v>5.1812753079999996E-3</v>
      </c>
      <c r="H2529">
        <v>-2.7771441939999999</v>
      </c>
    </row>
    <row r="2530" spans="1:8" x14ac:dyDescent="0.25">
      <c r="A2530">
        <v>25.29</v>
      </c>
      <c r="B2530">
        <v>0</v>
      </c>
      <c r="C2530">
        <v>0</v>
      </c>
      <c r="D2530">
        <v>0</v>
      </c>
      <c r="E2530">
        <v>0</v>
      </c>
      <c r="F2530">
        <v>-1.3918774199999999E-2</v>
      </c>
      <c r="G2530">
        <v>5.4570958019999997E-3</v>
      </c>
      <c r="H2530">
        <v>-2.7726380829999999</v>
      </c>
    </row>
    <row r="2531" spans="1:8" x14ac:dyDescent="0.25">
      <c r="A2531">
        <v>25.3</v>
      </c>
      <c r="B2531">
        <v>0</v>
      </c>
      <c r="C2531">
        <v>0</v>
      </c>
      <c r="D2531">
        <v>0</v>
      </c>
      <c r="E2531">
        <v>0</v>
      </c>
      <c r="F2531">
        <v>-1.1372772979999999E-2</v>
      </c>
      <c r="G2531">
        <v>3.443323076E-3</v>
      </c>
      <c r="H2531">
        <v>-2.7637746330000001</v>
      </c>
    </row>
    <row r="2532" spans="1:8" x14ac:dyDescent="0.25">
      <c r="A2532">
        <v>25.31</v>
      </c>
      <c r="B2532">
        <v>0</v>
      </c>
      <c r="C2532">
        <v>0</v>
      </c>
      <c r="D2532">
        <v>0</v>
      </c>
      <c r="E2532">
        <v>0</v>
      </c>
      <c r="F2532">
        <v>-1.006793045E-2</v>
      </c>
      <c r="G2532">
        <v>2.6793256399999998E-3</v>
      </c>
      <c r="H2532">
        <v>-2.7579159739999999</v>
      </c>
    </row>
    <row r="2533" spans="1:8" x14ac:dyDescent="0.25">
      <c r="A2533">
        <v>25.32</v>
      </c>
      <c r="B2533">
        <v>0</v>
      </c>
      <c r="C2533">
        <v>0</v>
      </c>
      <c r="D2533">
        <v>0</v>
      </c>
      <c r="E2533">
        <v>0</v>
      </c>
      <c r="F2533">
        <v>-1.061875187E-2</v>
      </c>
      <c r="G2533">
        <v>1.381732523E-3</v>
      </c>
      <c r="H2533">
        <v>-2.7534329890000002</v>
      </c>
    </row>
    <row r="2534" spans="1:8" x14ac:dyDescent="0.25">
      <c r="A2534">
        <v>25.33</v>
      </c>
      <c r="B2534">
        <v>0</v>
      </c>
      <c r="C2534">
        <v>0</v>
      </c>
      <c r="D2534">
        <v>0</v>
      </c>
      <c r="E2534">
        <v>0</v>
      </c>
      <c r="F2534">
        <v>-1.1175632479999999E-2</v>
      </c>
      <c r="G2534">
        <v>1.50205195E-3</v>
      </c>
      <c r="H2534">
        <v>-2.7490639689999998</v>
      </c>
    </row>
    <row r="2535" spans="1:8" x14ac:dyDescent="0.25">
      <c r="A2535">
        <v>25.34</v>
      </c>
      <c r="B2535">
        <v>0</v>
      </c>
      <c r="C2535">
        <v>0</v>
      </c>
      <c r="D2535">
        <v>0</v>
      </c>
      <c r="E2535">
        <v>0</v>
      </c>
      <c r="F2535">
        <v>-1.06801372E-2</v>
      </c>
      <c r="G2535">
        <v>1.8358156089999999E-3</v>
      </c>
      <c r="H2535">
        <v>-2.7455496789999998</v>
      </c>
    </row>
    <row r="2536" spans="1:8" x14ac:dyDescent="0.25">
      <c r="A2536">
        <v>25.35</v>
      </c>
      <c r="B2536">
        <v>0</v>
      </c>
      <c r="C2536">
        <v>0</v>
      </c>
      <c r="D2536">
        <v>0</v>
      </c>
      <c r="E2536">
        <v>0</v>
      </c>
      <c r="F2536">
        <v>-9.7668971870000006E-3</v>
      </c>
      <c r="G2536">
        <v>3.1272098419999998E-3</v>
      </c>
      <c r="H2536">
        <v>-2.7429263590000001</v>
      </c>
    </row>
    <row r="2537" spans="1:8" x14ac:dyDescent="0.25">
      <c r="A2537">
        <v>25.36</v>
      </c>
      <c r="B2537">
        <v>0</v>
      </c>
      <c r="C2537">
        <v>0</v>
      </c>
      <c r="D2537">
        <v>0</v>
      </c>
      <c r="E2537">
        <v>0</v>
      </c>
      <c r="F2537">
        <v>-7.6518114660000004E-3</v>
      </c>
      <c r="G2537">
        <v>3.3406689760000002E-3</v>
      </c>
      <c r="H2537">
        <v>-2.7411146159999999</v>
      </c>
    </row>
    <row r="2538" spans="1:8" x14ac:dyDescent="0.25">
      <c r="A2538">
        <v>25.37</v>
      </c>
      <c r="B2538">
        <v>0</v>
      </c>
      <c r="C2538">
        <v>0</v>
      </c>
      <c r="D2538">
        <v>0</v>
      </c>
      <c r="E2538">
        <v>0</v>
      </c>
      <c r="F2538">
        <v>-2.7401503179999998E-3</v>
      </c>
      <c r="G2538">
        <v>1.269340515E-3</v>
      </c>
      <c r="H2538">
        <v>-2.7495732309999998</v>
      </c>
    </row>
    <row r="2539" spans="1:8" x14ac:dyDescent="0.25">
      <c r="A2539">
        <v>25.38</v>
      </c>
      <c r="B2539">
        <v>0</v>
      </c>
      <c r="C2539">
        <v>0</v>
      </c>
      <c r="D2539">
        <v>0</v>
      </c>
      <c r="E2539">
        <v>0</v>
      </c>
      <c r="F2539">
        <v>4.8906058069999999E-3</v>
      </c>
      <c r="G2539">
        <v>-2.7648806569999999E-3</v>
      </c>
      <c r="H2539">
        <v>-2.762882233</v>
      </c>
    </row>
    <row r="2540" spans="1:8" x14ac:dyDescent="0.25">
      <c r="A2540">
        <v>25.39</v>
      </c>
      <c r="B2540">
        <v>0</v>
      </c>
      <c r="C2540">
        <v>0</v>
      </c>
      <c r="D2540">
        <v>0</v>
      </c>
      <c r="E2540">
        <v>0</v>
      </c>
      <c r="F2540">
        <v>9.8772607740000001E-3</v>
      </c>
      <c r="G2540">
        <v>-7.8173056239999993E-3</v>
      </c>
      <c r="H2540">
        <v>-2.7771878239999999</v>
      </c>
    </row>
    <row r="2541" spans="1:8" x14ac:dyDescent="0.25">
      <c r="A2541">
        <v>25.4</v>
      </c>
      <c r="B2541">
        <v>0</v>
      </c>
      <c r="C2541">
        <v>0</v>
      </c>
      <c r="D2541">
        <v>0</v>
      </c>
      <c r="E2541">
        <v>0</v>
      </c>
      <c r="F2541">
        <v>9.9351610990000006E-3</v>
      </c>
      <c r="G2541">
        <v>-8.7325498460000001E-3</v>
      </c>
      <c r="H2541">
        <v>-2.7805395129999999</v>
      </c>
    </row>
    <row r="2542" spans="1:8" x14ac:dyDescent="0.25">
      <c r="A2542">
        <v>25.41</v>
      </c>
      <c r="B2542">
        <v>0</v>
      </c>
      <c r="C2542">
        <v>0</v>
      </c>
      <c r="D2542">
        <v>0</v>
      </c>
      <c r="E2542">
        <v>0</v>
      </c>
      <c r="F2542">
        <v>1.011734549E-2</v>
      </c>
      <c r="G2542">
        <v>-9.7758695480000008E-3</v>
      </c>
      <c r="H2542">
        <v>-2.7836067679999998</v>
      </c>
    </row>
    <row r="2543" spans="1:8" x14ac:dyDescent="0.25">
      <c r="A2543">
        <v>25.42</v>
      </c>
      <c r="B2543">
        <v>0</v>
      </c>
      <c r="C2543">
        <v>0</v>
      </c>
      <c r="D2543">
        <v>0</v>
      </c>
      <c r="E2543">
        <v>0</v>
      </c>
      <c r="F2543">
        <v>1.0638641189999999E-2</v>
      </c>
      <c r="G2543">
        <v>-1.0690428320000001E-2</v>
      </c>
      <c r="H2543">
        <v>-2.7874476910000001</v>
      </c>
    </row>
    <row r="2544" spans="1:8" x14ac:dyDescent="0.25">
      <c r="A2544">
        <v>25.43</v>
      </c>
      <c r="B2544">
        <v>0</v>
      </c>
      <c r="C2544">
        <v>0</v>
      </c>
      <c r="D2544">
        <v>0</v>
      </c>
      <c r="E2544">
        <v>0</v>
      </c>
      <c r="F2544">
        <v>1.1407906190000001E-2</v>
      </c>
      <c r="G2544">
        <v>-1.117288321E-2</v>
      </c>
      <c r="H2544">
        <v>-2.7904677389999999</v>
      </c>
    </row>
    <row r="2545" spans="1:8" x14ac:dyDescent="0.25">
      <c r="A2545">
        <v>25.44</v>
      </c>
      <c r="B2545">
        <v>0</v>
      </c>
      <c r="C2545">
        <v>0</v>
      </c>
      <c r="D2545">
        <v>0</v>
      </c>
      <c r="E2545">
        <v>0</v>
      </c>
      <c r="F2545">
        <v>1.013632398E-2</v>
      </c>
      <c r="G2545">
        <v>-1.010832936E-2</v>
      </c>
      <c r="H2545">
        <v>-2.7926082609999998</v>
      </c>
    </row>
    <row r="2546" spans="1:8" x14ac:dyDescent="0.25">
      <c r="A2546">
        <v>25.45</v>
      </c>
      <c r="B2546">
        <v>0</v>
      </c>
      <c r="C2546">
        <v>0</v>
      </c>
      <c r="D2546">
        <v>0</v>
      </c>
      <c r="E2546">
        <v>0</v>
      </c>
      <c r="F2546">
        <v>9.1114584359999994E-3</v>
      </c>
      <c r="G2546">
        <v>-7.9563930630000002E-3</v>
      </c>
      <c r="H2546">
        <v>-2.7948775289999999</v>
      </c>
    </row>
    <row r="2547" spans="1:8" x14ac:dyDescent="0.25">
      <c r="A2547">
        <v>25.46</v>
      </c>
      <c r="B2547">
        <v>0</v>
      </c>
      <c r="C2547">
        <v>0</v>
      </c>
      <c r="D2547">
        <v>0</v>
      </c>
      <c r="E2547">
        <v>0</v>
      </c>
      <c r="F2547">
        <v>7.775843143E-3</v>
      </c>
      <c r="G2547">
        <v>-6.1261802910000003E-3</v>
      </c>
      <c r="H2547">
        <v>-2.7968049050000001</v>
      </c>
    </row>
    <row r="2548" spans="1:8" x14ac:dyDescent="0.25">
      <c r="A2548">
        <v>25.47</v>
      </c>
      <c r="B2548">
        <v>0</v>
      </c>
      <c r="C2548">
        <v>0</v>
      </c>
      <c r="D2548">
        <v>0</v>
      </c>
      <c r="E2548">
        <v>0</v>
      </c>
      <c r="F2548">
        <v>1.002089493E-2</v>
      </c>
      <c r="G2548">
        <v>-5.4098293189999997E-3</v>
      </c>
      <c r="H2548">
        <v>-2.8076577189999998</v>
      </c>
    </row>
    <row r="2549" spans="1:8" x14ac:dyDescent="0.25">
      <c r="A2549">
        <v>25.48</v>
      </c>
      <c r="B2549">
        <v>0</v>
      </c>
      <c r="C2549">
        <v>0</v>
      </c>
      <c r="D2549">
        <v>0</v>
      </c>
      <c r="E2549">
        <v>0</v>
      </c>
      <c r="F2549">
        <v>1.551785134E-2</v>
      </c>
      <c r="G2549">
        <v>-6.9267526270000001E-3</v>
      </c>
      <c r="H2549">
        <v>-2.8223857880000001</v>
      </c>
    </row>
    <row r="2550" spans="1:8" x14ac:dyDescent="0.25">
      <c r="A2550">
        <v>25.49</v>
      </c>
      <c r="B2550">
        <v>0</v>
      </c>
      <c r="C2550">
        <v>0</v>
      </c>
      <c r="D2550">
        <v>0</v>
      </c>
      <c r="E2550">
        <v>0</v>
      </c>
      <c r="F2550">
        <v>1.6258874909999999E-2</v>
      </c>
      <c r="G2550">
        <v>-8.6812153460000003E-3</v>
      </c>
      <c r="H2550">
        <v>-2.8328371049999999</v>
      </c>
    </row>
    <row r="2551" spans="1:8" x14ac:dyDescent="0.25">
      <c r="A2551">
        <v>25.5</v>
      </c>
      <c r="B2551">
        <v>0</v>
      </c>
      <c r="C2551">
        <v>0</v>
      </c>
      <c r="D2551">
        <v>0</v>
      </c>
      <c r="E2551">
        <v>0</v>
      </c>
      <c r="F2551">
        <v>1.7409767959999999E-2</v>
      </c>
      <c r="G2551">
        <v>-9.7254216670000001E-3</v>
      </c>
      <c r="H2551">
        <v>-2.842633009</v>
      </c>
    </row>
    <row r="2552" spans="1:8" x14ac:dyDescent="0.25">
      <c r="A2552">
        <v>25.51</v>
      </c>
      <c r="B2552">
        <v>0</v>
      </c>
      <c r="C2552">
        <v>0</v>
      </c>
      <c r="D2552">
        <v>0</v>
      </c>
      <c r="E2552">
        <v>0</v>
      </c>
      <c r="F2552">
        <v>1.7508855090000001E-2</v>
      </c>
      <c r="G2552">
        <v>-6.1454474930000003E-3</v>
      </c>
      <c r="H2552">
        <v>-2.853374004</v>
      </c>
    </row>
    <row r="2553" spans="1:8" x14ac:dyDescent="0.25">
      <c r="A2553">
        <v>25.52</v>
      </c>
      <c r="B2553">
        <v>0</v>
      </c>
      <c r="C2553">
        <v>0</v>
      </c>
      <c r="D2553">
        <v>0</v>
      </c>
      <c r="E2553">
        <v>0</v>
      </c>
      <c r="F2553">
        <v>1.7851045360000001E-2</v>
      </c>
      <c r="G2553">
        <v>-4.0415003900000001E-3</v>
      </c>
      <c r="H2553">
        <v>-2.859689951</v>
      </c>
    </row>
    <row r="2554" spans="1:8" x14ac:dyDescent="0.25">
      <c r="A2554">
        <v>25.53</v>
      </c>
      <c r="B2554">
        <v>0</v>
      </c>
      <c r="C2554">
        <v>0</v>
      </c>
      <c r="D2554">
        <v>0</v>
      </c>
      <c r="E2554">
        <v>0</v>
      </c>
      <c r="F2554">
        <v>1.778288372E-2</v>
      </c>
      <c r="G2554">
        <v>-3.9913281799999999E-3</v>
      </c>
      <c r="H2554">
        <v>-2.8620133399999999</v>
      </c>
    </row>
    <row r="2555" spans="1:8" x14ac:dyDescent="0.25">
      <c r="A2555">
        <v>25.54</v>
      </c>
      <c r="B2555">
        <v>0</v>
      </c>
      <c r="C2555">
        <v>0</v>
      </c>
      <c r="D2555">
        <v>0</v>
      </c>
      <c r="E2555">
        <v>0</v>
      </c>
      <c r="F2555">
        <v>1.8259037289999999E-2</v>
      </c>
      <c r="G2555">
        <v>-4.6263709659999999E-3</v>
      </c>
      <c r="H2555">
        <v>-2.8629932400000002</v>
      </c>
    </row>
    <row r="2556" spans="1:8" x14ac:dyDescent="0.25">
      <c r="A2556">
        <v>25.55</v>
      </c>
      <c r="B2556">
        <v>0</v>
      </c>
      <c r="C2556">
        <v>0</v>
      </c>
      <c r="D2556">
        <v>0</v>
      </c>
      <c r="E2556">
        <v>0</v>
      </c>
      <c r="F2556">
        <v>1.8179802219999999E-2</v>
      </c>
      <c r="G2556">
        <v>-4.9019679430000003E-3</v>
      </c>
      <c r="H2556">
        <v>-2.8643627170000001</v>
      </c>
    </row>
    <row r="2557" spans="1:8" x14ac:dyDescent="0.25">
      <c r="A2557">
        <v>25.56</v>
      </c>
      <c r="B2557">
        <v>0</v>
      </c>
      <c r="C2557">
        <v>0</v>
      </c>
      <c r="D2557">
        <v>0</v>
      </c>
      <c r="E2557">
        <v>0</v>
      </c>
      <c r="F2557">
        <v>1.8052941190000001E-2</v>
      </c>
      <c r="G2557">
        <v>-4.5995041729999997E-3</v>
      </c>
      <c r="H2557">
        <v>-2.8654313089999999</v>
      </c>
    </row>
    <row r="2558" spans="1:8" x14ac:dyDescent="0.25">
      <c r="A2558">
        <v>25.57</v>
      </c>
      <c r="B2558">
        <v>0</v>
      </c>
      <c r="C2558">
        <v>0</v>
      </c>
      <c r="D2558">
        <v>0</v>
      </c>
      <c r="E2558">
        <v>0</v>
      </c>
      <c r="F2558">
        <v>2.3692984130000001E-2</v>
      </c>
      <c r="G2558">
        <v>-4.4040009379999996E-3</v>
      </c>
      <c r="H2558">
        <v>-2.8776578900000001</v>
      </c>
    </row>
    <row r="2559" spans="1:8" x14ac:dyDescent="0.25">
      <c r="A2559">
        <v>25.58</v>
      </c>
      <c r="B2559">
        <v>0</v>
      </c>
      <c r="C2559">
        <v>0</v>
      </c>
      <c r="D2559">
        <v>0</v>
      </c>
      <c r="E2559">
        <v>0</v>
      </c>
      <c r="F2559">
        <v>2.8357569129999999E-2</v>
      </c>
      <c r="G2559">
        <v>-4.8525258899999998E-3</v>
      </c>
      <c r="H2559">
        <v>-2.8946511749999999</v>
      </c>
    </row>
    <row r="2560" spans="1:8" x14ac:dyDescent="0.25">
      <c r="A2560">
        <v>25.59</v>
      </c>
      <c r="B2560">
        <v>0</v>
      </c>
      <c r="C2560">
        <v>0</v>
      </c>
      <c r="D2560">
        <v>0</v>
      </c>
      <c r="E2560">
        <v>0</v>
      </c>
      <c r="F2560">
        <v>3.0370280150000002E-2</v>
      </c>
      <c r="G2560">
        <v>-5.0351545210000001E-3</v>
      </c>
      <c r="H2560">
        <v>-2.906329393</v>
      </c>
    </row>
    <row r="2561" spans="1:8" x14ac:dyDescent="0.25">
      <c r="A2561">
        <v>25.6</v>
      </c>
      <c r="B2561">
        <v>0</v>
      </c>
      <c r="C2561">
        <v>0</v>
      </c>
      <c r="D2561">
        <v>0</v>
      </c>
      <c r="E2561">
        <v>0</v>
      </c>
      <c r="F2561">
        <v>2.9165731739999999E-2</v>
      </c>
      <c r="G2561">
        <v>-5.450539291E-3</v>
      </c>
      <c r="H2561">
        <v>-2.916051865</v>
      </c>
    </row>
    <row r="2562" spans="1:8" x14ac:dyDescent="0.25">
      <c r="A2562">
        <v>25.61</v>
      </c>
      <c r="B2562">
        <v>0</v>
      </c>
      <c r="C2562">
        <v>0</v>
      </c>
      <c r="D2562">
        <v>0</v>
      </c>
      <c r="E2562">
        <v>0</v>
      </c>
      <c r="F2562">
        <v>2.7290809900000001E-2</v>
      </c>
      <c r="G2562">
        <v>-6.8489834669999998E-3</v>
      </c>
      <c r="H2562">
        <v>-2.9237294199999999</v>
      </c>
    </row>
    <row r="2563" spans="1:8" x14ac:dyDescent="0.25">
      <c r="A2563">
        <v>25.62</v>
      </c>
      <c r="B2563">
        <v>0</v>
      </c>
      <c r="C2563">
        <v>0</v>
      </c>
      <c r="D2563">
        <v>0</v>
      </c>
      <c r="E2563">
        <v>0</v>
      </c>
      <c r="F2563">
        <v>2.5652255860000001E-2</v>
      </c>
      <c r="G2563">
        <v>-8.5023418069999999E-3</v>
      </c>
      <c r="H2563">
        <v>-2.9301340580000002</v>
      </c>
    </row>
    <row r="2564" spans="1:8" x14ac:dyDescent="0.25">
      <c r="A2564">
        <v>25.63</v>
      </c>
      <c r="B2564">
        <v>0</v>
      </c>
      <c r="C2564">
        <v>0</v>
      </c>
      <c r="D2564">
        <v>0</v>
      </c>
      <c r="E2564">
        <v>0</v>
      </c>
      <c r="F2564">
        <v>2.3595413190000001E-2</v>
      </c>
      <c r="G2564">
        <v>-7.4994936589999998E-3</v>
      </c>
      <c r="H2564">
        <v>-2.9354066849999998</v>
      </c>
    </row>
    <row r="2565" spans="1:8" x14ac:dyDescent="0.25">
      <c r="A2565">
        <v>25.64</v>
      </c>
      <c r="B2565">
        <v>0</v>
      </c>
      <c r="C2565">
        <v>0</v>
      </c>
      <c r="D2565">
        <v>0</v>
      </c>
      <c r="E2565">
        <v>0</v>
      </c>
      <c r="F2565">
        <v>1.9528273490000001E-2</v>
      </c>
      <c r="G2565">
        <v>-6.8622007969999996E-3</v>
      </c>
      <c r="H2565">
        <v>-2.9401426320000001</v>
      </c>
    </row>
    <row r="2566" spans="1:8" x14ac:dyDescent="0.25">
      <c r="A2566">
        <v>25.65</v>
      </c>
      <c r="B2566">
        <v>0</v>
      </c>
      <c r="C2566">
        <v>0</v>
      </c>
      <c r="D2566">
        <v>0</v>
      </c>
      <c r="E2566">
        <v>0</v>
      </c>
      <c r="F2566">
        <v>1.7064597460000001E-2</v>
      </c>
      <c r="G2566">
        <v>-5.0821825859999996E-3</v>
      </c>
      <c r="H2566">
        <v>-2.944393635</v>
      </c>
    </row>
    <row r="2567" spans="1:8" x14ac:dyDescent="0.25">
      <c r="A2567">
        <v>25.66</v>
      </c>
      <c r="B2567">
        <v>0</v>
      </c>
      <c r="C2567">
        <v>0</v>
      </c>
      <c r="D2567">
        <v>0</v>
      </c>
      <c r="E2567">
        <v>0</v>
      </c>
      <c r="F2567">
        <v>1.498639304E-2</v>
      </c>
      <c r="G2567">
        <v>-4.6077668669999997E-3</v>
      </c>
      <c r="H2567">
        <v>-2.9458026890000002</v>
      </c>
    </row>
    <row r="2568" spans="1:8" x14ac:dyDescent="0.25">
      <c r="A2568">
        <v>25.67</v>
      </c>
      <c r="B2568">
        <v>0</v>
      </c>
      <c r="C2568">
        <v>0</v>
      </c>
      <c r="D2568">
        <v>0</v>
      </c>
      <c r="E2568">
        <v>0</v>
      </c>
      <c r="F2568">
        <v>5.4816901680000002E-4</v>
      </c>
      <c r="G2568">
        <v>5.7604908940000002E-4</v>
      </c>
      <c r="H2568">
        <v>-2.9110698699999999</v>
      </c>
    </row>
    <row r="2569" spans="1:8" x14ac:dyDescent="0.25">
      <c r="A2569">
        <v>25.68</v>
      </c>
      <c r="B2569">
        <v>0</v>
      </c>
      <c r="C2569">
        <v>0</v>
      </c>
      <c r="D2569">
        <v>0</v>
      </c>
      <c r="E2569">
        <v>0</v>
      </c>
      <c r="F2569">
        <v>-1.464572735E-2</v>
      </c>
      <c r="G2569">
        <v>5.408577621E-3</v>
      </c>
      <c r="H2569">
        <v>-2.875286579</v>
      </c>
    </row>
    <row r="2570" spans="1:8" x14ac:dyDescent="0.25">
      <c r="A2570">
        <v>25.69</v>
      </c>
      <c r="B2570">
        <v>0</v>
      </c>
      <c r="C2570">
        <v>0</v>
      </c>
      <c r="D2570">
        <v>0</v>
      </c>
      <c r="E2570">
        <v>0</v>
      </c>
      <c r="F2570">
        <v>-1.9619459289999999E-2</v>
      </c>
      <c r="G2570">
        <v>5.7948604230000002E-3</v>
      </c>
      <c r="H2570">
        <v>-2.8484177590000002</v>
      </c>
    </row>
    <row r="2571" spans="1:8" x14ac:dyDescent="0.25">
      <c r="A2571">
        <v>25.7</v>
      </c>
      <c r="B2571">
        <v>0</v>
      </c>
      <c r="C2571">
        <v>0</v>
      </c>
      <c r="D2571">
        <v>0</v>
      </c>
      <c r="E2571">
        <v>0</v>
      </c>
      <c r="F2571">
        <v>-2.1157184619999998E-2</v>
      </c>
      <c r="G2571">
        <v>6.752438843E-3</v>
      </c>
      <c r="H2571">
        <v>-2.8318085669999999</v>
      </c>
    </row>
    <row r="2572" spans="1:8" x14ac:dyDescent="0.25">
      <c r="A2572">
        <v>25.71</v>
      </c>
      <c r="B2572">
        <v>0</v>
      </c>
      <c r="C2572">
        <v>0</v>
      </c>
      <c r="D2572">
        <v>0</v>
      </c>
      <c r="E2572">
        <v>0</v>
      </c>
      <c r="F2572">
        <v>-2.0788351069999999E-2</v>
      </c>
      <c r="G2572">
        <v>6.8614408369999996E-3</v>
      </c>
      <c r="H2572">
        <v>-2.8146629330000001</v>
      </c>
    </row>
    <row r="2573" spans="1:8" x14ac:dyDescent="0.25">
      <c r="A2573">
        <v>25.72</v>
      </c>
      <c r="B2573">
        <v>0</v>
      </c>
      <c r="C2573">
        <v>0</v>
      </c>
      <c r="D2573">
        <v>0</v>
      </c>
      <c r="E2573">
        <v>0</v>
      </c>
      <c r="F2573">
        <v>-2.0351218059999999E-2</v>
      </c>
      <c r="G2573">
        <v>5.595646799E-3</v>
      </c>
      <c r="H2573">
        <v>-2.801523209</v>
      </c>
    </row>
    <row r="2574" spans="1:8" x14ac:dyDescent="0.25">
      <c r="A2574">
        <v>25.73</v>
      </c>
      <c r="B2574">
        <v>0</v>
      </c>
      <c r="C2574">
        <v>0</v>
      </c>
      <c r="D2574">
        <v>0</v>
      </c>
      <c r="E2574">
        <v>0</v>
      </c>
      <c r="F2574">
        <v>-1.8574917690000001E-2</v>
      </c>
      <c r="G2574">
        <v>4.7330185770000002E-3</v>
      </c>
      <c r="H2574">
        <v>-2.7907919880000001</v>
      </c>
    </row>
    <row r="2575" spans="1:8" x14ac:dyDescent="0.25">
      <c r="A2575">
        <v>25.74</v>
      </c>
      <c r="B2575">
        <v>0</v>
      </c>
      <c r="C2575">
        <v>0</v>
      </c>
      <c r="D2575">
        <v>0</v>
      </c>
      <c r="E2575">
        <v>0</v>
      </c>
      <c r="F2575">
        <v>-1.70589108E-2</v>
      </c>
      <c r="G2575">
        <v>4.3329671030000001E-3</v>
      </c>
      <c r="H2575">
        <v>-2.7823276520000002</v>
      </c>
    </row>
    <row r="2576" spans="1:8" x14ac:dyDescent="0.25">
      <c r="A2576">
        <v>25.75</v>
      </c>
      <c r="B2576">
        <v>0</v>
      </c>
      <c r="C2576">
        <v>0</v>
      </c>
      <c r="D2576">
        <v>0</v>
      </c>
      <c r="E2576">
        <v>0</v>
      </c>
      <c r="F2576">
        <v>-1.507861353E-2</v>
      </c>
      <c r="G2576">
        <v>2.549983561E-3</v>
      </c>
      <c r="H2576">
        <v>-2.7741680149999999</v>
      </c>
    </row>
    <row r="2577" spans="1:8" x14ac:dyDescent="0.25">
      <c r="A2577">
        <v>25.76</v>
      </c>
      <c r="B2577">
        <v>0</v>
      </c>
      <c r="C2577">
        <v>0</v>
      </c>
      <c r="D2577">
        <v>0</v>
      </c>
      <c r="E2577">
        <v>0</v>
      </c>
      <c r="F2577">
        <v>-4.351740703E-3</v>
      </c>
      <c r="G2577">
        <v>4.2516738179999999E-4</v>
      </c>
      <c r="H2577">
        <v>-2.7910397050000002</v>
      </c>
    </row>
    <row r="2578" spans="1:8" x14ac:dyDescent="0.25">
      <c r="A2578">
        <v>25.77</v>
      </c>
      <c r="B2578">
        <v>0</v>
      </c>
      <c r="C2578">
        <v>0</v>
      </c>
      <c r="D2578">
        <v>0</v>
      </c>
      <c r="E2578">
        <v>0</v>
      </c>
      <c r="F2578">
        <v>5.483213812E-3</v>
      </c>
      <c r="G2578">
        <v>-6.4391642810000002E-4</v>
      </c>
      <c r="H2578">
        <v>-2.8064904209999999</v>
      </c>
    </row>
    <row r="2579" spans="1:8" x14ac:dyDescent="0.25">
      <c r="A2579">
        <v>25.78</v>
      </c>
      <c r="B2579">
        <v>0</v>
      </c>
      <c r="C2579">
        <v>0</v>
      </c>
      <c r="D2579">
        <v>0</v>
      </c>
      <c r="E2579">
        <v>0</v>
      </c>
      <c r="F2579">
        <v>1.396316104E-2</v>
      </c>
      <c r="G2579">
        <v>-2.5105997919999999E-3</v>
      </c>
      <c r="H2579">
        <v>-2.8312482829999999</v>
      </c>
    </row>
    <row r="2580" spans="1:8" x14ac:dyDescent="0.25">
      <c r="A2580">
        <v>25.79</v>
      </c>
      <c r="B2580">
        <v>0</v>
      </c>
      <c r="C2580">
        <v>0</v>
      </c>
      <c r="D2580">
        <v>0</v>
      </c>
      <c r="E2580">
        <v>0</v>
      </c>
      <c r="F2580">
        <v>1.7375407740000001E-2</v>
      </c>
      <c r="G2580">
        <v>-2.6054754850000001E-3</v>
      </c>
      <c r="H2580">
        <v>-2.8475956920000001</v>
      </c>
    </row>
    <row r="2581" spans="1:8" x14ac:dyDescent="0.25">
      <c r="A2581">
        <v>25.8</v>
      </c>
      <c r="B2581">
        <v>0</v>
      </c>
      <c r="C2581">
        <v>0</v>
      </c>
      <c r="D2581">
        <v>0</v>
      </c>
      <c r="E2581">
        <v>0</v>
      </c>
      <c r="F2581">
        <v>1.9749866800000002E-2</v>
      </c>
      <c r="G2581">
        <v>-3.4298673270000001E-3</v>
      </c>
      <c r="H2581">
        <v>-2.8622744080000002</v>
      </c>
    </row>
    <row r="2582" spans="1:8" x14ac:dyDescent="0.25">
      <c r="A2582">
        <v>25.81</v>
      </c>
      <c r="B2582">
        <v>0</v>
      </c>
      <c r="C2582">
        <v>0</v>
      </c>
      <c r="D2582">
        <v>0</v>
      </c>
      <c r="E2582">
        <v>0</v>
      </c>
      <c r="F2582">
        <v>2.0752191539999999E-2</v>
      </c>
      <c r="G2582">
        <v>-4.1747838259999998E-3</v>
      </c>
      <c r="H2582">
        <v>-2.8741230959999999</v>
      </c>
    </row>
    <row r="2583" spans="1:8" x14ac:dyDescent="0.25">
      <c r="A2583">
        <v>25.82</v>
      </c>
      <c r="B2583">
        <v>0</v>
      </c>
      <c r="C2583">
        <v>0</v>
      </c>
      <c r="D2583">
        <v>0</v>
      </c>
      <c r="E2583">
        <v>0</v>
      </c>
      <c r="F2583">
        <v>2.0407881589999999E-2</v>
      </c>
      <c r="G2583">
        <v>-4.4909715649999998E-3</v>
      </c>
      <c r="H2583">
        <v>-2.8828220369999999</v>
      </c>
    </row>
    <row r="2584" spans="1:8" x14ac:dyDescent="0.25">
      <c r="A2584">
        <v>25.83</v>
      </c>
      <c r="B2584">
        <v>0</v>
      </c>
      <c r="C2584">
        <v>0</v>
      </c>
      <c r="D2584">
        <v>0</v>
      </c>
      <c r="E2584">
        <v>0</v>
      </c>
      <c r="F2584">
        <v>1.8133392559999999E-2</v>
      </c>
      <c r="G2584">
        <v>-3.5583227869999999E-3</v>
      </c>
      <c r="H2584">
        <v>-2.8901121619999999</v>
      </c>
    </row>
    <row r="2585" spans="1:8" x14ac:dyDescent="0.25">
      <c r="A2585">
        <v>25.84</v>
      </c>
      <c r="B2585">
        <v>0</v>
      </c>
      <c r="C2585">
        <v>0</v>
      </c>
      <c r="D2585">
        <v>0</v>
      </c>
      <c r="E2585">
        <v>0</v>
      </c>
      <c r="F2585">
        <v>1.6894454140000001E-2</v>
      </c>
      <c r="G2585">
        <v>-2.2816210990000002E-3</v>
      </c>
      <c r="H2585">
        <v>-2.895759821</v>
      </c>
    </row>
    <row r="2586" spans="1:8" x14ac:dyDescent="0.25">
      <c r="A2586">
        <v>25.85</v>
      </c>
      <c r="B2586">
        <v>0</v>
      </c>
      <c r="C2586">
        <v>0</v>
      </c>
      <c r="D2586">
        <v>0</v>
      </c>
      <c r="E2586">
        <v>0</v>
      </c>
      <c r="F2586">
        <v>1.442592591E-2</v>
      </c>
      <c r="G2586">
        <v>-8.3017349240000003E-4</v>
      </c>
      <c r="H2586">
        <v>-2.8997113699999999</v>
      </c>
    </row>
    <row r="2587" spans="1:8" x14ac:dyDescent="0.25">
      <c r="A2587">
        <v>25.86</v>
      </c>
      <c r="B2587">
        <v>0</v>
      </c>
      <c r="C2587">
        <v>0</v>
      </c>
      <c r="D2587">
        <v>0</v>
      </c>
      <c r="E2587">
        <v>0</v>
      </c>
      <c r="F2587">
        <v>1.180716511E-2</v>
      </c>
      <c r="G2587">
        <v>-6.4087659119999995E-4</v>
      </c>
      <c r="H2587">
        <v>-2.9035248760000001</v>
      </c>
    </row>
    <row r="2588" spans="1:8" x14ac:dyDescent="0.25">
      <c r="A2588">
        <v>25.87</v>
      </c>
      <c r="B2588">
        <v>0</v>
      </c>
      <c r="C2588">
        <v>0</v>
      </c>
      <c r="D2588">
        <v>0</v>
      </c>
      <c r="E2588">
        <v>0</v>
      </c>
      <c r="F2588">
        <v>6.027154624E-3</v>
      </c>
      <c r="G2588">
        <v>-7.8158825640000003E-4</v>
      </c>
      <c r="H2588">
        <v>-2.9016256330000001</v>
      </c>
    </row>
    <row r="2589" spans="1:8" x14ac:dyDescent="0.25">
      <c r="A2589">
        <v>25.88</v>
      </c>
      <c r="B2589">
        <v>0</v>
      </c>
      <c r="C2589">
        <v>0</v>
      </c>
      <c r="D2589">
        <v>0</v>
      </c>
      <c r="E2589">
        <v>0</v>
      </c>
      <c r="F2589">
        <v>2.4806475269999999E-3</v>
      </c>
      <c r="G2589">
        <v>-1.531682909E-3</v>
      </c>
      <c r="H2589">
        <v>-2.8991227149999999</v>
      </c>
    </row>
    <row r="2590" spans="1:8" x14ac:dyDescent="0.25">
      <c r="A2590">
        <v>25.89</v>
      </c>
      <c r="B2590">
        <v>0</v>
      </c>
      <c r="C2590">
        <v>0</v>
      </c>
      <c r="D2590">
        <v>0</v>
      </c>
      <c r="E2590">
        <v>0</v>
      </c>
      <c r="F2590">
        <v>-1.2665819380000001E-3</v>
      </c>
      <c r="G2590">
        <v>-1.6111359E-3</v>
      </c>
      <c r="H2590">
        <v>-2.8977482320000001</v>
      </c>
    </row>
    <row r="2591" spans="1:8" x14ac:dyDescent="0.25">
      <c r="A2591">
        <v>25.9</v>
      </c>
      <c r="B2591">
        <v>0</v>
      </c>
      <c r="C2591">
        <v>0</v>
      </c>
      <c r="D2591">
        <v>0</v>
      </c>
      <c r="E2591">
        <v>0</v>
      </c>
      <c r="F2591">
        <v>-3.5958196969999999E-3</v>
      </c>
      <c r="G2591">
        <v>-1.219011843E-3</v>
      </c>
      <c r="H2591">
        <v>-2.8970217699999998</v>
      </c>
    </row>
    <row r="2592" spans="1:8" x14ac:dyDescent="0.25">
      <c r="A2592">
        <v>25.91</v>
      </c>
      <c r="B2592">
        <v>0</v>
      </c>
      <c r="C2592">
        <v>0</v>
      </c>
      <c r="D2592">
        <v>0</v>
      </c>
      <c r="E2592">
        <v>0</v>
      </c>
      <c r="F2592">
        <v>-5.4540038109999996E-3</v>
      </c>
      <c r="G2592">
        <v>-1.103386283E-3</v>
      </c>
      <c r="H2592">
        <v>-2.8964653020000002</v>
      </c>
    </row>
    <row r="2593" spans="1:8" x14ac:dyDescent="0.25">
      <c r="A2593">
        <v>25.92</v>
      </c>
      <c r="B2593">
        <v>0</v>
      </c>
      <c r="C2593">
        <v>0</v>
      </c>
      <c r="D2593">
        <v>0</v>
      </c>
      <c r="E2593">
        <v>0</v>
      </c>
      <c r="F2593">
        <v>-5.8104451749999998E-3</v>
      </c>
      <c r="G2593">
        <v>4.206001759E-4</v>
      </c>
      <c r="H2593">
        <v>-2.8959686759999999</v>
      </c>
    </row>
    <row r="2594" spans="1:8" x14ac:dyDescent="0.25">
      <c r="A2594">
        <v>25.93</v>
      </c>
      <c r="B2594">
        <v>0</v>
      </c>
      <c r="C2594">
        <v>0</v>
      </c>
      <c r="D2594">
        <v>0</v>
      </c>
      <c r="E2594">
        <v>0</v>
      </c>
      <c r="F2594">
        <v>-6.0011800379999999E-3</v>
      </c>
      <c r="G2594">
        <v>-4.797205329E-4</v>
      </c>
      <c r="H2594">
        <v>-2.8956592080000001</v>
      </c>
    </row>
    <row r="2595" spans="1:8" x14ac:dyDescent="0.25">
      <c r="A2595">
        <v>25.94</v>
      </c>
      <c r="B2595">
        <v>0</v>
      </c>
      <c r="C2595">
        <v>0</v>
      </c>
      <c r="D2595">
        <v>0</v>
      </c>
      <c r="E2595">
        <v>0</v>
      </c>
      <c r="F2595">
        <v>-6.9917272780000003E-3</v>
      </c>
      <c r="G2595">
        <v>-5.9901177879999996E-4</v>
      </c>
      <c r="H2595">
        <v>-2.8953838350000001</v>
      </c>
    </row>
    <row r="2596" spans="1:8" x14ac:dyDescent="0.25">
      <c r="A2596">
        <v>25.95</v>
      </c>
      <c r="B2596">
        <v>0</v>
      </c>
      <c r="C2596">
        <v>0</v>
      </c>
      <c r="D2596">
        <v>0</v>
      </c>
      <c r="E2596">
        <v>0</v>
      </c>
      <c r="F2596">
        <v>-7.3395911599999997E-3</v>
      </c>
      <c r="G2596">
        <v>-1.15659833E-3</v>
      </c>
      <c r="H2596">
        <v>-2.8954510689999999</v>
      </c>
    </row>
    <row r="2597" spans="1:8" x14ac:dyDescent="0.25">
      <c r="A2597">
        <v>25.96</v>
      </c>
      <c r="B2597">
        <v>0</v>
      </c>
      <c r="C2597">
        <v>0</v>
      </c>
      <c r="D2597">
        <v>0</v>
      </c>
      <c r="E2597">
        <v>0</v>
      </c>
      <c r="F2597">
        <v>-7.4020642790000001E-3</v>
      </c>
      <c r="G2597">
        <v>-1.745812595E-3</v>
      </c>
      <c r="H2597">
        <v>-2.8958282469999999</v>
      </c>
    </row>
    <row r="2598" spans="1:8" x14ac:dyDescent="0.25">
      <c r="A2598">
        <v>25.97</v>
      </c>
      <c r="B2598">
        <v>0</v>
      </c>
      <c r="C2598">
        <v>0</v>
      </c>
      <c r="D2598">
        <v>0</v>
      </c>
      <c r="E2598">
        <v>0</v>
      </c>
      <c r="F2598">
        <v>-6.3312482089999999E-3</v>
      </c>
      <c r="G2598">
        <v>-1.6560330989999999E-3</v>
      </c>
      <c r="H2598">
        <v>-2.8973107339999999</v>
      </c>
    </row>
    <row r="2599" spans="1:8" x14ac:dyDescent="0.25">
      <c r="A2599">
        <v>25.98</v>
      </c>
      <c r="B2599">
        <v>0</v>
      </c>
      <c r="C2599">
        <v>0</v>
      </c>
      <c r="D2599">
        <v>0</v>
      </c>
      <c r="E2599">
        <v>0</v>
      </c>
      <c r="F2599">
        <v>-4.980592057E-3</v>
      </c>
      <c r="G2599">
        <v>3.6061555150000002E-4</v>
      </c>
      <c r="H2599">
        <v>-2.9002208710000001</v>
      </c>
    </row>
    <row r="2600" spans="1:8" x14ac:dyDescent="0.25">
      <c r="A2600">
        <v>25.99</v>
      </c>
      <c r="B2600">
        <v>0</v>
      </c>
      <c r="C2600">
        <v>0</v>
      </c>
      <c r="D2600">
        <v>0</v>
      </c>
      <c r="E2600">
        <v>0</v>
      </c>
      <c r="F2600">
        <v>-4.4478792699999999E-3</v>
      </c>
      <c r="G2600">
        <v>-1.7948970200000001E-3</v>
      </c>
      <c r="H2600">
        <v>-2.9025399680000001</v>
      </c>
    </row>
    <row r="2601" spans="1:8" x14ac:dyDescent="0.25">
      <c r="A2601">
        <v>26</v>
      </c>
      <c r="B2601">
        <v>0</v>
      </c>
      <c r="C2601">
        <v>0</v>
      </c>
      <c r="D2601">
        <v>0</v>
      </c>
      <c r="E2601">
        <v>0</v>
      </c>
      <c r="F2601">
        <v>-4.549326375E-3</v>
      </c>
      <c r="G2601">
        <v>-3.398574889E-3</v>
      </c>
      <c r="H2601">
        <v>-2.9030747410000002</v>
      </c>
    </row>
    <row r="2602" spans="1:8" x14ac:dyDescent="0.25">
      <c r="A2602">
        <v>26.01</v>
      </c>
      <c r="B2602">
        <v>0</v>
      </c>
      <c r="C2602">
        <v>0</v>
      </c>
      <c r="D2602">
        <v>0</v>
      </c>
      <c r="E2602">
        <v>0</v>
      </c>
      <c r="F2602">
        <v>-3.4196935590000001E-3</v>
      </c>
      <c r="G2602">
        <v>-3.07380408E-3</v>
      </c>
      <c r="H2602">
        <v>-2.9035720829999998</v>
      </c>
    </row>
    <row r="2603" spans="1:8" x14ac:dyDescent="0.25">
      <c r="A2603">
        <v>26.02</v>
      </c>
      <c r="B2603">
        <v>0</v>
      </c>
      <c r="C2603">
        <v>0</v>
      </c>
      <c r="D2603">
        <v>0</v>
      </c>
      <c r="E2603">
        <v>0</v>
      </c>
      <c r="F2603">
        <v>-2.991260961E-3</v>
      </c>
      <c r="G2603">
        <v>-1.802690327E-3</v>
      </c>
      <c r="H2603">
        <v>-2.9039738179999999</v>
      </c>
    </row>
    <row r="2604" spans="1:8" x14ac:dyDescent="0.25">
      <c r="A2604">
        <v>26.03</v>
      </c>
      <c r="B2604">
        <v>0</v>
      </c>
      <c r="C2604">
        <v>0</v>
      </c>
      <c r="D2604">
        <v>0</v>
      </c>
      <c r="E2604">
        <v>0</v>
      </c>
      <c r="F2604">
        <v>-2.408029512E-3</v>
      </c>
      <c r="G2604">
        <v>-1.0839626190000001E-3</v>
      </c>
      <c r="H2604">
        <v>-2.904514313</v>
      </c>
    </row>
    <row r="2605" spans="1:8" x14ac:dyDescent="0.25">
      <c r="A2605">
        <v>26.04</v>
      </c>
      <c r="B2605">
        <v>0</v>
      </c>
      <c r="C2605">
        <v>0</v>
      </c>
      <c r="D2605">
        <v>0</v>
      </c>
      <c r="E2605">
        <v>0</v>
      </c>
      <c r="F2605">
        <v>-3.0123628680000002E-3</v>
      </c>
      <c r="G2605">
        <v>6.5936893220000005E-4</v>
      </c>
      <c r="H2605">
        <v>-2.9049658780000001</v>
      </c>
    </row>
    <row r="2606" spans="1:8" x14ac:dyDescent="0.25">
      <c r="A2606">
        <v>26.05</v>
      </c>
      <c r="B2606">
        <v>0</v>
      </c>
      <c r="C2606">
        <v>0</v>
      </c>
      <c r="D2606">
        <v>0</v>
      </c>
      <c r="E2606">
        <v>0</v>
      </c>
      <c r="F2606">
        <v>-3.9170980450000002E-3</v>
      </c>
      <c r="G2606">
        <v>2.3606270549999999E-3</v>
      </c>
      <c r="H2606">
        <v>-2.9054160119999999</v>
      </c>
    </row>
    <row r="2607" spans="1:8" x14ac:dyDescent="0.25">
      <c r="A2607">
        <v>26.06</v>
      </c>
      <c r="B2607">
        <v>0</v>
      </c>
      <c r="C2607">
        <v>0</v>
      </c>
      <c r="D2607">
        <v>0</v>
      </c>
      <c r="E2607">
        <v>0</v>
      </c>
      <c r="F2607">
        <v>-4.3001566079999996E-3</v>
      </c>
      <c r="G2607">
        <v>2.9354467989999998E-3</v>
      </c>
      <c r="H2607">
        <v>-2.9053163529999999</v>
      </c>
    </row>
    <row r="2608" spans="1:8" x14ac:dyDescent="0.25">
      <c r="A2608">
        <v>26.07</v>
      </c>
      <c r="B2608">
        <v>0</v>
      </c>
      <c r="C2608">
        <v>0</v>
      </c>
      <c r="D2608">
        <v>0</v>
      </c>
      <c r="E2608">
        <v>0</v>
      </c>
      <c r="F2608">
        <v>-9.3357767910000004E-3</v>
      </c>
      <c r="G2608">
        <v>3.155700862E-3</v>
      </c>
      <c r="H2608">
        <v>-2.8960762020000002</v>
      </c>
    </row>
    <row r="2609" spans="1:8" x14ac:dyDescent="0.25">
      <c r="A2609">
        <v>26.08</v>
      </c>
      <c r="B2609">
        <v>0</v>
      </c>
      <c r="C2609">
        <v>0</v>
      </c>
      <c r="D2609">
        <v>0</v>
      </c>
      <c r="E2609">
        <v>0</v>
      </c>
      <c r="F2609">
        <v>-1.35651473E-2</v>
      </c>
      <c r="G2609">
        <v>3.5426765680000001E-3</v>
      </c>
      <c r="H2609">
        <v>-2.8866605760000001</v>
      </c>
    </row>
    <row r="2610" spans="1:8" x14ac:dyDescent="0.25">
      <c r="A2610">
        <v>26.09</v>
      </c>
      <c r="B2610">
        <v>0</v>
      </c>
      <c r="C2610">
        <v>0</v>
      </c>
      <c r="D2610">
        <v>0</v>
      </c>
      <c r="E2610">
        <v>0</v>
      </c>
      <c r="F2610">
        <v>-1.5970343719999999E-2</v>
      </c>
      <c r="G2610">
        <v>3.82412225E-3</v>
      </c>
      <c r="H2610">
        <v>-2.8798508639999998</v>
      </c>
    </row>
    <row r="2611" spans="1:8" x14ac:dyDescent="0.25">
      <c r="A2611">
        <v>26.1</v>
      </c>
      <c r="B2611">
        <v>0</v>
      </c>
      <c r="C2611">
        <v>0</v>
      </c>
      <c r="D2611">
        <v>0</v>
      </c>
      <c r="E2611">
        <v>0</v>
      </c>
      <c r="F2611">
        <v>-1.6268448899999999E-2</v>
      </c>
      <c r="G2611">
        <v>3.141947091E-3</v>
      </c>
      <c r="H2611">
        <v>-2.875650883</v>
      </c>
    </row>
    <row r="2612" spans="1:8" x14ac:dyDescent="0.25">
      <c r="A2612">
        <v>26.11</v>
      </c>
      <c r="B2612">
        <v>0</v>
      </c>
      <c r="C2612">
        <v>0</v>
      </c>
      <c r="D2612">
        <v>0</v>
      </c>
      <c r="E2612">
        <v>0</v>
      </c>
      <c r="F2612">
        <v>-1.7445804549999999E-2</v>
      </c>
      <c r="G2612">
        <v>3.219105303E-3</v>
      </c>
      <c r="H2612">
        <v>-2.8713941570000001</v>
      </c>
    </row>
    <row r="2613" spans="1:8" x14ac:dyDescent="0.25">
      <c r="A2613">
        <v>26.12</v>
      </c>
      <c r="B2613">
        <v>0</v>
      </c>
      <c r="C2613">
        <v>0</v>
      </c>
      <c r="D2613">
        <v>0</v>
      </c>
      <c r="E2613">
        <v>0</v>
      </c>
      <c r="F2613">
        <v>-1.7388237639999998E-2</v>
      </c>
      <c r="G2613">
        <v>3.7105754019999999E-3</v>
      </c>
      <c r="H2613">
        <v>-2.868200302</v>
      </c>
    </row>
    <row r="2614" spans="1:8" x14ac:dyDescent="0.25">
      <c r="A2614">
        <v>26.13</v>
      </c>
      <c r="B2614">
        <v>0</v>
      </c>
      <c r="C2614">
        <v>0</v>
      </c>
      <c r="D2614">
        <v>0</v>
      </c>
      <c r="E2614">
        <v>0</v>
      </c>
      <c r="F2614">
        <v>-1.6474789010000001E-2</v>
      </c>
      <c r="G2614">
        <v>4.769667983E-3</v>
      </c>
      <c r="H2614">
        <v>-2.8655180929999999</v>
      </c>
    </row>
    <row r="2615" spans="1:8" x14ac:dyDescent="0.25">
      <c r="A2615">
        <v>26.14</v>
      </c>
      <c r="B2615">
        <v>0</v>
      </c>
      <c r="C2615">
        <v>0</v>
      </c>
      <c r="D2615">
        <v>0</v>
      </c>
      <c r="E2615">
        <v>0</v>
      </c>
      <c r="F2615">
        <v>-1.5200084080000001E-2</v>
      </c>
      <c r="G2615">
        <v>5.332492292E-3</v>
      </c>
      <c r="H2615">
        <v>-2.8633012770000001</v>
      </c>
    </row>
    <row r="2616" spans="1:8" x14ac:dyDescent="0.25">
      <c r="A2616">
        <v>26.15</v>
      </c>
      <c r="B2616">
        <v>0</v>
      </c>
      <c r="C2616">
        <v>0</v>
      </c>
      <c r="D2616">
        <v>0</v>
      </c>
      <c r="E2616">
        <v>0</v>
      </c>
      <c r="F2616">
        <v>-1.440265216E-2</v>
      </c>
      <c r="G2616">
        <v>5.6249573829999996E-3</v>
      </c>
      <c r="H2616">
        <v>-2.8613777159999998</v>
      </c>
    </row>
    <row r="2617" spans="1:8" x14ac:dyDescent="0.25">
      <c r="A2617">
        <v>26.16</v>
      </c>
      <c r="B2617">
        <v>0</v>
      </c>
      <c r="C2617">
        <v>0</v>
      </c>
      <c r="D2617">
        <v>0</v>
      </c>
      <c r="E2617">
        <v>0</v>
      </c>
      <c r="F2617">
        <v>-1.4134544880000001E-2</v>
      </c>
      <c r="G2617">
        <v>6.1466917399999998E-3</v>
      </c>
      <c r="H2617">
        <v>-2.8582844729999999</v>
      </c>
    </row>
    <row r="2618" spans="1:8" x14ac:dyDescent="0.25">
      <c r="A2618">
        <v>26.17</v>
      </c>
      <c r="B2618">
        <v>0</v>
      </c>
      <c r="C2618">
        <v>0</v>
      </c>
      <c r="D2618">
        <v>0</v>
      </c>
      <c r="E2618">
        <v>0</v>
      </c>
      <c r="F2618">
        <v>-1.9578585400000001E-2</v>
      </c>
      <c r="G2618">
        <v>8.5681900380000005E-3</v>
      </c>
      <c r="H2618">
        <v>-2.8325514790000001</v>
      </c>
    </row>
    <row r="2619" spans="1:8" x14ac:dyDescent="0.25">
      <c r="A2619">
        <v>26.18</v>
      </c>
      <c r="B2619">
        <v>0</v>
      </c>
      <c r="C2619">
        <v>0</v>
      </c>
      <c r="D2619">
        <v>0</v>
      </c>
      <c r="E2619">
        <v>0</v>
      </c>
      <c r="F2619">
        <v>-2.7320044120000001E-2</v>
      </c>
      <c r="G2619">
        <v>1.0187976059999999E-2</v>
      </c>
      <c r="H2619">
        <v>-2.807154417</v>
      </c>
    </row>
    <row r="2620" spans="1:8" x14ac:dyDescent="0.25">
      <c r="A2620">
        <v>26.19</v>
      </c>
      <c r="B2620">
        <v>0</v>
      </c>
      <c r="C2620">
        <v>0</v>
      </c>
      <c r="D2620">
        <v>0</v>
      </c>
      <c r="E2620">
        <v>0</v>
      </c>
      <c r="F2620">
        <v>-2.8849573810000001E-2</v>
      </c>
      <c r="G2620">
        <v>1.07101351E-2</v>
      </c>
      <c r="H2620">
        <v>-2.7881577009999998</v>
      </c>
    </row>
    <row r="2621" spans="1:8" x14ac:dyDescent="0.25">
      <c r="A2621">
        <v>26.2</v>
      </c>
      <c r="B2621">
        <v>0</v>
      </c>
      <c r="C2621">
        <v>0</v>
      </c>
      <c r="D2621">
        <v>0</v>
      </c>
      <c r="E2621">
        <v>0</v>
      </c>
      <c r="F2621">
        <v>-2.7755768970000001E-2</v>
      </c>
      <c r="G2621">
        <v>1.04547888E-2</v>
      </c>
      <c r="H2621">
        <v>-2.773756981</v>
      </c>
    </row>
    <row r="2622" spans="1:8" x14ac:dyDescent="0.25">
      <c r="A2622">
        <v>26.21</v>
      </c>
      <c r="B2622">
        <v>0</v>
      </c>
      <c r="C2622">
        <v>0</v>
      </c>
      <c r="D2622">
        <v>0</v>
      </c>
      <c r="E2622">
        <v>0</v>
      </c>
      <c r="F2622">
        <v>-2.5419639420000001E-2</v>
      </c>
      <c r="G2622">
        <v>1.014205068E-2</v>
      </c>
      <c r="H2622">
        <v>-2.762125969</v>
      </c>
    </row>
    <row r="2623" spans="1:8" x14ac:dyDescent="0.25">
      <c r="A2623">
        <v>26.22</v>
      </c>
      <c r="B2623">
        <v>0</v>
      </c>
      <c r="C2623">
        <v>0</v>
      </c>
      <c r="D2623">
        <v>0</v>
      </c>
      <c r="E2623">
        <v>0</v>
      </c>
      <c r="F2623">
        <v>-2.0100319759999999E-2</v>
      </c>
      <c r="G2623">
        <v>8.7766572830000004E-3</v>
      </c>
      <c r="H2623">
        <v>-2.7483522890000001</v>
      </c>
    </row>
    <row r="2624" spans="1:8" x14ac:dyDescent="0.25">
      <c r="A2624">
        <v>26.23</v>
      </c>
      <c r="B2624">
        <v>0</v>
      </c>
      <c r="C2624">
        <v>0</v>
      </c>
      <c r="D2624">
        <v>0</v>
      </c>
      <c r="E2624">
        <v>0</v>
      </c>
      <c r="F2624">
        <v>-1.8396316100000001E-2</v>
      </c>
      <c r="G2624">
        <v>9.3991234899999995E-3</v>
      </c>
      <c r="H2624">
        <v>-2.7440750600000001</v>
      </c>
    </row>
    <row r="2625" spans="1:8" x14ac:dyDescent="0.25">
      <c r="A2625">
        <v>26.24</v>
      </c>
      <c r="B2625">
        <v>0</v>
      </c>
      <c r="C2625">
        <v>0</v>
      </c>
      <c r="D2625">
        <v>0</v>
      </c>
      <c r="E2625">
        <v>0</v>
      </c>
      <c r="F2625">
        <v>-1.403762773E-2</v>
      </c>
      <c r="G2625">
        <v>9.8903328179999993E-3</v>
      </c>
      <c r="H2625">
        <v>-2.739023209</v>
      </c>
    </row>
    <row r="2626" spans="1:8" x14ac:dyDescent="0.25">
      <c r="A2626">
        <v>26.25</v>
      </c>
      <c r="B2626">
        <v>0</v>
      </c>
      <c r="C2626">
        <v>0</v>
      </c>
      <c r="D2626">
        <v>0</v>
      </c>
      <c r="E2626">
        <v>0</v>
      </c>
      <c r="F2626">
        <v>-1.094775833E-2</v>
      </c>
      <c r="G2626">
        <v>1.043192297E-2</v>
      </c>
      <c r="H2626">
        <v>-2.734677553</v>
      </c>
    </row>
    <row r="2627" spans="1:8" x14ac:dyDescent="0.25">
      <c r="A2627">
        <v>26.26</v>
      </c>
      <c r="B2627">
        <v>0</v>
      </c>
      <c r="C2627">
        <v>0</v>
      </c>
      <c r="D2627">
        <v>0</v>
      </c>
      <c r="E2627">
        <v>0</v>
      </c>
      <c r="F2627">
        <v>-6.377799436E-3</v>
      </c>
      <c r="G2627">
        <v>1.03989318E-2</v>
      </c>
      <c r="H2627">
        <v>-2.731912136</v>
      </c>
    </row>
    <row r="2628" spans="1:8" x14ac:dyDescent="0.25">
      <c r="A2628">
        <v>26.27</v>
      </c>
      <c r="B2628">
        <v>0</v>
      </c>
      <c r="C2628">
        <v>0</v>
      </c>
      <c r="D2628">
        <v>0</v>
      </c>
      <c r="E2628">
        <v>0</v>
      </c>
      <c r="F2628">
        <v>3.8517843930000002E-3</v>
      </c>
      <c r="G2628">
        <v>7.9494640229999993E-3</v>
      </c>
      <c r="H2628">
        <v>-2.758150578</v>
      </c>
    </row>
    <row r="2629" spans="1:8" x14ac:dyDescent="0.25">
      <c r="A2629">
        <v>26.28</v>
      </c>
      <c r="B2629">
        <v>0</v>
      </c>
      <c r="C2629">
        <v>0</v>
      </c>
      <c r="D2629">
        <v>0</v>
      </c>
      <c r="E2629">
        <v>0</v>
      </c>
      <c r="F2629">
        <v>1.5137082899999999E-2</v>
      </c>
      <c r="G2629">
        <v>4.2725726960000003E-3</v>
      </c>
      <c r="H2629">
        <v>-2.785253763</v>
      </c>
    </row>
    <row r="2630" spans="1:8" x14ac:dyDescent="0.25">
      <c r="A2630">
        <v>26.29</v>
      </c>
      <c r="B2630">
        <v>0</v>
      </c>
      <c r="C2630">
        <v>0</v>
      </c>
      <c r="D2630">
        <v>0</v>
      </c>
      <c r="E2630">
        <v>0</v>
      </c>
      <c r="F2630">
        <v>1.8841467800000001E-2</v>
      </c>
      <c r="G2630">
        <v>2.2951364520000001E-3</v>
      </c>
      <c r="H2630">
        <v>-2.8051099779999999</v>
      </c>
    </row>
    <row r="2631" spans="1:8" x14ac:dyDescent="0.25">
      <c r="A2631">
        <v>26.3</v>
      </c>
      <c r="B2631">
        <v>0</v>
      </c>
      <c r="C2631">
        <v>0</v>
      </c>
      <c r="D2631">
        <v>0</v>
      </c>
      <c r="E2631">
        <v>0</v>
      </c>
      <c r="F2631">
        <v>1.877203211E-2</v>
      </c>
      <c r="G2631">
        <v>4.3492019180000003E-4</v>
      </c>
      <c r="H2631">
        <v>-2.8197903630000001</v>
      </c>
    </row>
    <row r="2632" spans="1:8" x14ac:dyDescent="0.25">
      <c r="A2632">
        <v>26.31</v>
      </c>
      <c r="B2632">
        <v>0</v>
      </c>
      <c r="C2632">
        <v>0</v>
      </c>
      <c r="D2632">
        <v>0</v>
      </c>
      <c r="E2632">
        <v>0</v>
      </c>
      <c r="F2632">
        <v>1.7487017439999999E-2</v>
      </c>
      <c r="G2632">
        <v>1.11617893E-3</v>
      </c>
      <c r="H2632">
        <v>-2.8316333290000002</v>
      </c>
    </row>
    <row r="2633" spans="1:8" x14ac:dyDescent="0.25">
      <c r="A2633">
        <v>26.32</v>
      </c>
      <c r="B2633">
        <v>0</v>
      </c>
      <c r="C2633">
        <v>0</v>
      </c>
      <c r="D2633">
        <v>0</v>
      </c>
      <c r="E2633">
        <v>0</v>
      </c>
      <c r="F2633">
        <v>1.6056735070000001E-2</v>
      </c>
      <c r="G2633">
        <v>1.4395266770000001E-4</v>
      </c>
      <c r="H2633">
        <v>-2.8404846190000002</v>
      </c>
    </row>
    <row r="2634" spans="1:8" x14ac:dyDescent="0.25">
      <c r="A2634">
        <v>26.33</v>
      </c>
      <c r="B2634">
        <v>0</v>
      </c>
      <c r="C2634">
        <v>0</v>
      </c>
      <c r="D2634">
        <v>0</v>
      </c>
      <c r="E2634">
        <v>0</v>
      </c>
      <c r="F2634">
        <v>1.4405191879999999E-2</v>
      </c>
      <c r="G2634">
        <v>-1.5104785559999999E-3</v>
      </c>
      <c r="H2634">
        <v>-2.847510099</v>
      </c>
    </row>
    <row r="2635" spans="1:8" x14ac:dyDescent="0.25">
      <c r="A2635">
        <v>26.34</v>
      </c>
      <c r="B2635">
        <v>0</v>
      </c>
      <c r="C2635">
        <v>0</v>
      </c>
      <c r="D2635">
        <v>0</v>
      </c>
      <c r="E2635">
        <v>0</v>
      </c>
      <c r="F2635">
        <v>1.287396811E-2</v>
      </c>
      <c r="G2635">
        <v>-8.8761001830000002E-4</v>
      </c>
      <c r="H2635">
        <v>-2.8531398769999998</v>
      </c>
    </row>
    <row r="2636" spans="1:8" x14ac:dyDescent="0.25">
      <c r="A2636">
        <v>26.35</v>
      </c>
      <c r="B2636">
        <v>0</v>
      </c>
      <c r="C2636">
        <v>0</v>
      </c>
      <c r="D2636">
        <v>0</v>
      </c>
      <c r="E2636">
        <v>0</v>
      </c>
      <c r="F2636">
        <v>1.0773892510000001E-2</v>
      </c>
      <c r="G2636">
        <v>1.0830983519999999E-3</v>
      </c>
      <c r="H2636">
        <v>-2.8577270509999999</v>
      </c>
    </row>
    <row r="2637" spans="1:8" x14ac:dyDescent="0.25">
      <c r="A2637">
        <v>26.36</v>
      </c>
      <c r="B2637">
        <v>0</v>
      </c>
      <c r="C2637">
        <v>0</v>
      </c>
      <c r="D2637">
        <v>0</v>
      </c>
      <c r="E2637">
        <v>0</v>
      </c>
      <c r="F2637">
        <v>1.035920437E-2</v>
      </c>
      <c r="G2637">
        <v>2.9988586899999999E-3</v>
      </c>
      <c r="H2637">
        <v>-2.8599882129999998</v>
      </c>
    </row>
    <row r="2638" spans="1:8" x14ac:dyDescent="0.25">
      <c r="A2638">
        <v>26.37</v>
      </c>
      <c r="B2638">
        <v>0</v>
      </c>
      <c r="C2638">
        <v>0</v>
      </c>
      <c r="D2638">
        <v>0</v>
      </c>
      <c r="E2638">
        <v>0</v>
      </c>
      <c r="F2638">
        <v>4.8911133780000001E-3</v>
      </c>
      <c r="G2638">
        <v>5.4879412059999997E-3</v>
      </c>
      <c r="H2638">
        <v>-2.8532123569999999</v>
      </c>
    </row>
    <row r="2639" spans="1:8" x14ac:dyDescent="0.25">
      <c r="A2639">
        <v>26.38</v>
      </c>
      <c r="B2639">
        <v>0</v>
      </c>
      <c r="C2639">
        <v>0</v>
      </c>
      <c r="D2639">
        <v>0</v>
      </c>
      <c r="E2639">
        <v>0</v>
      </c>
      <c r="F2639">
        <v>4.20762226E-4</v>
      </c>
      <c r="G2639">
        <v>6.6933259370000001E-3</v>
      </c>
      <c r="H2639">
        <v>-2.8459687229999999</v>
      </c>
    </row>
    <row r="2640" spans="1:8" x14ac:dyDescent="0.25">
      <c r="A2640">
        <v>26.39</v>
      </c>
      <c r="B2640">
        <v>0</v>
      </c>
      <c r="C2640">
        <v>0</v>
      </c>
      <c r="D2640">
        <v>0</v>
      </c>
      <c r="E2640">
        <v>0</v>
      </c>
      <c r="F2640">
        <v>-3.0153896660000002E-3</v>
      </c>
      <c r="G2640">
        <v>7.3824599390000002E-3</v>
      </c>
      <c r="H2640">
        <v>-2.8409776689999999</v>
      </c>
    </row>
    <row r="2641" spans="1:8" x14ac:dyDescent="0.25">
      <c r="A2641">
        <v>26.4</v>
      </c>
      <c r="B2641">
        <v>0</v>
      </c>
      <c r="C2641">
        <v>0</v>
      </c>
      <c r="D2641">
        <v>0</v>
      </c>
      <c r="E2641">
        <v>0</v>
      </c>
      <c r="F2641">
        <v>-3.9085205639999999E-3</v>
      </c>
      <c r="G2641">
        <v>7.1315541860000001E-3</v>
      </c>
      <c r="H2641">
        <v>-2.8374018670000001</v>
      </c>
    </row>
    <row r="2642" spans="1:8" x14ac:dyDescent="0.25">
      <c r="A2642">
        <v>26.41</v>
      </c>
      <c r="B2642">
        <v>0</v>
      </c>
      <c r="C2642">
        <v>0</v>
      </c>
      <c r="D2642">
        <v>0</v>
      </c>
      <c r="E2642">
        <v>0</v>
      </c>
      <c r="F2642">
        <v>-5.754435435E-3</v>
      </c>
      <c r="G2642">
        <v>5.6232884530000001E-3</v>
      </c>
      <c r="H2642">
        <v>-2.8345699309999999</v>
      </c>
    </row>
    <row r="2643" spans="1:8" x14ac:dyDescent="0.25">
      <c r="A2643">
        <v>26.42</v>
      </c>
      <c r="B2643">
        <v>0</v>
      </c>
      <c r="C2643">
        <v>0</v>
      </c>
      <c r="D2643">
        <v>0</v>
      </c>
      <c r="E2643">
        <v>0</v>
      </c>
      <c r="F2643">
        <v>-6.6639278080000003E-3</v>
      </c>
      <c r="G2643">
        <v>4.3184980749999997E-3</v>
      </c>
      <c r="H2643">
        <v>-2.8294191359999998</v>
      </c>
    </row>
    <row r="2644" spans="1:8" x14ac:dyDescent="0.25">
      <c r="A2644">
        <v>26.43</v>
      </c>
      <c r="B2644">
        <v>0</v>
      </c>
      <c r="C2644">
        <v>0</v>
      </c>
      <c r="D2644">
        <v>0</v>
      </c>
      <c r="E2644">
        <v>0</v>
      </c>
      <c r="F2644">
        <v>-6.0811024159999998E-3</v>
      </c>
      <c r="G2644">
        <v>3.1267926099999999E-3</v>
      </c>
      <c r="H2644">
        <v>-2.829029083</v>
      </c>
    </row>
    <row r="2645" spans="1:8" x14ac:dyDescent="0.25">
      <c r="A2645">
        <v>26.44</v>
      </c>
      <c r="B2645">
        <v>0</v>
      </c>
      <c r="C2645">
        <v>0</v>
      </c>
      <c r="D2645">
        <v>0</v>
      </c>
      <c r="E2645">
        <v>0</v>
      </c>
      <c r="F2645">
        <v>-5.1759500060000003E-3</v>
      </c>
      <c r="G2645">
        <v>2.6133432979999999E-3</v>
      </c>
      <c r="H2645">
        <v>-2.8282613749999999</v>
      </c>
    </row>
    <row r="2646" spans="1:8" x14ac:dyDescent="0.25">
      <c r="A2646">
        <v>26.45</v>
      </c>
      <c r="B2646">
        <v>0</v>
      </c>
      <c r="C2646">
        <v>0</v>
      </c>
      <c r="D2646">
        <v>0</v>
      </c>
      <c r="E2646">
        <v>0</v>
      </c>
      <c r="F2646">
        <v>-4.0249247099999998E-3</v>
      </c>
      <c r="G2646">
        <v>2.5675520300000002E-3</v>
      </c>
      <c r="H2646">
        <v>-2.8274354929999999</v>
      </c>
    </row>
    <row r="2647" spans="1:8" x14ac:dyDescent="0.25">
      <c r="A2647">
        <v>26.46</v>
      </c>
      <c r="B2647">
        <v>0</v>
      </c>
      <c r="C2647">
        <v>0</v>
      </c>
      <c r="D2647">
        <v>0</v>
      </c>
      <c r="E2647">
        <v>0</v>
      </c>
      <c r="F2647">
        <v>-3.773182631E-3</v>
      </c>
      <c r="G2647">
        <v>3.353759646E-3</v>
      </c>
      <c r="H2647">
        <v>-2.822690964</v>
      </c>
    </row>
    <row r="2648" spans="1:8" x14ac:dyDescent="0.25">
      <c r="A2648">
        <v>26.47</v>
      </c>
      <c r="B2648">
        <v>0</v>
      </c>
      <c r="C2648">
        <v>0</v>
      </c>
      <c r="D2648">
        <v>0</v>
      </c>
      <c r="E2648">
        <v>0</v>
      </c>
      <c r="F2648">
        <v>-1.2801697480000001E-2</v>
      </c>
      <c r="G2648">
        <v>7.8840181230000004E-3</v>
      </c>
      <c r="H2648">
        <v>-2.8018186090000001</v>
      </c>
    </row>
    <row r="2649" spans="1:8" x14ac:dyDescent="0.25">
      <c r="A2649">
        <v>26.48</v>
      </c>
      <c r="B2649">
        <v>0</v>
      </c>
      <c r="C2649">
        <v>0</v>
      </c>
      <c r="D2649">
        <v>0</v>
      </c>
      <c r="E2649">
        <v>0</v>
      </c>
      <c r="F2649">
        <v>-1.378270052E-2</v>
      </c>
      <c r="G2649">
        <v>8.4859356279999992E-3</v>
      </c>
      <c r="H2649">
        <v>-2.7946548459999998</v>
      </c>
    </row>
    <row r="2650" spans="1:8" x14ac:dyDescent="0.25">
      <c r="A2650">
        <v>26.49</v>
      </c>
      <c r="B2650">
        <v>0</v>
      </c>
      <c r="C2650">
        <v>0</v>
      </c>
      <c r="D2650">
        <v>0</v>
      </c>
      <c r="E2650">
        <v>0</v>
      </c>
      <c r="F2650">
        <v>-1.284964196E-2</v>
      </c>
      <c r="G2650">
        <v>9.0321078900000001E-3</v>
      </c>
      <c r="H2650">
        <v>-2.7831921579999999</v>
      </c>
    </row>
    <row r="2651" spans="1:8" x14ac:dyDescent="0.25">
      <c r="A2651">
        <v>26.5</v>
      </c>
      <c r="B2651">
        <v>0</v>
      </c>
      <c r="C2651">
        <v>0</v>
      </c>
      <c r="D2651">
        <v>0</v>
      </c>
      <c r="E2651">
        <v>0</v>
      </c>
      <c r="F2651">
        <v>-1.103764586E-2</v>
      </c>
      <c r="G2651">
        <v>9.1828182340000005E-3</v>
      </c>
      <c r="H2651">
        <v>-2.7760138510000001</v>
      </c>
    </row>
    <row r="2652" spans="1:8" x14ac:dyDescent="0.25">
      <c r="A2652">
        <v>26.51</v>
      </c>
      <c r="B2652">
        <v>0</v>
      </c>
      <c r="C2652">
        <v>0</v>
      </c>
      <c r="D2652">
        <v>0</v>
      </c>
      <c r="E2652">
        <v>0</v>
      </c>
      <c r="F2652">
        <v>-9.9372211840000006E-3</v>
      </c>
      <c r="G2652">
        <v>8.5657164449999997E-3</v>
      </c>
      <c r="H2652">
        <v>-2.768303156</v>
      </c>
    </row>
    <row r="2653" spans="1:8" x14ac:dyDescent="0.25">
      <c r="A2653">
        <v>26.52</v>
      </c>
      <c r="B2653">
        <v>0</v>
      </c>
      <c r="C2653">
        <v>0</v>
      </c>
      <c r="D2653">
        <v>0</v>
      </c>
      <c r="E2653">
        <v>0</v>
      </c>
      <c r="F2653">
        <v>-9.1524589810000005E-3</v>
      </c>
      <c r="G2653">
        <v>6.1499923469999999E-3</v>
      </c>
      <c r="H2653">
        <v>-2.7621879580000002</v>
      </c>
    </row>
    <row r="2654" spans="1:8" x14ac:dyDescent="0.25">
      <c r="A2654">
        <v>26.53</v>
      </c>
      <c r="B2654">
        <v>0</v>
      </c>
      <c r="C2654">
        <v>0</v>
      </c>
      <c r="D2654">
        <v>0</v>
      </c>
      <c r="E2654">
        <v>0</v>
      </c>
      <c r="F2654">
        <v>-9.3786735090000007E-3</v>
      </c>
      <c r="G2654">
        <v>4.5523121949999999E-3</v>
      </c>
      <c r="H2654">
        <v>-2.7571556570000002</v>
      </c>
    </row>
    <row r="2655" spans="1:8" x14ac:dyDescent="0.25">
      <c r="A2655">
        <v>26.54</v>
      </c>
      <c r="B2655">
        <v>0</v>
      </c>
      <c r="C2655">
        <v>0</v>
      </c>
      <c r="D2655">
        <v>0</v>
      </c>
      <c r="E2655">
        <v>0</v>
      </c>
      <c r="F2655">
        <v>-9.5328260209999998E-3</v>
      </c>
      <c r="G2655">
        <v>4.6603605149999998E-3</v>
      </c>
      <c r="H2655">
        <v>-2.7532064909999998</v>
      </c>
    </row>
    <row r="2656" spans="1:8" x14ac:dyDescent="0.25">
      <c r="A2656">
        <v>26.55</v>
      </c>
      <c r="B2656">
        <v>0</v>
      </c>
      <c r="C2656">
        <v>0</v>
      </c>
      <c r="D2656">
        <v>0</v>
      </c>
      <c r="E2656">
        <v>0</v>
      </c>
      <c r="F2656">
        <v>-9.7246598450000006E-3</v>
      </c>
      <c r="G2656">
        <v>4.9444362519999998E-3</v>
      </c>
      <c r="H2656">
        <v>-2.7500944139999999</v>
      </c>
    </row>
    <row r="2657" spans="1:8" x14ac:dyDescent="0.25">
      <c r="A2657">
        <v>26.56</v>
      </c>
      <c r="B2657">
        <v>0</v>
      </c>
      <c r="C2657">
        <v>0</v>
      </c>
      <c r="D2657">
        <v>0</v>
      </c>
      <c r="E2657">
        <v>0</v>
      </c>
      <c r="F2657">
        <v>-9.7567960620000005E-3</v>
      </c>
      <c r="G2657">
        <v>4.7156363730000003E-3</v>
      </c>
      <c r="H2657">
        <v>-2.7486634250000002</v>
      </c>
    </row>
    <row r="2658" spans="1:8" x14ac:dyDescent="0.25">
      <c r="A2658">
        <v>26.57</v>
      </c>
      <c r="B2658">
        <v>0</v>
      </c>
      <c r="C2658">
        <v>0</v>
      </c>
      <c r="D2658">
        <v>0</v>
      </c>
      <c r="E2658">
        <v>0</v>
      </c>
      <c r="F2658">
        <v>-4.5926887539999997E-3</v>
      </c>
      <c r="G2658">
        <v>2.0202025769999999E-3</v>
      </c>
      <c r="H2658">
        <v>-2.764412165</v>
      </c>
    </row>
    <row r="2659" spans="1:8" x14ac:dyDescent="0.25">
      <c r="A2659">
        <v>26.58</v>
      </c>
      <c r="B2659">
        <v>0</v>
      </c>
      <c r="C2659">
        <v>0</v>
      </c>
      <c r="D2659">
        <v>0</v>
      </c>
      <c r="E2659">
        <v>0</v>
      </c>
      <c r="F2659">
        <v>3.1724330040000001E-3</v>
      </c>
      <c r="G2659">
        <v>-8.3420425650000002E-4</v>
      </c>
      <c r="H2659">
        <v>-2.7802958489999998</v>
      </c>
    </row>
    <row r="2660" spans="1:8" x14ac:dyDescent="0.25">
      <c r="A2660">
        <v>26.59</v>
      </c>
      <c r="B2660">
        <v>0</v>
      </c>
      <c r="C2660">
        <v>0</v>
      </c>
      <c r="D2660">
        <v>0</v>
      </c>
      <c r="E2660">
        <v>0</v>
      </c>
      <c r="F2660">
        <v>6.7776218060000004E-3</v>
      </c>
      <c r="G2660">
        <v>-2.5962740179999999E-3</v>
      </c>
      <c r="H2660">
        <v>-2.791860104</v>
      </c>
    </row>
    <row r="2661" spans="1:8" x14ac:dyDescent="0.25">
      <c r="A2661">
        <v>26.6</v>
      </c>
      <c r="B2661">
        <v>0</v>
      </c>
      <c r="C2661">
        <v>0</v>
      </c>
      <c r="D2661">
        <v>0</v>
      </c>
      <c r="E2661">
        <v>0</v>
      </c>
      <c r="F2661">
        <v>8.4989704189999994E-3</v>
      </c>
      <c r="G2661">
        <v>-4.0719732640000002E-3</v>
      </c>
      <c r="H2661">
        <v>-2.8003687859999999</v>
      </c>
    </row>
    <row r="2662" spans="1:8" x14ac:dyDescent="0.25">
      <c r="A2662">
        <v>26.61</v>
      </c>
      <c r="B2662">
        <v>0</v>
      </c>
      <c r="C2662">
        <v>0</v>
      </c>
      <c r="D2662">
        <v>0</v>
      </c>
      <c r="E2662">
        <v>0</v>
      </c>
      <c r="F2662">
        <v>1.064943988E-2</v>
      </c>
      <c r="G2662">
        <v>-3.0210167169999998E-3</v>
      </c>
      <c r="H2662">
        <v>-2.807243347</v>
      </c>
    </row>
    <row r="2663" spans="1:8" x14ac:dyDescent="0.25">
      <c r="A2663">
        <v>26.62</v>
      </c>
      <c r="B2663">
        <v>0</v>
      </c>
      <c r="C2663">
        <v>0</v>
      </c>
      <c r="D2663">
        <v>0</v>
      </c>
      <c r="E2663">
        <v>0</v>
      </c>
      <c r="F2663">
        <v>1.304492541E-2</v>
      </c>
      <c r="G2663">
        <v>-1.4748349789999999E-3</v>
      </c>
      <c r="H2663">
        <v>-2.8121132850000001</v>
      </c>
    </row>
    <row r="2664" spans="1:8" x14ac:dyDescent="0.25">
      <c r="A2664">
        <v>26.63</v>
      </c>
      <c r="B2664">
        <v>0</v>
      </c>
      <c r="C2664">
        <v>0</v>
      </c>
      <c r="D2664">
        <v>0</v>
      </c>
      <c r="E2664">
        <v>0</v>
      </c>
      <c r="F2664">
        <v>1.445540413E-2</v>
      </c>
      <c r="G2664">
        <v>6.5164268019999997E-4</v>
      </c>
      <c r="H2664">
        <v>-2.815835238</v>
      </c>
    </row>
    <row r="2665" spans="1:8" x14ac:dyDescent="0.25">
      <c r="A2665">
        <v>26.64</v>
      </c>
      <c r="B2665">
        <v>0</v>
      </c>
      <c r="C2665">
        <v>0</v>
      </c>
      <c r="D2665">
        <v>0</v>
      </c>
      <c r="E2665">
        <v>0</v>
      </c>
      <c r="F2665">
        <v>1.3549739490000001E-2</v>
      </c>
      <c r="G2665">
        <v>1.26170367E-3</v>
      </c>
      <c r="H2665">
        <v>-2.8182346819999999</v>
      </c>
    </row>
    <row r="2666" spans="1:8" x14ac:dyDescent="0.25">
      <c r="A2666">
        <v>26.65</v>
      </c>
      <c r="B2666">
        <v>0</v>
      </c>
      <c r="C2666">
        <v>0</v>
      </c>
      <c r="D2666">
        <v>0</v>
      </c>
      <c r="E2666">
        <v>0</v>
      </c>
      <c r="F2666">
        <v>1.187062077E-2</v>
      </c>
      <c r="G2666">
        <v>2.3970231410000002E-3</v>
      </c>
      <c r="H2666">
        <v>-2.8208136559999999</v>
      </c>
    </row>
    <row r="2667" spans="1:8" x14ac:dyDescent="0.25">
      <c r="A2667">
        <v>26.66</v>
      </c>
      <c r="B2667">
        <v>0</v>
      </c>
      <c r="C2667">
        <v>0</v>
      </c>
      <c r="D2667">
        <v>0</v>
      </c>
      <c r="E2667">
        <v>0</v>
      </c>
      <c r="F2667">
        <v>7.71626085E-3</v>
      </c>
      <c r="G2667">
        <v>2.421610057E-3</v>
      </c>
      <c r="H2667">
        <v>-2.8215045929999998</v>
      </c>
    </row>
    <row r="2668" spans="1:8" x14ac:dyDescent="0.25">
      <c r="A2668">
        <v>26.67</v>
      </c>
      <c r="B2668">
        <v>0</v>
      </c>
      <c r="C2668">
        <v>0</v>
      </c>
      <c r="D2668">
        <v>0</v>
      </c>
      <c r="E2668">
        <v>0</v>
      </c>
      <c r="F2668">
        <v>-7.9385768620000002E-3</v>
      </c>
      <c r="G2668">
        <v>7.3834434149999996E-3</v>
      </c>
      <c r="H2668">
        <v>-2.7954878810000001</v>
      </c>
    </row>
    <row r="2669" spans="1:8" x14ac:dyDescent="0.25">
      <c r="A2669">
        <v>26.68</v>
      </c>
      <c r="B2669">
        <v>0</v>
      </c>
      <c r="C2669">
        <v>0</v>
      </c>
      <c r="D2669">
        <v>0</v>
      </c>
      <c r="E2669">
        <v>0</v>
      </c>
      <c r="F2669">
        <v>-2.3402372380000001E-2</v>
      </c>
      <c r="G2669">
        <v>1.1372752490000001E-2</v>
      </c>
      <c r="H2669">
        <v>-2.7533459659999999</v>
      </c>
    </row>
    <row r="2670" spans="1:8" x14ac:dyDescent="0.25">
      <c r="A2670">
        <v>26.69</v>
      </c>
      <c r="B2670">
        <v>0</v>
      </c>
      <c r="C2670">
        <v>0</v>
      </c>
      <c r="D2670">
        <v>0</v>
      </c>
      <c r="E2670">
        <v>0</v>
      </c>
      <c r="F2670">
        <v>-2.480327152E-2</v>
      </c>
      <c r="G2670">
        <v>1.156649739E-2</v>
      </c>
      <c r="H2670">
        <v>-2.7460203170000002</v>
      </c>
    </row>
    <row r="2671" spans="1:8" x14ac:dyDescent="0.25">
      <c r="A2671">
        <v>26.7</v>
      </c>
      <c r="B2671">
        <v>0</v>
      </c>
      <c r="C2671">
        <v>0</v>
      </c>
      <c r="D2671">
        <v>0</v>
      </c>
      <c r="E2671">
        <v>0</v>
      </c>
      <c r="F2671">
        <v>-2.3384353149999999E-2</v>
      </c>
      <c r="G2671">
        <v>1.0586060580000001E-2</v>
      </c>
      <c r="H2671">
        <v>-2.731532574</v>
      </c>
    </row>
    <row r="2672" spans="1:8" x14ac:dyDescent="0.25">
      <c r="A2672">
        <v>26.71</v>
      </c>
      <c r="B2672">
        <v>0</v>
      </c>
      <c r="C2672">
        <v>0</v>
      </c>
      <c r="D2672">
        <v>0</v>
      </c>
      <c r="E2672">
        <v>0</v>
      </c>
      <c r="F2672">
        <v>-2.148264833E-2</v>
      </c>
      <c r="G2672">
        <v>1.0345891120000001E-2</v>
      </c>
      <c r="H2672">
        <v>-2.7212634090000001</v>
      </c>
    </row>
    <row r="2673" spans="1:8" x14ac:dyDescent="0.25">
      <c r="A2673">
        <v>26.72</v>
      </c>
      <c r="B2673">
        <v>0</v>
      </c>
      <c r="C2673">
        <v>0</v>
      </c>
      <c r="D2673">
        <v>0</v>
      </c>
      <c r="E2673">
        <v>0</v>
      </c>
      <c r="F2673">
        <v>-1.7463022839999998E-2</v>
      </c>
      <c r="G2673">
        <v>1.042042673E-2</v>
      </c>
      <c r="H2673">
        <v>-2.7107305529999999</v>
      </c>
    </row>
    <row r="2674" spans="1:8" x14ac:dyDescent="0.25">
      <c r="A2674">
        <v>26.73</v>
      </c>
      <c r="B2674">
        <v>0</v>
      </c>
      <c r="C2674">
        <v>0</v>
      </c>
      <c r="D2674">
        <v>0</v>
      </c>
      <c r="E2674">
        <v>0</v>
      </c>
      <c r="F2674">
        <v>-1.574053429E-2</v>
      </c>
      <c r="G2674">
        <v>9.378485382E-3</v>
      </c>
      <c r="H2674">
        <v>-2.7023396489999998</v>
      </c>
    </row>
    <row r="2675" spans="1:8" x14ac:dyDescent="0.25">
      <c r="A2675">
        <v>26.74</v>
      </c>
      <c r="B2675">
        <v>0</v>
      </c>
      <c r="C2675">
        <v>0</v>
      </c>
      <c r="D2675">
        <v>0</v>
      </c>
      <c r="E2675">
        <v>0</v>
      </c>
      <c r="F2675">
        <v>-1.308774576E-2</v>
      </c>
      <c r="G2675">
        <v>7.6808407899999999E-3</v>
      </c>
      <c r="H2675">
        <v>-2.6953825949999999</v>
      </c>
    </row>
    <row r="2676" spans="1:8" x14ac:dyDescent="0.25">
      <c r="A2676">
        <v>26.75</v>
      </c>
      <c r="B2676">
        <v>0</v>
      </c>
      <c r="C2676">
        <v>0</v>
      </c>
      <c r="D2676">
        <v>0</v>
      </c>
      <c r="E2676">
        <v>0</v>
      </c>
      <c r="F2676">
        <v>-1.245812885E-2</v>
      </c>
      <c r="G2676">
        <v>7.4868723750000001E-3</v>
      </c>
      <c r="H2676">
        <v>-2.6896629330000001</v>
      </c>
    </row>
    <row r="2677" spans="1:8" x14ac:dyDescent="0.25">
      <c r="A2677">
        <v>26.76</v>
      </c>
      <c r="B2677">
        <v>0</v>
      </c>
      <c r="C2677">
        <v>0</v>
      </c>
      <c r="D2677">
        <v>0</v>
      </c>
      <c r="E2677">
        <v>0</v>
      </c>
      <c r="F2677">
        <v>-1.0593088339999999E-2</v>
      </c>
      <c r="G2677">
        <v>7.3931738729999998E-3</v>
      </c>
      <c r="H2677">
        <v>-2.687822342</v>
      </c>
    </row>
    <row r="2678" spans="1:8" x14ac:dyDescent="0.25">
      <c r="A2678">
        <v>26.77</v>
      </c>
      <c r="B2678">
        <v>0</v>
      </c>
      <c r="C2678">
        <v>0</v>
      </c>
      <c r="D2678">
        <v>0</v>
      </c>
      <c r="E2678">
        <v>0</v>
      </c>
      <c r="F2678">
        <v>-5.7608075440000002E-4</v>
      </c>
      <c r="G2678">
        <v>2.8575807810000001E-3</v>
      </c>
      <c r="H2678">
        <v>-2.7166888710000001</v>
      </c>
    </row>
    <row r="2679" spans="1:8" x14ac:dyDescent="0.25">
      <c r="A2679">
        <v>26.78</v>
      </c>
      <c r="B2679">
        <v>0</v>
      </c>
      <c r="C2679">
        <v>0</v>
      </c>
      <c r="D2679">
        <v>0</v>
      </c>
      <c r="E2679">
        <v>0</v>
      </c>
      <c r="F2679">
        <v>7.7370814980000004E-3</v>
      </c>
      <c r="G2679">
        <v>-3.799170256E-3</v>
      </c>
      <c r="H2679">
        <v>-2.7595090870000001</v>
      </c>
    </row>
    <row r="2680" spans="1:8" x14ac:dyDescent="0.25">
      <c r="A2680">
        <v>26.79</v>
      </c>
      <c r="B2680">
        <v>0</v>
      </c>
      <c r="C2680">
        <v>0</v>
      </c>
      <c r="D2680">
        <v>0</v>
      </c>
      <c r="E2680">
        <v>0</v>
      </c>
      <c r="F2680">
        <v>1.05659524E-2</v>
      </c>
      <c r="G2680">
        <v>-4.9499273300000002E-3</v>
      </c>
      <c r="H2680">
        <v>-2.768074989</v>
      </c>
    </row>
    <row r="2681" spans="1:8" x14ac:dyDescent="0.25">
      <c r="A2681">
        <v>26.8</v>
      </c>
      <c r="B2681">
        <v>0</v>
      </c>
      <c r="C2681">
        <v>0</v>
      </c>
      <c r="D2681">
        <v>0</v>
      </c>
      <c r="E2681">
        <v>0</v>
      </c>
      <c r="F2681">
        <v>1.2105710800000001E-2</v>
      </c>
      <c r="G2681">
        <v>-5.4457709190000002E-3</v>
      </c>
      <c r="H2681">
        <v>-2.7838220599999999</v>
      </c>
    </row>
    <row r="2682" spans="1:8" x14ac:dyDescent="0.25">
      <c r="A2682">
        <v>26.81</v>
      </c>
      <c r="B2682">
        <v>0</v>
      </c>
      <c r="C2682">
        <v>0</v>
      </c>
      <c r="D2682">
        <v>0</v>
      </c>
      <c r="E2682">
        <v>0</v>
      </c>
      <c r="F2682">
        <v>1.341952756E-2</v>
      </c>
      <c r="G2682">
        <v>-5.7147666809999999E-3</v>
      </c>
      <c r="H2682">
        <v>-2.7963173389999998</v>
      </c>
    </row>
    <row r="2683" spans="1:8" x14ac:dyDescent="0.25">
      <c r="A2683">
        <v>26.82</v>
      </c>
      <c r="B2683">
        <v>0</v>
      </c>
      <c r="C2683">
        <v>0</v>
      </c>
      <c r="D2683">
        <v>0</v>
      </c>
      <c r="E2683">
        <v>0</v>
      </c>
      <c r="F2683">
        <v>1.4202371239999999E-2</v>
      </c>
      <c r="G2683">
        <v>-4.8588439820000003E-3</v>
      </c>
      <c r="H2683">
        <v>-2.805474281</v>
      </c>
    </row>
    <row r="2684" spans="1:8" x14ac:dyDescent="0.25">
      <c r="A2684">
        <v>26.83</v>
      </c>
      <c r="B2684">
        <v>0</v>
      </c>
      <c r="C2684">
        <v>0</v>
      </c>
      <c r="D2684">
        <v>0</v>
      </c>
      <c r="E2684">
        <v>0</v>
      </c>
      <c r="F2684">
        <v>1.4555106870000001E-2</v>
      </c>
      <c r="G2684">
        <v>-5.3021982309999997E-3</v>
      </c>
      <c r="H2684">
        <v>-2.812358379</v>
      </c>
    </row>
    <row r="2685" spans="1:8" x14ac:dyDescent="0.25">
      <c r="A2685">
        <v>26.84</v>
      </c>
      <c r="B2685">
        <v>0</v>
      </c>
      <c r="C2685">
        <v>0</v>
      </c>
      <c r="D2685">
        <v>0</v>
      </c>
      <c r="E2685">
        <v>0</v>
      </c>
      <c r="F2685">
        <v>1.4690184970000001E-2</v>
      </c>
      <c r="G2685">
        <v>-5.2167251709999999E-3</v>
      </c>
      <c r="H2685">
        <v>-2.8175270559999999</v>
      </c>
    </row>
    <row r="2686" spans="1:8" x14ac:dyDescent="0.25">
      <c r="A2686">
        <v>26.85</v>
      </c>
      <c r="B2686">
        <v>0</v>
      </c>
      <c r="C2686">
        <v>0</v>
      </c>
      <c r="D2686">
        <v>0</v>
      </c>
      <c r="E2686">
        <v>0</v>
      </c>
      <c r="F2686">
        <v>1.535037719E-2</v>
      </c>
      <c r="G2686">
        <v>-3.9703473449999999E-3</v>
      </c>
      <c r="H2686">
        <v>-2.8215565680000001</v>
      </c>
    </row>
    <row r="2687" spans="1:8" x14ac:dyDescent="0.25">
      <c r="A2687">
        <v>26.86</v>
      </c>
      <c r="B2687">
        <v>0</v>
      </c>
      <c r="C2687">
        <v>0</v>
      </c>
      <c r="D2687">
        <v>0</v>
      </c>
      <c r="E2687">
        <v>0</v>
      </c>
      <c r="F2687">
        <v>1.4398466800000001E-2</v>
      </c>
      <c r="G2687">
        <v>-1.966543496E-3</v>
      </c>
      <c r="H2687">
        <v>-2.826536655</v>
      </c>
    </row>
    <row r="2688" spans="1:8" x14ac:dyDescent="0.25">
      <c r="A2688">
        <v>26.87</v>
      </c>
      <c r="B2688">
        <v>0</v>
      </c>
      <c r="C2688">
        <v>0</v>
      </c>
      <c r="D2688">
        <v>0</v>
      </c>
      <c r="E2688">
        <v>0</v>
      </c>
      <c r="F2688">
        <v>1.7658462749999999E-2</v>
      </c>
      <c r="G2688">
        <v>-1.3174638150000001E-3</v>
      </c>
      <c r="H2688">
        <v>-2.8418970109999999</v>
      </c>
    </row>
    <row r="2689" spans="1:8" x14ac:dyDescent="0.25">
      <c r="A2689">
        <v>26.88</v>
      </c>
      <c r="B2689">
        <v>0</v>
      </c>
      <c r="C2689">
        <v>0</v>
      </c>
      <c r="D2689">
        <v>0</v>
      </c>
      <c r="E2689">
        <v>0</v>
      </c>
      <c r="F2689">
        <v>2.0428640769999999E-2</v>
      </c>
      <c r="G2689">
        <v>2.6547163719999999E-4</v>
      </c>
      <c r="H2689">
        <v>-2.8538792129999999</v>
      </c>
    </row>
    <row r="2690" spans="1:8" x14ac:dyDescent="0.25">
      <c r="A2690">
        <v>26.89</v>
      </c>
      <c r="B2690">
        <v>0</v>
      </c>
      <c r="C2690">
        <v>0</v>
      </c>
      <c r="D2690">
        <v>0</v>
      </c>
      <c r="E2690">
        <v>0</v>
      </c>
      <c r="F2690">
        <v>2.1003071219999999E-2</v>
      </c>
      <c r="G2690">
        <v>7.7368319029999999E-4</v>
      </c>
      <c r="H2690">
        <v>-2.8636894229999998</v>
      </c>
    </row>
    <row r="2691" spans="1:8" x14ac:dyDescent="0.25">
      <c r="A2691">
        <v>26.9</v>
      </c>
      <c r="B2691">
        <v>0</v>
      </c>
      <c r="C2691">
        <v>0</v>
      </c>
      <c r="D2691">
        <v>0</v>
      </c>
      <c r="E2691">
        <v>0</v>
      </c>
      <c r="F2691">
        <v>2.027302794E-2</v>
      </c>
      <c r="G2691">
        <v>4.712045193E-4</v>
      </c>
      <c r="H2691">
        <v>-2.87093401</v>
      </c>
    </row>
    <row r="2692" spans="1:8" x14ac:dyDescent="0.25">
      <c r="A2692">
        <v>26.91</v>
      </c>
      <c r="B2692">
        <v>0</v>
      </c>
      <c r="C2692">
        <v>0</v>
      </c>
      <c r="D2692">
        <v>0</v>
      </c>
      <c r="E2692">
        <v>0</v>
      </c>
      <c r="F2692">
        <v>1.8203351650000001E-2</v>
      </c>
      <c r="G2692" s="1">
        <v>-8.3677470679999999E-5</v>
      </c>
      <c r="H2692">
        <v>-2.880844116</v>
      </c>
    </row>
    <row r="2693" spans="1:8" x14ac:dyDescent="0.25">
      <c r="A2693">
        <v>26.92</v>
      </c>
      <c r="B2693">
        <v>0</v>
      </c>
      <c r="C2693">
        <v>0</v>
      </c>
      <c r="D2693">
        <v>0</v>
      </c>
      <c r="E2693">
        <v>0</v>
      </c>
      <c r="F2693">
        <v>1.7866605890000001E-2</v>
      </c>
      <c r="G2693" s="1">
        <v>-4.7557055950000003E-5</v>
      </c>
      <c r="H2693">
        <v>-2.8825507159999999</v>
      </c>
    </row>
    <row r="2694" spans="1:8" x14ac:dyDescent="0.25">
      <c r="A2694">
        <v>26.93</v>
      </c>
      <c r="B2694">
        <v>0</v>
      </c>
      <c r="C2694">
        <v>0</v>
      </c>
      <c r="D2694">
        <v>0</v>
      </c>
      <c r="E2694">
        <v>0</v>
      </c>
      <c r="F2694">
        <v>1.7579155039999999E-2</v>
      </c>
      <c r="G2694">
        <v>-4.2720884079999998E-4</v>
      </c>
      <c r="H2694">
        <v>-2.886097908</v>
      </c>
    </row>
    <row r="2695" spans="1:8" x14ac:dyDescent="0.25">
      <c r="A2695">
        <v>26.94</v>
      </c>
      <c r="B2695">
        <v>0</v>
      </c>
      <c r="C2695">
        <v>0</v>
      </c>
      <c r="D2695">
        <v>0</v>
      </c>
      <c r="E2695">
        <v>0</v>
      </c>
      <c r="F2695">
        <v>1.665497757E-2</v>
      </c>
      <c r="G2695">
        <v>-1.045040786E-3</v>
      </c>
      <c r="H2695">
        <v>-2.8878984449999998</v>
      </c>
    </row>
    <row r="2696" spans="1:8" x14ac:dyDescent="0.25">
      <c r="A2696">
        <v>26.95</v>
      </c>
      <c r="B2696">
        <v>0</v>
      </c>
      <c r="C2696">
        <v>0</v>
      </c>
      <c r="D2696">
        <v>0</v>
      </c>
      <c r="E2696">
        <v>0</v>
      </c>
      <c r="F2696">
        <v>1.524650864E-2</v>
      </c>
      <c r="G2696">
        <v>-2.114102244E-4</v>
      </c>
      <c r="H2696">
        <v>-2.8905406</v>
      </c>
    </row>
    <row r="2697" spans="1:8" x14ac:dyDescent="0.25">
      <c r="A2697">
        <v>26.96</v>
      </c>
      <c r="B2697">
        <v>0</v>
      </c>
      <c r="C2697">
        <v>0</v>
      </c>
      <c r="D2697">
        <v>0</v>
      </c>
      <c r="E2697">
        <v>0</v>
      </c>
      <c r="F2697">
        <v>1.6411775720000001E-2</v>
      </c>
      <c r="G2697">
        <v>1.854561269E-3</v>
      </c>
      <c r="H2697">
        <v>-2.8965392109999999</v>
      </c>
    </row>
    <row r="2698" spans="1:8" x14ac:dyDescent="0.25">
      <c r="A2698">
        <v>26.97</v>
      </c>
      <c r="B2698">
        <v>0</v>
      </c>
      <c r="C2698">
        <v>0</v>
      </c>
      <c r="D2698">
        <v>0</v>
      </c>
      <c r="E2698">
        <v>0</v>
      </c>
      <c r="F2698">
        <v>2.5117509069999999E-2</v>
      </c>
      <c r="G2698">
        <v>1.777969301E-3</v>
      </c>
      <c r="H2698">
        <v>-2.9275360109999999</v>
      </c>
    </row>
    <row r="2699" spans="1:8" x14ac:dyDescent="0.25">
      <c r="A2699">
        <v>26.98</v>
      </c>
      <c r="B2699">
        <v>0</v>
      </c>
      <c r="C2699">
        <v>0</v>
      </c>
      <c r="D2699">
        <v>0</v>
      </c>
      <c r="E2699">
        <v>0</v>
      </c>
      <c r="F2699">
        <v>3.027261794E-2</v>
      </c>
      <c r="G2699">
        <v>1.7093196509999999E-3</v>
      </c>
      <c r="H2699">
        <v>-2.9513621329999999</v>
      </c>
    </row>
    <row r="2700" spans="1:8" x14ac:dyDescent="0.25">
      <c r="A2700">
        <v>26.99</v>
      </c>
      <c r="B2700">
        <v>0</v>
      </c>
      <c r="C2700">
        <v>0</v>
      </c>
      <c r="D2700">
        <v>0</v>
      </c>
      <c r="E2700">
        <v>0</v>
      </c>
      <c r="F2700">
        <v>3.0608687549999999E-2</v>
      </c>
      <c r="G2700" s="1">
        <v>1.6801059250000001E-5</v>
      </c>
      <c r="H2700">
        <v>-2.9709854130000002</v>
      </c>
    </row>
    <row r="2701" spans="1:8" x14ac:dyDescent="0.25">
      <c r="A2701">
        <v>27</v>
      </c>
      <c r="B2701">
        <v>0</v>
      </c>
      <c r="C2701">
        <v>0</v>
      </c>
      <c r="D2701">
        <v>0</v>
      </c>
      <c r="E2701">
        <v>0</v>
      </c>
      <c r="F2701">
        <v>2.816075832E-2</v>
      </c>
      <c r="G2701">
        <v>-4.9058347940000001E-4</v>
      </c>
      <c r="H2701">
        <v>-2.985472202</v>
      </c>
    </row>
    <row r="2702" spans="1:8" x14ac:dyDescent="0.25">
      <c r="A2702">
        <v>27.01</v>
      </c>
      <c r="B2702">
        <v>0</v>
      </c>
      <c r="C2702">
        <v>0</v>
      </c>
      <c r="D2702">
        <v>0</v>
      </c>
      <c r="E2702">
        <v>0</v>
      </c>
      <c r="F2702">
        <v>2.4476360530000001E-2</v>
      </c>
      <c r="G2702">
        <v>-8.7559968230000004E-4</v>
      </c>
      <c r="H2702">
        <v>-2.997760296</v>
      </c>
    </row>
    <row r="2703" spans="1:8" x14ac:dyDescent="0.25">
      <c r="A2703">
        <v>27.02</v>
      </c>
      <c r="B2703">
        <v>0</v>
      </c>
      <c r="C2703">
        <v>0</v>
      </c>
      <c r="D2703">
        <v>0</v>
      </c>
      <c r="E2703">
        <v>0</v>
      </c>
      <c r="F2703">
        <v>2.166424133E-2</v>
      </c>
      <c r="G2703">
        <v>-7.8406184910000001E-4</v>
      </c>
      <c r="H2703">
        <v>-3.007278919</v>
      </c>
    </row>
    <row r="2704" spans="1:8" x14ac:dyDescent="0.25">
      <c r="A2704">
        <v>27.03</v>
      </c>
      <c r="B2704">
        <v>0</v>
      </c>
      <c r="C2704">
        <v>0</v>
      </c>
      <c r="D2704">
        <v>0</v>
      </c>
      <c r="E2704">
        <v>0</v>
      </c>
      <c r="F2704">
        <v>2.0230434830000001E-2</v>
      </c>
      <c r="G2704">
        <v>-1.0668188329999999E-3</v>
      </c>
      <c r="H2704">
        <v>-3.0135278699999999</v>
      </c>
    </row>
    <row r="2705" spans="1:8" x14ac:dyDescent="0.25">
      <c r="A2705">
        <v>27.04</v>
      </c>
      <c r="B2705">
        <v>0</v>
      </c>
      <c r="C2705">
        <v>0</v>
      </c>
      <c r="D2705">
        <v>0</v>
      </c>
      <c r="E2705">
        <v>0</v>
      </c>
      <c r="F2705">
        <v>1.787523739E-2</v>
      </c>
      <c r="G2705">
        <v>-1.7867013809999999E-3</v>
      </c>
      <c r="H2705">
        <v>-3.0199785229999998</v>
      </c>
    </row>
    <row r="2706" spans="1:8" x14ac:dyDescent="0.25">
      <c r="A2706">
        <v>27.05</v>
      </c>
      <c r="B2706">
        <v>0</v>
      </c>
      <c r="C2706">
        <v>0</v>
      </c>
      <c r="D2706">
        <v>0</v>
      </c>
      <c r="E2706">
        <v>0</v>
      </c>
      <c r="F2706">
        <v>1.455750968E-2</v>
      </c>
      <c r="G2706">
        <v>-9.6320360899999999E-4</v>
      </c>
      <c r="H2706">
        <v>-3.025407553</v>
      </c>
    </row>
    <row r="2707" spans="1:8" x14ac:dyDescent="0.25">
      <c r="A2707">
        <v>27.06</v>
      </c>
      <c r="B2707">
        <v>0</v>
      </c>
      <c r="C2707">
        <v>0</v>
      </c>
      <c r="D2707">
        <v>0</v>
      </c>
      <c r="E2707">
        <v>0</v>
      </c>
      <c r="F2707">
        <v>1.384695992E-2</v>
      </c>
      <c r="G2707">
        <v>1.923218369E-4</v>
      </c>
      <c r="H2707">
        <v>-3.0309128759999999</v>
      </c>
    </row>
    <row r="2708" spans="1:8" x14ac:dyDescent="0.25">
      <c r="A2708">
        <v>27.07</v>
      </c>
      <c r="B2708">
        <v>0</v>
      </c>
      <c r="C2708">
        <v>0</v>
      </c>
      <c r="D2708">
        <v>0</v>
      </c>
      <c r="E2708">
        <v>0</v>
      </c>
      <c r="F2708">
        <v>1.5776416290000001E-2</v>
      </c>
      <c r="G2708">
        <v>7.3408335449999995E-4</v>
      </c>
      <c r="H2708">
        <v>-3.0430765150000001</v>
      </c>
    </row>
    <row r="2709" spans="1:8" x14ac:dyDescent="0.25">
      <c r="A2709">
        <v>27.08</v>
      </c>
      <c r="B2709">
        <v>0</v>
      </c>
      <c r="C2709">
        <v>0</v>
      </c>
      <c r="D2709">
        <v>0</v>
      </c>
      <c r="E2709">
        <v>0</v>
      </c>
      <c r="F2709">
        <v>1.6054295E-2</v>
      </c>
      <c r="G2709">
        <v>7.9911202189999998E-4</v>
      </c>
      <c r="H2709">
        <v>-3.0527741910000001</v>
      </c>
    </row>
    <row r="2710" spans="1:8" x14ac:dyDescent="0.25">
      <c r="A2710">
        <v>27.09</v>
      </c>
      <c r="B2710">
        <v>0</v>
      </c>
      <c r="C2710">
        <v>0</v>
      </c>
      <c r="D2710">
        <v>0</v>
      </c>
      <c r="E2710">
        <v>0</v>
      </c>
      <c r="F2710">
        <v>1.573661342E-2</v>
      </c>
      <c r="G2710">
        <v>-8.5451453919999998E-4</v>
      </c>
      <c r="H2710">
        <v>-3.0607402320000001</v>
      </c>
    </row>
    <row r="2711" spans="1:8" x14ac:dyDescent="0.25">
      <c r="A2711">
        <v>27.1</v>
      </c>
      <c r="B2711">
        <v>0</v>
      </c>
      <c r="C2711">
        <v>0</v>
      </c>
      <c r="D2711">
        <v>0</v>
      </c>
      <c r="E2711">
        <v>0</v>
      </c>
      <c r="F2711">
        <v>1.6354782509999999E-2</v>
      </c>
      <c r="G2711">
        <v>-2.2520199420000002E-3</v>
      </c>
      <c r="H2711">
        <v>-3.0663576130000001</v>
      </c>
    </row>
    <row r="2712" spans="1:8" x14ac:dyDescent="0.25">
      <c r="A2712">
        <v>27.11</v>
      </c>
      <c r="B2712">
        <v>0</v>
      </c>
      <c r="C2712">
        <v>0</v>
      </c>
      <c r="D2712">
        <v>0</v>
      </c>
      <c r="E2712">
        <v>0</v>
      </c>
      <c r="F2712">
        <v>1.630266197E-2</v>
      </c>
      <c r="G2712">
        <v>-3.159373999E-3</v>
      </c>
      <c r="H2712">
        <v>-3.0708856579999999</v>
      </c>
    </row>
    <row r="2713" spans="1:8" x14ac:dyDescent="0.25">
      <c r="A2713">
        <v>27.12</v>
      </c>
      <c r="B2713">
        <v>0</v>
      </c>
      <c r="C2713">
        <v>0</v>
      </c>
      <c r="D2713">
        <v>0</v>
      </c>
      <c r="E2713">
        <v>0</v>
      </c>
      <c r="F2713">
        <v>1.6595043239999999E-2</v>
      </c>
      <c r="G2713">
        <v>-2.4524703619999999E-3</v>
      </c>
      <c r="H2713">
        <v>-3.0743434430000001</v>
      </c>
    </row>
    <row r="2714" spans="1:8" x14ac:dyDescent="0.25">
      <c r="A2714">
        <v>27.13</v>
      </c>
      <c r="B2714">
        <v>0</v>
      </c>
      <c r="C2714">
        <v>0</v>
      </c>
      <c r="D2714">
        <v>0</v>
      </c>
      <c r="E2714">
        <v>0</v>
      </c>
      <c r="F2714">
        <v>1.6649439929999999E-2</v>
      </c>
      <c r="G2714">
        <v>-2.2851452230000001E-3</v>
      </c>
      <c r="H2714">
        <v>-3.077031136</v>
      </c>
    </row>
    <row r="2715" spans="1:8" x14ac:dyDescent="0.25">
      <c r="A2715">
        <v>27.14</v>
      </c>
      <c r="B2715">
        <v>0</v>
      </c>
      <c r="C2715">
        <v>0</v>
      </c>
      <c r="D2715">
        <v>0</v>
      </c>
      <c r="E2715">
        <v>0</v>
      </c>
      <c r="F2715">
        <v>1.645624079E-2</v>
      </c>
      <c r="G2715">
        <v>-1.201055944E-3</v>
      </c>
      <c r="H2715">
        <v>-3.080472946</v>
      </c>
    </row>
    <row r="2716" spans="1:8" x14ac:dyDescent="0.25">
      <c r="A2716">
        <v>27.15</v>
      </c>
      <c r="B2716">
        <v>0</v>
      </c>
      <c r="C2716">
        <v>0</v>
      </c>
      <c r="D2716">
        <v>0</v>
      </c>
      <c r="E2716">
        <v>0</v>
      </c>
      <c r="F2716">
        <v>1.573644951E-2</v>
      </c>
      <c r="G2716">
        <v>-6.6607445479999997E-4</v>
      </c>
      <c r="H2716">
        <v>-3.081413269</v>
      </c>
    </row>
    <row r="2717" spans="1:8" x14ac:dyDescent="0.25">
      <c r="A2717">
        <v>27.16</v>
      </c>
      <c r="B2717">
        <v>0</v>
      </c>
      <c r="C2717">
        <v>0</v>
      </c>
      <c r="D2717">
        <v>0</v>
      </c>
      <c r="E2717">
        <v>0</v>
      </c>
      <c r="F2717">
        <v>6.3831787560000002E-3</v>
      </c>
      <c r="G2717">
        <v>1.9672885540000002E-3</v>
      </c>
      <c r="H2717">
        <v>-3.0692558289999998</v>
      </c>
    </row>
    <row r="2718" spans="1:8" x14ac:dyDescent="0.25">
      <c r="A2718">
        <v>27.17</v>
      </c>
      <c r="B2718">
        <v>0</v>
      </c>
      <c r="C2718">
        <v>0</v>
      </c>
      <c r="D2718">
        <v>0</v>
      </c>
      <c r="E2718">
        <v>0</v>
      </c>
      <c r="F2718">
        <v>-1.71512682E-2</v>
      </c>
      <c r="G2718">
        <v>6.615482271E-3</v>
      </c>
      <c r="H2718">
        <v>-3.025966167</v>
      </c>
    </row>
    <row r="2719" spans="1:8" x14ac:dyDescent="0.25">
      <c r="A2719">
        <v>27.18</v>
      </c>
      <c r="B2719">
        <v>0</v>
      </c>
      <c r="C2719">
        <v>0</v>
      </c>
      <c r="D2719">
        <v>0</v>
      </c>
      <c r="E2719">
        <v>0</v>
      </c>
      <c r="F2719">
        <v>-3.1581968070000001E-2</v>
      </c>
      <c r="G2719">
        <v>8.5916295649999998E-3</v>
      </c>
      <c r="H2719">
        <v>-2.9878153799999998</v>
      </c>
    </row>
    <row r="2720" spans="1:8" x14ac:dyDescent="0.25">
      <c r="A2720">
        <v>27.19</v>
      </c>
      <c r="B2720">
        <v>0</v>
      </c>
      <c r="C2720">
        <v>0</v>
      </c>
      <c r="D2720">
        <v>0</v>
      </c>
      <c r="E2720">
        <v>0</v>
      </c>
      <c r="F2720">
        <v>-3.8379333910000001E-2</v>
      </c>
      <c r="G2720">
        <v>9.3131139870000004E-3</v>
      </c>
      <c r="H2720">
        <v>-2.956573009</v>
      </c>
    </row>
    <row r="2721" spans="1:8" x14ac:dyDescent="0.25">
      <c r="A2721">
        <v>27.2</v>
      </c>
      <c r="B2721">
        <v>0</v>
      </c>
      <c r="C2721">
        <v>0</v>
      </c>
      <c r="D2721">
        <v>0</v>
      </c>
      <c r="E2721">
        <v>0</v>
      </c>
      <c r="F2721">
        <v>-3.9551541209999999E-2</v>
      </c>
      <c r="G2721">
        <v>9.8826810720000005E-3</v>
      </c>
      <c r="H2721">
        <v>-2.9339110850000001</v>
      </c>
    </row>
    <row r="2722" spans="1:8" x14ac:dyDescent="0.25">
      <c r="A2722">
        <v>27.21</v>
      </c>
      <c r="B2722">
        <v>0</v>
      </c>
      <c r="C2722">
        <v>0</v>
      </c>
      <c r="D2722">
        <v>0</v>
      </c>
      <c r="E2722">
        <v>0</v>
      </c>
      <c r="F2722">
        <v>-3.9678648109999999E-2</v>
      </c>
      <c r="G2722">
        <v>8.2564279439999999E-3</v>
      </c>
      <c r="H2722">
        <v>-2.9148898120000002</v>
      </c>
    </row>
    <row r="2723" spans="1:8" x14ac:dyDescent="0.25">
      <c r="A2723">
        <v>27.22</v>
      </c>
      <c r="B2723">
        <v>0</v>
      </c>
      <c r="C2723">
        <v>0</v>
      </c>
      <c r="D2723">
        <v>0</v>
      </c>
      <c r="E2723">
        <v>0</v>
      </c>
      <c r="F2723">
        <v>-3.7689983840000003E-2</v>
      </c>
      <c r="G2723">
        <v>7.3579996820000004E-3</v>
      </c>
      <c r="H2723">
        <v>-2.9000062940000002</v>
      </c>
    </row>
    <row r="2724" spans="1:8" x14ac:dyDescent="0.25">
      <c r="A2724">
        <v>27.23</v>
      </c>
      <c r="B2724">
        <v>0</v>
      </c>
      <c r="C2724">
        <v>0</v>
      </c>
      <c r="D2724">
        <v>0</v>
      </c>
      <c r="E2724">
        <v>0</v>
      </c>
      <c r="F2724">
        <v>-3.3485680820000002E-2</v>
      </c>
      <c r="G2724">
        <v>6.2673017379999999E-3</v>
      </c>
      <c r="H2724">
        <v>-2.8873949049999998</v>
      </c>
    </row>
    <row r="2725" spans="1:8" x14ac:dyDescent="0.25">
      <c r="A2725">
        <v>27.24</v>
      </c>
      <c r="B2725">
        <v>0</v>
      </c>
      <c r="C2725">
        <v>0</v>
      </c>
      <c r="D2725">
        <v>0</v>
      </c>
      <c r="E2725">
        <v>0</v>
      </c>
      <c r="F2725">
        <v>-3.088879026E-2</v>
      </c>
      <c r="G2725">
        <v>5.5546686050000002E-3</v>
      </c>
      <c r="H2725">
        <v>-2.8772678379999999</v>
      </c>
    </row>
    <row r="2726" spans="1:8" x14ac:dyDescent="0.25">
      <c r="A2726">
        <v>27.25</v>
      </c>
      <c r="B2726">
        <v>0</v>
      </c>
      <c r="C2726">
        <v>0</v>
      </c>
      <c r="D2726">
        <v>0</v>
      </c>
      <c r="E2726">
        <v>0</v>
      </c>
      <c r="F2726">
        <v>-2.7914041649999999E-2</v>
      </c>
      <c r="G2726">
        <v>5.5783241989999996E-3</v>
      </c>
      <c r="H2726">
        <v>-2.8689923290000001</v>
      </c>
    </row>
    <row r="2727" spans="1:8" x14ac:dyDescent="0.25">
      <c r="A2727">
        <v>27.26</v>
      </c>
      <c r="B2727">
        <v>0</v>
      </c>
      <c r="C2727">
        <v>0</v>
      </c>
      <c r="D2727">
        <v>0</v>
      </c>
      <c r="E2727">
        <v>0</v>
      </c>
      <c r="F2727">
        <v>-2.4847177790000001E-2</v>
      </c>
      <c r="G2727">
        <v>6.0982629659999997E-3</v>
      </c>
      <c r="H2727">
        <v>-2.8710207940000001</v>
      </c>
    </row>
    <row r="2728" spans="1:8" x14ac:dyDescent="0.25">
      <c r="A2728">
        <v>27.27</v>
      </c>
      <c r="B2728">
        <v>0</v>
      </c>
      <c r="C2728">
        <v>0</v>
      </c>
      <c r="D2728">
        <v>0</v>
      </c>
      <c r="E2728">
        <v>0</v>
      </c>
      <c r="F2728">
        <v>-1.2393184010000001E-2</v>
      </c>
      <c r="G2728">
        <v>4.2217746380000002E-3</v>
      </c>
      <c r="H2728">
        <v>-2.8949823380000002</v>
      </c>
    </row>
    <row r="2729" spans="1:8" x14ac:dyDescent="0.25">
      <c r="A2729">
        <v>27.28</v>
      </c>
      <c r="B2729">
        <v>0</v>
      </c>
      <c r="C2729">
        <v>0</v>
      </c>
      <c r="D2729">
        <v>0</v>
      </c>
      <c r="E2729">
        <v>0</v>
      </c>
      <c r="F2729">
        <v>-8.6424127220000001E-3</v>
      </c>
      <c r="G2729">
        <v>3.49958986E-3</v>
      </c>
      <c r="H2729">
        <v>-2.9158058169999999</v>
      </c>
    </row>
    <row r="2730" spans="1:8" x14ac:dyDescent="0.25">
      <c r="A2730">
        <v>27.29</v>
      </c>
      <c r="B2730">
        <v>0</v>
      </c>
      <c r="C2730">
        <v>0</v>
      </c>
      <c r="D2730">
        <v>0</v>
      </c>
      <c r="E2730">
        <v>0</v>
      </c>
      <c r="F2730">
        <v>-5.942873657E-3</v>
      </c>
      <c r="G2730">
        <v>1.9981190559999998E-3</v>
      </c>
      <c r="H2730">
        <v>-2.9327840809999999</v>
      </c>
    </row>
    <row r="2731" spans="1:8" x14ac:dyDescent="0.25">
      <c r="A2731">
        <v>27.3</v>
      </c>
      <c r="B2731">
        <v>0</v>
      </c>
      <c r="C2731">
        <v>0</v>
      </c>
      <c r="D2731">
        <v>0</v>
      </c>
      <c r="E2731">
        <v>0</v>
      </c>
      <c r="F2731">
        <v>-6.7416932430000003E-3</v>
      </c>
      <c r="G2731">
        <v>6.4560025929999995E-4</v>
      </c>
      <c r="H2731">
        <v>-2.9446849820000001</v>
      </c>
    </row>
    <row r="2732" spans="1:8" x14ac:dyDescent="0.25">
      <c r="A2732">
        <v>27.31</v>
      </c>
      <c r="B2732">
        <v>0</v>
      </c>
      <c r="C2732">
        <v>0</v>
      </c>
      <c r="D2732">
        <v>0</v>
      </c>
      <c r="E2732">
        <v>0</v>
      </c>
      <c r="F2732">
        <v>-4.9858819690000002E-3</v>
      </c>
      <c r="G2732">
        <v>-9.8364800210000002E-4</v>
      </c>
      <c r="H2732">
        <v>-2.9572672839999998</v>
      </c>
    </row>
    <row r="2733" spans="1:8" x14ac:dyDescent="0.25">
      <c r="A2733">
        <v>27.32</v>
      </c>
      <c r="B2733">
        <v>0</v>
      </c>
      <c r="C2733">
        <v>0</v>
      </c>
      <c r="D2733">
        <v>0</v>
      </c>
      <c r="E2733">
        <v>0</v>
      </c>
      <c r="F2733">
        <v>-2.8384309260000001E-3</v>
      </c>
      <c r="G2733">
        <v>-1.8788650629999999E-3</v>
      </c>
      <c r="H2733">
        <v>-2.9612045290000002</v>
      </c>
    </row>
    <row r="2734" spans="1:8" x14ac:dyDescent="0.25">
      <c r="A2734">
        <v>27.33</v>
      </c>
      <c r="B2734">
        <v>0</v>
      </c>
      <c r="C2734">
        <v>0</v>
      </c>
      <c r="D2734">
        <v>0</v>
      </c>
      <c r="E2734">
        <v>0</v>
      </c>
      <c r="F2734">
        <v>-5.8197788889999995E-4</v>
      </c>
      <c r="G2734">
        <v>-2.3085549470000001E-3</v>
      </c>
      <c r="H2734">
        <v>-2.9661803249999998</v>
      </c>
    </row>
    <row r="2735" spans="1:8" x14ac:dyDescent="0.25">
      <c r="A2735">
        <v>27.34</v>
      </c>
      <c r="B2735">
        <v>0</v>
      </c>
      <c r="C2735">
        <v>0</v>
      </c>
      <c r="D2735">
        <v>0</v>
      </c>
      <c r="E2735">
        <v>0</v>
      </c>
      <c r="F2735">
        <v>1.5946328639999999E-3</v>
      </c>
      <c r="G2735">
        <v>-1.9348859789999999E-3</v>
      </c>
      <c r="H2735">
        <v>-2.9696662429999998</v>
      </c>
    </row>
    <row r="2736" spans="1:8" x14ac:dyDescent="0.25">
      <c r="A2736">
        <v>27.35</v>
      </c>
      <c r="B2736">
        <v>0</v>
      </c>
      <c r="C2736">
        <v>0</v>
      </c>
      <c r="D2736">
        <v>0</v>
      </c>
      <c r="E2736">
        <v>0</v>
      </c>
      <c r="F2736">
        <v>4.3066162619999999E-3</v>
      </c>
      <c r="G2736">
        <v>-3.5528093580000002E-4</v>
      </c>
      <c r="H2736">
        <v>-2.972064257</v>
      </c>
    </row>
    <row r="2737" spans="1:8" x14ac:dyDescent="0.25">
      <c r="A2737">
        <v>27.36</v>
      </c>
      <c r="B2737">
        <v>0</v>
      </c>
      <c r="C2737">
        <v>0</v>
      </c>
      <c r="D2737">
        <v>0</v>
      </c>
      <c r="E2737">
        <v>0</v>
      </c>
      <c r="F2737">
        <v>4.3175024910000002E-3</v>
      </c>
      <c r="G2737">
        <v>1.1572167280000001E-3</v>
      </c>
      <c r="H2737">
        <v>-2.9619207379999999</v>
      </c>
    </row>
    <row r="2738" spans="1:8" x14ac:dyDescent="0.25">
      <c r="A2738">
        <v>27.37</v>
      </c>
      <c r="B2738">
        <v>0</v>
      </c>
      <c r="C2738">
        <v>0</v>
      </c>
      <c r="D2738">
        <v>0</v>
      </c>
      <c r="E2738">
        <v>0</v>
      </c>
      <c r="F2738">
        <v>-2.202553116E-2</v>
      </c>
      <c r="G2738">
        <v>6.7238435150000003E-3</v>
      </c>
      <c r="H2738">
        <v>-2.897165298</v>
      </c>
    </row>
    <row r="2739" spans="1:8" x14ac:dyDescent="0.25">
      <c r="A2739">
        <v>27.38</v>
      </c>
      <c r="B2739">
        <v>0</v>
      </c>
      <c r="C2739">
        <v>0</v>
      </c>
      <c r="D2739">
        <v>0</v>
      </c>
      <c r="E2739">
        <v>0</v>
      </c>
      <c r="F2739">
        <v>-2.466348745E-2</v>
      </c>
      <c r="G2739">
        <v>7.4898526069999997E-3</v>
      </c>
      <c r="H2739">
        <v>-2.8804709910000001</v>
      </c>
    </row>
    <row r="2740" spans="1:8" x14ac:dyDescent="0.25">
      <c r="A2740">
        <v>27.39</v>
      </c>
      <c r="B2740">
        <v>0</v>
      </c>
      <c r="C2740">
        <v>0</v>
      </c>
      <c r="D2740">
        <v>0</v>
      </c>
      <c r="E2740">
        <v>0</v>
      </c>
      <c r="F2740">
        <v>-2.9679680239999999E-2</v>
      </c>
      <c r="G2740">
        <v>7.7961161730000002E-3</v>
      </c>
      <c r="H2740">
        <v>-2.8564240930000002</v>
      </c>
    </row>
    <row r="2741" spans="1:8" x14ac:dyDescent="0.25">
      <c r="A2741">
        <v>27.4</v>
      </c>
      <c r="B2741">
        <v>0</v>
      </c>
      <c r="C2741">
        <v>0</v>
      </c>
      <c r="D2741">
        <v>0</v>
      </c>
      <c r="E2741">
        <v>0</v>
      </c>
      <c r="F2741">
        <v>-3.1463839110000003E-2</v>
      </c>
      <c r="G2741">
        <v>6.9357529279999997E-3</v>
      </c>
      <c r="H2741">
        <v>-2.8419649599999999</v>
      </c>
    </row>
    <row r="2742" spans="1:8" x14ac:dyDescent="0.25">
      <c r="A2742">
        <v>27.41</v>
      </c>
      <c r="B2742">
        <v>0</v>
      </c>
      <c r="C2742">
        <v>0</v>
      </c>
      <c r="D2742">
        <v>0</v>
      </c>
      <c r="E2742">
        <v>0</v>
      </c>
      <c r="F2742">
        <v>-3.1489372250000001E-2</v>
      </c>
      <c r="G2742">
        <v>5.7256370780000001E-3</v>
      </c>
      <c r="H2742">
        <v>-2.8267951010000001</v>
      </c>
    </row>
    <row r="2743" spans="1:8" x14ac:dyDescent="0.25">
      <c r="A2743">
        <v>27.42</v>
      </c>
      <c r="B2743">
        <v>0</v>
      </c>
      <c r="C2743">
        <v>0</v>
      </c>
      <c r="D2743">
        <v>0</v>
      </c>
      <c r="E2743">
        <v>0</v>
      </c>
      <c r="F2743">
        <v>-2.8880508619999998E-2</v>
      </c>
      <c r="G2743">
        <v>4.6564415099999996E-3</v>
      </c>
      <c r="H2743">
        <v>-2.8171107769999999</v>
      </c>
    </row>
    <row r="2744" spans="1:8" x14ac:dyDescent="0.25">
      <c r="A2744">
        <v>27.43</v>
      </c>
      <c r="B2744">
        <v>0</v>
      </c>
      <c r="C2744">
        <v>0</v>
      </c>
      <c r="D2744">
        <v>0</v>
      </c>
      <c r="E2744">
        <v>0</v>
      </c>
      <c r="F2744">
        <v>-2.5608768689999999E-2</v>
      </c>
      <c r="G2744">
        <v>3.1943693760000001E-3</v>
      </c>
      <c r="H2744">
        <v>-2.806966305</v>
      </c>
    </row>
    <row r="2745" spans="1:8" x14ac:dyDescent="0.25">
      <c r="A2745">
        <v>27.44</v>
      </c>
      <c r="B2745">
        <v>0</v>
      </c>
      <c r="C2745">
        <v>0</v>
      </c>
      <c r="D2745">
        <v>0</v>
      </c>
      <c r="E2745">
        <v>0</v>
      </c>
      <c r="F2745">
        <v>-2.225330658E-2</v>
      </c>
      <c r="G2745">
        <v>3.2796636220000001E-3</v>
      </c>
      <c r="H2745">
        <v>-2.798835993</v>
      </c>
    </row>
    <row r="2746" spans="1:8" x14ac:dyDescent="0.25">
      <c r="A2746">
        <v>27.45</v>
      </c>
      <c r="B2746">
        <v>0</v>
      </c>
      <c r="C2746">
        <v>0</v>
      </c>
      <c r="D2746">
        <v>0</v>
      </c>
      <c r="E2746">
        <v>0</v>
      </c>
      <c r="F2746">
        <v>-1.809297688E-2</v>
      </c>
      <c r="G2746">
        <v>3.396309912E-3</v>
      </c>
      <c r="H2746">
        <v>-2.7920393940000001</v>
      </c>
    </row>
    <row r="2747" spans="1:8" x14ac:dyDescent="0.25">
      <c r="A2747">
        <v>27.46</v>
      </c>
      <c r="B2747">
        <v>0</v>
      </c>
      <c r="C2747">
        <v>0</v>
      </c>
      <c r="D2747">
        <v>0</v>
      </c>
      <c r="E2747">
        <v>0</v>
      </c>
      <c r="F2747">
        <v>-1.463777386E-2</v>
      </c>
      <c r="G2747">
        <v>3.734834492E-3</v>
      </c>
      <c r="H2747">
        <v>-2.7881247999999998</v>
      </c>
    </row>
    <row r="2748" spans="1:8" x14ac:dyDescent="0.25">
      <c r="A2748">
        <v>27.47</v>
      </c>
      <c r="B2748">
        <v>0</v>
      </c>
      <c r="C2748">
        <v>0</v>
      </c>
      <c r="D2748">
        <v>0</v>
      </c>
      <c r="E2748">
        <v>0</v>
      </c>
      <c r="F2748">
        <v>-9.7464695570000006E-3</v>
      </c>
      <c r="G2748">
        <v>2.166926861E-3</v>
      </c>
      <c r="H2748">
        <v>-2.7907700540000002</v>
      </c>
    </row>
    <row r="2749" spans="1:8" x14ac:dyDescent="0.25">
      <c r="A2749">
        <v>27.48</v>
      </c>
      <c r="B2749">
        <v>0</v>
      </c>
      <c r="C2749">
        <v>0</v>
      </c>
      <c r="D2749">
        <v>0</v>
      </c>
      <c r="E2749">
        <v>0</v>
      </c>
      <c r="F2749">
        <v>-7.5618643309999997E-3</v>
      </c>
      <c r="G2749">
        <v>2.7119368309999999E-4</v>
      </c>
      <c r="H2749">
        <v>-2.7917878630000001</v>
      </c>
    </row>
    <row r="2750" spans="1:8" x14ac:dyDescent="0.25">
      <c r="A2750">
        <v>27.49</v>
      </c>
      <c r="B2750">
        <v>0</v>
      </c>
      <c r="C2750">
        <v>0</v>
      </c>
      <c r="D2750">
        <v>0</v>
      </c>
      <c r="E2750">
        <v>0</v>
      </c>
      <c r="F2750">
        <v>-7.7383164320000003E-3</v>
      </c>
      <c r="G2750">
        <v>-4.8599392179999999E-4</v>
      </c>
      <c r="H2750">
        <v>-2.7931942940000001</v>
      </c>
    </row>
    <row r="2751" spans="1:8" x14ac:dyDescent="0.25">
      <c r="A2751">
        <v>27.5</v>
      </c>
      <c r="B2751">
        <v>0</v>
      </c>
      <c r="C2751">
        <v>0</v>
      </c>
      <c r="D2751">
        <v>0</v>
      </c>
      <c r="E2751">
        <v>0</v>
      </c>
      <c r="F2751">
        <v>-9.9310632799999993E-3</v>
      </c>
      <c r="G2751">
        <v>-2.4086907509999998E-3</v>
      </c>
      <c r="H2751">
        <v>-2.7942168710000002</v>
      </c>
    </row>
    <row r="2752" spans="1:8" x14ac:dyDescent="0.25">
      <c r="A2752">
        <v>27.51</v>
      </c>
      <c r="B2752">
        <v>0</v>
      </c>
      <c r="C2752">
        <v>0</v>
      </c>
      <c r="D2752">
        <v>0</v>
      </c>
      <c r="E2752">
        <v>0</v>
      </c>
      <c r="F2752">
        <v>-1.2488335370000001E-2</v>
      </c>
      <c r="G2752">
        <v>-4.9594119189999997E-3</v>
      </c>
      <c r="H2752">
        <v>-2.795403957</v>
      </c>
    </row>
    <row r="2753" spans="1:8" x14ac:dyDescent="0.25">
      <c r="A2753">
        <v>27.52</v>
      </c>
      <c r="B2753">
        <v>0</v>
      </c>
      <c r="C2753">
        <v>0</v>
      </c>
      <c r="D2753">
        <v>0</v>
      </c>
      <c r="E2753">
        <v>0</v>
      </c>
      <c r="F2753">
        <v>-1.325094886E-2</v>
      </c>
      <c r="G2753">
        <v>-6.5292418000000001E-3</v>
      </c>
      <c r="H2753">
        <v>-2.7961115840000001</v>
      </c>
    </row>
    <row r="2754" spans="1:8" x14ac:dyDescent="0.25">
      <c r="A2754">
        <v>27.53</v>
      </c>
      <c r="B2754">
        <v>0</v>
      </c>
      <c r="C2754">
        <v>0</v>
      </c>
      <c r="D2754">
        <v>0</v>
      </c>
      <c r="E2754">
        <v>0</v>
      </c>
      <c r="F2754">
        <v>-1.225402951E-2</v>
      </c>
      <c r="G2754">
        <v>-6.8930163980000002E-3</v>
      </c>
      <c r="H2754">
        <v>-2.7968420979999999</v>
      </c>
    </row>
    <row r="2755" spans="1:8" x14ac:dyDescent="0.25">
      <c r="A2755">
        <v>27.54</v>
      </c>
      <c r="B2755">
        <v>0</v>
      </c>
      <c r="C2755">
        <v>0</v>
      </c>
      <c r="D2755">
        <v>0</v>
      </c>
      <c r="E2755">
        <v>0</v>
      </c>
      <c r="F2755">
        <v>-1.004047506E-2</v>
      </c>
      <c r="G2755">
        <v>-8.2568898799999998E-3</v>
      </c>
      <c r="H2755">
        <v>-2.7969365119999998</v>
      </c>
    </row>
    <row r="2756" spans="1:8" x14ac:dyDescent="0.25">
      <c r="A2756">
        <v>27.55</v>
      </c>
      <c r="B2756">
        <v>0</v>
      </c>
      <c r="C2756">
        <v>0</v>
      </c>
      <c r="D2756">
        <v>0</v>
      </c>
      <c r="E2756">
        <v>0</v>
      </c>
      <c r="F2756">
        <v>-6.3605736940000003E-3</v>
      </c>
      <c r="G2756">
        <v>-7.022060454E-3</v>
      </c>
      <c r="H2756">
        <v>-2.7965610029999999</v>
      </c>
    </row>
    <row r="2757" spans="1:8" x14ac:dyDescent="0.25">
      <c r="A2757">
        <v>27.56</v>
      </c>
      <c r="B2757">
        <v>0</v>
      </c>
      <c r="C2757">
        <v>0</v>
      </c>
      <c r="D2757">
        <v>0</v>
      </c>
      <c r="E2757">
        <v>0</v>
      </c>
      <c r="F2757">
        <v>-3.2091867179999999E-3</v>
      </c>
      <c r="G2757">
        <v>-7.481731474E-3</v>
      </c>
      <c r="H2757">
        <v>-2.802770615</v>
      </c>
    </row>
    <row r="2758" spans="1:8" x14ac:dyDescent="0.25">
      <c r="A2758">
        <v>27.57</v>
      </c>
      <c r="B2758">
        <v>0</v>
      </c>
      <c r="C2758">
        <v>0</v>
      </c>
      <c r="D2758">
        <v>0</v>
      </c>
      <c r="E2758">
        <v>0</v>
      </c>
      <c r="F2758">
        <v>1.257122774E-2</v>
      </c>
      <c r="G2758">
        <v>-9.0087279680000007E-3</v>
      </c>
      <c r="H2758">
        <v>-2.828820705</v>
      </c>
    </row>
    <row r="2759" spans="1:8" x14ac:dyDescent="0.25">
      <c r="A2759">
        <v>27.58</v>
      </c>
      <c r="B2759">
        <v>0</v>
      </c>
      <c r="C2759">
        <v>0</v>
      </c>
      <c r="D2759">
        <v>0</v>
      </c>
      <c r="E2759">
        <v>0</v>
      </c>
      <c r="F2759">
        <v>2.2183846680000001E-2</v>
      </c>
      <c r="G2759">
        <v>-8.3818361159999997E-3</v>
      </c>
      <c r="H2759">
        <v>-2.8458623890000001</v>
      </c>
    </row>
    <row r="2760" spans="1:8" x14ac:dyDescent="0.25">
      <c r="A2760">
        <v>27.59</v>
      </c>
      <c r="B2760">
        <v>0</v>
      </c>
      <c r="C2760">
        <v>0</v>
      </c>
      <c r="D2760">
        <v>0</v>
      </c>
      <c r="E2760">
        <v>0</v>
      </c>
      <c r="F2760">
        <v>2.6015453040000001E-2</v>
      </c>
      <c r="G2760">
        <v>-9.8215788599999992E-3</v>
      </c>
      <c r="H2760">
        <v>-2.8650522230000002</v>
      </c>
    </row>
    <row r="2761" spans="1:8" x14ac:dyDescent="0.25">
      <c r="A2761">
        <v>27.6</v>
      </c>
      <c r="B2761">
        <v>0</v>
      </c>
      <c r="C2761">
        <v>0</v>
      </c>
      <c r="D2761">
        <v>0</v>
      </c>
      <c r="E2761">
        <v>0</v>
      </c>
      <c r="F2761">
        <v>2.6241561399999998E-2</v>
      </c>
      <c r="G2761">
        <v>-1.078013331E-2</v>
      </c>
      <c r="H2761">
        <v>-2.8712248800000002</v>
      </c>
    </row>
    <row r="2762" spans="1:8" x14ac:dyDescent="0.25">
      <c r="A2762">
        <v>27.61</v>
      </c>
      <c r="B2762">
        <v>0</v>
      </c>
      <c r="C2762">
        <v>0</v>
      </c>
      <c r="D2762">
        <v>0</v>
      </c>
      <c r="E2762">
        <v>0</v>
      </c>
      <c r="F2762">
        <v>2.567065135E-2</v>
      </c>
      <c r="G2762">
        <v>-1.2105286119999999E-2</v>
      </c>
      <c r="H2762">
        <v>-2.8813400269999998</v>
      </c>
    </row>
    <row r="2763" spans="1:8" x14ac:dyDescent="0.25">
      <c r="A2763">
        <v>27.62</v>
      </c>
      <c r="B2763">
        <v>0</v>
      </c>
      <c r="C2763">
        <v>0</v>
      </c>
      <c r="D2763">
        <v>0</v>
      </c>
      <c r="E2763">
        <v>0</v>
      </c>
      <c r="F2763">
        <v>2.5211069730000001E-2</v>
      </c>
      <c r="G2763">
        <v>-1.250786334E-2</v>
      </c>
      <c r="H2763">
        <v>-2.8881521220000002</v>
      </c>
    </row>
    <row r="2764" spans="1:8" x14ac:dyDescent="0.25">
      <c r="A2764">
        <v>27.63</v>
      </c>
      <c r="B2764">
        <v>0</v>
      </c>
      <c r="C2764">
        <v>0</v>
      </c>
      <c r="D2764">
        <v>0</v>
      </c>
      <c r="E2764">
        <v>0</v>
      </c>
      <c r="F2764">
        <v>2.4428132920000001E-2</v>
      </c>
      <c r="G2764">
        <v>-1.21127665E-2</v>
      </c>
      <c r="H2764">
        <v>-2.8925743100000001</v>
      </c>
    </row>
    <row r="2765" spans="1:8" x14ac:dyDescent="0.25">
      <c r="A2765">
        <v>27.64</v>
      </c>
      <c r="B2765">
        <v>0</v>
      </c>
      <c r="C2765">
        <v>0</v>
      </c>
      <c r="D2765">
        <v>0</v>
      </c>
      <c r="E2765">
        <v>0</v>
      </c>
      <c r="F2765">
        <v>2.3428298529999999E-2</v>
      </c>
      <c r="G2765">
        <v>-1.244608313E-2</v>
      </c>
      <c r="H2765">
        <v>-2.8972115519999999</v>
      </c>
    </row>
    <row r="2766" spans="1:8" x14ac:dyDescent="0.25">
      <c r="A2766">
        <v>27.65</v>
      </c>
      <c r="B2766">
        <v>0</v>
      </c>
      <c r="C2766">
        <v>0</v>
      </c>
      <c r="D2766">
        <v>0</v>
      </c>
      <c r="E2766">
        <v>0</v>
      </c>
      <c r="F2766">
        <v>2.1400485189999999E-2</v>
      </c>
      <c r="G2766">
        <v>-1.205486804E-2</v>
      </c>
      <c r="H2766">
        <v>-2.9003975390000001</v>
      </c>
    </row>
    <row r="2767" spans="1:8" x14ac:dyDescent="0.25">
      <c r="A2767">
        <v>27.66</v>
      </c>
      <c r="B2767">
        <v>0</v>
      </c>
      <c r="C2767">
        <v>0</v>
      </c>
      <c r="D2767">
        <v>0</v>
      </c>
      <c r="E2767">
        <v>0</v>
      </c>
      <c r="F2767">
        <v>1.8704019490000001E-2</v>
      </c>
      <c r="G2767">
        <v>-1.0345838959999999E-2</v>
      </c>
      <c r="H2767">
        <v>-2.8995671270000001</v>
      </c>
    </row>
    <row r="2768" spans="1:8" x14ac:dyDescent="0.25">
      <c r="A2768">
        <v>27.67</v>
      </c>
      <c r="B2768">
        <v>0</v>
      </c>
      <c r="C2768">
        <v>0</v>
      </c>
      <c r="D2768">
        <v>0</v>
      </c>
      <c r="E2768">
        <v>0</v>
      </c>
      <c r="F2768">
        <v>1.111358032E-2</v>
      </c>
      <c r="G2768">
        <v>-5.9601143000000004E-3</v>
      </c>
      <c r="H2768">
        <v>-2.8854932789999999</v>
      </c>
    </row>
    <row r="2769" spans="1:8" x14ac:dyDescent="0.25">
      <c r="A2769">
        <v>27.68</v>
      </c>
      <c r="B2769">
        <v>0</v>
      </c>
      <c r="C2769">
        <v>0</v>
      </c>
      <c r="D2769">
        <v>0</v>
      </c>
      <c r="E2769">
        <v>0</v>
      </c>
      <c r="F2769">
        <v>6.7890807990000001E-3</v>
      </c>
      <c r="G2769">
        <v>-2.8505995869999999E-3</v>
      </c>
      <c r="H2769">
        <v>-2.8770055769999998</v>
      </c>
    </row>
    <row r="2770" spans="1:8" x14ac:dyDescent="0.25">
      <c r="A2770">
        <v>27.69</v>
      </c>
      <c r="B2770">
        <v>0</v>
      </c>
      <c r="C2770">
        <v>0</v>
      </c>
      <c r="D2770">
        <v>0</v>
      </c>
      <c r="E2770">
        <v>0</v>
      </c>
      <c r="F2770">
        <v>2.2768191989999999E-3</v>
      </c>
      <c r="G2770">
        <v>-4.8427283759999999E-4</v>
      </c>
      <c r="H2770">
        <v>-2.8699975009999998</v>
      </c>
    </row>
    <row r="2771" spans="1:8" x14ac:dyDescent="0.25">
      <c r="A2771">
        <v>27.7</v>
      </c>
      <c r="B2771">
        <v>0</v>
      </c>
      <c r="C2771">
        <v>0</v>
      </c>
      <c r="D2771">
        <v>0</v>
      </c>
      <c r="E2771">
        <v>0</v>
      </c>
      <c r="F2771">
        <v>-8.2592479880000001E-4</v>
      </c>
      <c r="G2771">
        <v>-1.103356481E-4</v>
      </c>
      <c r="H2771">
        <v>-2.8654544350000002</v>
      </c>
    </row>
    <row r="2772" spans="1:8" x14ac:dyDescent="0.25">
      <c r="A2772">
        <v>27.71</v>
      </c>
      <c r="B2772">
        <v>0</v>
      </c>
      <c r="C2772">
        <v>0</v>
      </c>
      <c r="D2772">
        <v>0</v>
      </c>
      <c r="E2772">
        <v>0</v>
      </c>
      <c r="F2772">
        <v>-3.4351814540000002E-3</v>
      </c>
      <c r="G2772">
        <v>-5.0389021640000003E-4</v>
      </c>
      <c r="H2772">
        <v>-2.8619329929999999</v>
      </c>
    </row>
    <row r="2773" spans="1:8" x14ac:dyDescent="0.25">
      <c r="A2773">
        <v>27.72</v>
      </c>
      <c r="B2773">
        <v>0</v>
      </c>
      <c r="C2773">
        <v>0</v>
      </c>
      <c r="D2773">
        <v>0</v>
      </c>
      <c r="E2773">
        <v>0</v>
      </c>
      <c r="F2773">
        <v>-4.7449339179999996E-3</v>
      </c>
      <c r="G2773">
        <v>-2.1604672070000002E-3</v>
      </c>
      <c r="H2773">
        <v>-2.8594045640000001</v>
      </c>
    </row>
    <row r="2774" spans="1:8" x14ac:dyDescent="0.25">
      <c r="A2774">
        <v>27.73</v>
      </c>
      <c r="B2774">
        <v>0</v>
      </c>
      <c r="C2774">
        <v>0</v>
      </c>
      <c r="D2774">
        <v>0</v>
      </c>
      <c r="E2774">
        <v>0</v>
      </c>
      <c r="F2774">
        <v>-6.934121251E-3</v>
      </c>
      <c r="G2774">
        <v>-1.9457116720000001E-3</v>
      </c>
      <c r="H2774">
        <v>-2.8576843740000002</v>
      </c>
    </row>
    <row r="2775" spans="1:8" x14ac:dyDescent="0.25">
      <c r="A2775">
        <v>27.74</v>
      </c>
      <c r="B2775">
        <v>0</v>
      </c>
      <c r="C2775">
        <v>0</v>
      </c>
      <c r="D2775">
        <v>0</v>
      </c>
      <c r="E2775">
        <v>0</v>
      </c>
      <c r="F2775">
        <v>-8.2666818050000004E-3</v>
      </c>
      <c r="G2775">
        <v>-2.4685114619999999E-3</v>
      </c>
      <c r="H2775">
        <v>-2.8564915659999999</v>
      </c>
    </row>
    <row r="2776" spans="1:8" x14ac:dyDescent="0.25">
      <c r="A2776">
        <v>27.75</v>
      </c>
      <c r="B2776">
        <v>0</v>
      </c>
      <c r="C2776">
        <v>0</v>
      </c>
      <c r="D2776">
        <v>0</v>
      </c>
      <c r="E2776">
        <v>0</v>
      </c>
      <c r="F2776">
        <v>-7.9105515029999993E-3</v>
      </c>
      <c r="G2776">
        <v>-4.3537244199999998E-3</v>
      </c>
      <c r="H2776">
        <v>-2.8554773330000001</v>
      </c>
    </row>
    <row r="2777" spans="1:8" x14ac:dyDescent="0.25">
      <c r="A2777">
        <v>27.76</v>
      </c>
      <c r="B2777">
        <v>0</v>
      </c>
      <c r="C2777">
        <v>0</v>
      </c>
      <c r="D2777">
        <v>0</v>
      </c>
      <c r="E2777">
        <v>0</v>
      </c>
      <c r="F2777">
        <v>-6.4966082570000003E-3</v>
      </c>
      <c r="G2777">
        <v>-5.8332160120000004E-3</v>
      </c>
      <c r="H2777">
        <v>-2.8551139829999999</v>
      </c>
    </row>
    <row r="2778" spans="1:8" x14ac:dyDescent="0.25">
      <c r="A2778">
        <v>27.77</v>
      </c>
      <c r="B2778">
        <v>0</v>
      </c>
      <c r="C2778">
        <v>0</v>
      </c>
      <c r="D2778">
        <v>0</v>
      </c>
      <c r="E2778">
        <v>0</v>
      </c>
      <c r="F2778">
        <v>-3.0593089760000002E-3</v>
      </c>
      <c r="G2778">
        <v>-6.4360201360000001E-3</v>
      </c>
      <c r="H2778">
        <v>-2.856670856</v>
      </c>
    </row>
    <row r="2779" spans="1:8" x14ac:dyDescent="0.25">
      <c r="A2779">
        <v>27.78</v>
      </c>
      <c r="B2779">
        <v>0</v>
      </c>
      <c r="C2779">
        <v>0</v>
      </c>
      <c r="D2779">
        <v>0</v>
      </c>
      <c r="E2779">
        <v>0</v>
      </c>
      <c r="F2779">
        <v>1.3722162689999999E-3</v>
      </c>
      <c r="G2779">
        <v>-4.8089846969999999E-3</v>
      </c>
      <c r="H2779">
        <v>-2.8569946289999999</v>
      </c>
    </row>
    <row r="2780" spans="1:8" x14ac:dyDescent="0.25">
      <c r="A2780">
        <v>27.79</v>
      </c>
      <c r="B2780">
        <v>0</v>
      </c>
      <c r="C2780">
        <v>0</v>
      </c>
      <c r="D2780">
        <v>0</v>
      </c>
      <c r="E2780">
        <v>0</v>
      </c>
      <c r="F2780">
        <v>3.9997166019999997E-3</v>
      </c>
      <c r="G2780">
        <v>-4.4469162820000002E-3</v>
      </c>
      <c r="H2780">
        <v>-2.8571429249999998</v>
      </c>
    </row>
    <row r="2781" spans="1:8" x14ac:dyDescent="0.25">
      <c r="A2781">
        <v>27.8</v>
      </c>
      <c r="B2781">
        <v>0</v>
      </c>
      <c r="C2781">
        <v>0</v>
      </c>
      <c r="D2781">
        <v>0</v>
      </c>
      <c r="E2781">
        <v>0</v>
      </c>
      <c r="F2781">
        <v>6.9404207170000003E-3</v>
      </c>
      <c r="G2781">
        <v>-4.8382356759999997E-3</v>
      </c>
      <c r="H2781">
        <v>-2.8568847179999999</v>
      </c>
    </row>
    <row r="2782" spans="1:8" x14ac:dyDescent="0.25">
      <c r="A2782">
        <v>27.81</v>
      </c>
      <c r="B2782">
        <v>0</v>
      </c>
      <c r="C2782">
        <v>0</v>
      </c>
      <c r="D2782">
        <v>0</v>
      </c>
      <c r="E2782">
        <v>0</v>
      </c>
      <c r="F2782">
        <v>8.9188395070000006E-3</v>
      </c>
      <c r="G2782">
        <v>-5.3797513250000003E-3</v>
      </c>
      <c r="H2782">
        <v>-2.8565192220000002</v>
      </c>
    </row>
    <row r="2783" spans="1:8" x14ac:dyDescent="0.25">
      <c r="A2783">
        <v>27.82</v>
      </c>
      <c r="B2783">
        <v>0</v>
      </c>
      <c r="C2783">
        <v>0</v>
      </c>
      <c r="D2783">
        <v>0</v>
      </c>
      <c r="E2783">
        <v>0</v>
      </c>
      <c r="F2783">
        <v>1.0447518899999999E-2</v>
      </c>
      <c r="G2783">
        <v>-4.2639449240000002E-3</v>
      </c>
      <c r="H2783">
        <v>-2.855979681</v>
      </c>
    </row>
    <row r="2784" spans="1:8" x14ac:dyDescent="0.25">
      <c r="A2784">
        <v>27.83</v>
      </c>
      <c r="B2784">
        <v>0</v>
      </c>
      <c r="C2784">
        <v>0</v>
      </c>
      <c r="D2784">
        <v>0</v>
      </c>
      <c r="E2784">
        <v>0</v>
      </c>
      <c r="F2784">
        <v>1.0278590949999999E-2</v>
      </c>
      <c r="G2784">
        <v>-3.867141902E-3</v>
      </c>
      <c r="H2784">
        <v>-2.8554253580000002</v>
      </c>
    </row>
    <row r="2785" spans="1:8" x14ac:dyDescent="0.25">
      <c r="A2785">
        <v>27.84</v>
      </c>
      <c r="B2785">
        <v>0</v>
      </c>
      <c r="C2785">
        <v>0</v>
      </c>
      <c r="D2785">
        <v>0</v>
      </c>
      <c r="E2785">
        <v>0</v>
      </c>
      <c r="F2785">
        <v>1.024310384E-2</v>
      </c>
      <c r="G2785">
        <v>-3.759108484E-3</v>
      </c>
      <c r="H2785">
        <v>-2.855275631</v>
      </c>
    </row>
    <row r="2786" spans="1:8" x14ac:dyDescent="0.25">
      <c r="A2786">
        <v>27.85</v>
      </c>
      <c r="B2786">
        <v>0</v>
      </c>
      <c r="C2786">
        <v>0</v>
      </c>
      <c r="D2786">
        <v>0</v>
      </c>
      <c r="E2786">
        <v>0</v>
      </c>
      <c r="F2786">
        <v>1.1711659839999999E-2</v>
      </c>
      <c r="G2786">
        <v>-2.0815283060000001E-3</v>
      </c>
      <c r="H2786">
        <v>-2.8549280170000002</v>
      </c>
    </row>
    <row r="2787" spans="1:8" x14ac:dyDescent="0.25">
      <c r="A2787">
        <v>27.86</v>
      </c>
      <c r="B2787">
        <v>0</v>
      </c>
      <c r="C2787">
        <v>0</v>
      </c>
      <c r="D2787">
        <v>0</v>
      </c>
      <c r="E2787">
        <v>0</v>
      </c>
      <c r="F2787">
        <v>1.2120405210000001E-2</v>
      </c>
      <c r="G2787">
        <v>1.4435499909999999E-4</v>
      </c>
      <c r="H2787">
        <v>-2.8511209489999998</v>
      </c>
    </row>
    <row r="2788" spans="1:8" x14ac:dyDescent="0.25">
      <c r="A2788">
        <v>27.87</v>
      </c>
      <c r="B2788">
        <v>0</v>
      </c>
      <c r="C2788">
        <v>0</v>
      </c>
      <c r="D2788">
        <v>0</v>
      </c>
      <c r="E2788">
        <v>0</v>
      </c>
      <c r="F2788">
        <v>6.7558381709999999E-3</v>
      </c>
      <c r="G2788">
        <v>2.0254999400000002E-3</v>
      </c>
      <c r="H2788">
        <v>-2.8363265989999999</v>
      </c>
    </row>
    <row r="2789" spans="1:8" x14ac:dyDescent="0.25">
      <c r="A2789">
        <v>27.88</v>
      </c>
      <c r="B2789">
        <v>0</v>
      </c>
      <c r="C2789">
        <v>0</v>
      </c>
      <c r="D2789">
        <v>0</v>
      </c>
      <c r="E2789">
        <v>0</v>
      </c>
      <c r="F2789">
        <v>4.3470486999999999E-3</v>
      </c>
      <c r="G2789">
        <v>2.410411835E-3</v>
      </c>
      <c r="H2789">
        <v>-2.8266215319999999</v>
      </c>
    </row>
    <row r="2790" spans="1:8" x14ac:dyDescent="0.25">
      <c r="A2790">
        <v>27.89</v>
      </c>
      <c r="B2790">
        <v>0</v>
      </c>
      <c r="C2790">
        <v>0</v>
      </c>
      <c r="D2790">
        <v>0</v>
      </c>
      <c r="E2790">
        <v>0</v>
      </c>
      <c r="F2790">
        <v>2.8870794920000001E-3</v>
      </c>
      <c r="G2790">
        <v>3.0190646650000001E-3</v>
      </c>
      <c r="H2790">
        <v>-2.818184853</v>
      </c>
    </row>
    <row r="2791" spans="1:8" x14ac:dyDescent="0.25">
      <c r="A2791">
        <v>27.9</v>
      </c>
      <c r="B2791">
        <v>0</v>
      </c>
      <c r="C2791">
        <v>0</v>
      </c>
      <c r="D2791">
        <v>0</v>
      </c>
      <c r="E2791">
        <v>0</v>
      </c>
      <c r="F2791">
        <v>2.1203830840000001E-3</v>
      </c>
      <c r="G2791">
        <v>4.1177794340000002E-3</v>
      </c>
      <c r="H2791">
        <v>-2.8120369909999998</v>
      </c>
    </row>
    <row r="2792" spans="1:8" x14ac:dyDescent="0.25">
      <c r="A2792">
        <v>27.91</v>
      </c>
      <c r="B2792">
        <v>0</v>
      </c>
      <c r="C2792">
        <v>0</v>
      </c>
      <c r="D2792">
        <v>0</v>
      </c>
      <c r="E2792">
        <v>0</v>
      </c>
      <c r="F2792">
        <v>1.4823107049999999E-3</v>
      </c>
      <c r="G2792">
        <v>3.7057101729999998E-3</v>
      </c>
      <c r="H2792">
        <v>-2.8070754999999998</v>
      </c>
    </row>
    <row r="2793" spans="1:8" x14ac:dyDescent="0.25">
      <c r="A2793">
        <v>27.92</v>
      </c>
      <c r="B2793">
        <v>0</v>
      </c>
      <c r="C2793">
        <v>0</v>
      </c>
      <c r="D2793">
        <v>0</v>
      </c>
      <c r="E2793">
        <v>0</v>
      </c>
      <c r="F2793">
        <v>2.121198922E-4</v>
      </c>
      <c r="G2793">
        <v>2.4509876970000002E-3</v>
      </c>
      <c r="H2793">
        <v>-2.8033864500000001</v>
      </c>
    </row>
    <row r="2794" spans="1:8" x14ac:dyDescent="0.25">
      <c r="A2794">
        <v>27.93</v>
      </c>
      <c r="B2794">
        <v>0</v>
      </c>
      <c r="C2794">
        <v>0</v>
      </c>
      <c r="D2794">
        <v>0</v>
      </c>
      <c r="E2794">
        <v>0</v>
      </c>
      <c r="F2794">
        <v>-1.184461638E-3</v>
      </c>
      <c r="G2794">
        <v>1.6291439529999999E-4</v>
      </c>
      <c r="H2794">
        <v>-2.8005757330000001</v>
      </c>
    </row>
    <row r="2795" spans="1:8" x14ac:dyDescent="0.25">
      <c r="A2795">
        <v>27.94</v>
      </c>
      <c r="B2795">
        <v>0</v>
      </c>
      <c r="C2795">
        <v>0</v>
      </c>
      <c r="D2795">
        <v>0</v>
      </c>
      <c r="E2795">
        <v>0</v>
      </c>
      <c r="F2795">
        <v>-3.0030161139999998E-3</v>
      </c>
      <c r="G2795" s="1">
        <v>-2.106279135E-5</v>
      </c>
      <c r="H2795">
        <v>-2.7989814279999998</v>
      </c>
    </row>
    <row r="2796" spans="1:8" x14ac:dyDescent="0.25">
      <c r="A2796">
        <v>27.95</v>
      </c>
      <c r="B2796">
        <v>0</v>
      </c>
      <c r="C2796">
        <v>0</v>
      </c>
      <c r="D2796">
        <v>0</v>
      </c>
      <c r="E2796">
        <v>0</v>
      </c>
      <c r="F2796">
        <v>-5.8098789299999998E-3</v>
      </c>
      <c r="G2796">
        <v>-5.3240358829999995E-4</v>
      </c>
      <c r="H2796">
        <v>-2.7975738049999999</v>
      </c>
    </row>
    <row r="2797" spans="1:8" x14ac:dyDescent="0.25">
      <c r="A2797">
        <v>27.96</v>
      </c>
      <c r="B2797">
        <v>0</v>
      </c>
      <c r="C2797">
        <v>0</v>
      </c>
      <c r="D2797">
        <v>0</v>
      </c>
      <c r="E2797">
        <v>0</v>
      </c>
      <c r="F2797">
        <v>-7.957894355E-3</v>
      </c>
      <c r="G2797">
        <v>-7.0507079359999998E-4</v>
      </c>
      <c r="H2797">
        <v>-2.7964444159999999</v>
      </c>
    </row>
    <row r="2798" spans="1:8" x14ac:dyDescent="0.25">
      <c r="A2798">
        <v>27.97</v>
      </c>
      <c r="B2798">
        <v>0</v>
      </c>
      <c r="C2798">
        <v>0</v>
      </c>
      <c r="D2798">
        <v>0</v>
      </c>
      <c r="E2798">
        <v>0</v>
      </c>
      <c r="F2798">
        <v>-8.621973917E-3</v>
      </c>
      <c r="G2798">
        <v>-1.3145804410000001E-4</v>
      </c>
      <c r="H2798">
        <v>-2.7936491970000001</v>
      </c>
    </row>
    <row r="2799" spans="1:8" x14ac:dyDescent="0.25">
      <c r="A2799">
        <v>27.98</v>
      </c>
      <c r="B2799">
        <v>0</v>
      </c>
      <c r="C2799">
        <v>0</v>
      </c>
      <c r="D2799">
        <v>0</v>
      </c>
      <c r="E2799">
        <v>0</v>
      </c>
      <c r="F2799">
        <v>-8.5226520900000009E-3</v>
      </c>
      <c r="G2799">
        <v>-3.5777688030000002E-4</v>
      </c>
      <c r="H2799">
        <v>-2.7917077539999999</v>
      </c>
    </row>
    <row r="2800" spans="1:8" x14ac:dyDescent="0.25">
      <c r="A2800">
        <v>27.99</v>
      </c>
      <c r="B2800">
        <v>0</v>
      </c>
      <c r="C2800">
        <v>0</v>
      </c>
      <c r="D2800">
        <v>0</v>
      </c>
      <c r="E2800">
        <v>0</v>
      </c>
      <c r="F2800">
        <v>-8.565304801E-3</v>
      </c>
      <c r="G2800">
        <v>-2.6695877309999999E-3</v>
      </c>
      <c r="H2800">
        <v>-2.789993763</v>
      </c>
    </row>
    <row r="2801" spans="1:8" x14ac:dyDescent="0.25">
      <c r="A2801">
        <v>28</v>
      </c>
      <c r="B2801">
        <v>0</v>
      </c>
      <c r="C2801">
        <v>0</v>
      </c>
      <c r="D2801">
        <v>0</v>
      </c>
      <c r="E2801">
        <v>0</v>
      </c>
      <c r="F2801">
        <v>-8.0408994110000003E-3</v>
      </c>
      <c r="G2801">
        <v>-3.0148699879999998E-3</v>
      </c>
      <c r="H2801">
        <v>-2.788711309</v>
      </c>
    </row>
    <row r="2802" spans="1:8" x14ac:dyDescent="0.25">
      <c r="A2802">
        <v>28.01</v>
      </c>
      <c r="B2802">
        <v>0</v>
      </c>
      <c r="C2802">
        <v>0</v>
      </c>
      <c r="D2802">
        <v>0</v>
      </c>
      <c r="E2802">
        <v>0</v>
      </c>
      <c r="F2802">
        <v>-5.9840586039999998E-3</v>
      </c>
      <c r="G2802">
        <v>-2.1514073009999998E-3</v>
      </c>
      <c r="H2802">
        <v>-2.787402868</v>
      </c>
    </row>
    <row r="2803" spans="1:8" x14ac:dyDescent="0.25">
      <c r="A2803">
        <v>28.02</v>
      </c>
      <c r="B2803">
        <v>0</v>
      </c>
      <c r="C2803">
        <v>0</v>
      </c>
      <c r="D2803">
        <v>0</v>
      </c>
      <c r="E2803">
        <v>0</v>
      </c>
      <c r="F2803">
        <v>-5.3925365209999999E-3</v>
      </c>
      <c r="G2803">
        <v>-1.3555064800000001E-3</v>
      </c>
      <c r="H2803">
        <v>-2.7862548829999998</v>
      </c>
    </row>
    <row r="2804" spans="1:8" x14ac:dyDescent="0.25">
      <c r="A2804">
        <v>28.03</v>
      </c>
      <c r="B2804">
        <v>0</v>
      </c>
      <c r="C2804">
        <v>0</v>
      </c>
      <c r="D2804">
        <v>0</v>
      </c>
      <c r="E2804">
        <v>0</v>
      </c>
      <c r="F2804">
        <v>-3.55729647E-3</v>
      </c>
      <c r="G2804">
        <v>-1.7361268400000001E-3</v>
      </c>
      <c r="H2804">
        <v>-2.785180569</v>
      </c>
    </row>
    <row r="2805" spans="1:8" x14ac:dyDescent="0.25">
      <c r="A2805">
        <v>28.04</v>
      </c>
      <c r="B2805">
        <v>0</v>
      </c>
      <c r="C2805">
        <v>0</v>
      </c>
      <c r="D2805">
        <v>0</v>
      </c>
      <c r="E2805">
        <v>0</v>
      </c>
      <c r="F2805">
        <v>-2.736670896E-3</v>
      </c>
      <c r="G2805">
        <v>-1.058138907E-3</v>
      </c>
      <c r="H2805">
        <v>-2.7846946720000001</v>
      </c>
    </row>
    <row r="2806" spans="1:8" x14ac:dyDescent="0.25">
      <c r="A2806">
        <v>28.05</v>
      </c>
      <c r="B2806">
        <v>0</v>
      </c>
      <c r="C2806">
        <v>0</v>
      </c>
      <c r="D2806">
        <v>0</v>
      </c>
      <c r="E2806">
        <v>0</v>
      </c>
      <c r="F2806">
        <v>-8.4670074280000004E-4</v>
      </c>
      <c r="G2806">
        <v>1.081749797E-4</v>
      </c>
      <c r="H2806">
        <v>-2.7837080959999998</v>
      </c>
    </row>
    <row r="2807" spans="1:8" x14ac:dyDescent="0.25">
      <c r="A2807">
        <v>28.06</v>
      </c>
      <c r="B2807">
        <v>0</v>
      </c>
      <c r="C2807">
        <v>0</v>
      </c>
      <c r="D2807">
        <v>0</v>
      </c>
      <c r="E2807">
        <v>0</v>
      </c>
      <c r="F2807">
        <v>1.303535886E-2</v>
      </c>
      <c r="G2807">
        <v>-2.9646083709999999E-3</v>
      </c>
      <c r="H2807">
        <v>-2.8180050849999998</v>
      </c>
    </row>
    <row r="2808" spans="1:8" x14ac:dyDescent="0.25">
      <c r="A2808">
        <v>28.07</v>
      </c>
      <c r="B2808">
        <v>0</v>
      </c>
      <c r="C2808">
        <v>0</v>
      </c>
      <c r="D2808">
        <v>0</v>
      </c>
      <c r="E2808">
        <v>0</v>
      </c>
      <c r="F2808">
        <v>1.8901498990000001E-2</v>
      </c>
      <c r="G2808">
        <v>-3.3223703500000002E-3</v>
      </c>
      <c r="H2808">
        <v>-2.8335440159999998</v>
      </c>
    </row>
    <row r="2809" spans="1:8" x14ac:dyDescent="0.25">
      <c r="A2809">
        <v>28.08</v>
      </c>
      <c r="B2809">
        <v>0</v>
      </c>
      <c r="C2809">
        <v>0</v>
      </c>
      <c r="D2809">
        <v>0</v>
      </c>
      <c r="E2809">
        <v>0</v>
      </c>
      <c r="F2809">
        <v>2.4127990009999999E-2</v>
      </c>
      <c r="G2809">
        <v>-3.1690821050000002E-3</v>
      </c>
      <c r="H2809">
        <v>-2.849202156</v>
      </c>
    </row>
    <row r="2810" spans="1:8" x14ac:dyDescent="0.25">
      <c r="A2810">
        <v>28.09</v>
      </c>
      <c r="B2810">
        <v>0</v>
      </c>
      <c r="C2810">
        <v>0</v>
      </c>
      <c r="D2810">
        <v>0</v>
      </c>
      <c r="E2810">
        <v>0</v>
      </c>
      <c r="F2810">
        <v>2.5951510300000001E-2</v>
      </c>
      <c r="G2810">
        <v>-1.858755946E-3</v>
      </c>
      <c r="H2810">
        <v>-2.86311698</v>
      </c>
    </row>
    <row r="2811" spans="1:8" x14ac:dyDescent="0.25">
      <c r="A2811">
        <v>28.1</v>
      </c>
      <c r="B2811">
        <v>0</v>
      </c>
      <c r="C2811">
        <v>0</v>
      </c>
      <c r="D2811">
        <v>0</v>
      </c>
      <c r="E2811">
        <v>0</v>
      </c>
      <c r="F2811">
        <v>2.6925029230000001E-2</v>
      </c>
      <c r="G2811">
        <v>-1.443885267E-3</v>
      </c>
      <c r="H2811">
        <v>-2.8758375639999998</v>
      </c>
    </row>
    <row r="2812" spans="1:8" x14ac:dyDescent="0.25">
      <c r="A2812">
        <v>28.11</v>
      </c>
      <c r="B2812">
        <v>0</v>
      </c>
      <c r="C2812">
        <v>0</v>
      </c>
      <c r="D2812">
        <v>0</v>
      </c>
      <c r="E2812">
        <v>0</v>
      </c>
      <c r="F2812">
        <v>2.5439620020000001E-2</v>
      </c>
      <c r="G2812">
        <v>-8.0200284720000005E-4</v>
      </c>
      <c r="H2812">
        <v>-2.8864245409999998</v>
      </c>
    </row>
    <row r="2813" spans="1:8" x14ac:dyDescent="0.25">
      <c r="A2813">
        <v>28.12</v>
      </c>
      <c r="B2813">
        <v>0</v>
      </c>
      <c r="C2813">
        <v>0</v>
      </c>
      <c r="D2813">
        <v>0</v>
      </c>
      <c r="E2813">
        <v>0</v>
      </c>
      <c r="F2813">
        <v>2.2842917590000001E-2</v>
      </c>
      <c r="G2813">
        <v>-1.591816545E-3</v>
      </c>
      <c r="H2813">
        <v>-2.8946194649999999</v>
      </c>
    </row>
    <row r="2814" spans="1:8" x14ac:dyDescent="0.25">
      <c r="A2814">
        <v>28.13</v>
      </c>
      <c r="B2814">
        <v>0</v>
      </c>
      <c r="C2814">
        <v>0</v>
      </c>
      <c r="D2814">
        <v>0</v>
      </c>
      <c r="E2814">
        <v>0</v>
      </c>
      <c r="F2814">
        <v>2.0445730539999998E-2</v>
      </c>
      <c r="G2814">
        <v>-1.215711236E-4</v>
      </c>
      <c r="H2814">
        <v>-2.9008865359999998</v>
      </c>
    </row>
    <row r="2815" spans="1:8" x14ac:dyDescent="0.25">
      <c r="A2815">
        <v>28.14</v>
      </c>
      <c r="B2815">
        <v>0</v>
      </c>
      <c r="C2815">
        <v>0</v>
      </c>
      <c r="D2815">
        <v>0</v>
      </c>
      <c r="E2815">
        <v>0</v>
      </c>
      <c r="F2815">
        <v>1.7444489519999998E-2</v>
      </c>
      <c r="G2815">
        <v>1.6375035049999999E-3</v>
      </c>
      <c r="H2815">
        <v>-2.906354189</v>
      </c>
    </row>
    <row r="2816" spans="1:8" x14ac:dyDescent="0.25">
      <c r="A2816">
        <v>28.15</v>
      </c>
      <c r="B2816">
        <v>0</v>
      </c>
      <c r="C2816">
        <v>0</v>
      </c>
      <c r="D2816">
        <v>0</v>
      </c>
      <c r="E2816">
        <v>0</v>
      </c>
      <c r="F2816">
        <v>1.35177467E-2</v>
      </c>
      <c r="G2816">
        <v>1.570932567E-3</v>
      </c>
      <c r="H2816">
        <v>-2.9093477729999999</v>
      </c>
    </row>
    <row r="2817" spans="1:8" x14ac:dyDescent="0.25">
      <c r="A2817">
        <v>28.16</v>
      </c>
      <c r="B2817">
        <v>0</v>
      </c>
      <c r="C2817">
        <v>0</v>
      </c>
      <c r="D2817">
        <v>0</v>
      </c>
      <c r="E2817">
        <v>0</v>
      </c>
      <c r="F2817">
        <v>8.8208913799999995E-4</v>
      </c>
      <c r="G2817">
        <v>5.3016915920000001E-3</v>
      </c>
      <c r="H2817">
        <v>-2.8868803980000002</v>
      </c>
    </row>
    <row r="2818" spans="1:8" x14ac:dyDescent="0.25">
      <c r="A2818">
        <v>28.17</v>
      </c>
      <c r="B2818">
        <v>0</v>
      </c>
      <c r="C2818">
        <v>0</v>
      </c>
      <c r="D2818">
        <v>0</v>
      </c>
      <c r="E2818">
        <v>0</v>
      </c>
      <c r="F2818">
        <v>-3.4046448770000001E-2</v>
      </c>
      <c r="G2818">
        <v>1.7410315570000001E-2</v>
      </c>
      <c r="H2818">
        <v>-2.8352646830000001</v>
      </c>
    </row>
    <row r="2819" spans="1:8" x14ac:dyDescent="0.25">
      <c r="A2819">
        <v>28.18</v>
      </c>
      <c r="B2819">
        <v>0</v>
      </c>
      <c r="C2819">
        <v>0</v>
      </c>
      <c r="D2819">
        <v>0</v>
      </c>
      <c r="E2819">
        <v>0</v>
      </c>
      <c r="F2819">
        <v>-4.9523651600000003E-2</v>
      </c>
      <c r="G2819">
        <v>2.0297475160000002E-2</v>
      </c>
      <c r="H2819">
        <v>-2.7946200370000001</v>
      </c>
    </row>
    <row r="2820" spans="1:8" x14ac:dyDescent="0.25">
      <c r="A2820">
        <v>28.19</v>
      </c>
      <c r="B2820">
        <v>0</v>
      </c>
      <c r="C2820">
        <v>0</v>
      </c>
      <c r="D2820">
        <v>0</v>
      </c>
      <c r="E2820">
        <v>0</v>
      </c>
      <c r="F2820">
        <v>-5.7851426300000001E-2</v>
      </c>
      <c r="G2820">
        <v>2.148958296E-2</v>
      </c>
      <c r="H2820">
        <v>-2.7592148779999999</v>
      </c>
    </row>
    <row r="2821" spans="1:8" x14ac:dyDescent="0.25">
      <c r="A2821">
        <v>28.2</v>
      </c>
      <c r="B2821">
        <v>0</v>
      </c>
      <c r="C2821">
        <v>0</v>
      </c>
      <c r="D2821">
        <v>0</v>
      </c>
      <c r="E2821">
        <v>0</v>
      </c>
      <c r="F2821">
        <v>-5.8218330140000003E-2</v>
      </c>
      <c r="G2821">
        <v>2.1374456579999999E-2</v>
      </c>
      <c r="H2821">
        <v>-2.7330179210000001</v>
      </c>
    </row>
    <row r="2822" spans="1:8" x14ac:dyDescent="0.25">
      <c r="A2822">
        <v>28.21</v>
      </c>
      <c r="B2822">
        <v>0</v>
      </c>
      <c r="C2822">
        <v>0</v>
      </c>
      <c r="D2822">
        <v>0</v>
      </c>
      <c r="E2822">
        <v>0</v>
      </c>
      <c r="F2822">
        <v>-5.6858986620000003E-2</v>
      </c>
      <c r="G2822">
        <v>2.0478852089999999E-2</v>
      </c>
      <c r="H2822">
        <v>-2.7106392380000002</v>
      </c>
    </row>
    <row r="2823" spans="1:8" x14ac:dyDescent="0.25">
      <c r="A2823">
        <v>28.22</v>
      </c>
      <c r="B2823">
        <v>0</v>
      </c>
      <c r="C2823">
        <v>0</v>
      </c>
      <c r="D2823">
        <v>0</v>
      </c>
      <c r="E2823">
        <v>0</v>
      </c>
      <c r="F2823">
        <v>-5.3519800309999997E-2</v>
      </c>
      <c r="G2823">
        <v>1.7939403650000001E-2</v>
      </c>
      <c r="H2823">
        <v>-2.6922588350000001</v>
      </c>
    </row>
    <row r="2824" spans="1:8" x14ac:dyDescent="0.25">
      <c r="A2824">
        <v>28.23</v>
      </c>
      <c r="B2824">
        <v>0</v>
      </c>
      <c r="C2824">
        <v>0</v>
      </c>
      <c r="D2824">
        <v>0</v>
      </c>
      <c r="E2824">
        <v>0</v>
      </c>
      <c r="F2824">
        <v>-5.005735159E-2</v>
      </c>
      <c r="G2824">
        <v>1.5863306819999999E-2</v>
      </c>
      <c r="H2824">
        <v>-2.6769828800000002</v>
      </c>
    </row>
    <row r="2825" spans="1:8" x14ac:dyDescent="0.25">
      <c r="A2825">
        <v>28.24</v>
      </c>
      <c r="B2825">
        <v>0</v>
      </c>
      <c r="C2825">
        <v>0</v>
      </c>
      <c r="D2825">
        <v>0</v>
      </c>
      <c r="E2825">
        <v>0</v>
      </c>
      <c r="F2825">
        <v>-4.5239232480000002E-2</v>
      </c>
      <c r="G2825">
        <v>1.530914754E-2</v>
      </c>
      <c r="H2825">
        <v>-2.6639328</v>
      </c>
    </row>
    <row r="2826" spans="1:8" x14ac:dyDescent="0.25">
      <c r="A2826">
        <v>28.25</v>
      </c>
      <c r="B2826">
        <v>0</v>
      </c>
      <c r="C2826">
        <v>0</v>
      </c>
      <c r="D2826">
        <v>0</v>
      </c>
      <c r="E2826">
        <v>0</v>
      </c>
      <c r="F2826">
        <v>-4.1926980019999997E-2</v>
      </c>
      <c r="G2826">
        <v>1.4294371009999999E-2</v>
      </c>
      <c r="H2826">
        <v>-2.6532888410000002</v>
      </c>
    </row>
    <row r="2827" spans="1:8" x14ac:dyDescent="0.25">
      <c r="A2827">
        <v>28.26</v>
      </c>
      <c r="B2827">
        <v>0</v>
      </c>
      <c r="C2827">
        <v>0</v>
      </c>
      <c r="D2827">
        <v>0</v>
      </c>
      <c r="E2827">
        <v>0</v>
      </c>
      <c r="F2827">
        <v>-2.7979837729999998E-2</v>
      </c>
      <c r="G2827">
        <v>7.0823207500000001E-3</v>
      </c>
      <c r="H2827">
        <v>-2.6733770369999998</v>
      </c>
    </row>
    <row r="2828" spans="1:8" x14ac:dyDescent="0.25">
      <c r="A2828">
        <v>28.27</v>
      </c>
      <c r="B2828">
        <v>0</v>
      </c>
      <c r="C2828">
        <v>0</v>
      </c>
      <c r="D2828">
        <v>0</v>
      </c>
      <c r="E2828">
        <v>0</v>
      </c>
      <c r="F2828">
        <v>9.6023203809999999E-3</v>
      </c>
      <c r="G2828">
        <v>-3.815732896E-3</v>
      </c>
      <c r="H2828">
        <v>-2.7342896460000001</v>
      </c>
    </row>
    <row r="2829" spans="1:8" x14ac:dyDescent="0.25">
      <c r="A2829">
        <v>28.28</v>
      </c>
      <c r="B2829">
        <v>0</v>
      </c>
      <c r="C2829">
        <v>0</v>
      </c>
      <c r="D2829">
        <v>0</v>
      </c>
      <c r="E2829">
        <v>0</v>
      </c>
      <c r="F2829">
        <v>2.5614392010000001E-2</v>
      </c>
      <c r="G2829">
        <v>-7.380418479E-3</v>
      </c>
      <c r="H2829">
        <v>-2.779380798</v>
      </c>
    </row>
    <row r="2830" spans="1:8" x14ac:dyDescent="0.25">
      <c r="A2830">
        <v>28.29</v>
      </c>
      <c r="B2830">
        <v>0</v>
      </c>
      <c r="C2830">
        <v>0</v>
      </c>
      <c r="D2830">
        <v>0</v>
      </c>
      <c r="E2830">
        <v>0</v>
      </c>
      <c r="F2830">
        <v>3.9914436640000002E-2</v>
      </c>
      <c r="G2830">
        <v>-8.4377527240000003E-3</v>
      </c>
      <c r="H2830">
        <v>-2.8180584909999999</v>
      </c>
    </row>
    <row r="2831" spans="1:8" x14ac:dyDescent="0.25">
      <c r="A2831">
        <v>28.3</v>
      </c>
      <c r="B2831">
        <v>0</v>
      </c>
      <c r="C2831">
        <v>0</v>
      </c>
      <c r="D2831">
        <v>0</v>
      </c>
      <c r="E2831">
        <v>0</v>
      </c>
      <c r="F2831">
        <v>4.1898205879999997E-2</v>
      </c>
      <c r="G2831">
        <v>-8.5645392539999993E-3</v>
      </c>
      <c r="H2831">
        <v>-2.8314862249999999</v>
      </c>
    </row>
    <row r="2832" spans="1:8" x14ac:dyDescent="0.25">
      <c r="A2832">
        <v>28.31</v>
      </c>
      <c r="B2832">
        <v>0</v>
      </c>
      <c r="C2832">
        <v>0</v>
      </c>
      <c r="D2832">
        <v>0</v>
      </c>
      <c r="E2832">
        <v>0</v>
      </c>
      <c r="F2832">
        <v>4.1127435859999999E-2</v>
      </c>
      <c r="G2832">
        <v>-1.0378383099999999E-2</v>
      </c>
      <c r="H2832">
        <v>-2.8496506209999999</v>
      </c>
    </row>
    <row r="2833" spans="1:8" x14ac:dyDescent="0.25">
      <c r="A2833">
        <v>28.32</v>
      </c>
      <c r="B2833">
        <v>0</v>
      </c>
      <c r="C2833">
        <v>0</v>
      </c>
      <c r="D2833">
        <v>0</v>
      </c>
      <c r="E2833">
        <v>0</v>
      </c>
      <c r="F2833">
        <v>3.9724670349999998E-2</v>
      </c>
      <c r="G2833">
        <v>-1.126287133E-2</v>
      </c>
      <c r="H2833">
        <v>-2.8589911460000001</v>
      </c>
    </row>
    <row r="2834" spans="1:8" x14ac:dyDescent="0.25">
      <c r="A2834">
        <v>28.33</v>
      </c>
      <c r="B2834">
        <v>0</v>
      </c>
      <c r="C2834">
        <v>0</v>
      </c>
      <c r="D2834">
        <v>0</v>
      </c>
      <c r="E2834">
        <v>0</v>
      </c>
      <c r="F2834">
        <v>3.8338333369999998E-2</v>
      </c>
      <c r="G2834">
        <v>-9.9179595709999995E-3</v>
      </c>
      <c r="H2834">
        <v>-2.8720331190000001</v>
      </c>
    </row>
    <row r="2835" spans="1:8" x14ac:dyDescent="0.25">
      <c r="A2835">
        <v>28.34</v>
      </c>
      <c r="B2835">
        <v>0</v>
      </c>
      <c r="C2835">
        <v>0</v>
      </c>
      <c r="D2835">
        <v>0</v>
      </c>
      <c r="E2835">
        <v>0</v>
      </c>
      <c r="F2835">
        <v>3.4039475020000001E-2</v>
      </c>
      <c r="G2835">
        <v>-7.7414661649999996E-3</v>
      </c>
      <c r="H2835">
        <v>-2.8830194470000001</v>
      </c>
    </row>
    <row r="2836" spans="1:8" x14ac:dyDescent="0.25">
      <c r="A2836">
        <v>28.35</v>
      </c>
      <c r="B2836">
        <v>0</v>
      </c>
      <c r="C2836">
        <v>0</v>
      </c>
      <c r="D2836">
        <v>0</v>
      </c>
      <c r="E2836">
        <v>0</v>
      </c>
      <c r="F2836">
        <v>3.029821999E-2</v>
      </c>
      <c r="G2836">
        <v>-5.4041072730000002E-3</v>
      </c>
      <c r="H2836">
        <v>-2.892084122</v>
      </c>
    </row>
    <row r="2837" spans="1:8" x14ac:dyDescent="0.25">
      <c r="A2837">
        <v>28.36</v>
      </c>
      <c r="B2837">
        <v>0</v>
      </c>
      <c r="C2837">
        <v>0</v>
      </c>
      <c r="D2837">
        <v>0</v>
      </c>
      <c r="E2837">
        <v>0</v>
      </c>
      <c r="F2837">
        <v>1.87370088E-2</v>
      </c>
      <c r="G2837">
        <v>-1.768089831E-3</v>
      </c>
      <c r="H2837">
        <v>-2.880256653</v>
      </c>
    </row>
    <row r="2838" spans="1:8" x14ac:dyDescent="0.25">
      <c r="A2838">
        <v>28.37</v>
      </c>
      <c r="B2838">
        <v>0</v>
      </c>
      <c r="C2838">
        <v>0</v>
      </c>
      <c r="D2838">
        <v>0</v>
      </c>
      <c r="E2838">
        <v>0</v>
      </c>
      <c r="F2838">
        <v>-1.243939996E-2</v>
      </c>
      <c r="G2838">
        <v>8.6217150090000007E-3</v>
      </c>
      <c r="H2838">
        <v>-2.8029599190000001</v>
      </c>
    </row>
    <row r="2839" spans="1:8" x14ac:dyDescent="0.25">
      <c r="A2839">
        <v>28.38</v>
      </c>
      <c r="B2839">
        <v>0</v>
      </c>
      <c r="C2839">
        <v>0</v>
      </c>
      <c r="D2839">
        <v>0</v>
      </c>
      <c r="E2839">
        <v>0</v>
      </c>
      <c r="F2839">
        <v>-2.558224835E-2</v>
      </c>
      <c r="G2839">
        <v>1.3580590490000001E-2</v>
      </c>
      <c r="H2839">
        <v>-2.7705013749999998</v>
      </c>
    </row>
    <row r="2840" spans="1:8" x14ac:dyDescent="0.25">
      <c r="A2840">
        <v>28.39</v>
      </c>
      <c r="B2840">
        <v>0</v>
      </c>
      <c r="C2840">
        <v>0</v>
      </c>
      <c r="D2840">
        <v>0</v>
      </c>
      <c r="E2840">
        <v>0</v>
      </c>
      <c r="F2840">
        <v>-3.389617801E-2</v>
      </c>
      <c r="G2840">
        <v>1.7497077579999999E-2</v>
      </c>
      <c r="H2840">
        <v>-2.7338109020000001</v>
      </c>
    </row>
    <row r="2841" spans="1:8" x14ac:dyDescent="0.25">
      <c r="A2841">
        <v>28.4</v>
      </c>
      <c r="B2841">
        <v>0</v>
      </c>
      <c r="C2841">
        <v>0</v>
      </c>
      <c r="D2841">
        <v>0</v>
      </c>
      <c r="E2841">
        <v>0</v>
      </c>
      <c r="F2841">
        <v>-3.6834113299999999E-2</v>
      </c>
      <c r="G2841">
        <v>1.8618158999999999E-2</v>
      </c>
      <c r="H2841">
        <v>-2.707947254</v>
      </c>
    </row>
    <row r="2842" spans="1:8" x14ac:dyDescent="0.25">
      <c r="A2842">
        <v>28.41</v>
      </c>
      <c r="B2842">
        <v>0</v>
      </c>
      <c r="C2842">
        <v>0</v>
      </c>
      <c r="D2842">
        <v>0</v>
      </c>
      <c r="E2842">
        <v>0</v>
      </c>
      <c r="F2842">
        <v>-3.6552660170000001E-2</v>
      </c>
      <c r="G2842">
        <v>1.9993238149999999E-2</v>
      </c>
      <c r="H2842">
        <v>-2.6865780350000001</v>
      </c>
    </row>
    <row r="2843" spans="1:8" x14ac:dyDescent="0.25">
      <c r="A2843">
        <v>28.42</v>
      </c>
      <c r="B2843">
        <v>0</v>
      </c>
      <c r="C2843">
        <v>0</v>
      </c>
      <c r="D2843">
        <v>0</v>
      </c>
      <c r="E2843">
        <v>0</v>
      </c>
      <c r="F2843">
        <v>-3.4849122170000003E-2</v>
      </c>
      <c r="G2843">
        <v>1.9204206759999998E-2</v>
      </c>
      <c r="H2843">
        <v>-2.6699199679999999</v>
      </c>
    </row>
    <row r="2844" spans="1:8" x14ac:dyDescent="0.25">
      <c r="A2844">
        <v>28.43</v>
      </c>
      <c r="B2844">
        <v>0</v>
      </c>
      <c r="C2844">
        <v>0</v>
      </c>
      <c r="D2844">
        <v>0</v>
      </c>
      <c r="E2844">
        <v>0</v>
      </c>
      <c r="F2844">
        <v>-3.3636368809999997E-2</v>
      </c>
      <c r="G2844">
        <v>1.578592509E-2</v>
      </c>
      <c r="H2844">
        <v>-2.656563282</v>
      </c>
    </row>
    <row r="2845" spans="1:8" x14ac:dyDescent="0.25">
      <c r="A2845">
        <v>28.44</v>
      </c>
      <c r="B2845">
        <v>0</v>
      </c>
      <c r="C2845">
        <v>0</v>
      </c>
      <c r="D2845">
        <v>0</v>
      </c>
      <c r="E2845">
        <v>0</v>
      </c>
      <c r="F2845">
        <v>-3.073921986E-2</v>
      </c>
      <c r="G2845">
        <v>1.25739947E-2</v>
      </c>
      <c r="H2845">
        <v>-2.6456418039999998</v>
      </c>
    </row>
    <row r="2846" spans="1:8" x14ac:dyDescent="0.25">
      <c r="A2846">
        <v>28.45</v>
      </c>
      <c r="B2846">
        <v>0</v>
      </c>
      <c r="C2846">
        <v>0</v>
      </c>
      <c r="D2846">
        <v>0</v>
      </c>
      <c r="E2846">
        <v>0</v>
      </c>
      <c r="F2846">
        <v>-2.8142223130000001E-2</v>
      </c>
      <c r="G2846">
        <v>9.9355950949999994E-3</v>
      </c>
      <c r="H2846">
        <v>-2.6385917659999998</v>
      </c>
    </row>
    <row r="2847" spans="1:8" x14ac:dyDescent="0.25">
      <c r="A2847">
        <v>28.46</v>
      </c>
      <c r="B2847">
        <v>0</v>
      </c>
      <c r="C2847">
        <v>0</v>
      </c>
      <c r="D2847">
        <v>0</v>
      </c>
      <c r="E2847">
        <v>0</v>
      </c>
      <c r="F2847">
        <v>-1.6156712550000001E-2</v>
      </c>
      <c r="G2847">
        <v>4.7415792939999998E-3</v>
      </c>
      <c r="H2847">
        <v>-2.6508684159999998</v>
      </c>
    </row>
    <row r="2848" spans="1:8" x14ac:dyDescent="0.25">
      <c r="A2848">
        <v>28.47</v>
      </c>
      <c r="B2848">
        <v>0</v>
      </c>
      <c r="C2848">
        <v>0</v>
      </c>
      <c r="D2848">
        <v>0</v>
      </c>
      <c r="E2848">
        <v>0</v>
      </c>
      <c r="F2848">
        <v>3.0914172529999998E-3</v>
      </c>
      <c r="G2848">
        <v>-5.0091370939999999E-3</v>
      </c>
      <c r="H2848">
        <v>-2.6909596919999998</v>
      </c>
    </row>
    <row r="2849" spans="1:8" x14ac:dyDescent="0.25">
      <c r="A2849">
        <v>28.48</v>
      </c>
      <c r="B2849">
        <v>0</v>
      </c>
      <c r="C2849">
        <v>0</v>
      </c>
      <c r="D2849">
        <v>0</v>
      </c>
      <c r="E2849">
        <v>0</v>
      </c>
      <c r="F2849">
        <v>1.039906591E-2</v>
      </c>
      <c r="G2849">
        <v>-9.1466233130000005E-3</v>
      </c>
      <c r="H2849">
        <v>-2.715241432</v>
      </c>
    </row>
    <row r="2850" spans="1:8" x14ac:dyDescent="0.25">
      <c r="A2850">
        <v>28.49</v>
      </c>
      <c r="B2850">
        <v>0</v>
      </c>
      <c r="C2850">
        <v>0</v>
      </c>
      <c r="D2850">
        <v>0</v>
      </c>
      <c r="E2850">
        <v>0</v>
      </c>
      <c r="F2850">
        <v>1.371848118E-2</v>
      </c>
      <c r="G2850">
        <v>-1.0103069250000001E-2</v>
      </c>
      <c r="H2850">
        <v>-2.7358417510000002</v>
      </c>
    </row>
    <row r="2851" spans="1:8" x14ac:dyDescent="0.25">
      <c r="A2851">
        <v>28.5</v>
      </c>
      <c r="B2851">
        <v>0</v>
      </c>
      <c r="C2851">
        <v>0</v>
      </c>
      <c r="D2851">
        <v>0</v>
      </c>
      <c r="E2851">
        <v>0</v>
      </c>
      <c r="F2851">
        <v>1.6260165720000001E-2</v>
      </c>
      <c r="G2851">
        <v>-1.093290001E-2</v>
      </c>
      <c r="H2851">
        <v>-2.7507796290000002</v>
      </c>
    </row>
    <row r="2852" spans="1:8" x14ac:dyDescent="0.25">
      <c r="A2852">
        <v>28.51</v>
      </c>
      <c r="B2852">
        <v>0</v>
      </c>
      <c r="C2852">
        <v>0</v>
      </c>
      <c r="D2852">
        <v>0</v>
      </c>
      <c r="E2852">
        <v>0</v>
      </c>
      <c r="F2852">
        <v>1.8417049200000001E-2</v>
      </c>
      <c r="G2852">
        <v>-1.0447435079999999E-2</v>
      </c>
      <c r="H2852">
        <v>-2.7643003460000002</v>
      </c>
    </row>
    <row r="2853" spans="1:8" x14ac:dyDescent="0.25">
      <c r="A2853">
        <v>28.52</v>
      </c>
      <c r="B2853">
        <v>0</v>
      </c>
      <c r="C2853">
        <v>0</v>
      </c>
      <c r="D2853">
        <v>0</v>
      </c>
      <c r="E2853">
        <v>0</v>
      </c>
      <c r="F2853">
        <v>2.0899763330000001E-2</v>
      </c>
      <c r="G2853">
        <v>-5.879215896E-3</v>
      </c>
      <c r="H2853">
        <v>-2.7768244740000001</v>
      </c>
    </row>
    <row r="2854" spans="1:8" x14ac:dyDescent="0.25">
      <c r="A2854">
        <v>28.53</v>
      </c>
      <c r="B2854">
        <v>0</v>
      </c>
      <c r="C2854">
        <v>0</v>
      </c>
      <c r="D2854">
        <v>0</v>
      </c>
      <c r="E2854">
        <v>0</v>
      </c>
      <c r="F2854">
        <v>2.0769361409999999E-2</v>
      </c>
      <c r="G2854">
        <v>-4.7243237500000004E-3</v>
      </c>
      <c r="H2854">
        <v>-2.779302597</v>
      </c>
    </row>
    <row r="2855" spans="1:8" x14ac:dyDescent="0.25">
      <c r="A2855">
        <v>28.54</v>
      </c>
      <c r="B2855">
        <v>0</v>
      </c>
      <c r="C2855">
        <v>0</v>
      </c>
      <c r="D2855">
        <v>0</v>
      </c>
      <c r="E2855">
        <v>0</v>
      </c>
      <c r="F2855">
        <v>2.2231752050000001E-2</v>
      </c>
      <c r="G2855">
        <v>-3.6960318679999998E-3</v>
      </c>
      <c r="H2855">
        <v>-2.78440237</v>
      </c>
    </row>
    <row r="2856" spans="1:8" x14ac:dyDescent="0.25">
      <c r="A2856">
        <v>28.55</v>
      </c>
      <c r="B2856">
        <v>0</v>
      </c>
      <c r="C2856">
        <v>0</v>
      </c>
      <c r="D2856">
        <v>0</v>
      </c>
      <c r="E2856">
        <v>0</v>
      </c>
      <c r="F2856">
        <v>2.1810308099999998E-2</v>
      </c>
      <c r="G2856">
        <v>-3.3756121990000001E-3</v>
      </c>
      <c r="H2856">
        <v>-2.7881896500000001</v>
      </c>
    </row>
    <row r="2857" spans="1:8" x14ac:dyDescent="0.25">
      <c r="A2857">
        <v>28.56</v>
      </c>
      <c r="B2857">
        <v>0</v>
      </c>
      <c r="C2857">
        <v>0</v>
      </c>
      <c r="D2857">
        <v>0</v>
      </c>
      <c r="E2857">
        <v>0</v>
      </c>
      <c r="F2857">
        <v>2.4385767060000001E-2</v>
      </c>
      <c r="G2857">
        <v>-5.0622895359999998E-3</v>
      </c>
      <c r="H2857">
        <v>-2.8030230999999999</v>
      </c>
    </row>
    <row r="2858" spans="1:8" x14ac:dyDescent="0.25">
      <c r="A2858">
        <v>28.57</v>
      </c>
      <c r="B2858">
        <v>0</v>
      </c>
      <c r="C2858">
        <v>0</v>
      </c>
      <c r="D2858">
        <v>0</v>
      </c>
      <c r="E2858">
        <v>0</v>
      </c>
      <c r="F2858">
        <v>2.8335846960000001E-2</v>
      </c>
      <c r="G2858">
        <v>-7.254600525E-3</v>
      </c>
      <c r="H2858">
        <v>-2.8227272029999999</v>
      </c>
    </row>
    <row r="2859" spans="1:8" x14ac:dyDescent="0.25">
      <c r="A2859">
        <v>28.58</v>
      </c>
      <c r="B2859">
        <v>0</v>
      </c>
      <c r="C2859">
        <v>0</v>
      </c>
      <c r="D2859">
        <v>0</v>
      </c>
      <c r="E2859">
        <v>0</v>
      </c>
      <c r="F2859">
        <v>2.8624515980000001E-2</v>
      </c>
      <c r="G2859">
        <v>-6.9120079280000002E-3</v>
      </c>
      <c r="H2859">
        <v>-2.8338191510000001</v>
      </c>
    </row>
    <row r="2860" spans="1:8" x14ac:dyDescent="0.25">
      <c r="A2860">
        <v>28.59</v>
      </c>
      <c r="B2860">
        <v>0</v>
      </c>
      <c r="C2860">
        <v>0</v>
      </c>
      <c r="D2860">
        <v>0</v>
      </c>
      <c r="E2860">
        <v>0</v>
      </c>
      <c r="F2860">
        <v>2.535207011E-2</v>
      </c>
      <c r="G2860">
        <v>-6.1235502360000001E-3</v>
      </c>
      <c r="H2860">
        <v>-2.8460652830000002</v>
      </c>
    </row>
    <row r="2861" spans="1:8" x14ac:dyDescent="0.25">
      <c r="A2861">
        <v>28.6</v>
      </c>
      <c r="B2861">
        <v>0</v>
      </c>
      <c r="C2861">
        <v>0</v>
      </c>
      <c r="D2861">
        <v>0</v>
      </c>
      <c r="E2861">
        <v>0</v>
      </c>
      <c r="F2861">
        <v>2.0982164889999998E-2</v>
      </c>
      <c r="G2861">
        <v>-6.4941495659999997E-3</v>
      </c>
      <c r="H2861">
        <v>-2.8558685779999999</v>
      </c>
    </row>
    <row r="2862" spans="1:8" x14ac:dyDescent="0.25">
      <c r="A2862">
        <v>28.61</v>
      </c>
      <c r="B2862">
        <v>0</v>
      </c>
      <c r="C2862">
        <v>0</v>
      </c>
      <c r="D2862">
        <v>0</v>
      </c>
      <c r="E2862">
        <v>0</v>
      </c>
      <c r="F2862">
        <v>1.7108255999999999E-2</v>
      </c>
      <c r="G2862">
        <v>-4.4942423700000001E-3</v>
      </c>
      <c r="H2862">
        <v>-2.8640275000000002</v>
      </c>
    </row>
    <row r="2863" spans="1:8" x14ac:dyDescent="0.25">
      <c r="A2863">
        <v>28.62</v>
      </c>
      <c r="B2863">
        <v>0</v>
      </c>
      <c r="C2863">
        <v>0</v>
      </c>
      <c r="D2863">
        <v>0</v>
      </c>
      <c r="E2863">
        <v>0</v>
      </c>
      <c r="F2863">
        <v>1.2916980309999999E-2</v>
      </c>
      <c r="G2863">
        <v>-1.490302384E-3</v>
      </c>
      <c r="H2863">
        <v>-2.8709819319999998</v>
      </c>
    </row>
    <row r="2864" spans="1:8" x14ac:dyDescent="0.25">
      <c r="A2864">
        <v>28.63</v>
      </c>
      <c r="B2864">
        <v>0</v>
      </c>
      <c r="C2864">
        <v>0</v>
      </c>
      <c r="D2864">
        <v>0</v>
      </c>
      <c r="E2864">
        <v>0</v>
      </c>
      <c r="F2864">
        <v>1.0028561579999999E-2</v>
      </c>
      <c r="G2864">
        <v>-5.4963678120000003E-4</v>
      </c>
      <c r="H2864">
        <v>-2.8767638209999999</v>
      </c>
    </row>
    <row r="2865" spans="1:8" x14ac:dyDescent="0.25">
      <c r="A2865">
        <v>28.64</v>
      </c>
      <c r="B2865">
        <v>0</v>
      </c>
      <c r="C2865">
        <v>0</v>
      </c>
      <c r="D2865">
        <v>0</v>
      </c>
      <c r="E2865">
        <v>0</v>
      </c>
      <c r="F2865">
        <v>1.0095643810000001E-2</v>
      </c>
      <c r="G2865">
        <v>-5.9328973290000001E-4</v>
      </c>
      <c r="H2865">
        <v>-2.8812546729999999</v>
      </c>
    </row>
    <row r="2866" spans="1:8" x14ac:dyDescent="0.25">
      <c r="A2866">
        <v>28.65</v>
      </c>
      <c r="B2866">
        <v>0</v>
      </c>
      <c r="C2866">
        <v>0</v>
      </c>
      <c r="D2866">
        <v>0</v>
      </c>
      <c r="E2866">
        <v>0</v>
      </c>
      <c r="F2866">
        <v>1.0763120839999999E-2</v>
      </c>
      <c r="G2866">
        <v>-7.3923915620000002E-4</v>
      </c>
      <c r="H2866">
        <v>-2.8844881060000001</v>
      </c>
    </row>
    <row r="2867" spans="1:8" x14ac:dyDescent="0.25">
      <c r="A2867">
        <v>28.66</v>
      </c>
      <c r="B2867">
        <v>0</v>
      </c>
      <c r="C2867">
        <v>0</v>
      </c>
      <c r="D2867">
        <v>0</v>
      </c>
      <c r="E2867">
        <v>0</v>
      </c>
      <c r="F2867">
        <v>6.3999574629999998E-3</v>
      </c>
      <c r="G2867" s="1">
        <v>-5.8449804780000001E-5</v>
      </c>
      <c r="H2867">
        <v>-2.880123615</v>
      </c>
    </row>
    <row r="2868" spans="1:8" x14ac:dyDescent="0.25">
      <c r="A2868">
        <v>28.67</v>
      </c>
      <c r="B2868">
        <v>0</v>
      </c>
      <c r="C2868">
        <v>0</v>
      </c>
      <c r="D2868">
        <v>0</v>
      </c>
      <c r="E2868">
        <v>0</v>
      </c>
      <c r="F2868">
        <v>1.751091331E-4</v>
      </c>
      <c r="G2868">
        <v>-3.8766115899999999E-4</v>
      </c>
      <c r="H2868">
        <v>-2.8720169069999999</v>
      </c>
    </row>
    <row r="2869" spans="1:8" x14ac:dyDescent="0.25">
      <c r="A2869">
        <v>28.68</v>
      </c>
      <c r="B2869">
        <v>0</v>
      </c>
      <c r="C2869">
        <v>0</v>
      </c>
      <c r="D2869">
        <v>0</v>
      </c>
      <c r="E2869">
        <v>0</v>
      </c>
      <c r="F2869">
        <v>-3.3012237399999999E-3</v>
      </c>
      <c r="G2869">
        <v>-1.5139207239999999E-3</v>
      </c>
      <c r="H2869">
        <v>-2.8668975830000001</v>
      </c>
    </row>
    <row r="2870" spans="1:8" x14ac:dyDescent="0.25">
      <c r="A2870">
        <v>28.69</v>
      </c>
      <c r="B2870">
        <v>0</v>
      </c>
      <c r="C2870">
        <v>0</v>
      </c>
      <c r="D2870">
        <v>0</v>
      </c>
      <c r="E2870">
        <v>0</v>
      </c>
      <c r="F2870">
        <v>-6.617715582E-3</v>
      </c>
      <c r="G2870">
        <v>-2.6819482449999999E-3</v>
      </c>
      <c r="H2870">
        <v>-2.8629560469999999</v>
      </c>
    </row>
    <row r="2871" spans="1:8" x14ac:dyDescent="0.25">
      <c r="A2871">
        <v>28.7</v>
      </c>
      <c r="B2871">
        <v>0</v>
      </c>
      <c r="C2871">
        <v>0</v>
      </c>
      <c r="D2871">
        <v>0</v>
      </c>
      <c r="E2871">
        <v>0</v>
      </c>
      <c r="F2871">
        <v>-8.1608165060000001E-3</v>
      </c>
      <c r="G2871">
        <v>-2.406902611E-3</v>
      </c>
      <c r="H2871">
        <v>-2.8600597379999999</v>
      </c>
    </row>
    <row r="2872" spans="1:8" x14ac:dyDescent="0.25">
      <c r="A2872">
        <v>28.71</v>
      </c>
      <c r="B2872">
        <v>0</v>
      </c>
      <c r="C2872">
        <v>0</v>
      </c>
      <c r="D2872">
        <v>0</v>
      </c>
      <c r="E2872">
        <v>0</v>
      </c>
      <c r="F2872">
        <v>-7.8120324759999998E-3</v>
      </c>
      <c r="G2872">
        <v>-1.48703903E-3</v>
      </c>
      <c r="H2872">
        <v>-2.8582057949999999</v>
      </c>
    </row>
    <row r="2873" spans="1:8" x14ac:dyDescent="0.25">
      <c r="A2873">
        <v>28.72</v>
      </c>
      <c r="B2873">
        <v>0</v>
      </c>
      <c r="C2873">
        <v>0</v>
      </c>
      <c r="D2873">
        <v>0</v>
      </c>
      <c r="E2873">
        <v>0</v>
      </c>
      <c r="F2873">
        <v>-6.9550350310000003E-3</v>
      </c>
      <c r="G2873">
        <v>-1.505516469E-3</v>
      </c>
      <c r="H2873">
        <v>-2.8561878200000002</v>
      </c>
    </row>
    <row r="2874" spans="1:8" x14ac:dyDescent="0.25">
      <c r="A2874">
        <v>28.73</v>
      </c>
      <c r="B2874">
        <v>0</v>
      </c>
      <c r="C2874">
        <v>0</v>
      </c>
      <c r="D2874">
        <v>0</v>
      </c>
      <c r="E2874">
        <v>0</v>
      </c>
      <c r="F2874">
        <v>-5.4989513010000003E-3</v>
      </c>
      <c r="G2874">
        <v>1.1339113120000001E-3</v>
      </c>
      <c r="H2874">
        <v>-2.854422569</v>
      </c>
    </row>
    <row r="2875" spans="1:8" x14ac:dyDescent="0.25">
      <c r="A2875">
        <v>28.74</v>
      </c>
      <c r="B2875">
        <v>0</v>
      </c>
      <c r="C2875">
        <v>0</v>
      </c>
      <c r="D2875">
        <v>0</v>
      </c>
      <c r="E2875">
        <v>0</v>
      </c>
      <c r="F2875">
        <v>-2.8420481829999999E-3</v>
      </c>
      <c r="G2875">
        <v>3.282405436E-3</v>
      </c>
      <c r="H2875">
        <v>-2.8524055480000001</v>
      </c>
    </row>
    <row r="2876" spans="1:8" x14ac:dyDescent="0.25">
      <c r="A2876">
        <v>28.75</v>
      </c>
      <c r="B2876">
        <v>0</v>
      </c>
      <c r="C2876">
        <v>0</v>
      </c>
      <c r="D2876">
        <v>0</v>
      </c>
      <c r="E2876">
        <v>0</v>
      </c>
      <c r="F2876">
        <v>-2.0485315470000001E-3</v>
      </c>
      <c r="G2876">
        <v>4.25658375E-3</v>
      </c>
      <c r="H2876">
        <v>-2.8400695319999998</v>
      </c>
    </row>
    <row r="2877" spans="1:8" x14ac:dyDescent="0.25">
      <c r="A2877">
        <v>28.76</v>
      </c>
      <c r="B2877">
        <v>0</v>
      </c>
      <c r="C2877">
        <v>0</v>
      </c>
      <c r="D2877">
        <v>0</v>
      </c>
      <c r="E2877">
        <v>0</v>
      </c>
      <c r="F2877">
        <v>-6.6366735849999999E-3</v>
      </c>
      <c r="G2877">
        <v>5.4317787290000001E-3</v>
      </c>
      <c r="H2877">
        <v>-2.8242287639999999</v>
      </c>
    </row>
    <row r="2878" spans="1:8" x14ac:dyDescent="0.25">
      <c r="A2878">
        <v>28.77</v>
      </c>
      <c r="B2878">
        <v>0</v>
      </c>
      <c r="C2878">
        <v>0</v>
      </c>
      <c r="D2878">
        <v>0</v>
      </c>
      <c r="E2878">
        <v>0</v>
      </c>
      <c r="F2878">
        <v>-9.3565117570000005E-3</v>
      </c>
      <c r="G2878">
        <v>6.9601312280000004E-3</v>
      </c>
      <c r="H2878">
        <v>-2.8090462679999999</v>
      </c>
    </row>
    <row r="2879" spans="1:8" x14ac:dyDescent="0.25">
      <c r="A2879">
        <v>28.78</v>
      </c>
      <c r="B2879">
        <v>0</v>
      </c>
      <c r="C2879">
        <v>0</v>
      </c>
      <c r="D2879">
        <v>0</v>
      </c>
      <c r="E2879">
        <v>0</v>
      </c>
      <c r="F2879">
        <v>-1.0905494910000001E-2</v>
      </c>
      <c r="G2879">
        <v>6.9743022319999999E-3</v>
      </c>
      <c r="H2879">
        <v>-2.7939748760000001</v>
      </c>
    </row>
    <row r="2880" spans="1:8" x14ac:dyDescent="0.25">
      <c r="A2880">
        <v>28.79</v>
      </c>
      <c r="B2880">
        <v>0</v>
      </c>
      <c r="C2880">
        <v>0</v>
      </c>
      <c r="D2880">
        <v>0</v>
      </c>
      <c r="E2880">
        <v>0</v>
      </c>
      <c r="F2880">
        <v>-1.209188439E-2</v>
      </c>
      <c r="G2880">
        <v>5.4938569659999997E-3</v>
      </c>
      <c r="H2880">
        <v>-2.784604549</v>
      </c>
    </row>
    <row r="2881" spans="1:8" x14ac:dyDescent="0.25">
      <c r="A2881">
        <v>28.8</v>
      </c>
      <c r="B2881">
        <v>0</v>
      </c>
      <c r="C2881">
        <v>0</v>
      </c>
      <c r="D2881">
        <v>0</v>
      </c>
      <c r="E2881">
        <v>0</v>
      </c>
      <c r="F2881">
        <v>-1.299110614E-2</v>
      </c>
      <c r="G2881">
        <v>3.7414804099999998E-3</v>
      </c>
      <c r="H2881">
        <v>-2.7749843599999999</v>
      </c>
    </row>
    <row r="2882" spans="1:8" x14ac:dyDescent="0.25">
      <c r="A2882">
        <v>28.81</v>
      </c>
      <c r="B2882">
        <v>0</v>
      </c>
      <c r="C2882">
        <v>0</v>
      </c>
      <c r="D2882">
        <v>0</v>
      </c>
      <c r="E2882">
        <v>0</v>
      </c>
      <c r="F2882">
        <v>-1.3257054609999999E-2</v>
      </c>
      <c r="G2882">
        <v>4.7456920149999996E-3</v>
      </c>
      <c r="H2882">
        <v>-2.7675280569999998</v>
      </c>
    </row>
    <row r="2883" spans="1:8" x14ac:dyDescent="0.25">
      <c r="A2883">
        <v>28.82</v>
      </c>
      <c r="B2883">
        <v>0</v>
      </c>
      <c r="C2883">
        <v>0</v>
      </c>
      <c r="D2883">
        <v>0</v>
      </c>
      <c r="E2883">
        <v>0</v>
      </c>
      <c r="F2883">
        <v>-1.393166929E-2</v>
      </c>
      <c r="G2883">
        <v>5.0556734200000002E-3</v>
      </c>
      <c r="H2883">
        <v>-2.7617192269999999</v>
      </c>
    </row>
    <row r="2884" spans="1:8" x14ac:dyDescent="0.25">
      <c r="A2884">
        <v>28.83</v>
      </c>
      <c r="B2884">
        <v>0</v>
      </c>
      <c r="C2884">
        <v>0</v>
      </c>
      <c r="D2884">
        <v>0</v>
      </c>
      <c r="E2884">
        <v>0</v>
      </c>
      <c r="F2884">
        <v>-1.4566997070000001E-2</v>
      </c>
      <c r="G2884">
        <v>5.3269937630000003E-3</v>
      </c>
      <c r="H2884">
        <v>-2.757128239</v>
      </c>
    </row>
    <row r="2885" spans="1:8" x14ac:dyDescent="0.25">
      <c r="A2885">
        <v>28.84</v>
      </c>
      <c r="B2885">
        <v>0</v>
      </c>
      <c r="C2885">
        <v>0</v>
      </c>
      <c r="D2885">
        <v>0</v>
      </c>
      <c r="E2885">
        <v>0</v>
      </c>
      <c r="F2885">
        <v>-1.294471137E-2</v>
      </c>
      <c r="G2885">
        <v>4.5744702219999997E-3</v>
      </c>
      <c r="H2885">
        <v>-2.7534494399999998</v>
      </c>
    </row>
    <row r="2886" spans="1:8" x14ac:dyDescent="0.25">
      <c r="A2886">
        <v>28.85</v>
      </c>
      <c r="B2886">
        <v>0</v>
      </c>
      <c r="C2886">
        <v>0</v>
      </c>
      <c r="D2886">
        <v>0</v>
      </c>
      <c r="E2886">
        <v>0</v>
      </c>
      <c r="F2886">
        <v>-1.251671836E-2</v>
      </c>
      <c r="G2886">
        <v>4.082947969E-3</v>
      </c>
      <c r="H2886">
        <v>-2.7507677080000001</v>
      </c>
    </row>
    <row r="2887" spans="1:8" x14ac:dyDescent="0.25">
      <c r="A2887">
        <v>28.86</v>
      </c>
      <c r="B2887">
        <v>0</v>
      </c>
      <c r="C2887">
        <v>0</v>
      </c>
      <c r="D2887">
        <v>0</v>
      </c>
      <c r="E2887">
        <v>0</v>
      </c>
      <c r="F2887">
        <v>-1.0698420930000001E-2</v>
      </c>
      <c r="G2887">
        <v>3.1608641150000002E-3</v>
      </c>
      <c r="H2887">
        <v>-2.7511358260000001</v>
      </c>
    </row>
    <row r="2888" spans="1:8" x14ac:dyDescent="0.25">
      <c r="A2888">
        <v>28.87</v>
      </c>
      <c r="B2888">
        <v>0</v>
      </c>
      <c r="C2888">
        <v>0</v>
      </c>
      <c r="D2888">
        <v>0</v>
      </c>
      <c r="E2888">
        <v>0</v>
      </c>
      <c r="F2888">
        <v>-9.9064428359999998E-3</v>
      </c>
      <c r="G2888">
        <v>1.2607350950000001E-3</v>
      </c>
      <c r="H2888">
        <v>-2.75326395</v>
      </c>
    </row>
    <row r="2889" spans="1:8" x14ac:dyDescent="0.25">
      <c r="A2889">
        <v>28.88</v>
      </c>
      <c r="B2889">
        <v>0</v>
      </c>
      <c r="C2889">
        <v>0</v>
      </c>
      <c r="D2889">
        <v>0</v>
      </c>
      <c r="E2889">
        <v>0</v>
      </c>
      <c r="F2889">
        <v>-7.9420059919999998E-3</v>
      </c>
      <c r="G2889">
        <v>-9.0378522869999996E-4</v>
      </c>
      <c r="H2889">
        <v>-2.7542085649999999</v>
      </c>
    </row>
    <row r="2890" spans="1:8" x14ac:dyDescent="0.25">
      <c r="A2890">
        <v>28.89</v>
      </c>
      <c r="B2890">
        <v>0</v>
      </c>
      <c r="C2890">
        <v>0</v>
      </c>
      <c r="D2890">
        <v>0</v>
      </c>
      <c r="E2890">
        <v>0</v>
      </c>
      <c r="F2890">
        <v>-6.6477283839999997E-3</v>
      </c>
      <c r="G2890">
        <v>-1.6734078530000001E-3</v>
      </c>
      <c r="H2890">
        <v>-2.7547297479999999</v>
      </c>
    </row>
    <row r="2891" spans="1:8" x14ac:dyDescent="0.25">
      <c r="A2891">
        <v>28.9</v>
      </c>
      <c r="B2891">
        <v>0</v>
      </c>
      <c r="C2891">
        <v>0</v>
      </c>
      <c r="D2891">
        <v>0</v>
      </c>
      <c r="E2891">
        <v>0</v>
      </c>
      <c r="F2891">
        <v>-4.7949440780000003E-3</v>
      </c>
      <c r="G2891">
        <v>-4.0109530089999998E-3</v>
      </c>
      <c r="H2891">
        <v>-2.7550349239999998</v>
      </c>
    </row>
    <row r="2892" spans="1:8" x14ac:dyDescent="0.25">
      <c r="A2892">
        <v>28.91</v>
      </c>
      <c r="B2892">
        <v>0</v>
      </c>
      <c r="C2892">
        <v>0</v>
      </c>
      <c r="D2892">
        <v>0</v>
      </c>
      <c r="E2892">
        <v>0</v>
      </c>
      <c r="F2892">
        <v>-6.1794389039999996E-3</v>
      </c>
      <c r="G2892">
        <v>-4.8463568090000003E-3</v>
      </c>
      <c r="H2892">
        <v>-2.7553672790000001</v>
      </c>
    </row>
    <row r="2893" spans="1:8" x14ac:dyDescent="0.25">
      <c r="A2893">
        <v>28.92</v>
      </c>
      <c r="B2893">
        <v>0</v>
      </c>
      <c r="C2893">
        <v>0</v>
      </c>
      <c r="D2893">
        <v>0</v>
      </c>
      <c r="E2893">
        <v>0</v>
      </c>
      <c r="F2893">
        <v>-6.6786743700000002E-3</v>
      </c>
      <c r="G2893">
        <v>-2.4719312789999999E-3</v>
      </c>
      <c r="H2893">
        <v>-2.7557497020000001</v>
      </c>
    </row>
    <row r="2894" spans="1:8" x14ac:dyDescent="0.25">
      <c r="A2894">
        <v>28.93</v>
      </c>
      <c r="B2894">
        <v>0</v>
      </c>
      <c r="C2894">
        <v>0</v>
      </c>
      <c r="D2894">
        <v>0</v>
      </c>
      <c r="E2894">
        <v>0</v>
      </c>
      <c r="F2894">
        <v>-7.5218696150000002E-3</v>
      </c>
      <c r="G2894">
        <v>1.1044070119999999E-3</v>
      </c>
      <c r="H2894">
        <v>-2.7562651630000001</v>
      </c>
    </row>
    <row r="2895" spans="1:8" x14ac:dyDescent="0.25">
      <c r="A2895">
        <v>28.94</v>
      </c>
      <c r="B2895">
        <v>0</v>
      </c>
      <c r="C2895">
        <v>0</v>
      </c>
      <c r="D2895">
        <v>0</v>
      </c>
      <c r="E2895">
        <v>0</v>
      </c>
      <c r="F2895">
        <v>-9.2481747269999998E-3</v>
      </c>
      <c r="G2895">
        <v>2.746142447E-3</v>
      </c>
      <c r="H2895">
        <v>-2.7570438390000001</v>
      </c>
    </row>
    <row r="2896" spans="1:8" x14ac:dyDescent="0.25">
      <c r="A2896">
        <v>28.95</v>
      </c>
      <c r="B2896">
        <v>0</v>
      </c>
      <c r="C2896">
        <v>0</v>
      </c>
      <c r="D2896">
        <v>0</v>
      </c>
      <c r="E2896">
        <v>0</v>
      </c>
      <c r="F2896">
        <v>-1.0054415089999999E-2</v>
      </c>
      <c r="G2896">
        <v>2.9105618599999999E-3</v>
      </c>
      <c r="H2896">
        <v>-2.7579860690000002</v>
      </c>
    </row>
    <row r="2897" spans="1:8" x14ac:dyDescent="0.25">
      <c r="A2897">
        <v>28.96</v>
      </c>
      <c r="B2897">
        <v>0</v>
      </c>
      <c r="C2897">
        <v>0</v>
      </c>
      <c r="D2897">
        <v>0</v>
      </c>
      <c r="E2897">
        <v>0</v>
      </c>
      <c r="F2897">
        <v>-6.8855788559999999E-3</v>
      </c>
      <c r="G2897">
        <v>-1.647546887E-4</v>
      </c>
      <c r="H2897">
        <v>-2.7646374699999998</v>
      </c>
    </row>
    <row r="2898" spans="1:8" x14ac:dyDescent="0.25">
      <c r="A2898">
        <v>28.97</v>
      </c>
      <c r="B2898">
        <v>0</v>
      </c>
      <c r="C2898">
        <v>0</v>
      </c>
      <c r="D2898">
        <v>0</v>
      </c>
      <c r="E2898">
        <v>0</v>
      </c>
      <c r="F2898">
        <v>-1.3798456639999999E-3</v>
      </c>
      <c r="G2898">
        <v>-2.0956322549999999E-3</v>
      </c>
      <c r="H2898">
        <v>-2.7749667169999999</v>
      </c>
    </row>
    <row r="2899" spans="1:8" x14ac:dyDescent="0.25">
      <c r="A2899">
        <v>28.98</v>
      </c>
      <c r="B2899">
        <v>0</v>
      </c>
      <c r="C2899">
        <v>0</v>
      </c>
      <c r="D2899">
        <v>0</v>
      </c>
      <c r="E2899">
        <v>0</v>
      </c>
      <c r="F2899">
        <v>1.012962312E-4</v>
      </c>
      <c r="G2899">
        <v>-3.7113651630000001E-3</v>
      </c>
      <c r="H2899">
        <v>-2.7807891370000002</v>
      </c>
    </row>
    <row r="2900" spans="1:8" x14ac:dyDescent="0.25">
      <c r="A2900">
        <v>28.99</v>
      </c>
      <c r="B2900">
        <v>0</v>
      </c>
      <c r="C2900">
        <v>0</v>
      </c>
      <c r="D2900">
        <v>0</v>
      </c>
      <c r="E2900">
        <v>0</v>
      </c>
      <c r="F2900">
        <v>2.3020310329999998E-3</v>
      </c>
      <c r="G2900">
        <v>-5.4591968660000004E-3</v>
      </c>
      <c r="H2900">
        <v>-2.786120892</v>
      </c>
    </row>
    <row r="2901" spans="1:8" x14ac:dyDescent="0.25">
      <c r="A2901">
        <v>29</v>
      </c>
      <c r="B2901">
        <v>0</v>
      </c>
      <c r="C2901">
        <v>0</v>
      </c>
      <c r="D2901">
        <v>0</v>
      </c>
      <c r="E2901">
        <v>0</v>
      </c>
      <c r="F2901">
        <v>2.674642019E-3</v>
      </c>
      <c r="G2901">
        <v>-6.0268342490000003E-3</v>
      </c>
      <c r="H2901">
        <v>-2.7873730659999998</v>
      </c>
    </row>
    <row r="2902" spans="1:8" x14ac:dyDescent="0.25">
      <c r="A2902">
        <v>29.01</v>
      </c>
      <c r="B2902">
        <v>0</v>
      </c>
      <c r="C2902">
        <v>0</v>
      </c>
      <c r="D2902">
        <v>0</v>
      </c>
      <c r="E2902">
        <v>0</v>
      </c>
      <c r="F2902">
        <v>3.0612740669999998E-3</v>
      </c>
      <c r="G2902">
        <v>-6.2704160810000001E-3</v>
      </c>
      <c r="H2902">
        <v>-2.7902841569999999</v>
      </c>
    </row>
    <row r="2903" spans="1:8" x14ac:dyDescent="0.25">
      <c r="A2903">
        <v>29.02</v>
      </c>
      <c r="B2903">
        <v>0</v>
      </c>
      <c r="C2903">
        <v>0</v>
      </c>
      <c r="D2903">
        <v>0</v>
      </c>
      <c r="E2903">
        <v>0</v>
      </c>
      <c r="F2903">
        <v>2.8198473159999999E-3</v>
      </c>
      <c r="G2903">
        <v>-6.2335133550000003E-3</v>
      </c>
      <c r="H2903">
        <v>-2.7918920520000001</v>
      </c>
    </row>
    <row r="2904" spans="1:8" x14ac:dyDescent="0.25">
      <c r="A2904">
        <v>29.03</v>
      </c>
      <c r="B2904">
        <v>0</v>
      </c>
      <c r="C2904">
        <v>0</v>
      </c>
      <c r="D2904">
        <v>0</v>
      </c>
      <c r="E2904">
        <v>0</v>
      </c>
      <c r="F2904">
        <v>1.456931233E-3</v>
      </c>
      <c r="G2904">
        <v>-5.2652359010000004E-3</v>
      </c>
      <c r="H2904">
        <v>-2.7933275700000002</v>
      </c>
    </row>
    <row r="2905" spans="1:8" x14ac:dyDescent="0.25">
      <c r="A2905">
        <v>29.04</v>
      </c>
      <c r="B2905">
        <v>0</v>
      </c>
      <c r="C2905">
        <v>0</v>
      </c>
      <c r="D2905">
        <v>0</v>
      </c>
      <c r="E2905">
        <v>0</v>
      </c>
      <c r="F2905">
        <v>-1.6737338159999999E-3</v>
      </c>
      <c r="G2905">
        <v>-1.5392228959999999E-3</v>
      </c>
      <c r="H2905">
        <v>-2.7951130869999998</v>
      </c>
    </row>
    <row r="2906" spans="1:8" x14ac:dyDescent="0.25">
      <c r="A2906">
        <v>29.05</v>
      </c>
      <c r="B2906">
        <v>0</v>
      </c>
      <c r="C2906">
        <v>0</v>
      </c>
      <c r="D2906">
        <v>0</v>
      </c>
      <c r="E2906">
        <v>0</v>
      </c>
      <c r="F2906">
        <v>-2.735761926E-3</v>
      </c>
      <c r="G2906">
        <v>4.5361369849999998E-4</v>
      </c>
      <c r="H2906">
        <v>-2.79711175</v>
      </c>
    </row>
    <row r="2907" spans="1:8" x14ac:dyDescent="0.25">
      <c r="A2907">
        <v>29.06</v>
      </c>
      <c r="B2907">
        <v>0</v>
      </c>
      <c r="C2907">
        <v>0</v>
      </c>
      <c r="D2907">
        <v>0</v>
      </c>
      <c r="E2907">
        <v>0</v>
      </c>
      <c r="F2907">
        <v>6.1877090480000002E-3</v>
      </c>
      <c r="G2907">
        <v>-1.9888654349999998E-3</v>
      </c>
      <c r="H2907">
        <v>-2.8187477589999999</v>
      </c>
    </row>
    <row r="2908" spans="1:8" x14ac:dyDescent="0.25">
      <c r="A2908">
        <v>29.07</v>
      </c>
      <c r="B2908">
        <v>0</v>
      </c>
      <c r="C2908">
        <v>0</v>
      </c>
      <c r="D2908">
        <v>0</v>
      </c>
      <c r="E2908">
        <v>0</v>
      </c>
      <c r="F2908">
        <v>1.6355592759999999E-2</v>
      </c>
      <c r="G2908">
        <v>-6.9217458369999997E-3</v>
      </c>
      <c r="H2908">
        <v>-2.849832535</v>
      </c>
    </row>
    <row r="2909" spans="1:8" x14ac:dyDescent="0.25">
      <c r="A2909">
        <v>29.08</v>
      </c>
      <c r="B2909">
        <v>0</v>
      </c>
      <c r="C2909">
        <v>0</v>
      </c>
      <c r="D2909">
        <v>0</v>
      </c>
      <c r="E2909">
        <v>0</v>
      </c>
      <c r="F2909">
        <v>1.9158119340000002E-2</v>
      </c>
      <c r="G2909">
        <v>-8.7564364079999995E-3</v>
      </c>
      <c r="H2909">
        <v>-2.87111187</v>
      </c>
    </row>
    <row r="2910" spans="1:8" x14ac:dyDescent="0.25">
      <c r="A2910">
        <v>29.09</v>
      </c>
      <c r="B2910">
        <v>0</v>
      </c>
      <c r="C2910">
        <v>0</v>
      </c>
      <c r="D2910">
        <v>0</v>
      </c>
      <c r="E2910">
        <v>0</v>
      </c>
      <c r="F2910">
        <v>2.0304387439999998E-2</v>
      </c>
      <c r="G2910">
        <v>-1.1625990270000001E-2</v>
      </c>
      <c r="H2910">
        <v>-2.8882455829999998</v>
      </c>
    </row>
    <row r="2911" spans="1:8" x14ac:dyDescent="0.25">
      <c r="A2911">
        <v>29.1</v>
      </c>
      <c r="B2911">
        <v>0</v>
      </c>
      <c r="C2911">
        <v>0</v>
      </c>
      <c r="D2911">
        <v>0</v>
      </c>
      <c r="E2911">
        <v>0</v>
      </c>
      <c r="F2911">
        <v>1.8673948940000001E-2</v>
      </c>
      <c r="G2911">
        <v>-1.293308288E-2</v>
      </c>
      <c r="H2911">
        <v>-2.90189743</v>
      </c>
    </row>
    <row r="2912" spans="1:8" x14ac:dyDescent="0.25">
      <c r="A2912">
        <v>29.11</v>
      </c>
      <c r="B2912">
        <v>0</v>
      </c>
      <c r="C2912">
        <v>0</v>
      </c>
      <c r="D2912">
        <v>0</v>
      </c>
      <c r="E2912">
        <v>0</v>
      </c>
      <c r="F2912">
        <v>1.6831645740000001E-2</v>
      </c>
      <c r="G2912">
        <v>-1.134505123E-2</v>
      </c>
      <c r="H2912">
        <v>-2.912696838</v>
      </c>
    </row>
    <row r="2913" spans="1:8" x14ac:dyDescent="0.25">
      <c r="A2913">
        <v>29.12</v>
      </c>
      <c r="B2913">
        <v>0</v>
      </c>
      <c r="C2913">
        <v>0</v>
      </c>
      <c r="D2913">
        <v>0</v>
      </c>
      <c r="E2913">
        <v>0</v>
      </c>
      <c r="F2913">
        <v>1.448533125E-2</v>
      </c>
      <c r="G2913">
        <v>-9.2349871990000006E-3</v>
      </c>
      <c r="H2913">
        <v>-2.9218735690000002</v>
      </c>
    </row>
    <row r="2914" spans="1:8" x14ac:dyDescent="0.25">
      <c r="A2914">
        <v>29.13</v>
      </c>
      <c r="B2914">
        <v>0</v>
      </c>
      <c r="C2914">
        <v>0</v>
      </c>
      <c r="D2914">
        <v>0</v>
      </c>
      <c r="E2914">
        <v>0</v>
      </c>
      <c r="F2914">
        <v>1.2168645860000001E-2</v>
      </c>
      <c r="G2914">
        <v>-6.2747523189999998E-3</v>
      </c>
      <c r="H2914">
        <v>-2.9293522830000001</v>
      </c>
    </row>
    <row r="2915" spans="1:8" x14ac:dyDescent="0.25">
      <c r="A2915">
        <v>29.14</v>
      </c>
      <c r="B2915">
        <v>0</v>
      </c>
      <c r="C2915">
        <v>0</v>
      </c>
      <c r="D2915">
        <v>0</v>
      </c>
      <c r="E2915">
        <v>0</v>
      </c>
      <c r="F2915">
        <v>9.2983590440000007E-3</v>
      </c>
      <c r="G2915">
        <v>-3.2999292020000001E-3</v>
      </c>
      <c r="H2915">
        <v>-2.9345617289999999</v>
      </c>
    </row>
    <row r="2916" spans="1:8" x14ac:dyDescent="0.25">
      <c r="A2916">
        <v>29.15</v>
      </c>
      <c r="B2916">
        <v>0</v>
      </c>
      <c r="C2916">
        <v>0</v>
      </c>
      <c r="D2916">
        <v>0</v>
      </c>
      <c r="E2916">
        <v>0</v>
      </c>
      <c r="F2916">
        <v>7.9089514910000002E-3</v>
      </c>
      <c r="G2916">
        <v>-6.0135126109999999E-4</v>
      </c>
      <c r="H2916">
        <v>-2.9399983879999998</v>
      </c>
    </row>
    <row r="2917" spans="1:8" x14ac:dyDescent="0.25">
      <c r="A2917">
        <v>29.16</v>
      </c>
      <c r="B2917">
        <v>0</v>
      </c>
      <c r="C2917">
        <v>0</v>
      </c>
      <c r="D2917">
        <v>0</v>
      </c>
      <c r="E2917">
        <v>0</v>
      </c>
      <c r="F2917">
        <v>3.9276499299999998E-3</v>
      </c>
      <c r="G2917">
        <v>2.4682953949999998E-3</v>
      </c>
      <c r="H2917">
        <v>-2.9393754009999999</v>
      </c>
    </row>
    <row r="2918" spans="1:8" x14ac:dyDescent="0.25">
      <c r="A2918">
        <v>29.17</v>
      </c>
      <c r="B2918">
        <v>0</v>
      </c>
      <c r="C2918">
        <v>0</v>
      </c>
      <c r="D2918">
        <v>0</v>
      </c>
      <c r="E2918">
        <v>0</v>
      </c>
      <c r="F2918">
        <v>2.5742687280000002E-4</v>
      </c>
      <c r="G2918">
        <v>4.7348663209999999E-3</v>
      </c>
      <c r="H2918">
        <v>-2.9352593420000002</v>
      </c>
    </row>
    <row r="2919" spans="1:8" x14ac:dyDescent="0.25">
      <c r="A2919">
        <v>29.18</v>
      </c>
      <c r="B2919">
        <v>0</v>
      </c>
      <c r="C2919">
        <v>0</v>
      </c>
      <c r="D2919">
        <v>0</v>
      </c>
      <c r="E2919">
        <v>0</v>
      </c>
      <c r="F2919">
        <v>-1.598021016E-3</v>
      </c>
      <c r="G2919">
        <v>4.8900321129999999E-3</v>
      </c>
      <c r="H2919">
        <v>-2.933022738</v>
      </c>
    </row>
    <row r="2920" spans="1:8" x14ac:dyDescent="0.25">
      <c r="A2920">
        <v>29.19</v>
      </c>
      <c r="B2920">
        <v>0</v>
      </c>
      <c r="C2920">
        <v>0</v>
      </c>
      <c r="D2920">
        <v>0</v>
      </c>
      <c r="E2920">
        <v>0</v>
      </c>
      <c r="F2920">
        <v>-2.7065593750000001E-3</v>
      </c>
      <c r="G2920">
        <v>2.0338669420000002E-3</v>
      </c>
      <c r="H2920">
        <v>-2.9311904910000002</v>
      </c>
    </row>
    <row r="2921" spans="1:8" x14ac:dyDescent="0.25">
      <c r="A2921">
        <v>29.2</v>
      </c>
      <c r="B2921">
        <v>0</v>
      </c>
      <c r="C2921">
        <v>0</v>
      </c>
      <c r="D2921">
        <v>0</v>
      </c>
      <c r="E2921">
        <v>0</v>
      </c>
      <c r="F2921">
        <v>-3.385582939E-3</v>
      </c>
      <c r="G2921">
        <v>-1.4833360909999999E-4</v>
      </c>
      <c r="H2921">
        <v>-2.9297218319999998</v>
      </c>
    </row>
    <row r="2922" spans="1:8" x14ac:dyDescent="0.25">
      <c r="A2922">
        <v>29.21</v>
      </c>
      <c r="B2922">
        <v>0</v>
      </c>
      <c r="C2922">
        <v>0</v>
      </c>
      <c r="D2922">
        <v>0</v>
      </c>
      <c r="E2922">
        <v>0</v>
      </c>
      <c r="F2922">
        <v>-3.692239523E-3</v>
      </c>
      <c r="G2922">
        <v>-2.8335675599999999E-3</v>
      </c>
      <c r="H2922">
        <v>-2.92854166</v>
      </c>
    </row>
    <row r="2923" spans="1:8" x14ac:dyDescent="0.25">
      <c r="A2923">
        <v>29.22</v>
      </c>
      <c r="B2923">
        <v>0</v>
      </c>
      <c r="C2923">
        <v>0</v>
      </c>
      <c r="D2923">
        <v>0</v>
      </c>
      <c r="E2923">
        <v>0</v>
      </c>
      <c r="F2923">
        <v>-1.9618906080000002E-3</v>
      </c>
      <c r="G2923">
        <v>-2.8816238050000001E-3</v>
      </c>
      <c r="H2923">
        <v>-2.9268894200000002</v>
      </c>
    </row>
    <row r="2924" spans="1:8" x14ac:dyDescent="0.25">
      <c r="A2924">
        <v>29.23</v>
      </c>
      <c r="B2924">
        <v>0</v>
      </c>
      <c r="C2924">
        <v>0</v>
      </c>
      <c r="D2924">
        <v>0</v>
      </c>
      <c r="E2924">
        <v>0</v>
      </c>
      <c r="F2924">
        <v>-2.2884365170000001E-3</v>
      </c>
      <c r="G2924">
        <v>-2.685040236E-3</v>
      </c>
      <c r="H2924">
        <v>-2.9264311790000002</v>
      </c>
    </row>
    <row r="2925" spans="1:8" x14ac:dyDescent="0.25">
      <c r="A2925">
        <v>29.24</v>
      </c>
      <c r="B2925">
        <v>0</v>
      </c>
      <c r="C2925">
        <v>0</v>
      </c>
      <c r="D2925">
        <v>0</v>
      </c>
      <c r="E2925">
        <v>0</v>
      </c>
      <c r="F2925">
        <v>-1.3879779730000001E-3</v>
      </c>
      <c r="G2925">
        <v>-1.2364611029999999E-3</v>
      </c>
      <c r="H2925">
        <v>-2.925639629</v>
      </c>
    </row>
    <row r="2926" spans="1:8" x14ac:dyDescent="0.25">
      <c r="A2926">
        <v>29.25</v>
      </c>
      <c r="B2926">
        <v>0</v>
      </c>
      <c r="C2926">
        <v>0</v>
      </c>
      <c r="D2926">
        <v>0</v>
      </c>
      <c r="E2926">
        <v>0</v>
      </c>
      <c r="F2926">
        <v>-1.0066088289999999E-3</v>
      </c>
      <c r="G2926">
        <v>-1.759678125E-4</v>
      </c>
      <c r="H2926">
        <v>-2.9228158</v>
      </c>
    </row>
    <row r="2927" spans="1:8" x14ac:dyDescent="0.25">
      <c r="A2927">
        <v>29.26</v>
      </c>
      <c r="B2927">
        <v>0</v>
      </c>
      <c r="C2927">
        <v>0</v>
      </c>
      <c r="D2927">
        <v>0</v>
      </c>
      <c r="E2927">
        <v>0</v>
      </c>
      <c r="F2927">
        <v>-2.5012591850000002E-2</v>
      </c>
      <c r="G2927">
        <v>6.6307559610000004E-3</v>
      </c>
      <c r="H2927">
        <v>-2.846384048</v>
      </c>
    </row>
    <row r="2928" spans="1:8" x14ac:dyDescent="0.25">
      <c r="A2928">
        <v>29.27</v>
      </c>
      <c r="B2928">
        <v>0</v>
      </c>
      <c r="C2928">
        <v>0</v>
      </c>
      <c r="D2928">
        <v>0</v>
      </c>
      <c r="E2928">
        <v>0</v>
      </c>
      <c r="F2928">
        <v>-2.6697205379999998E-2</v>
      </c>
      <c r="G2928">
        <v>6.5375491980000002E-3</v>
      </c>
      <c r="H2928">
        <v>-2.8349590299999998</v>
      </c>
    </row>
    <row r="2929" spans="1:8" x14ac:dyDescent="0.25">
      <c r="A2929">
        <v>29.28</v>
      </c>
      <c r="B2929">
        <v>0</v>
      </c>
      <c r="C2929">
        <v>0</v>
      </c>
      <c r="D2929">
        <v>0</v>
      </c>
      <c r="E2929">
        <v>0</v>
      </c>
      <c r="F2929">
        <v>-2.8147043659999999E-2</v>
      </c>
      <c r="G2929">
        <v>6.4623877410000001E-3</v>
      </c>
      <c r="H2929">
        <v>-2.8179137710000002</v>
      </c>
    </row>
    <row r="2930" spans="1:8" x14ac:dyDescent="0.25">
      <c r="A2930">
        <v>29.29</v>
      </c>
      <c r="B2930">
        <v>0</v>
      </c>
      <c r="C2930">
        <v>0</v>
      </c>
      <c r="D2930">
        <v>0</v>
      </c>
      <c r="E2930">
        <v>0</v>
      </c>
      <c r="F2930">
        <v>-2.810342796E-2</v>
      </c>
      <c r="G2930">
        <v>5.559667945E-3</v>
      </c>
      <c r="H2930">
        <v>-2.8004672529999999</v>
      </c>
    </row>
    <row r="2931" spans="1:8" x14ac:dyDescent="0.25">
      <c r="A2931">
        <v>29.3</v>
      </c>
      <c r="B2931">
        <v>0</v>
      </c>
      <c r="C2931">
        <v>0</v>
      </c>
      <c r="D2931">
        <v>0</v>
      </c>
      <c r="E2931">
        <v>0</v>
      </c>
      <c r="F2931">
        <v>-2.625948749E-2</v>
      </c>
      <c r="G2931">
        <v>3.5615935919999999E-3</v>
      </c>
      <c r="H2931">
        <v>-2.7692527770000002</v>
      </c>
    </row>
    <row r="2932" spans="1:8" x14ac:dyDescent="0.25">
      <c r="A2932">
        <v>29.31</v>
      </c>
      <c r="B2932">
        <v>0</v>
      </c>
      <c r="C2932">
        <v>0</v>
      </c>
      <c r="D2932">
        <v>0</v>
      </c>
      <c r="E2932">
        <v>0</v>
      </c>
      <c r="F2932">
        <v>-2.5343181570000001E-2</v>
      </c>
      <c r="G2932">
        <v>3.7198141220000001E-3</v>
      </c>
      <c r="H2932">
        <v>-2.7622694970000001</v>
      </c>
    </row>
    <row r="2933" spans="1:8" x14ac:dyDescent="0.25">
      <c r="A2933">
        <v>29.32</v>
      </c>
      <c r="B2933">
        <v>0</v>
      </c>
      <c r="C2933">
        <v>0</v>
      </c>
      <c r="D2933">
        <v>0</v>
      </c>
      <c r="E2933">
        <v>0</v>
      </c>
      <c r="F2933">
        <v>-2.4290340019999999E-2</v>
      </c>
      <c r="G2933">
        <v>4.0357634429999999E-3</v>
      </c>
      <c r="H2933">
        <v>-2.7582268710000002</v>
      </c>
    </row>
    <row r="2934" spans="1:8" x14ac:dyDescent="0.25">
      <c r="A2934">
        <v>29.33</v>
      </c>
      <c r="B2934">
        <v>0</v>
      </c>
      <c r="C2934">
        <v>0</v>
      </c>
      <c r="D2934">
        <v>0</v>
      </c>
      <c r="E2934">
        <v>0</v>
      </c>
      <c r="F2934">
        <v>-2.2069366650000002E-2</v>
      </c>
      <c r="G2934">
        <v>4.1086524719999998E-3</v>
      </c>
      <c r="H2934">
        <v>-2.7498693470000002</v>
      </c>
    </row>
    <row r="2935" spans="1:8" x14ac:dyDescent="0.25">
      <c r="A2935">
        <v>29.34</v>
      </c>
      <c r="B2935">
        <v>0</v>
      </c>
      <c r="C2935">
        <v>0</v>
      </c>
      <c r="D2935">
        <v>0</v>
      </c>
      <c r="E2935">
        <v>0</v>
      </c>
      <c r="F2935">
        <v>-1.67502556E-2</v>
      </c>
      <c r="G2935">
        <v>5.1457211380000001E-3</v>
      </c>
      <c r="H2935">
        <v>-2.7395436759999998</v>
      </c>
    </row>
    <row r="2936" spans="1:8" x14ac:dyDescent="0.25">
      <c r="A2936">
        <v>29.35</v>
      </c>
      <c r="B2936">
        <v>0</v>
      </c>
      <c r="C2936">
        <v>0</v>
      </c>
      <c r="D2936">
        <v>0</v>
      </c>
      <c r="E2936">
        <v>0</v>
      </c>
      <c r="F2936">
        <v>-1.3232639060000001E-2</v>
      </c>
      <c r="G2936">
        <v>5.2524283529999998E-3</v>
      </c>
      <c r="H2936">
        <v>-2.751977444</v>
      </c>
    </row>
    <row r="2937" spans="1:8" x14ac:dyDescent="0.25">
      <c r="A2937">
        <v>29.36</v>
      </c>
      <c r="B2937">
        <v>0</v>
      </c>
      <c r="C2937">
        <v>0</v>
      </c>
      <c r="D2937">
        <v>0</v>
      </c>
      <c r="E2937">
        <v>0</v>
      </c>
      <c r="F2937">
        <v>-7.6387021689999996E-3</v>
      </c>
      <c r="G2937">
        <v>4.242300987E-3</v>
      </c>
      <c r="H2937">
        <v>-2.7677898409999999</v>
      </c>
    </row>
    <row r="2938" spans="1:8" x14ac:dyDescent="0.25">
      <c r="A2938">
        <v>29.37</v>
      </c>
      <c r="B2938">
        <v>0</v>
      </c>
      <c r="C2938">
        <v>0</v>
      </c>
      <c r="D2938">
        <v>0</v>
      </c>
      <c r="E2938">
        <v>0</v>
      </c>
      <c r="F2938">
        <v>3.0997134749999999E-3</v>
      </c>
      <c r="G2938">
        <v>1.971907914E-3</v>
      </c>
      <c r="H2938">
        <v>-2.7970159049999999</v>
      </c>
    </row>
    <row r="2939" spans="1:8" x14ac:dyDescent="0.25">
      <c r="A2939">
        <v>29.38</v>
      </c>
      <c r="B2939">
        <v>0</v>
      </c>
      <c r="C2939">
        <v>0</v>
      </c>
      <c r="D2939">
        <v>0</v>
      </c>
      <c r="E2939">
        <v>0</v>
      </c>
      <c r="F2939">
        <v>1.167649776E-2</v>
      </c>
      <c r="G2939">
        <v>-2.489663661E-3</v>
      </c>
      <c r="H2939">
        <v>-2.8330726620000002</v>
      </c>
    </row>
    <row r="2940" spans="1:8" x14ac:dyDescent="0.25">
      <c r="A2940">
        <v>29.39</v>
      </c>
      <c r="B2940">
        <v>0</v>
      </c>
      <c r="C2940">
        <v>0</v>
      </c>
      <c r="D2940">
        <v>0</v>
      </c>
      <c r="E2940">
        <v>0</v>
      </c>
      <c r="F2940">
        <v>1.285100449E-2</v>
      </c>
      <c r="G2940">
        <v>-4.1414573790000001E-3</v>
      </c>
      <c r="H2940">
        <v>-2.8427724840000002</v>
      </c>
    </row>
    <row r="2941" spans="1:8" x14ac:dyDescent="0.25">
      <c r="A2941">
        <v>29.4</v>
      </c>
      <c r="B2941">
        <v>0</v>
      </c>
      <c r="C2941">
        <v>0</v>
      </c>
      <c r="D2941">
        <v>0</v>
      </c>
      <c r="E2941">
        <v>0</v>
      </c>
      <c r="F2941">
        <v>1.3063918799999999E-2</v>
      </c>
      <c r="G2941">
        <v>-5.2703395489999997E-3</v>
      </c>
      <c r="H2941">
        <v>-2.8467922209999998</v>
      </c>
    </row>
    <row r="2942" spans="1:8" x14ac:dyDescent="0.25">
      <c r="A2942">
        <v>29.41</v>
      </c>
      <c r="B2942">
        <v>0</v>
      </c>
      <c r="C2942">
        <v>0</v>
      </c>
      <c r="D2942">
        <v>0</v>
      </c>
      <c r="E2942">
        <v>0</v>
      </c>
      <c r="F2942">
        <v>1.2785244730000001E-2</v>
      </c>
      <c r="G2942">
        <v>-6.2303319569999996E-3</v>
      </c>
      <c r="H2942">
        <v>-2.8534247879999999</v>
      </c>
    </row>
    <row r="2943" spans="1:8" x14ac:dyDescent="0.25">
      <c r="A2943">
        <v>29.42</v>
      </c>
      <c r="B2943">
        <v>0</v>
      </c>
      <c r="C2943">
        <v>0</v>
      </c>
      <c r="D2943">
        <v>0</v>
      </c>
      <c r="E2943">
        <v>0</v>
      </c>
      <c r="F2943">
        <v>1.215200499E-2</v>
      </c>
      <c r="G2943">
        <v>-5.6829154489999997E-3</v>
      </c>
      <c r="H2943">
        <v>-2.8602676389999999</v>
      </c>
    </row>
    <row r="2944" spans="1:8" x14ac:dyDescent="0.25">
      <c r="A2944">
        <v>29.43</v>
      </c>
      <c r="B2944">
        <v>0</v>
      </c>
      <c r="C2944">
        <v>0</v>
      </c>
      <c r="D2944">
        <v>0</v>
      </c>
      <c r="E2944">
        <v>0</v>
      </c>
      <c r="F2944">
        <v>1.1233987290000001E-2</v>
      </c>
      <c r="G2944">
        <v>-1.821778715E-3</v>
      </c>
      <c r="H2944">
        <v>-2.872774363</v>
      </c>
    </row>
    <row r="2945" spans="1:8" x14ac:dyDescent="0.25">
      <c r="A2945">
        <v>29.44</v>
      </c>
      <c r="B2945">
        <v>0</v>
      </c>
      <c r="C2945">
        <v>0</v>
      </c>
      <c r="D2945">
        <v>0</v>
      </c>
      <c r="E2945">
        <v>0</v>
      </c>
      <c r="F2945">
        <v>1.3351917269999999E-2</v>
      </c>
      <c r="G2945">
        <v>1.7249509690000001E-3</v>
      </c>
      <c r="H2945">
        <v>-2.876322746</v>
      </c>
    </row>
    <row r="2946" spans="1:8" x14ac:dyDescent="0.25">
      <c r="A2946">
        <v>29.45</v>
      </c>
      <c r="B2946">
        <v>0</v>
      </c>
      <c r="C2946">
        <v>0</v>
      </c>
      <c r="D2946">
        <v>0</v>
      </c>
      <c r="E2946">
        <v>0</v>
      </c>
      <c r="F2946">
        <v>1.4491036529999999E-2</v>
      </c>
      <c r="G2946">
        <v>2.2877082229999998E-3</v>
      </c>
      <c r="H2946">
        <v>-2.8801827430000002</v>
      </c>
    </row>
    <row r="2947" spans="1:8" x14ac:dyDescent="0.25">
      <c r="A2947">
        <v>29.46</v>
      </c>
      <c r="B2947">
        <v>0</v>
      </c>
      <c r="C2947">
        <v>0</v>
      </c>
      <c r="D2947">
        <v>0</v>
      </c>
      <c r="E2947">
        <v>0</v>
      </c>
      <c r="F2947">
        <v>1.5687670559999999E-2</v>
      </c>
      <c r="G2947">
        <v>2.5625303389999999E-3</v>
      </c>
      <c r="H2947">
        <v>-2.8829422</v>
      </c>
    </row>
    <row r="2948" spans="1:8" x14ac:dyDescent="0.25">
      <c r="A2948">
        <v>29.47</v>
      </c>
      <c r="B2948">
        <v>0</v>
      </c>
      <c r="C2948">
        <v>0</v>
      </c>
      <c r="D2948">
        <v>0</v>
      </c>
      <c r="E2948">
        <v>0</v>
      </c>
      <c r="F2948">
        <v>1.6753917560000001E-2</v>
      </c>
      <c r="G2948">
        <v>2.6046708230000001E-3</v>
      </c>
      <c r="H2948">
        <v>-2.884479046</v>
      </c>
    </row>
    <row r="2949" spans="1:8" x14ac:dyDescent="0.25">
      <c r="A2949">
        <v>29.48</v>
      </c>
      <c r="B2949">
        <v>0</v>
      </c>
      <c r="C2949">
        <v>0</v>
      </c>
      <c r="D2949">
        <v>0</v>
      </c>
      <c r="E2949">
        <v>0</v>
      </c>
      <c r="F2949">
        <v>1.8204055730000002E-2</v>
      </c>
      <c r="G2949">
        <v>2.956308424E-3</v>
      </c>
      <c r="H2949">
        <v>-2.8898713589999998</v>
      </c>
    </row>
    <row r="2950" spans="1:8" x14ac:dyDescent="0.25">
      <c r="A2950">
        <v>29.49</v>
      </c>
      <c r="B2950">
        <v>0</v>
      </c>
      <c r="C2950">
        <v>0</v>
      </c>
      <c r="D2950">
        <v>0</v>
      </c>
      <c r="E2950">
        <v>0</v>
      </c>
      <c r="F2950">
        <v>1.708049327E-2</v>
      </c>
      <c r="G2950">
        <v>2.011694014E-3</v>
      </c>
      <c r="H2950">
        <v>-2.8916974070000001</v>
      </c>
    </row>
    <row r="2951" spans="1:8" x14ac:dyDescent="0.25">
      <c r="A2951">
        <v>29.5</v>
      </c>
      <c r="B2951">
        <v>0</v>
      </c>
      <c r="C2951">
        <v>0</v>
      </c>
      <c r="D2951">
        <v>0</v>
      </c>
      <c r="E2951">
        <v>0</v>
      </c>
      <c r="F2951">
        <v>1.5624165529999999E-2</v>
      </c>
      <c r="G2951">
        <v>3.3084303139999999E-4</v>
      </c>
      <c r="H2951">
        <v>-2.8928065300000001</v>
      </c>
    </row>
    <row r="2952" spans="1:8" x14ac:dyDescent="0.25">
      <c r="A2952">
        <v>29.51</v>
      </c>
      <c r="B2952">
        <v>0</v>
      </c>
      <c r="C2952">
        <v>0</v>
      </c>
      <c r="D2952">
        <v>0</v>
      </c>
      <c r="E2952">
        <v>0</v>
      </c>
      <c r="F2952">
        <v>1.4198131859999999E-2</v>
      </c>
      <c r="G2952">
        <v>-1.531526446E-3</v>
      </c>
      <c r="H2952">
        <v>-2.895112991</v>
      </c>
    </row>
    <row r="2953" spans="1:8" x14ac:dyDescent="0.25">
      <c r="A2953">
        <v>29.52</v>
      </c>
      <c r="B2953">
        <v>0</v>
      </c>
      <c r="C2953">
        <v>0</v>
      </c>
      <c r="D2953">
        <v>0</v>
      </c>
      <c r="E2953">
        <v>0</v>
      </c>
      <c r="F2953">
        <v>9.5356311650000008E-3</v>
      </c>
      <c r="G2953">
        <v>-3.8174763320000002E-3</v>
      </c>
      <c r="H2953">
        <v>-2.8991465569999999</v>
      </c>
    </row>
    <row r="2954" spans="1:8" x14ac:dyDescent="0.25">
      <c r="A2954">
        <v>29.53</v>
      </c>
      <c r="B2954">
        <v>0</v>
      </c>
      <c r="C2954">
        <v>0</v>
      </c>
      <c r="D2954">
        <v>0</v>
      </c>
      <c r="E2954">
        <v>0</v>
      </c>
      <c r="F2954">
        <v>8.0932825799999997E-3</v>
      </c>
      <c r="G2954">
        <v>-4.0874108670000001E-3</v>
      </c>
      <c r="H2954">
        <v>-2.9003219599999999</v>
      </c>
    </row>
    <row r="2955" spans="1:8" x14ac:dyDescent="0.25">
      <c r="A2955">
        <v>29.54</v>
      </c>
      <c r="B2955">
        <v>0</v>
      </c>
      <c r="C2955">
        <v>0</v>
      </c>
      <c r="D2955">
        <v>0</v>
      </c>
      <c r="E2955">
        <v>0</v>
      </c>
      <c r="F2955">
        <v>7.8478874639999995E-3</v>
      </c>
      <c r="G2955">
        <v>-4.1527822610000001E-3</v>
      </c>
      <c r="H2955">
        <v>-2.9010348320000001</v>
      </c>
    </row>
    <row r="2956" spans="1:8" x14ac:dyDescent="0.25">
      <c r="A2956">
        <v>29.55</v>
      </c>
      <c r="B2956">
        <v>0</v>
      </c>
      <c r="C2956">
        <v>0</v>
      </c>
      <c r="D2956">
        <v>0</v>
      </c>
      <c r="E2956">
        <v>0</v>
      </c>
      <c r="F2956">
        <v>5.7952022180000002E-3</v>
      </c>
      <c r="G2956">
        <v>-2.9125586150000001E-3</v>
      </c>
      <c r="H2956">
        <v>-2.898472548</v>
      </c>
    </row>
    <row r="2957" spans="1:8" x14ac:dyDescent="0.25">
      <c r="A2957">
        <v>29.56</v>
      </c>
      <c r="B2957">
        <v>0</v>
      </c>
      <c r="C2957">
        <v>0</v>
      </c>
      <c r="D2957">
        <v>0</v>
      </c>
      <c r="E2957">
        <v>0</v>
      </c>
      <c r="F2957">
        <v>-1.6879851000000001E-2</v>
      </c>
      <c r="G2957">
        <v>7.0507749919999996E-3</v>
      </c>
      <c r="H2957">
        <v>-2.8434166909999998</v>
      </c>
    </row>
    <row r="2958" spans="1:8" x14ac:dyDescent="0.25">
      <c r="A2958">
        <v>29.57</v>
      </c>
      <c r="B2958">
        <v>0</v>
      </c>
      <c r="C2958">
        <v>0</v>
      </c>
      <c r="D2958">
        <v>0</v>
      </c>
      <c r="E2958">
        <v>0</v>
      </c>
      <c r="F2958">
        <v>-1.911740936E-2</v>
      </c>
      <c r="G2958">
        <v>7.6745674009999999E-3</v>
      </c>
      <c r="H2958">
        <v>-2.831112385</v>
      </c>
    </row>
    <row r="2959" spans="1:8" x14ac:dyDescent="0.25">
      <c r="A2959">
        <v>29.58</v>
      </c>
      <c r="B2959">
        <v>0</v>
      </c>
      <c r="C2959">
        <v>0</v>
      </c>
      <c r="D2959">
        <v>0</v>
      </c>
      <c r="E2959">
        <v>0</v>
      </c>
      <c r="F2959">
        <v>-1.9994543869999999E-2</v>
      </c>
      <c r="G2959">
        <v>7.4987858529999996E-3</v>
      </c>
      <c r="H2959">
        <v>-2.8236513140000001</v>
      </c>
    </row>
    <row r="2960" spans="1:8" x14ac:dyDescent="0.25">
      <c r="A2960">
        <v>29.59</v>
      </c>
      <c r="B2960">
        <v>0</v>
      </c>
      <c r="C2960">
        <v>0</v>
      </c>
      <c r="D2960">
        <v>0</v>
      </c>
      <c r="E2960">
        <v>0</v>
      </c>
      <c r="F2960">
        <v>-2.0540216940000001E-2</v>
      </c>
      <c r="G2960">
        <v>7.1482583880000004E-3</v>
      </c>
      <c r="H2960">
        <v>-2.8095798489999999</v>
      </c>
    </row>
    <row r="2961" spans="1:8" x14ac:dyDescent="0.25">
      <c r="A2961">
        <v>29.6</v>
      </c>
      <c r="B2961">
        <v>0</v>
      </c>
      <c r="C2961">
        <v>0</v>
      </c>
      <c r="D2961">
        <v>0</v>
      </c>
      <c r="E2961">
        <v>0</v>
      </c>
      <c r="F2961">
        <v>-1.7195807770000002E-2</v>
      </c>
      <c r="G2961">
        <v>3.76714021E-3</v>
      </c>
      <c r="H2961">
        <v>-2.790132523</v>
      </c>
    </row>
    <row r="2962" spans="1:8" x14ac:dyDescent="0.25">
      <c r="A2962">
        <v>29.61</v>
      </c>
      <c r="B2962">
        <v>0</v>
      </c>
      <c r="C2962">
        <v>0</v>
      </c>
      <c r="D2962">
        <v>0</v>
      </c>
      <c r="E2962">
        <v>0</v>
      </c>
      <c r="F2962">
        <v>-1.6320945699999999E-2</v>
      </c>
      <c r="G2962">
        <v>2.6435926560000001E-3</v>
      </c>
      <c r="H2962">
        <v>-2.7850978369999999</v>
      </c>
    </row>
    <row r="2963" spans="1:8" x14ac:dyDescent="0.25">
      <c r="A2963">
        <v>29.62</v>
      </c>
      <c r="B2963">
        <v>0</v>
      </c>
      <c r="C2963">
        <v>0</v>
      </c>
      <c r="D2963">
        <v>0</v>
      </c>
      <c r="E2963">
        <v>0</v>
      </c>
      <c r="F2963">
        <v>-1.6175864259999999E-2</v>
      </c>
      <c r="G2963">
        <v>1.260496676E-3</v>
      </c>
      <c r="H2963">
        <v>-2.7807912830000001</v>
      </c>
    </row>
    <row r="2964" spans="1:8" x14ac:dyDescent="0.25">
      <c r="A2964">
        <v>29.63</v>
      </c>
      <c r="B2964">
        <v>0</v>
      </c>
      <c r="C2964">
        <v>0</v>
      </c>
      <c r="D2964">
        <v>0</v>
      </c>
      <c r="E2964">
        <v>0</v>
      </c>
      <c r="F2964">
        <v>-1.6162568700000001E-2</v>
      </c>
      <c r="G2964">
        <v>3.5274773839999999E-4</v>
      </c>
      <c r="H2964">
        <v>-2.7758195400000001</v>
      </c>
    </row>
    <row r="2965" spans="1:8" x14ac:dyDescent="0.25">
      <c r="A2965">
        <v>29.64</v>
      </c>
      <c r="B2965">
        <v>0</v>
      </c>
      <c r="C2965">
        <v>0</v>
      </c>
      <c r="D2965">
        <v>0</v>
      </c>
      <c r="E2965">
        <v>0</v>
      </c>
      <c r="F2965">
        <v>-1.2184971940000001E-2</v>
      </c>
      <c r="G2965">
        <v>2.1960362789999999E-3</v>
      </c>
      <c r="H2965">
        <v>-2.7675750259999998</v>
      </c>
    </row>
    <row r="2966" spans="1:8" x14ac:dyDescent="0.25">
      <c r="A2966">
        <v>29.65</v>
      </c>
      <c r="B2966">
        <v>0</v>
      </c>
      <c r="C2966">
        <v>0</v>
      </c>
      <c r="D2966">
        <v>0</v>
      </c>
      <c r="E2966">
        <v>0</v>
      </c>
      <c r="F2966">
        <v>-8.9378450069999994E-3</v>
      </c>
      <c r="G2966">
        <v>2.0001456140000002E-3</v>
      </c>
      <c r="H2966">
        <v>-2.7761907579999998</v>
      </c>
    </row>
    <row r="2967" spans="1:8" x14ac:dyDescent="0.25">
      <c r="A2967">
        <v>29.66</v>
      </c>
      <c r="B2967">
        <v>0</v>
      </c>
      <c r="C2967">
        <v>0</v>
      </c>
      <c r="D2967">
        <v>0</v>
      </c>
      <c r="E2967">
        <v>0</v>
      </c>
      <c r="F2967">
        <v>-4.0998701010000003E-3</v>
      </c>
      <c r="G2967">
        <v>8.8862329720000002E-4</v>
      </c>
      <c r="H2967">
        <v>-2.787307024</v>
      </c>
    </row>
    <row r="2968" spans="1:8" x14ac:dyDescent="0.25">
      <c r="A2968">
        <v>29.67</v>
      </c>
      <c r="B2968">
        <v>0</v>
      </c>
      <c r="C2968">
        <v>0</v>
      </c>
      <c r="D2968">
        <v>0</v>
      </c>
      <c r="E2968">
        <v>0</v>
      </c>
      <c r="F2968">
        <v>8.5381213580000004E-3</v>
      </c>
      <c r="G2968">
        <v>-7.7086687090000005E-4</v>
      </c>
      <c r="H2968">
        <v>-2.8104677200000001</v>
      </c>
    </row>
    <row r="2969" spans="1:8" x14ac:dyDescent="0.25">
      <c r="A2969">
        <v>29.68</v>
      </c>
      <c r="B2969">
        <v>0</v>
      </c>
      <c r="C2969">
        <v>0</v>
      </c>
      <c r="D2969">
        <v>0</v>
      </c>
      <c r="E2969">
        <v>0</v>
      </c>
      <c r="F2969">
        <v>2.0137961950000002E-2</v>
      </c>
      <c r="G2969">
        <v>-3.9339736099999996E-3</v>
      </c>
      <c r="H2969">
        <v>-2.841673374</v>
      </c>
    </row>
    <row r="2970" spans="1:8" x14ac:dyDescent="0.25">
      <c r="A2970">
        <v>29.69</v>
      </c>
      <c r="B2970">
        <v>0</v>
      </c>
      <c r="C2970">
        <v>0</v>
      </c>
      <c r="D2970">
        <v>0</v>
      </c>
      <c r="E2970">
        <v>0</v>
      </c>
      <c r="F2970">
        <v>2.2958837449999998E-2</v>
      </c>
      <c r="G2970">
        <v>-4.6168491239999996E-3</v>
      </c>
      <c r="H2970">
        <v>-2.8440082069999999</v>
      </c>
    </row>
    <row r="2971" spans="1:8" x14ac:dyDescent="0.25">
      <c r="A2971">
        <v>29.7</v>
      </c>
      <c r="B2971">
        <v>0</v>
      </c>
      <c r="C2971">
        <v>0</v>
      </c>
      <c r="D2971">
        <v>0</v>
      </c>
      <c r="E2971">
        <v>0</v>
      </c>
      <c r="F2971">
        <v>2.3116014899999999E-2</v>
      </c>
      <c r="G2971">
        <v>-5.9731006620000002E-3</v>
      </c>
      <c r="H2971">
        <v>-2.8471522330000001</v>
      </c>
    </row>
    <row r="2972" spans="1:8" x14ac:dyDescent="0.25">
      <c r="A2972">
        <v>29.71</v>
      </c>
      <c r="B2972">
        <v>0</v>
      </c>
      <c r="C2972">
        <v>0</v>
      </c>
      <c r="D2972">
        <v>0</v>
      </c>
      <c r="E2972">
        <v>0</v>
      </c>
      <c r="F2972">
        <v>2.2785663599999999E-2</v>
      </c>
      <c r="G2972">
        <v>-6.6956803200000003E-3</v>
      </c>
      <c r="H2972">
        <v>-2.8499279020000001</v>
      </c>
    </row>
    <row r="2973" spans="1:8" x14ac:dyDescent="0.25">
      <c r="A2973">
        <v>29.72</v>
      </c>
      <c r="B2973">
        <v>0</v>
      </c>
      <c r="C2973">
        <v>0</v>
      </c>
      <c r="D2973">
        <v>0</v>
      </c>
      <c r="E2973">
        <v>0</v>
      </c>
      <c r="F2973">
        <v>2.2291835400000001E-2</v>
      </c>
      <c r="G2973">
        <v>-7.2490349409999998E-3</v>
      </c>
      <c r="H2973">
        <v>-2.850764275</v>
      </c>
    </row>
    <row r="2974" spans="1:8" x14ac:dyDescent="0.25">
      <c r="A2974">
        <v>29.73</v>
      </c>
      <c r="B2974">
        <v>0</v>
      </c>
      <c r="C2974">
        <v>0</v>
      </c>
      <c r="D2974">
        <v>0</v>
      </c>
      <c r="E2974">
        <v>0</v>
      </c>
      <c r="F2974">
        <v>1.529197954E-2</v>
      </c>
      <c r="G2974">
        <v>-5.8972090480000003E-3</v>
      </c>
      <c r="H2974">
        <v>-2.857697248</v>
      </c>
    </row>
    <row r="2975" spans="1:8" x14ac:dyDescent="0.25">
      <c r="A2975">
        <v>29.74</v>
      </c>
      <c r="B2975">
        <v>0</v>
      </c>
      <c r="C2975">
        <v>0</v>
      </c>
      <c r="D2975">
        <v>0</v>
      </c>
      <c r="E2975">
        <v>0</v>
      </c>
      <c r="F2975">
        <v>1.3352229259999999E-2</v>
      </c>
      <c r="G2975">
        <v>-4.3307915329999997E-3</v>
      </c>
      <c r="H2975">
        <v>-2.8597512250000001</v>
      </c>
    </row>
    <row r="2976" spans="1:8" x14ac:dyDescent="0.25">
      <c r="A2976">
        <v>29.75</v>
      </c>
      <c r="B2976">
        <v>0</v>
      </c>
      <c r="C2976">
        <v>0</v>
      </c>
      <c r="D2976">
        <v>0</v>
      </c>
      <c r="E2976">
        <v>0</v>
      </c>
      <c r="F2976">
        <v>1.1107640340000001E-2</v>
      </c>
      <c r="G2976">
        <v>-2.427525818E-3</v>
      </c>
      <c r="H2976">
        <v>-2.8602526190000002</v>
      </c>
    </row>
    <row r="2977" spans="1:8" x14ac:dyDescent="0.25">
      <c r="A2977">
        <v>29.76</v>
      </c>
      <c r="B2977">
        <v>0</v>
      </c>
      <c r="C2977">
        <v>0</v>
      </c>
      <c r="D2977">
        <v>0</v>
      </c>
      <c r="E2977">
        <v>0</v>
      </c>
      <c r="F2977">
        <v>4.4140368699999996E-3</v>
      </c>
      <c r="G2977">
        <v>-6.2526762490000001E-4</v>
      </c>
      <c r="H2977">
        <v>-2.8556227679999999</v>
      </c>
    </row>
    <row r="2978" spans="1:8" x14ac:dyDescent="0.25">
      <c r="A2978">
        <v>29.77</v>
      </c>
      <c r="B2978">
        <v>0</v>
      </c>
      <c r="C2978">
        <v>0</v>
      </c>
      <c r="D2978">
        <v>0</v>
      </c>
      <c r="E2978">
        <v>0</v>
      </c>
      <c r="F2978">
        <v>-1.1432282630000001E-3</v>
      </c>
      <c r="G2978">
        <v>8.1159174440000004E-4</v>
      </c>
      <c r="H2978">
        <v>-2.849528313</v>
      </c>
    </row>
    <row r="2979" spans="1:8" x14ac:dyDescent="0.25">
      <c r="A2979">
        <v>29.78</v>
      </c>
      <c r="B2979">
        <v>0</v>
      </c>
      <c r="C2979">
        <v>0</v>
      </c>
      <c r="D2979">
        <v>0</v>
      </c>
      <c r="E2979">
        <v>0</v>
      </c>
      <c r="F2979">
        <v>-1.438362524E-3</v>
      </c>
      <c r="G2979">
        <v>1.0660067199999999E-3</v>
      </c>
      <c r="H2979">
        <v>-2.8483161930000001</v>
      </c>
    </row>
    <row r="2980" spans="1:8" x14ac:dyDescent="0.25">
      <c r="A2980">
        <v>29.79</v>
      </c>
      <c r="B2980">
        <v>0</v>
      </c>
      <c r="C2980">
        <v>0</v>
      </c>
      <c r="D2980">
        <v>0</v>
      </c>
      <c r="E2980">
        <v>0</v>
      </c>
      <c r="F2980">
        <v>-1.0238327089999999E-3</v>
      </c>
      <c r="G2980">
        <v>1.248635352E-3</v>
      </c>
      <c r="H2980">
        <v>-2.8475399019999998</v>
      </c>
    </row>
    <row r="2981" spans="1:8" x14ac:dyDescent="0.25">
      <c r="A2981">
        <v>29.8</v>
      </c>
      <c r="B2981">
        <v>0</v>
      </c>
      <c r="C2981">
        <v>0</v>
      </c>
      <c r="D2981">
        <v>0</v>
      </c>
      <c r="E2981">
        <v>0</v>
      </c>
      <c r="F2981">
        <v>9.2283822600000001E-4</v>
      </c>
      <c r="G2981">
        <v>1.015894115E-3</v>
      </c>
      <c r="H2981">
        <v>-2.8456275459999998</v>
      </c>
    </row>
    <row r="2982" spans="1:8" x14ac:dyDescent="0.25">
      <c r="A2982">
        <v>29.81</v>
      </c>
      <c r="B2982">
        <v>0</v>
      </c>
      <c r="C2982">
        <v>0</v>
      </c>
      <c r="D2982">
        <v>0</v>
      </c>
      <c r="E2982">
        <v>0</v>
      </c>
      <c r="F2982">
        <v>3.3577093850000002E-3</v>
      </c>
      <c r="G2982">
        <v>1.2860447169999999E-4</v>
      </c>
      <c r="H2982">
        <v>-2.8425941469999998</v>
      </c>
    </row>
    <row r="2983" spans="1:8" x14ac:dyDescent="0.25">
      <c r="A2983">
        <v>29.82</v>
      </c>
      <c r="B2983">
        <v>0</v>
      </c>
      <c r="C2983">
        <v>0</v>
      </c>
      <c r="D2983">
        <v>0</v>
      </c>
      <c r="E2983">
        <v>0</v>
      </c>
      <c r="F2983">
        <v>2.828028053E-3</v>
      </c>
      <c r="G2983">
        <v>-9.9105387929999999E-4</v>
      </c>
      <c r="H2983">
        <v>-2.8422002790000001</v>
      </c>
    </row>
    <row r="2984" spans="1:8" x14ac:dyDescent="0.25">
      <c r="A2984">
        <v>29.83</v>
      </c>
      <c r="B2984">
        <v>0</v>
      </c>
      <c r="C2984">
        <v>0</v>
      </c>
      <c r="D2984">
        <v>0</v>
      </c>
      <c r="E2984">
        <v>0</v>
      </c>
      <c r="F2984">
        <v>1.634487882E-3</v>
      </c>
      <c r="G2984">
        <v>-2.3296847940000001E-3</v>
      </c>
      <c r="H2984">
        <v>-2.841754436</v>
      </c>
    </row>
    <row r="2985" spans="1:8" x14ac:dyDescent="0.25">
      <c r="A2985">
        <v>29.84</v>
      </c>
      <c r="B2985">
        <v>0</v>
      </c>
      <c r="C2985">
        <v>0</v>
      </c>
      <c r="D2985">
        <v>0</v>
      </c>
      <c r="E2985">
        <v>0</v>
      </c>
      <c r="F2985">
        <v>-1.705801114E-3</v>
      </c>
      <c r="G2985">
        <v>-3.7772133949999999E-3</v>
      </c>
      <c r="H2985">
        <v>-2.8414940830000002</v>
      </c>
    </row>
    <row r="2986" spans="1:8" x14ac:dyDescent="0.25">
      <c r="A2986">
        <v>29.85</v>
      </c>
      <c r="B2986">
        <v>0</v>
      </c>
      <c r="C2986">
        <v>0</v>
      </c>
      <c r="D2986">
        <v>0</v>
      </c>
      <c r="E2986">
        <v>0</v>
      </c>
      <c r="F2986">
        <v>-1.2427628039999999E-2</v>
      </c>
      <c r="G2986">
        <v>2.3361593479999999E-3</v>
      </c>
      <c r="H2986">
        <v>-2.8194563389999998</v>
      </c>
    </row>
    <row r="2987" spans="1:8" x14ac:dyDescent="0.25">
      <c r="A2987">
        <v>29.86</v>
      </c>
      <c r="B2987">
        <v>0</v>
      </c>
      <c r="C2987">
        <v>0</v>
      </c>
      <c r="D2987">
        <v>0</v>
      </c>
      <c r="E2987">
        <v>0</v>
      </c>
      <c r="F2987">
        <v>-1.42113585E-2</v>
      </c>
      <c r="G2987">
        <v>3.4815296530000001E-3</v>
      </c>
      <c r="H2987">
        <v>-2.8096919059999999</v>
      </c>
    </row>
    <row r="2988" spans="1:8" x14ac:dyDescent="0.25">
      <c r="A2988">
        <v>29.87</v>
      </c>
      <c r="B2988">
        <v>0</v>
      </c>
      <c r="C2988">
        <v>0</v>
      </c>
      <c r="D2988">
        <v>0</v>
      </c>
      <c r="E2988">
        <v>0</v>
      </c>
      <c r="F2988">
        <v>-1.614150219E-2</v>
      </c>
      <c r="G2988">
        <v>4.3735578660000001E-3</v>
      </c>
      <c r="H2988">
        <v>-2.8048276900000002</v>
      </c>
    </row>
    <row r="2989" spans="1:8" x14ac:dyDescent="0.25">
      <c r="A2989">
        <v>29.88</v>
      </c>
      <c r="B2989">
        <v>0</v>
      </c>
      <c r="C2989">
        <v>0</v>
      </c>
      <c r="D2989">
        <v>0</v>
      </c>
      <c r="E2989">
        <v>0</v>
      </c>
      <c r="F2989">
        <v>-1.8157267939999999E-2</v>
      </c>
      <c r="G2989">
        <v>6.0980245469999996E-3</v>
      </c>
      <c r="H2989">
        <v>-2.7930767539999999</v>
      </c>
    </row>
    <row r="2990" spans="1:8" x14ac:dyDescent="0.25">
      <c r="A2990">
        <v>29.89</v>
      </c>
      <c r="B2990">
        <v>0</v>
      </c>
      <c r="C2990">
        <v>0</v>
      </c>
      <c r="D2990">
        <v>0</v>
      </c>
      <c r="E2990">
        <v>0</v>
      </c>
      <c r="F2990">
        <v>-1.599934511E-2</v>
      </c>
      <c r="G2990">
        <v>3.1577572230000002E-3</v>
      </c>
      <c r="H2990">
        <v>-2.7771968839999999</v>
      </c>
    </row>
    <row r="2991" spans="1:8" x14ac:dyDescent="0.25">
      <c r="A2991">
        <v>29.9</v>
      </c>
      <c r="B2991">
        <v>0</v>
      </c>
      <c r="C2991">
        <v>0</v>
      </c>
      <c r="D2991">
        <v>0</v>
      </c>
      <c r="E2991">
        <v>0</v>
      </c>
      <c r="F2991">
        <v>-1.391076483E-2</v>
      </c>
      <c r="G2991">
        <v>2.9846057300000001E-3</v>
      </c>
      <c r="H2991">
        <v>-2.773612022</v>
      </c>
    </row>
    <row r="2992" spans="1:8" x14ac:dyDescent="0.25">
      <c r="A2992">
        <v>29.91</v>
      </c>
      <c r="B2992">
        <v>0</v>
      </c>
      <c r="C2992">
        <v>0</v>
      </c>
      <c r="D2992">
        <v>0</v>
      </c>
      <c r="E2992">
        <v>0</v>
      </c>
      <c r="F2992">
        <v>-1.236541755E-2</v>
      </c>
      <c r="G2992">
        <v>2.112224698E-3</v>
      </c>
      <c r="H2992">
        <v>-2.7713906760000002</v>
      </c>
    </row>
    <row r="2993" spans="1:8" x14ac:dyDescent="0.25">
      <c r="A2993">
        <v>29.92</v>
      </c>
      <c r="B2993">
        <v>0</v>
      </c>
      <c r="C2993">
        <v>0</v>
      </c>
      <c r="D2993">
        <v>0</v>
      </c>
      <c r="E2993">
        <v>0</v>
      </c>
      <c r="F2993">
        <v>-7.4471924449999996E-3</v>
      </c>
      <c r="G2993">
        <v>-2.8495192529999999E-3</v>
      </c>
      <c r="H2993">
        <v>-2.7595686910000001</v>
      </c>
    </row>
    <row r="2994" spans="1:8" x14ac:dyDescent="0.25">
      <c r="A2994">
        <v>29.93</v>
      </c>
      <c r="B2994">
        <v>0</v>
      </c>
      <c r="C2994">
        <v>0</v>
      </c>
      <c r="D2994">
        <v>0</v>
      </c>
      <c r="E2994">
        <v>0</v>
      </c>
      <c r="F2994">
        <v>-3.5880114880000001E-3</v>
      </c>
      <c r="G2994">
        <v>-2.471238375E-3</v>
      </c>
      <c r="H2994">
        <v>-2.7579081059999999</v>
      </c>
    </row>
    <row r="2995" spans="1:8" x14ac:dyDescent="0.25">
      <c r="A2995">
        <v>29.94</v>
      </c>
      <c r="B2995">
        <v>0</v>
      </c>
      <c r="C2995">
        <v>0</v>
      </c>
      <c r="D2995">
        <v>0</v>
      </c>
      <c r="E2995">
        <v>0</v>
      </c>
      <c r="F2995">
        <v>3.9691403510000002E-3</v>
      </c>
      <c r="G2995">
        <v>-2.5699660179999998E-3</v>
      </c>
      <c r="H2995">
        <v>-2.7756142619999999</v>
      </c>
    </row>
    <row r="2996" spans="1:8" x14ac:dyDescent="0.25">
      <c r="A2996">
        <v>29.95</v>
      </c>
      <c r="B2996">
        <v>0</v>
      </c>
      <c r="C2996">
        <v>0</v>
      </c>
      <c r="D2996">
        <v>0</v>
      </c>
      <c r="E2996">
        <v>0</v>
      </c>
      <c r="F2996">
        <v>1.5668516980000002E-2</v>
      </c>
      <c r="G2996">
        <v>-3.8370192050000002E-3</v>
      </c>
      <c r="H2996">
        <v>-2.8052296640000001</v>
      </c>
    </row>
    <row r="2997" spans="1:8" x14ac:dyDescent="0.25">
      <c r="A2997">
        <v>29.96</v>
      </c>
      <c r="B2997">
        <v>0</v>
      </c>
      <c r="C2997">
        <v>0</v>
      </c>
      <c r="D2997">
        <v>0</v>
      </c>
      <c r="E2997">
        <v>0</v>
      </c>
      <c r="F2997">
        <v>2.1526379509999999E-2</v>
      </c>
      <c r="G2997">
        <v>-4.4085234400000001E-3</v>
      </c>
      <c r="H2997">
        <v>-2.8210337160000001</v>
      </c>
    </row>
    <row r="2998" spans="1:8" x14ac:dyDescent="0.25">
      <c r="A2998">
        <v>29.97</v>
      </c>
      <c r="B2998">
        <v>0</v>
      </c>
      <c r="C2998">
        <v>0</v>
      </c>
      <c r="D2998">
        <v>0</v>
      </c>
      <c r="E2998">
        <v>0</v>
      </c>
      <c r="F2998">
        <v>2.5903627280000001E-2</v>
      </c>
      <c r="G2998">
        <v>-4.0606483820000002E-3</v>
      </c>
      <c r="H2998">
        <v>-2.8383128640000002</v>
      </c>
    </row>
    <row r="2999" spans="1:8" x14ac:dyDescent="0.25">
      <c r="A2999">
        <v>29.98</v>
      </c>
      <c r="B2999">
        <v>0</v>
      </c>
      <c r="C2999">
        <v>0</v>
      </c>
      <c r="D2999">
        <v>0</v>
      </c>
      <c r="E2999">
        <v>0</v>
      </c>
      <c r="F2999">
        <v>2.7441734450000001E-2</v>
      </c>
      <c r="G2999">
        <v>-2.7604028579999999E-3</v>
      </c>
      <c r="H2999">
        <v>-2.8855216499999998</v>
      </c>
    </row>
    <row r="3000" spans="1:8" x14ac:dyDescent="0.25">
      <c r="A3000">
        <v>29.99</v>
      </c>
      <c r="B3000">
        <v>0</v>
      </c>
      <c r="C3000">
        <v>0</v>
      </c>
      <c r="D3000">
        <v>0</v>
      </c>
      <c r="E3000">
        <v>0</v>
      </c>
      <c r="F3000">
        <v>2.671601065E-2</v>
      </c>
      <c r="G3000">
        <v>-1.814603806E-3</v>
      </c>
      <c r="H3000">
        <v>-2.8926739690000001</v>
      </c>
    </row>
    <row r="3001" spans="1:8" x14ac:dyDescent="0.25">
      <c r="A3001">
        <v>30</v>
      </c>
      <c r="B3001">
        <v>0</v>
      </c>
      <c r="C3001">
        <v>0</v>
      </c>
      <c r="D3001">
        <v>0</v>
      </c>
      <c r="E3001">
        <v>0</v>
      </c>
      <c r="F3001">
        <v>2.4206321690000001E-2</v>
      </c>
      <c r="G3001">
        <v>-7.846876979E-4</v>
      </c>
      <c r="H3001">
        <v>-2.9021973609999998</v>
      </c>
    </row>
    <row r="3002" spans="1:8" x14ac:dyDescent="0.25">
      <c r="A3002">
        <v>30.01</v>
      </c>
      <c r="B3002">
        <v>0</v>
      </c>
      <c r="C3002">
        <v>0</v>
      </c>
      <c r="D3002">
        <v>0</v>
      </c>
      <c r="E3002">
        <v>0</v>
      </c>
      <c r="F3002">
        <v>1.9100859760000002E-2</v>
      </c>
      <c r="G3002">
        <v>2.116039395E-4</v>
      </c>
      <c r="H3002">
        <v>-2.912822008</v>
      </c>
    </row>
    <row r="3003" spans="1:8" x14ac:dyDescent="0.25">
      <c r="A3003">
        <v>30.02</v>
      </c>
      <c r="B3003">
        <v>0</v>
      </c>
      <c r="C3003">
        <v>0</v>
      </c>
      <c r="D3003">
        <v>0</v>
      </c>
      <c r="E3003">
        <v>0</v>
      </c>
      <c r="F3003">
        <v>1.2843876150000001E-2</v>
      </c>
      <c r="G3003">
        <v>-2.2010803219999998E-3</v>
      </c>
      <c r="H3003">
        <v>-2.9330444340000001</v>
      </c>
    </row>
    <row r="3004" spans="1:8" x14ac:dyDescent="0.25">
      <c r="A3004">
        <v>30.03</v>
      </c>
      <c r="B3004">
        <v>0</v>
      </c>
      <c r="C3004">
        <v>0</v>
      </c>
      <c r="D3004">
        <v>0</v>
      </c>
      <c r="E3004">
        <v>0</v>
      </c>
      <c r="F3004">
        <v>1.318395417E-2</v>
      </c>
      <c r="G3004">
        <v>-2.4043768640000002E-3</v>
      </c>
      <c r="H3004">
        <v>-2.9373369220000001</v>
      </c>
    </row>
    <row r="3005" spans="1:8" x14ac:dyDescent="0.25">
      <c r="A3005">
        <v>30.04</v>
      </c>
      <c r="B3005">
        <v>0</v>
      </c>
      <c r="C3005">
        <v>0</v>
      </c>
      <c r="D3005">
        <v>0</v>
      </c>
      <c r="E3005">
        <v>0</v>
      </c>
      <c r="F3005">
        <v>1.3128657829999999E-2</v>
      </c>
      <c r="G3005">
        <v>-2.653263509E-3</v>
      </c>
      <c r="H3005">
        <v>-2.9398295879999998</v>
      </c>
    </row>
    <row r="3006" spans="1:8" x14ac:dyDescent="0.25">
      <c r="A3006">
        <v>30.05</v>
      </c>
      <c r="B3006">
        <v>0</v>
      </c>
      <c r="C3006">
        <v>0</v>
      </c>
      <c r="D3006">
        <v>0</v>
      </c>
      <c r="E3006">
        <v>0</v>
      </c>
      <c r="F3006">
        <v>9.1105531900000005E-3</v>
      </c>
      <c r="G3006">
        <v>-3.4427344800000001E-3</v>
      </c>
      <c r="H3006">
        <v>-2.9419355390000002</v>
      </c>
    </row>
    <row r="3007" spans="1:8" x14ac:dyDescent="0.25">
      <c r="A3007">
        <v>30.06</v>
      </c>
      <c r="B3007">
        <v>0</v>
      </c>
      <c r="C3007">
        <v>0</v>
      </c>
      <c r="D3007">
        <v>0</v>
      </c>
      <c r="E3007">
        <v>0</v>
      </c>
      <c r="F3007">
        <v>-1.3192268090000001E-2</v>
      </c>
      <c r="G3007">
        <v>1.6185566780000001E-3</v>
      </c>
      <c r="H3007">
        <v>-2.9062876700000002</v>
      </c>
    </row>
    <row r="3008" spans="1:8" x14ac:dyDescent="0.25">
      <c r="A3008">
        <v>30.07</v>
      </c>
      <c r="B3008">
        <v>0</v>
      </c>
      <c r="C3008">
        <v>0</v>
      </c>
      <c r="D3008">
        <v>0</v>
      </c>
      <c r="E3008">
        <v>0</v>
      </c>
      <c r="F3008">
        <v>-1.507515647E-2</v>
      </c>
      <c r="G3008">
        <v>2.2291541100000001E-3</v>
      </c>
      <c r="H3008">
        <v>-2.8985071179999999</v>
      </c>
    </row>
    <row r="3009" spans="1:8" x14ac:dyDescent="0.25">
      <c r="A3009">
        <v>30.08</v>
      </c>
      <c r="B3009">
        <v>0</v>
      </c>
      <c r="C3009">
        <v>0</v>
      </c>
      <c r="D3009">
        <v>0</v>
      </c>
      <c r="E3009">
        <v>0</v>
      </c>
      <c r="F3009">
        <v>-1.660160162E-2</v>
      </c>
      <c r="G3009">
        <v>2.2708103059999999E-3</v>
      </c>
      <c r="H3009">
        <v>-2.8937895299999998</v>
      </c>
    </row>
    <row r="3010" spans="1:8" x14ac:dyDescent="0.25">
      <c r="A3010">
        <v>30.09</v>
      </c>
      <c r="B3010">
        <v>0</v>
      </c>
      <c r="C3010">
        <v>0</v>
      </c>
      <c r="D3010">
        <v>0</v>
      </c>
      <c r="E3010">
        <v>0</v>
      </c>
      <c r="F3010">
        <v>-1.9156845289999998E-2</v>
      </c>
      <c r="G3010">
        <v>1.1429116130000001E-3</v>
      </c>
      <c r="H3010">
        <v>-2.8850193019999999</v>
      </c>
    </row>
    <row r="3011" spans="1:8" x14ac:dyDescent="0.25">
      <c r="A3011">
        <v>30.1</v>
      </c>
      <c r="B3011">
        <v>0</v>
      </c>
      <c r="C3011">
        <v>0</v>
      </c>
      <c r="D3011">
        <v>0</v>
      </c>
      <c r="E3011">
        <v>0</v>
      </c>
      <c r="F3011">
        <v>-2.3823445660000001E-2</v>
      </c>
      <c r="G3011">
        <v>7.325410843E-4</v>
      </c>
      <c r="H3011">
        <v>-2.8725485800000001</v>
      </c>
    </row>
    <row r="3012" spans="1:8" x14ac:dyDescent="0.25">
      <c r="A3012">
        <v>30.11</v>
      </c>
      <c r="B3012">
        <v>0</v>
      </c>
      <c r="C3012">
        <v>0</v>
      </c>
      <c r="D3012">
        <v>0</v>
      </c>
      <c r="E3012">
        <v>0</v>
      </c>
      <c r="F3012">
        <v>-2.4176942180000001E-2</v>
      </c>
      <c r="G3012">
        <v>7.836669683E-4</v>
      </c>
      <c r="H3012">
        <v>-2.8706753250000001</v>
      </c>
    </row>
    <row r="3013" spans="1:8" x14ac:dyDescent="0.25">
      <c r="A3013">
        <v>30.12</v>
      </c>
      <c r="B3013">
        <v>0</v>
      </c>
      <c r="C3013">
        <v>0</v>
      </c>
      <c r="D3013">
        <v>0</v>
      </c>
      <c r="E3013">
        <v>0</v>
      </c>
      <c r="F3013">
        <v>-2.383251674E-2</v>
      </c>
      <c r="G3013">
        <v>2.799704671E-4</v>
      </c>
      <c r="H3013">
        <v>-2.8680634500000002</v>
      </c>
    </row>
    <row r="3014" spans="1:8" x14ac:dyDescent="0.25">
      <c r="A3014">
        <v>30.13</v>
      </c>
      <c r="B3014">
        <v>0</v>
      </c>
      <c r="C3014">
        <v>0</v>
      </c>
      <c r="D3014">
        <v>0</v>
      </c>
      <c r="E3014">
        <v>0</v>
      </c>
      <c r="F3014">
        <v>-2.141165175E-2</v>
      </c>
      <c r="G3014">
        <v>-2.3678317669999999E-3</v>
      </c>
      <c r="H3014">
        <v>-2.864060163</v>
      </c>
    </row>
    <row r="3015" spans="1:8" x14ac:dyDescent="0.25">
      <c r="A3015">
        <v>30.14</v>
      </c>
      <c r="B3015">
        <v>0</v>
      </c>
      <c r="C3015">
        <v>0</v>
      </c>
      <c r="D3015">
        <v>0</v>
      </c>
      <c r="E3015">
        <v>0</v>
      </c>
      <c r="F3015">
        <v>-1.316887513E-2</v>
      </c>
      <c r="G3015">
        <v>-3.518395126E-3</v>
      </c>
      <c r="H3015">
        <v>-2.8659143450000002</v>
      </c>
    </row>
    <row r="3016" spans="1:8" x14ac:dyDescent="0.25">
      <c r="A3016">
        <v>30.15</v>
      </c>
      <c r="B3016">
        <v>0</v>
      </c>
      <c r="C3016">
        <v>0</v>
      </c>
      <c r="D3016">
        <v>0</v>
      </c>
      <c r="E3016">
        <v>0</v>
      </c>
      <c r="F3016">
        <v>-6.3144117589999998E-3</v>
      </c>
      <c r="G3016">
        <v>-4.3785944580000003E-3</v>
      </c>
      <c r="H3016">
        <v>-2.8850350379999998</v>
      </c>
    </row>
    <row r="3017" spans="1:8" x14ac:dyDescent="0.25">
      <c r="A3017">
        <v>30.16</v>
      </c>
      <c r="B3017">
        <v>0</v>
      </c>
      <c r="C3017">
        <v>0</v>
      </c>
      <c r="D3017">
        <v>0</v>
      </c>
      <c r="E3017">
        <v>0</v>
      </c>
      <c r="F3017">
        <v>9.1850049789999992E-3</v>
      </c>
      <c r="G3017">
        <v>-4.4647753240000003E-3</v>
      </c>
      <c r="H3017">
        <v>-2.9025111199999998</v>
      </c>
    </row>
    <row r="3018" spans="1:8" x14ac:dyDescent="0.25">
      <c r="A3018">
        <v>30.17</v>
      </c>
      <c r="B3018">
        <v>0</v>
      </c>
      <c r="C3018">
        <v>0</v>
      </c>
      <c r="D3018">
        <v>0</v>
      </c>
      <c r="E3018">
        <v>0</v>
      </c>
      <c r="F3018">
        <v>1.936027035E-2</v>
      </c>
      <c r="G3018">
        <v>-2.2822841999999999E-3</v>
      </c>
      <c r="H3018">
        <v>-2.9255304340000001</v>
      </c>
    </row>
    <row r="3019" spans="1:8" x14ac:dyDescent="0.25">
      <c r="A3019">
        <v>30.18</v>
      </c>
      <c r="B3019">
        <v>0</v>
      </c>
      <c r="C3019">
        <v>0</v>
      </c>
      <c r="D3019">
        <v>0</v>
      </c>
      <c r="E3019">
        <v>0</v>
      </c>
      <c r="F3019">
        <v>2.18688231E-2</v>
      </c>
      <c r="G3019">
        <v>-1.0785833E-3</v>
      </c>
      <c r="H3019">
        <v>-2.9354114529999999</v>
      </c>
    </row>
    <row r="3020" spans="1:8" x14ac:dyDescent="0.25">
      <c r="A3020">
        <v>30.19</v>
      </c>
      <c r="B3020">
        <v>0</v>
      </c>
      <c r="C3020">
        <v>0</v>
      </c>
      <c r="D3020">
        <v>0</v>
      </c>
      <c r="E3020">
        <v>0</v>
      </c>
      <c r="F3020">
        <v>1.9013714050000002E-2</v>
      </c>
      <c r="G3020">
        <v>-5.3951889279999995E-4</v>
      </c>
      <c r="H3020">
        <v>-2.960976601</v>
      </c>
    </row>
    <row r="3021" spans="1:8" x14ac:dyDescent="0.25">
      <c r="A3021">
        <v>30.2</v>
      </c>
      <c r="B3021">
        <v>0</v>
      </c>
      <c r="C3021">
        <v>0</v>
      </c>
      <c r="D3021">
        <v>0</v>
      </c>
      <c r="E3021">
        <v>0</v>
      </c>
      <c r="F3021">
        <v>1.7351886260000001E-2</v>
      </c>
      <c r="G3021">
        <v>-1.0179355740000001E-3</v>
      </c>
      <c r="H3021">
        <v>-2.966215611</v>
      </c>
    </row>
    <row r="3022" spans="1:8" x14ac:dyDescent="0.25">
      <c r="A3022">
        <v>30.21</v>
      </c>
      <c r="B3022">
        <v>0</v>
      </c>
      <c r="C3022">
        <v>0</v>
      </c>
      <c r="D3022">
        <v>0</v>
      </c>
      <c r="E3022">
        <v>0</v>
      </c>
      <c r="F3022">
        <v>1.6223397109999999E-2</v>
      </c>
      <c r="G3022">
        <v>-1.3448148970000001E-3</v>
      </c>
      <c r="H3022">
        <v>-2.9694747920000002</v>
      </c>
    </row>
    <row r="3023" spans="1:8" x14ac:dyDescent="0.25">
      <c r="A3023">
        <v>30.22</v>
      </c>
      <c r="B3023">
        <v>0</v>
      </c>
      <c r="C3023">
        <v>0</v>
      </c>
      <c r="D3023">
        <v>0</v>
      </c>
      <c r="E3023">
        <v>0</v>
      </c>
      <c r="F3023">
        <v>1.3558590779999999E-2</v>
      </c>
      <c r="G3023">
        <v>-1.1272802949999999E-3</v>
      </c>
      <c r="H3023">
        <v>-2.9737536910000002</v>
      </c>
    </row>
    <row r="3024" spans="1:8" x14ac:dyDescent="0.25">
      <c r="A3024">
        <v>30.23</v>
      </c>
      <c r="B3024">
        <v>0</v>
      </c>
      <c r="C3024">
        <v>0</v>
      </c>
      <c r="D3024">
        <v>0</v>
      </c>
      <c r="E3024">
        <v>0</v>
      </c>
      <c r="F3024">
        <v>8.9455135170000005E-3</v>
      </c>
      <c r="G3024">
        <v>-3.7676095960000001E-4</v>
      </c>
      <c r="H3024">
        <v>-2.9850249290000002</v>
      </c>
    </row>
    <row r="3025" spans="1:8" x14ac:dyDescent="0.25">
      <c r="A3025">
        <v>30.24</v>
      </c>
      <c r="B3025">
        <v>0</v>
      </c>
      <c r="C3025">
        <v>0</v>
      </c>
      <c r="D3025">
        <v>0</v>
      </c>
      <c r="E3025">
        <v>0</v>
      </c>
      <c r="F3025">
        <v>8.1129679459999993E-3</v>
      </c>
      <c r="G3025">
        <v>-6.6798180339999996E-4</v>
      </c>
      <c r="H3025">
        <v>-2.9852571490000002</v>
      </c>
    </row>
    <row r="3026" spans="1:8" x14ac:dyDescent="0.25">
      <c r="A3026">
        <v>30.25</v>
      </c>
      <c r="B3026">
        <v>0</v>
      </c>
      <c r="C3026">
        <v>0</v>
      </c>
      <c r="D3026">
        <v>0</v>
      </c>
      <c r="E3026">
        <v>0</v>
      </c>
      <c r="F3026">
        <v>5.4223872719999996E-3</v>
      </c>
      <c r="G3026">
        <v>-6.69516623E-4</v>
      </c>
      <c r="H3026">
        <v>-2.9770066740000001</v>
      </c>
    </row>
    <row r="3027" spans="1:8" x14ac:dyDescent="0.25">
      <c r="A3027">
        <v>30.26</v>
      </c>
      <c r="B3027">
        <v>0</v>
      </c>
      <c r="C3027">
        <v>0</v>
      </c>
      <c r="D3027">
        <v>0</v>
      </c>
      <c r="E3027">
        <v>0</v>
      </c>
      <c r="F3027">
        <v>-1.2182960289999999E-2</v>
      </c>
      <c r="G3027">
        <v>2.1028518680000002E-3</v>
      </c>
      <c r="H3027">
        <v>-2.930983543</v>
      </c>
    </row>
    <row r="3028" spans="1:8" x14ac:dyDescent="0.25">
      <c r="A3028">
        <v>30.27</v>
      </c>
      <c r="B3028">
        <v>0</v>
      </c>
      <c r="C3028">
        <v>0</v>
      </c>
      <c r="D3028">
        <v>0</v>
      </c>
      <c r="E3028">
        <v>0</v>
      </c>
      <c r="F3028">
        <v>-2.6037434120000001E-2</v>
      </c>
      <c r="G3028">
        <v>5.4364055399999996E-3</v>
      </c>
      <c r="H3028">
        <v>-2.8759820459999998</v>
      </c>
    </row>
    <row r="3029" spans="1:8" x14ac:dyDescent="0.25">
      <c r="A3029">
        <v>30.28</v>
      </c>
      <c r="B3029">
        <v>0</v>
      </c>
      <c r="C3029">
        <v>0</v>
      </c>
      <c r="D3029">
        <v>0</v>
      </c>
      <c r="E3029">
        <v>0</v>
      </c>
      <c r="F3029">
        <v>-2.6472067459999998E-2</v>
      </c>
      <c r="G3029">
        <v>6.5300688149999998E-3</v>
      </c>
      <c r="H3029">
        <v>-2.864972115</v>
      </c>
    </row>
    <row r="3030" spans="1:8" x14ac:dyDescent="0.25">
      <c r="A3030">
        <v>30.29</v>
      </c>
      <c r="B3030">
        <v>0</v>
      </c>
      <c r="C3030">
        <v>0</v>
      </c>
      <c r="D3030">
        <v>0</v>
      </c>
      <c r="E3030">
        <v>0</v>
      </c>
      <c r="F3030">
        <v>-2.6407951490000001E-2</v>
      </c>
      <c r="G3030">
        <v>7.264234126E-3</v>
      </c>
      <c r="H3030">
        <v>-2.8581132889999998</v>
      </c>
    </row>
    <row r="3031" spans="1:8" x14ac:dyDescent="0.25">
      <c r="A3031">
        <v>30.3</v>
      </c>
      <c r="B3031">
        <v>0</v>
      </c>
      <c r="C3031">
        <v>0</v>
      </c>
      <c r="D3031">
        <v>0</v>
      </c>
      <c r="E3031">
        <v>0</v>
      </c>
      <c r="F3031">
        <v>-2.562203817E-2</v>
      </c>
      <c r="G3031">
        <v>7.1360394360000003E-3</v>
      </c>
      <c r="H3031">
        <v>-2.8435931210000001</v>
      </c>
    </row>
    <row r="3032" spans="1:8" x14ac:dyDescent="0.25">
      <c r="A3032">
        <v>30.31</v>
      </c>
      <c r="B3032">
        <v>0</v>
      </c>
      <c r="C3032">
        <v>0</v>
      </c>
      <c r="D3032">
        <v>0</v>
      </c>
      <c r="E3032">
        <v>0</v>
      </c>
      <c r="F3032">
        <v>-2.4154936889999999E-2</v>
      </c>
      <c r="G3032">
        <v>2.1283105020000002E-3</v>
      </c>
      <c r="H3032">
        <v>-2.8239200119999999</v>
      </c>
    </row>
    <row r="3033" spans="1:8" x14ac:dyDescent="0.25">
      <c r="A3033">
        <v>30.32</v>
      </c>
      <c r="B3033">
        <v>0</v>
      </c>
      <c r="C3033">
        <v>0</v>
      </c>
      <c r="D3033">
        <v>0</v>
      </c>
      <c r="E3033">
        <v>0</v>
      </c>
      <c r="F3033">
        <v>-2.3671368139999999E-2</v>
      </c>
      <c r="G3033">
        <v>1.578830183E-3</v>
      </c>
      <c r="H3033">
        <v>-2.8209776880000001</v>
      </c>
    </row>
    <row r="3034" spans="1:8" x14ac:dyDescent="0.25">
      <c r="A3034">
        <v>30.33</v>
      </c>
      <c r="B3034">
        <v>0</v>
      </c>
      <c r="C3034">
        <v>0</v>
      </c>
      <c r="D3034">
        <v>0</v>
      </c>
      <c r="E3034">
        <v>0</v>
      </c>
      <c r="F3034">
        <v>-2.3108756170000001E-2</v>
      </c>
      <c r="G3034">
        <v>7.7527016399999999E-4</v>
      </c>
      <c r="H3034">
        <v>-2.8169469829999998</v>
      </c>
    </row>
    <row r="3035" spans="1:8" x14ac:dyDescent="0.25">
      <c r="A3035">
        <v>30.34</v>
      </c>
      <c r="B3035">
        <v>0</v>
      </c>
      <c r="C3035">
        <v>0</v>
      </c>
      <c r="D3035">
        <v>0</v>
      </c>
      <c r="E3035">
        <v>0</v>
      </c>
      <c r="F3035">
        <v>-2.0295443010000001E-2</v>
      </c>
      <c r="G3035">
        <v>-1.3992115860000001E-3</v>
      </c>
      <c r="H3035">
        <v>-2.81225872</v>
      </c>
    </row>
    <row r="3036" spans="1:8" x14ac:dyDescent="0.25">
      <c r="A3036">
        <v>30.35</v>
      </c>
      <c r="B3036">
        <v>0</v>
      </c>
      <c r="C3036">
        <v>0</v>
      </c>
      <c r="D3036">
        <v>0</v>
      </c>
      <c r="E3036">
        <v>0</v>
      </c>
      <c r="F3036">
        <v>-2.480121329E-3</v>
      </c>
      <c r="G3036">
        <v>-2.3315548899999999E-3</v>
      </c>
      <c r="H3036">
        <v>-2.8256692889999999</v>
      </c>
    </row>
    <row r="3037" spans="1:8" x14ac:dyDescent="0.25">
      <c r="A3037">
        <v>30.36</v>
      </c>
      <c r="B3037">
        <v>0</v>
      </c>
      <c r="C3037">
        <v>0</v>
      </c>
      <c r="D3037">
        <v>0</v>
      </c>
      <c r="E3037">
        <v>0</v>
      </c>
      <c r="F3037">
        <v>6.3604302699999998E-4</v>
      </c>
      <c r="G3037">
        <v>-2.843610942E-3</v>
      </c>
      <c r="H3037">
        <v>-2.8337519169999998</v>
      </c>
    </row>
    <row r="3038" spans="1:8" x14ac:dyDescent="0.25">
      <c r="A3038">
        <v>30.37</v>
      </c>
      <c r="B3038">
        <v>0</v>
      </c>
      <c r="C3038">
        <v>0</v>
      </c>
      <c r="D3038">
        <v>0</v>
      </c>
      <c r="E3038">
        <v>0</v>
      </c>
      <c r="F3038">
        <v>3.7218043579999999E-3</v>
      </c>
      <c r="G3038">
        <v>-3.2099857930000001E-3</v>
      </c>
      <c r="H3038">
        <v>-2.8375849720000001</v>
      </c>
    </row>
    <row r="3039" spans="1:8" x14ac:dyDescent="0.25">
      <c r="A3039">
        <v>30.38</v>
      </c>
      <c r="B3039">
        <v>0</v>
      </c>
      <c r="C3039">
        <v>0</v>
      </c>
      <c r="D3039">
        <v>0</v>
      </c>
      <c r="E3039">
        <v>0</v>
      </c>
      <c r="F3039">
        <v>8.8078770789999997E-3</v>
      </c>
      <c r="G3039">
        <v>-3.9674863219999997E-3</v>
      </c>
      <c r="H3039">
        <v>-2.847097158</v>
      </c>
    </row>
    <row r="3040" spans="1:8" x14ac:dyDescent="0.25">
      <c r="A3040">
        <v>30.39</v>
      </c>
      <c r="B3040">
        <v>0</v>
      </c>
      <c r="C3040">
        <v>0</v>
      </c>
      <c r="D3040">
        <v>0</v>
      </c>
      <c r="E3040">
        <v>0</v>
      </c>
      <c r="F3040">
        <v>1.230163686E-2</v>
      </c>
      <c r="G3040">
        <v>-3.63920629E-3</v>
      </c>
      <c r="H3040">
        <v>-2.864321232</v>
      </c>
    </row>
    <row r="3041" spans="1:8" x14ac:dyDescent="0.25">
      <c r="A3041">
        <v>30.4</v>
      </c>
      <c r="B3041">
        <v>0</v>
      </c>
      <c r="C3041">
        <v>0</v>
      </c>
      <c r="D3041">
        <v>0</v>
      </c>
      <c r="E3041">
        <v>0</v>
      </c>
      <c r="F3041">
        <v>1.0161252690000001E-2</v>
      </c>
      <c r="G3041">
        <v>-4.4796243309999997E-3</v>
      </c>
      <c r="H3041">
        <v>-2.865574837</v>
      </c>
    </row>
    <row r="3042" spans="1:8" x14ac:dyDescent="0.25">
      <c r="A3042">
        <v>30.41</v>
      </c>
      <c r="B3042">
        <v>0</v>
      </c>
      <c r="C3042">
        <v>0</v>
      </c>
      <c r="D3042">
        <v>0</v>
      </c>
      <c r="E3042">
        <v>0</v>
      </c>
      <c r="F3042">
        <v>9.2494897539999992E-3</v>
      </c>
      <c r="G3042">
        <v>-4.9438402059999997E-3</v>
      </c>
      <c r="H3042">
        <v>-2.8672816750000001</v>
      </c>
    </row>
    <row r="3043" spans="1:8" x14ac:dyDescent="0.25">
      <c r="A3043">
        <v>30.42</v>
      </c>
      <c r="B3043">
        <v>0</v>
      </c>
      <c r="C3043">
        <v>0</v>
      </c>
      <c r="D3043">
        <v>0</v>
      </c>
      <c r="E3043">
        <v>0</v>
      </c>
      <c r="F3043">
        <v>8.128790185E-3</v>
      </c>
      <c r="G3043">
        <v>-4.9673989420000002E-3</v>
      </c>
      <c r="H3043">
        <v>-2.8688757420000002</v>
      </c>
    </row>
    <row r="3044" spans="1:8" x14ac:dyDescent="0.25">
      <c r="A3044">
        <v>30.43</v>
      </c>
      <c r="B3044">
        <v>0</v>
      </c>
      <c r="C3044">
        <v>0</v>
      </c>
      <c r="D3044">
        <v>0</v>
      </c>
      <c r="E3044">
        <v>0</v>
      </c>
      <c r="F3044">
        <v>7.7079366889999997E-3</v>
      </c>
      <c r="G3044">
        <v>-4.3275430800000002E-3</v>
      </c>
      <c r="H3044">
        <v>-2.8698511120000001</v>
      </c>
    </row>
    <row r="3045" spans="1:8" x14ac:dyDescent="0.25">
      <c r="A3045">
        <v>30.44</v>
      </c>
      <c r="B3045">
        <v>0</v>
      </c>
      <c r="C3045">
        <v>0</v>
      </c>
      <c r="D3045">
        <v>0</v>
      </c>
      <c r="E3045">
        <v>0</v>
      </c>
      <c r="F3045">
        <v>6.5696723759999997E-3</v>
      </c>
      <c r="G3045">
        <v>-5.793116987E-3</v>
      </c>
      <c r="H3045">
        <v>-2.8718209269999999</v>
      </c>
    </row>
    <row r="3046" spans="1:8" x14ac:dyDescent="0.25">
      <c r="A3046">
        <v>30.45</v>
      </c>
      <c r="B3046">
        <v>0</v>
      </c>
      <c r="C3046">
        <v>0</v>
      </c>
      <c r="D3046">
        <v>0</v>
      </c>
      <c r="E3046">
        <v>0</v>
      </c>
      <c r="F3046">
        <v>5.5696936319999998E-3</v>
      </c>
      <c r="G3046">
        <v>-5.1197335120000001E-3</v>
      </c>
      <c r="H3046">
        <v>-2.8706123830000001</v>
      </c>
    </row>
    <row r="3047" spans="1:8" x14ac:dyDescent="0.25">
      <c r="A3047">
        <v>30.46</v>
      </c>
      <c r="B3047">
        <v>0</v>
      </c>
      <c r="C3047">
        <v>0</v>
      </c>
      <c r="D3047">
        <v>0</v>
      </c>
      <c r="E3047">
        <v>0</v>
      </c>
      <c r="F3047">
        <v>4.4827312229999998E-3</v>
      </c>
      <c r="G3047">
        <v>-3.7634894250000001E-3</v>
      </c>
      <c r="H3047">
        <v>-2.8686180110000001</v>
      </c>
    </row>
    <row r="3048" spans="1:8" x14ac:dyDescent="0.25">
      <c r="A3048">
        <v>30.47</v>
      </c>
      <c r="B3048">
        <v>0</v>
      </c>
      <c r="C3048">
        <v>0</v>
      </c>
      <c r="D3048">
        <v>0</v>
      </c>
      <c r="E3048">
        <v>0</v>
      </c>
      <c r="F3048">
        <v>2.568269148E-3</v>
      </c>
      <c r="G3048">
        <v>-9.9603086710000005E-4</v>
      </c>
      <c r="H3048">
        <v>-2.86696434</v>
      </c>
    </row>
    <row r="3049" spans="1:8" x14ac:dyDescent="0.25">
      <c r="A3049">
        <v>30.48</v>
      </c>
      <c r="B3049">
        <v>0</v>
      </c>
      <c r="C3049">
        <v>0</v>
      </c>
      <c r="D3049">
        <v>0</v>
      </c>
      <c r="E3049">
        <v>0</v>
      </c>
      <c r="F3049">
        <v>4.7555752100000002E-4</v>
      </c>
      <c r="G3049">
        <v>-2.382695675E-4</v>
      </c>
      <c r="H3049">
        <v>-2.8647475240000002</v>
      </c>
    </row>
    <row r="3050" spans="1:8" x14ac:dyDescent="0.25">
      <c r="A3050">
        <v>30.49</v>
      </c>
      <c r="B3050">
        <v>0</v>
      </c>
      <c r="C3050">
        <v>0</v>
      </c>
      <c r="D3050">
        <v>0</v>
      </c>
      <c r="E3050">
        <v>0</v>
      </c>
      <c r="F3050">
        <v>-2.3821555079999999E-4</v>
      </c>
      <c r="G3050">
        <v>-4.3962150810000002E-4</v>
      </c>
      <c r="H3050">
        <v>-2.8644671439999998</v>
      </c>
    </row>
    <row r="3051" spans="1:8" x14ac:dyDescent="0.25">
      <c r="A3051">
        <v>30.5</v>
      </c>
      <c r="B3051">
        <v>0</v>
      </c>
      <c r="C3051">
        <v>0</v>
      </c>
      <c r="D3051">
        <v>0</v>
      </c>
      <c r="E3051">
        <v>0</v>
      </c>
      <c r="F3051">
        <v>-1.442907378E-3</v>
      </c>
      <c r="G3051" s="1">
        <v>-1.9729137420000001E-5</v>
      </c>
      <c r="H3051">
        <v>-2.8642702099999999</v>
      </c>
    </row>
    <row r="3052" spans="1:8" x14ac:dyDescent="0.25">
      <c r="A3052">
        <v>30.51</v>
      </c>
      <c r="B3052">
        <v>0</v>
      </c>
      <c r="C3052">
        <v>0</v>
      </c>
      <c r="D3052">
        <v>0</v>
      </c>
      <c r="E3052">
        <v>0</v>
      </c>
      <c r="F3052">
        <v>-2.93941237E-3</v>
      </c>
      <c r="G3052">
        <v>-4.7221034770000001E-4</v>
      </c>
      <c r="H3052">
        <v>-2.8640398980000001</v>
      </c>
    </row>
    <row r="3053" spans="1:8" x14ac:dyDescent="0.25">
      <c r="A3053">
        <v>30.52</v>
      </c>
      <c r="B3053">
        <v>0</v>
      </c>
      <c r="C3053">
        <v>0</v>
      </c>
      <c r="D3053">
        <v>0</v>
      </c>
      <c r="E3053">
        <v>0</v>
      </c>
      <c r="F3053">
        <v>-4.9173440780000003E-3</v>
      </c>
      <c r="G3053">
        <v>-2.3413077000000002E-3</v>
      </c>
      <c r="H3053">
        <v>-2.8641109469999999</v>
      </c>
    </row>
    <row r="3054" spans="1:8" x14ac:dyDescent="0.25">
      <c r="A3054">
        <v>30.53</v>
      </c>
      <c r="B3054">
        <v>0</v>
      </c>
      <c r="C3054">
        <v>0</v>
      </c>
      <c r="D3054">
        <v>0</v>
      </c>
      <c r="E3054">
        <v>0</v>
      </c>
      <c r="F3054">
        <v>-4.9310084430000001E-3</v>
      </c>
      <c r="G3054">
        <v>-1.7844066020000001E-3</v>
      </c>
      <c r="H3054">
        <v>-2.8640775679999999</v>
      </c>
    </row>
    <row r="3055" spans="1:8" x14ac:dyDescent="0.25">
      <c r="A3055">
        <v>30.54</v>
      </c>
      <c r="B3055">
        <v>0</v>
      </c>
      <c r="C3055">
        <v>0</v>
      </c>
      <c r="D3055">
        <v>0</v>
      </c>
      <c r="E3055">
        <v>0</v>
      </c>
      <c r="F3055">
        <v>-4.671404138E-3</v>
      </c>
      <c r="G3055">
        <v>-1.0771527889999999E-3</v>
      </c>
      <c r="H3055">
        <v>-2.8640403750000001</v>
      </c>
    </row>
    <row r="3056" spans="1:8" x14ac:dyDescent="0.25">
      <c r="A3056">
        <v>30.55</v>
      </c>
      <c r="B3056">
        <v>0</v>
      </c>
      <c r="C3056">
        <v>0</v>
      </c>
      <c r="D3056">
        <v>0</v>
      </c>
      <c r="E3056">
        <v>0</v>
      </c>
      <c r="F3056">
        <v>-5.0158258530000003E-3</v>
      </c>
      <c r="G3056">
        <v>-6.2716752289999997E-4</v>
      </c>
      <c r="H3056">
        <v>-2.857096195</v>
      </c>
    </row>
    <row r="3057" spans="1:8" x14ac:dyDescent="0.25">
      <c r="A3057">
        <v>30.56</v>
      </c>
      <c r="B3057">
        <v>0</v>
      </c>
      <c r="C3057">
        <v>0</v>
      </c>
      <c r="D3057">
        <v>0</v>
      </c>
      <c r="E3057">
        <v>0</v>
      </c>
      <c r="F3057">
        <v>-1.6843134539999999E-2</v>
      </c>
      <c r="G3057">
        <v>4.467464983E-3</v>
      </c>
      <c r="H3057">
        <v>-2.8116426470000002</v>
      </c>
    </row>
    <row r="3058" spans="1:8" x14ac:dyDescent="0.25">
      <c r="A3058">
        <v>30.57</v>
      </c>
      <c r="B3058">
        <v>0</v>
      </c>
      <c r="C3058">
        <v>0</v>
      </c>
      <c r="D3058">
        <v>0</v>
      </c>
      <c r="E3058">
        <v>0</v>
      </c>
      <c r="F3058">
        <v>-1.7694661390000001E-2</v>
      </c>
      <c r="G3058">
        <v>5.1609948279999996E-3</v>
      </c>
      <c r="H3058">
        <v>-2.8015542029999998</v>
      </c>
    </row>
    <row r="3059" spans="1:8" x14ac:dyDescent="0.25">
      <c r="A3059">
        <v>30.58</v>
      </c>
      <c r="B3059">
        <v>0</v>
      </c>
      <c r="C3059">
        <v>0</v>
      </c>
      <c r="D3059">
        <v>0</v>
      </c>
      <c r="E3059">
        <v>0</v>
      </c>
      <c r="F3059">
        <v>-1.7954790960000001E-2</v>
      </c>
      <c r="G3059">
        <v>4.784651101E-3</v>
      </c>
      <c r="H3059">
        <v>-2.7959017749999999</v>
      </c>
    </row>
    <row r="3060" spans="1:8" x14ac:dyDescent="0.25">
      <c r="A3060">
        <v>30.59</v>
      </c>
      <c r="B3060">
        <v>0</v>
      </c>
      <c r="C3060">
        <v>0</v>
      </c>
      <c r="D3060">
        <v>0</v>
      </c>
      <c r="E3060">
        <v>0</v>
      </c>
      <c r="F3060">
        <v>-1.7964521420000001E-2</v>
      </c>
      <c r="G3060">
        <v>3.6153569820000001E-3</v>
      </c>
      <c r="H3060">
        <v>-2.7845344540000001</v>
      </c>
    </row>
    <row r="3061" spans="1:8" x14ac:dyDescent="0.25">
      <c r="A3061">
        <v>30.6</v>
      </c>
      <c r="B3061">
        <v>0</v>
      </c>
      <c r="C3061">
        <v>0</v>
      </c>
      <c r="D3061">
        <v>0</v>
      </c>
      <c r="E3061">
        <v>0</v>
      </c>
      <c r="F3061">
        <v>-1.7159612849999999E-2</v>
      </c>
      <c r="G3061">
        <v>2.4538114670000001E-3</v>
      </c>
      <c r="H3061">
        <v>-2.767709017</v>
      </c>
    </row>
    <row r="3062" spans="1:8" x14ac:dyDescent="0.25">
      <c r="A3062">
        <v>30.61</v>
      </c>
      <c r="B3062">
        <v>0</v>
      </c>
      <c r="C3062">
        <v>0</v>
      </c>
      <c r="D3062">
        <v>0</v>
      </c>
      <c r="E3062">
        <v>0</v>
      </c>
      <c r="F3062">
        <v>-1.6524793579999999E-2</v>
      </c>
      <c r="G3062">
        <v>2.3660287260000002E-3</v>
      </c>
      <c r="H3062">
        <v>-2.7650535110000001</v>
      </c>
    </row>
    <row r="3063" spans="1:8" x14ac:dyDescent="0.25">
      <c r="A3063">
        <v>30.62</v>
      </c>
      <c r="B3063">
        <v>0</v>
      </c>
      <c r="C3063">
        <v>0</v>
      </c>
      <c r="D3063">
        <v>0</v>
      </c>
      <c r="E3063">
        <v>0</v>
      </c>
      <c r="F3063">
        <v>-1.487703994E-2</v>
      </c>
      <c r="G3063">
        <v>1.6636475920000001E-3</v>
      </c>
      <c r="H3063">
        <v>-2.7615876199999998</v>
      </c>
    </row>
    <row r="3064" spans="1:8" x14ac:dyDescent="0.25">
      <c r="A3064">
        <v>30.63</v>
      </c>
      <c r="B3064">
        <v>0</v>
      </c>
      <c r="C3064">
        <v>0</v>
      </c>
      <c r="D3064">
        <v>0</v>
      </c>
      <c r="E3064">
        <v>0</v>
      </c>
      <c r="F3064">
        <v>-1.2644937259999999E-2</v>
      </c>
      <c r="G3064">
        <v>-7.5205415489999999E-4</v>
      </c>
      <c r="H3064">
        <v>-2.756546497</v>
      </c>
    </row>
    <row r="3065" spans="1:8" x14ac:dyDescent="0.25">
      <c r="A3065">
        <v>30.64</v>
      </c>
      <c r="B3065">
        <v>0</v>
      </c>
      <c r="C3065">
        <v>0</v>
      </c>
      <c r="D3065">
        <v>0</v>
      </c>
      <c r="E3065">
        <v>0</v>
      </c>
      <c r="F3065">
        <v>1.1311242359999999E-2</v>
      </c>
      <c r="G3065">
        <v>-3.8011893629999998E-3</v>
      </c>
      <c r="H3065">
        <v>-2.784246445</v>
      </c>
    </row>
    <row r="3066" spans="1:8" x14ac:dyDescent="0.25">
      <c r="A3066">
        <v>30.65</v>
      </c>
      <c r="B3066">
        <v>0</v>
      </c>
      <c r="C3066">
        <v>0</v>
      </c>
      <c r="D3066">
        <v>0</v>
      </c>
      <c r="E3066">
        <v>0</v>
      </c>
      <c r="F3066">
        <v>1.4876410370000001E-2</v>
      </c>
      <c r="G3066">
        <v>-4.1177794340000002E-3</v>
      </c>
      <c r="H3066">
        <v>-2.7958900930000001</v>
      </c>
    </row>
    <row r="3067" spans="1:8" x14ac:dyDescent="0.25">
      <c r="A3067">
        <v>30.66</v>
      </c>
      <c r="B3067">
        <v>0</v>
      </c>
      <c r="C3067">
        <v>0</v>
      </c>
      <c r="D3067">
        <v>0</v>
      </c>
      <c r="E3067">
        <v>0</v>
      </c>
      <c r="F3067">
        <v>2.0509926599999999E-2</v>
      </c>
      <c r="G3067">
        <v>-4.7148689629999997E-3</v>
      </c>
      <c r="H3067">
        <v>-2.801724911</v>
      </c>
    </row>
    <row r="3068" spans="1:8" x14ac:dyDescent="0.25">
      <c r="A3068">
        <v>30.67</v>
      </c>
      <c r="B3068">
        <v>0</v>
      </c>
      <c r="C3068">
        <v>0</v>
      </c>
      <c r="D3068">
        <v>0</v>
      </c>
      <c r="E3068">
        <v>0</v>
      </c>
      <c r="F3068">
        <v>2.1712701769999999E-2</v>
      </c>
      <c r="G3068">
        <v>-5.172885954E-3</v>
      </c>
      <c r="H3068">
        <v>-2.8091847900000002</v>
      </c>
    </row>
    <row r="3069" spans="1:8" x14ac:dyDescent="0.25">
      <c r="A3069">
        <v>30.68</v>
      </c>
      <c r="B3069">
        <v>0</v>
      </c>
      <c r="C3069">
        <v>0</v>
      </c>
      <c r="D3069">
        <v>0</v>
      </c>
      <c r="E3069">
        <v>0</v>
      </c>
      <c r="F3069">
        <v>2.2683732210000002E-2</v>
      </c>
      <c r="G3069">
        <v>-5.6512132289999999E-3</v>
      </c>
      <c r="H3069">
        <v>-2.8130822179999999</v>
      </c>
    </row>
    <row r="3070" spans="1:8" x14ac:dyDescent="0.25">
      <c r="A3070">
        <v>30.69</v>
      </c>
      <c r="B3070">
        <v>0</v>
      </c>
      <c r="C3070">
        <v>0</v>
      </c>
      <c r="D3070">
        <v>0</v>
      </c>
      <c r="E3070">
        <v>0</v>
      </c>
      <c r="F3070">
        <v>2.2541591900000001E-2</v>
      </c>
      <c r="G3070">
        <v>-6.6431984309999999E-3</v>
      </c>
      <c r="H3070">
        <v>-2.8265464310000001</v>
      </c>
    </row>
    <row r="3071" spans="1:8" x14ac:dyDescent="0.25">
      <c r="A3071">
        <v>30.7</v>
      </c>
      <c r="B3071">
        <v>0</v>
      </c>
      <c r="C3071">
        <v>0</v>
      </c>
      <c r="D3071">
        <v>0</v>
      </c>
      <c r="E3071">
        <v>0</v>
      </c>
      <c r="F3071">
        <v>2.2084169090000001E-2</v>
      </c>
      <c r="G3071">
        <v>-7.1826949720000003E-3</v>
      </c>
      <c r="H3071">
        <v>-2.8304305080000001</v>
      </c>
    </row>
    <row r="3072" spans="1:8" x14ac:dyDescent="0.25">
      <c r="A3072">
        <v>30.71</v>
      </c>
      <c r="B3072">
        <v>0</v>
      </c>
      <c r="C3072">
        <v>0</v>
      </c>
      <c r="D3072">
        <v>0</v>
      </c>
      <c r="E3072">
        <v>0</v>
      </c>
      <c r="F3072">
        <v>2.0315270869999999E-2</v>
      </c>
      <c r="G3072">
        <v>-7.2273984549999998E-3</v>
      </c>
      <c r="H3072">
        <v>-2.8328957560000001</v>
      </c>
    </row>
    <row r="3073" spans="1:8" x14ac:dyDescent="0.25">
      <c r="A3073">
        <v>30.72</v>
      </c>
      <c r="B3073">
        <v>0</v>
      </c>
      <c r="C3073">
        <v>0</v>
      </c>
      <c r="D3073">
        <v>0</v>
      </c>
      <c r="E3073">
        <v>0</v>
      </c>
      <c r="F3073">
        <v>1.6908887769999999E-2</v>
      </c>
      <c r="G3073">
        <v>-6.7064240570000001E-3</v>
      </c>
      <c r="H3073">
        <v>-2.8384699819999999</v>
      </c>
    </row>
    <row r="3074" spans="1:8" x14ac:dyDescent="0.25">
      <c r="A3074">
        <v>30.73</v>
      </c>
      <c r="B3074">
        <v>0</v>
      </c>
      <c r="C3074">
        <v>0</v>
      </c>
      <c r="D3074">
        <v>0</v>
      </c>
      <c r="E3074">
        <v>0</v>
      </c>
      <c r="F3074">
        <v>1.144341473E-2</v>
      </c>
      <c r="G3074">
        <v>-6.6886618729999998E-3</v>
      </c>
      <c r="H3074">
        <v>-2.8466243740000001</v>
      </c>
    </row>
    <row r="3075" spans="1:8" x14ac:dyDescent="0.25">
      <c r="A3075">
        <v>30.74</v>
      </c>
      <c r="B3075">
        <v>0</v>
      </c>
      <c r="C3075">
        <v>0</v>
      </c>
      <c r="D3075">
        <v>0</v>
      </c>
      <c r="E3075">
        <v>0</v>
      </c>
      <c r="F3075">
        <v>9.7009055320000006E-3</v>
      </c>
      <c r="G3075">
        <v>-5.9075728060000001E-3</v>
      </c>
      <c r="H3075">
        <v>-2.8488504890000002</v>
      </c>
    </row>
    <row r="3076" spans="1:8" x14ac:dyDescent="0.25">
      <c r="A3076">
        <v>30.75</v>
      </c>
      <c r="B3076">
        <v>0</v>
      </c>
      <c r="C3076">
        <v>0</v>
      </c>
      <c r="D3076">
        <v>0</v>
      </c>
      <c r="E3076">
        <v>0</v>
      </c>
      <c r="F3076">
        <v>8.395282552E-3</v>
      </c>
      <c r="G3076">
        <v>-4.8104450110000004E-3</v>
      </c>
      <c r="H3076">
        <v>-2.8507282730000001</v>
      </c>
    </row>
    <row r="3077" spans="1:8" x14ac:dyDescent="0.25">
      <c r="A3077">
        <v>30.76</v>
      </c>
      <c r="B3077">
        <v>0</v>
      </c>
      <c r="C3077">
        <v>0</v>
      </c>
      <c r="D3077">
        <v>0</v>
      </c>
      <c r="E3077">
        <v>0</v>
      </c>
      <c r="F3077">
        <v>5.9052240099999997E-3</v>
      </c>
      <c r="G3077">
        <v>-2.9862597579999998E-3</v>
      </c>
      <c r="H3077">
        <v>-2.8534045219999999</v>
      </c>
    </row>
    <row r="3078" spans="1:8" x14ac:dyDescent="0.25">
      <c r="A3078">
        <v>30.77</v>
      </c>
      <c r="B3078">
        <v>0</v>
      </c>
      <c r="C3078">
        <v>0</v>
      </c>
      <c r="D3078">
        <v>0</v>
      </c>
      <c r="E3078">
        <v>0</v>
      </c>
      <c r="F3078">
        <v>6.4257467169999997E-3</v>
      </c>
      <c r="G3078">
        <v>-2.4836510420000002E-3</v>
      </c>
      <c r="H3078">
        <v>-2.8550972940000001</v>
      </c>
    </row>
    <row r="3079" spans="1:8" x14ac:dyDescent="0.25">
      <c r="A3079">
        <v>30.78</v>
      </c>
      <c r="B3079">
        <v>0</v>
      </c>
      <c r="C3079">
        <v>0</v>
      </c>
      <c r="D3079">
        <v>0</v>
      </c>
      <c r="E3079">
        <v>0</v>
      </c>
      <c r="F3079">
        <v>6.2155369669999998E-3</v>
      </c>
      <c r="G3079">
        <v>-3.6880597470000001E-3</v>
      </c>
      <c r="H3079">
        <v>-2.8580837250000002</v>
      </c>
    </row>
    <row r="3080" spans="1:8" x14ac:dyDescent="0.25">
      <c r="A3080">
        <v>30.79</v>
      </c>
      <c r="B3080">
        <v>0</v>
      </c>
      <c r="C3080">
        <v>0</v>
      </c>
      <c r="D3080">
        <v>0</v>
      </c>
      <c r="E3080">
        <v>0</v>
      </c>
      <c r="F3080">
        <v>6.3238255680000003E-3</v>
      </c>
      <c r="G3080">
        <v>-3.7081763150000001E-3</v>
      </c>
      <c r="H3080">
        <v>-2.8587746620000001</v>
      </c>
    </row>
    <row r="3081" spans="1:8" x14ac:dyDescent="0.25">
      <c r="A3081">
        <v>30.8</v>
      </c>
      <c r="B3081">
        <v>0</v>
      </c>
      <c r="C3081">
        <v>0</v>
      </c>
      <c r="D3081">
        <v>0</v>
      </c>
      <c r="E3081">
        <v>0</v>
      </c>
      <c r="F3081">
        <v>6.2631256880000003E-3</v>
      </c>
      <c r="G3081">
        <v>-4.3642744420000004E-3</v>
      </c>
      <c r="H3081">
        <v>-2.8591980929999998</v>
      </c>
    </row>
    <row r="3082" spans="1:8" x14ac:dyDescent="0.25">
      <c r="A3082">
        <v>30.81</v>
      </c>
      <c r="B3082">
        <v>0</v>
      </c>
      <c r="C3082">
        <v>0</v>
      </c>
      <c r="D3082">
        <v>0</v>
      </c>
      <c r="E3082">
        <v>0</v>
      </c>
      <c r="F3082">
        <v>5.9204408899999998E-3</v>
      </c>
      <c r="G3082">
        <v>-6.1973705889999996E-3</v>
      </c>
      <c r="H3082">
        <v>-2.8602552409999999</v>
      </c>
    </row>
    <row r="3083" spans="1:8" x14ac:dyDescent="0.25">
      <c r="A3083">
        <v>30.82</v>
      </c>
      <c r="B3083">
        <v>0</v>
      </c>
      <c r="C3083">
        <v>0</v>
      </c>
      <c r="D3083">
        <v>0</v>
      </c>
      <c r="E3083">
        <v>0</v>
      </c>
      <c r="F3083">
        <v>4.0203779939999998E-3</v>
      </c>
      <c r="G3083">
        <v>-5.8007314799999998E-3</v>
      </c>
      <c r="H3083">
        <v>-2.8621351719999999</v>
      </c>
    </row>
    <row r="3084" spans="1:8" x14ac:dyDescent="0.25">
      <c r="A3084">
        <v>30.83</v>
      </c>
      <c r="B3084">
        <v>0</v>
      </c>
      <c r="C3084">
        <v>0</v>
      </c>
      <c r="D3084">
        <v>0</v>
      </c>
      <c r="E3084">
        <v>0</v>
      </c>
      <c r="F3084">
        <v>3.8901288059999999E-3</v>
      </c>
      <c r="G3084">
        <v>-5.3426474330000003E-3</v>
      </c>
      <c r="H3084">
        <v>-2.8626103399999998</v>
      </c>
    </row>
    <row r="3085" spans="1:8" x14ac:dyDescent="0.25">
      <c r="A3085">
        <v>30.84</v>
      </c>
      <c r="B3085">
        <v>0</v>
      </c>
      <c r="C3085">
        <v>0</v>
      </c>
      <c r="D3085">
        <v>0</v>
      </c>
      <c r="E3085">
        <v>0</v>
      </c>
      <c r="F3085">
        <v>3.899345174E-3</v>
      </c>
      <c r="G3085">
        <v>-5.11135906E-3</v>
      </c>
      <c r="H3085">
        <v>-2.8628973960000001</v>
      </c>
    </row>
    <row r="3086" spans="1:8" x14ac:dyDescent="0.25">
      <c r="A3086">
        <v>30.85</v>
      </c>
      <c r="B3086">
        <v>0</v>
      </c>
      <c r="C3086">
        <v>0</v>
      </c>
      <c r="D3086">
        <v>0</v>
      </c>
      <c r="E3086">
        <v>0</v>
      </c>
      <c r="F3086">
        <v>6.4975032579999998E-3</v>
      </c>
      <c r="G3086">
        <v>-5.0634369250000004E-3</v>
      </c>
      <c r="H3086">
        <v>-2.8688316349999998</v>
      </c>
    </row>
    <row r="3087" spans="1:8" x14ac:dyDescent="0.25">
      <c r="A3087">
        <v>30.86</v>
      </c>
      <c r="B3087">
        <v>0</v>
      </c>
      <c r="C3087">
        <v>0</v>
      </c>
      <c r="D3087">
        <v>0</v>
      </c>
      <c r="E3087">
        <v>0</v>
      </c>
      <c r="F3087">
        <v>1.7593484369999999E-2</v>
      </c>
      <c r="G3087">
        <v>-4.6421960000000003E-3</v>
      </c>
      <c r="H3087">
        <v>-2.8903546329999998</v>
      </c>
    </row>
    <row r="3088" spans="1:8" x14ac:dyDescent="0.25">
      <c r="A3088">
        <v>30.87</v>
      </c>
      <c r="B3088">
        <v>0</v>
      </c>
      <c r="C3088">
        <v>0</v>
      </c>
      <c r="D3088">
        <v>0</v>
      </c>
      <c r="E3088">
        <v>0</v>
      </c>
      <c r="F3088">
        <v>1.8602825699999999E-2</v>
      </c>
      <c r="G3088">
        <v>-4.0527358649999996E-3</v>
      </c>
      <c r="H3088">
        <v>-2.893583536</v>
      </c>
    </row>
    <row r="3089" spans="1:8" x14ac:dyDescent="0.25">
      <c r="A3089">
        <v>30.88</v>
      </c>
      <c r="B3089">
        <v>0</v>
      </c>
      <c r="C3089">
        <v>0</v>
      </c>
      <c r="D3089">
        <v>0</v>
      </c>
      <c r="E3089">
        <v>0</v>
      </c>
      <c r="F3089">
        <v>1.9363198429999999E-2</v>
      </c>
      <c r="G3089">
        <v>-4.128016531E-3</v>
      </c>
      <c r="H3089">
        <v>-2.898812532</v>
      </c>
    </row>
    <row r="3090" spans="1:8" x14ac:dyDescent="0.25">
      <c r="A3090">
        <v>30.89</v>
      </c>
      <c r="B3090">
        <v>0</v>
      </c>
      <c r="C3090">
        <v>0</v>
      </c>
      <c r="D3090">
        <v>0</v>
      </c>
      <c r="E3090">
        <v>0</v>
      </c>
      <c r="F3090">
        <v>1.9050497560000001E-2</v>
      </c>
      <c r="G3090">
        <v>-4.5352801680000002E-3</v>
      </c>
      <c r="H3090">
        <v>-2.9044122699999999</v>
      </c>
    </row>
    <row r="3091" spans="1:8" x14ac:dyDescent="0.25">
      <c r="A3091">
        <v>30.9</v>
      </c>
      <c r="B3091">
        <v>0</v>
      </c>
      <c r="C3091">
        <v>0</v>
      </c>
      <c r="D3091">
        <v>0</v>
      </c>
      <c r="E3091">
        <v>0</v>
      </c>
      <c r="F3091">
        <v>1.6707906500000001E-2</v>
      </c>
      <c r="G3091">
        <v>-7.2018876670000001E-3</v>
      </c>
      <c r="H3091">
        <v>-2.9123227599999999</v>
      </c>
    </row>
    <row r="3092" spans="1:8" x14ac:dyDescent="0.25">
      <c r="A3092">
        <v>30.91</v>
      </c>
      <c r="B3092">
        <v>0</v>
      </c>
      <c r="C3092">
        <v>0</v>
      </c>
      <c r="D3092">
        <v>0</v>
      </c>
      <c r="E3092">
        <v>0</v>
      </c>
      <c r="F3092">
        <v>1.4893955550000001E-2</v>
      </c>
      <c r="G3092">
        <v>-7.7598989009999998E-3</v>
      </c>
      <c r="H3092">
        <v>-2.9160323140000002</v>
      </c>
    </row>
    <row r="3093" spans="1:8" x14ac:dyDescent="0.25">
      <c r="A3093">
        <v>30.92</v>
      </c>
      <c r="B3093">
        <v>0</v>
      </c>
      <c r="C3093">
        <v>0</v>
      </c>
      <c r="D3093">
        <v>0</v>
      </c>
      <c r="E3093">
        <v>0</v>
      </c>
      <c r="F3093">
        <v>1.1814525350000001E-2</v>
      </c>
      <c r="G3093">
        <v>-9.4780325890000006E-3</v>
      </c>
      <c r="H3093">
        <v>-2.9180331229999998</v>
      </c>
    </row>
    <row r="3094" spans="1:8" x14ac:dyDescent="0.25">
      <c r="A3094">
        <v>30.93</v>
      </c>
      <c r="B3094">
        <v>0</v>
      </c>
      <c r="C3094">
        <v>0</v>
      </c>
      <c r="D3094">
        <v>0</v>
      </c>
      <c r="E3094">
        <v>0</v>
      </c>
      <c r="F3094">
        <v>1.0542696339999999E-2</v>
      </c>
      <c r="G3094">
        <v>-9.6263214949999995E-3</v>
      </c>
      <c r="H3094">
        <v>-2.9199728970000001</v>
      </c>
    </row>
    <row r="3095" spans="1:8" x14ac:dyDescent="0.25">
      <c r="A3095">
        <v>30.94</v>
      </c>
      <c r="B3095">
        <v>0</v>
      </c>
      <c r="C3095">
        <v>0</v>
      </c>
      <c r="D3095">
        <v>0</v>
      </c>
      <c r="E3095">
        <v>0</v>
      </c>
      <c r="F3095">
        <v>9.0948026629999994E-3</v>
      </c>
      <c r="G3095">
        <v>-8.6712911730000009E-3</v>
      </c>
      <c r="H3095">
        <v>-2.9216785430000001</v>
      </c>
    </row>
    <row r="3096" spans="1:8" x14ac:dyDescent="0.25">
      <c r="A3096">
        <v>30.95</v>
      </c>
      <c r="B3096">
        <v>0</v>
      </c>
      <c r="C3096">
        <v>0</v>
      </c>
      <c r="D3096">
        <v>0</v>
      </c>
      <c r="E3096">
        <v>0</v>
      </c>
      <c r="F3096">
        <v>-1.6657816249999999E-2</v>
      </c>
      <c r="G3096">
        <v>2.8368085620000003E-4</v>
      </c>
      <c r="H3096">
        <v>-2.875797033</v>
      </c>
    </row>
    <row r="3097" spans="1:8" x14ac:dyDescent="0.25">
      <c r="A3097">
        <v>30.96</v>
      </c>
      <c r="B3097">
        <v>0</v>
      </c>
      <c r="C3097">
        <v>0</v>
      </c>
      <c r="D3097">
        <v>0</v>
      </c>
      <c r="E3097">
        <v>0</v>
      </c>
      <c r="F3097">
        <v>-1.9834911449999999E-2</v>
      </c>
      <c r="G3097">
        <v>1.2859627600000001E-3</v>
      </c>
      <c r="H3097">
        <v>-2.8634901049999999</v>
      </c>
    </row>
    <row r="3098" spans="1:8" x14ac:dyDescent="0.25">
      <c r="A3098">
        <v>30.97</v>
      </c>
      <c r="B3098">
        <v>0</v>
      </c>
      <c r="C3098">
        <v>0</v>
      </c>
      <c r="D3098">
        <v>0</v>
      </c>
      <c r="E3098">
        <v>0</v>
      </c>
      <c r="F3098">
        <v>-2.2543428470000001E-2</v>
      </c>
      <c r="G3098">
        <v>3.0218586330000002E-3</v>
      </c>
      <c r="H3098">
        <v>-2.8554627899999998</v>
      </c>
    </row>
    <row r="3099" spans="1:8" x14ac:dyDescent="0.25">
      <c r="A3099">
        <v>30.98</v>
      </c>
      <c r="B3099">
        <v>0</v>
      </c>
      <c r="C3099">
        <v>0</v>
      </c>
      <c r="D3099">
        <v>0</v>
      </c>
      <c r="E3099">
        <v>0</v>
      </c>
      <c r="F3099">
        <v>-2.6096532120000002E-2</v>
      </c>
      <c r="G3099">
        <v>4.1621848940000001E-3</v>
      </c>
      <c r="H3099">
        <v>-2.838297844</v>
      </c>
    </row>
    <row r="3100" spans="1:8" x14ac:dyDescent="0.25">
      <c r="A3100">
        <v>30.99</v>
      </c>
      <c r="B3100">
        <v>0</v>
      </c>
      <c r="C3100">
        <v>0</v>
      </c>
      <c r="D3100">
        <v>0</v>
      </c>
      <c r="E3100">
        <v>0</v>
      </c>
      <c r="F3100">
        <v>-2.648973651E-2</v>
      </c>
      <c r="G3100">
        <v>3.6377310750000001E-3</v>
      </c>
      <c r="H3100">
        <v>-2.8153846260000002</v>
      </c>
    </row>
    <row r="3101" spans="1:8" x14ac:dyDescent="0.25">
      <c r="A3101">
        <v>31</v>
      </c>
      <c r="B3101">
        <v>0</v>
      </c>
      <c r="C3101">
        <v>0</v>
      </c>
      <c r="D3101">
        <v>0</v>
      </c>
      <c r="E3101">
        <v>0</v>
      </c>
      <c r="F3101">
        <v>-2.5825308639999999E-2</v>
      </c>
      <c r="G3101">
        <v>2.391941845E-3</v>
      </c>
      <c r="H3101">
        <v>-2.8119421010000001</v>
      </c>
    </row>
    <row r="3102" spans="1:8" x14ac:dyDescent="0.25">
      <c r="A3102">
        <v>31.01</v>
      </c>
      <c r="B3102">
        <v>0</v>
      </c>
      <c r="C3102">
        <v>0</v>
      </c>
      <c r="D3102">
        <v>0</v>
      </c>
      <c r="E3102">
        <v>0</v>
      </c>
      <c r="F3102">
        <v>-2.468345873E-2</v>
      </c>
      <c r="G3102">
        <v>1.276664436E-3</v>
      </c>
      <c r="H3102">
        <v>-2.8071455959999998</v>
      </c>
    </row>
    <row r="3103" spans="1:8" x14ac:dyDescent="0.25">
      <c r="A3103">
        <v>31.02</v>
      </c>
      <c r="B3103">
        <v>0</v>
      </c>
      <c r="C3103">
        <v>0</v>
      </c>
      <c r="D3103">
        <v>0</v>
      </c>
      <c r="E3103">
        <v>0</v>
      </c>
      <c r="F3103">
        <v>-2.2679107260000001E-2</v>
      </c>
      <c r="G3103" s="1">
        <v>-3.2894313339999997E-5</v>
      </c>
      <c r="H3103">
        <v>-2.8003973960000001</v>
      </c>
    </row>
    <row r="3104" spans="1:8" x14ac:dyDescent="0.25">
      <c r="A3104">
        <v>31.03</v>
      </c>
      <c r="B3104">
        <v>0</v>
      </c>
      <c r="C3104">
        <v>0</v>
      </c>
      <c r="D3104">
        <v>0</v>
      </c>
      <c r="E3104">
        <v>0</v>
      </c>
      <c r="F3104">
        <v>-2.0702274520000001E-2</v>
      </c>
      <c r="G3104">
        <v>-3.8600713010000001E-4</v>
      </c>
      <c r="H3104">
        <v>-2.794811964</v>
      </c>
    </row>
    <row r="3105" spans="1:8" x14ac:dyDescent="0.25">
      <c r="A3105">
        <v>31.04</v>
      </c>
      <c r="B3105">
        <v>0</v>
      </c>
      <c r="C3105">
        <v>0</v>
      </c>
      <c r="D3105">
        <v>0</v>
      </c>
      <c r="E3105">
        <v>0</v>
      </c>
      <c r="F3105">
        <v>-1.396667771E-2</v>
      </c>
      <c r="G3105">
        <v>2.3124366999999999E-4</v>
      </c>
      <c r="H3105">
        <v>-2.8022685049999998</v>
      </c>
    </row>
    <row r="3106" spans="1:8" x14ac:dyDescent="0.25">
      <c r="A3106">
        <v>31.05</v>
      </c>
      <c r="B3106">
        <v>0</v>
      </c>
      <c r="C3106">
        <v>0</v>
      </c>
      <c r="D3106">
        <v>0</v>
      </c>
      <c r="E3106">
        <v>0</v>
      </c>
      <c r="F3106">
        <v>-4.3527241799999998E-3</v>
      </c>
      <c r="G3106">
        <v>-1.0276362299999999E-3</v>
      </c>
      <c r="H3106">
        <v>-2.8241119380000002</v>
      </c>
    </row>
    <row r="3107" spans="1:8" x14ac:dyDescent="0.25">
      <c r="A3107">
        <v>31.06</v>
      </c>
      <c r="B3107">
        <v>0</v>
      </c>
      <c r="C3107">
        <v>0</v>
      </c>
      <c r="D3107">
        <v>0</v>
      </c>
      <c r="E3107">
        <v>0</v>
      </c>
      <c r="F3107">
        <v>7.7842362230000003E-4</v>
      </c>
      <c r="G3107">
        <v>-2.3317113520000001E-3</v>
      </c>
      <c r="H3107">
        <v>-2.8356804850000001</v>
      </c>
    </row>
    <row r="3108" spans="1:8" x14ac:dyDescent="0.25">
      <c r="A3108">
        <v>31.07</v>
      </c>
      <c r="B3108">
        <v>0</v>
      </c>
      <c r="C3108">
        <v>0</v>
      </c>
      <c r="D3108">
        <v>0</v>
      </c>
      <c r="E3108">
        <v>0</v>
      </c>
      <c r="F3108">
        <v>7.7600572259999999E-3</v>
      </c>
      <c r="G3108">
        <v>-2.1514967079999999E-3</v>
      </c>
      <c r="H3108">
        <v>-2.8561589719999998</v>
      </c>
    </row>
    <row r="3109" spans="1:8" x14ac:dyDescent="0.25">
      <c r="A3109">
        <v>31.08</v>
      </c>
      <c r="B3109">
        <v>0</v>
      </c>
      <c r="C3109">
        <v>0</v>
      </c>
      <c r="D3109">
        <v>0</v>
      </c>
      <c r="E3109">
        <v>0</v>
      </c>
      <c r="F3109">
        <v>1.3019297270000001E-2</v>
      </c>
      <c r="G3109">
        <v>-2.2473111749999998E-3</v>
      </c>
      <c r="H3109">
        <v>-2.8807764050000002</v>
      </c>
    </row>
    <row r="3110" spans="1:8" x14ac:dyDescent="0.25">
      <c r="A3110">
        <v>31.09</v>
      </c>
      <c r="B3110">
        <v>0</v>
      </c>
      <c r="C3110">
        <v>0</v>
      </c>
      <c r="D3110">
        <v>0</v>
      </c>
      <c r="E3110">
        <v>0</v>
      </c>
      <c r="F3110">
        <v>1.365244761E-2</v>
      </c>
      <c r="G3110">
        <v>-1.691117883E-3</v>
      </c>
      <c r="H3110">
        <v>-2.8855504989999998</v>
      </c>
    </row>
    <row r="3111" spans="1:8" x14ac:dyDescent="0.25">
      <c r="A3111">
        <v>31.1</v>
      </c>
      <c r="B3111">
        <v>0</v>
      </c>
      <c r="C3111">
        <v>0</v>
      </c>
      <c r="D3111">
        <v>0</v>
      </c>
      <c r="E3111">
        <v>0</v>
      </c>
      <c r="F3111">
        <v>1.235776767E-2</v>
      </c>
      <c r="G3111">
        <v>-2.1183416249999998E-3</v>
      </c>
      <c r="H3111">
        <v>-2.897057056</v>
      </c>
    </row>
    <row r="3112" spans="1:8" x14ac:dyDescent="0.25">
      <c r="A3112">
        <v>31.11</v>
      </c>
      <c r="B3112">
        <v>0</v>
      </c>
      <c r="C3112">
        <v>0</v>
      </c>
      <c r="D3112">
        <v>0</v>
      </c>
      <c r="E3112">
        <v>0</v>
      </c>
      <c r="F3112">
        <v>1.19090993E-2</v>
      </c>
      <c r="G3112">
        <v>-3.176175058E-3</v>
      </c>
      <c r="H3112">
        <v>-2.9017868039999999</v>
      </c>
    </row>
    <row r="3113" spans="1:8" x14ac:dyDescent="0.25">
      <c r="A3113">
        <v>31.12</v>
      </c>
      <c r="B3113">
        <v>0</v>
      </c>
      <c r="C3113">
        <v>0</v>
      </c>
      <c r="D3113">
        <v>0</v>
      </c>
      <c r="E3113">
        <v>0</v>
      </c>
      <c r="F3113">
        <v>1.161874924E-2</v>
      </c>
      <c r="G3113">
        <v>-6.3259303570000003E-3</v>
      </c>
      <c r="H3113">
        <v>-2.9082612989999999</v>
      </c>
    </row>
    <row r="3114" spans="1:8" x14ac:dyDescent="0.25">
      <c r="A3114">
        <v>31.13</v>
      </c>
      <c r="B3114">
        <v>0</v>
      </c>
      <c r="C3114">
        <v>0</v>
      </c>
      <c r="D3114">
        <v>0</v>
      </c>
      <c r="E3114">
        <v>0</v>
      </c>
      <c r="F3114">
        <v>8.7793422860000005E-3</v>
      </c>
      <c r="G3114">
        <v>-5.7601556179999996E-3</v>
      </c>
      <c r="H3114">
        <v>-2.9170360569999998</v>
      </c>
    </row>
    <row r="3115" spans="1:8" x14ac:dyDescent="0.25">
      <c r="A3115">
        <v>31.14</v>
      </c>
      <c r="B3115">
        <v>0</v>
      </c>
      <c r="C3115">
        <v>0</v>
      </c>
      <c r="D3115">
        <v>0</v>
      </c>
      <c r="E3115">
        <v>0</v>
      </c>
      <c r="F3115">
        <v>3.6918623370000001E-3</v>
      </c>
      <c r="G3115">
        <v>1.2971088290000001E-3</v>
      </c>
      <c r="H3115">
        <v>-2.8760442730000002</v>
      </c>
    </row>
    <row r="3116" spans="1:8" x14ac:dyDescent="0.25">
      <c r="A3116">
        <v>31.15</v>
      </c>
      <c r="B3116">
        <v>0</v>
      </c>
      <c r="C3116">
        <v>0</v>
      </c>
      <c r="D3116">
        <v>0</v>
      </c>
      <c r="E3116">
        <v>0</v>
      </c>
      <c r="F3116">
        <v>-2.6084827259999999E-2</v>
      </c>
      <c r="G3116">
        <v>8.9031383400000001E-3</v>
      </c>
      <c r="H3116">
        <v>-2.8463923929999999</v>
      </c>
    </row>
    <row r="3117" spans="1:8" x14ac:dyDescent="0.25">
      <c r="A3117">
        <v>31.16</v>
      </c>
      <c r="B3117">
        <v>0</v>
      </c>
      <c r="C3117">
        <v>0</v>
      </c>
      <c r="D3117">
        <v>0</v>
      </c>
      <c r="E3117">
        <v>0</v>
      </c>
      <c r="F3117">
        <v>-3.4148260950000002E-2</v>
      </c>
      <c r="G3117">
        <v>1.345918328E-2</v>
      </c>
      <c r="H3117">
        <v>-2.8137216569999999</v>
      </c>
    </row>
    <row r="3118" spans="1:8" x14ac:dyDescent="0.25">
      <c r="A3118">
        <v>31.17</v>
      </c>
      <c r="B3118">
        <v>0</v>
      </c>
      <c r="C3118">
        <v>0</v>
      </c>
      <c r="D3118">
        <v>0</v>
      </c>
      <c r="E3118">
        <v>0</v>
      </c>
      <c r="F3118">
        <v>-4.3318338689999999E-2</v>
      </c>
      <c r="G3118">
        <v>1.7874829469999999E-2</v>
      </c>
      <c r="H3118">
        <v>-2.7717580800000001</v>
      </c>
    </row>
    <row r="3119" spans="1:8" x14ac:dyDescent="0.25">
      <c r="A3119">
        <v>31.18</v>
      </c>
      <c r="B3119">
        <v>0</v>
      </c>
      <c r="C3119">
        <v>0</v>
      </c>
      <c r="D3119">
        <v>0</v>
      </c>
      <c r="E3119">
        <v>0</v>
      </c>
      <c r="F3119">
        <v>-4.7513030470000002E-2</v>
      </c>
      <c r="G3119">
        <v>2.215597779E-2</v>
      </c>
      <c r="H3119">
        <v>-2.7163496020000002</v>
      </c>
    </row>
    <row r="3120" spans="1:8" x14ac:dyDescent="0.25">
      <c r="A3120">
        <v>31.19</v>
      </c>
      <c r="B3120">
        <v>0</v>
      </c>
      <c r="C3120">
        <v>0</v>
      </c>
      <c r="D3120">
        <v>0</v>
      </c>
      <c r="E3120">
        <v>0</v>
      </c>
      <c r="F3120">
        <v>-4.7841131689999997E-2</v>
      </c>
      <c r="G3120">
        <v>2.2387266159999999E-2</v>
      </c>
      <c r="H3120">
        <v>-2.7067432400000002</v>
      </c>
    </row>
    <row r="3121" spans="1:8" x14ac:dyDescent="0.25">
      <c r="A3121">
        <v>31.2</v>
      </c>
      <c r="B3121">
        <v>0</v>
      </c>
      <c r="C3121">
        <v>0</v>
      </c>
      <c r="D3121">
        <v>0</v>
      </c>
      <c r="E3121">
        <v>0</v>
      </c>
      <c r="F3121">
        <v>-4.7504819929999997E-2</v>
      </c>
      <c r="G3121">
        <v>2.1951623260000001E-2</v>
      </c>
      <c r="H3121">
        <v>-2.6983108520000001</v>
      </c>
    </row>
    <row r="3122" spans="1:8" x14ac:dyDescent="0.25">
      <c r="A3122">
        <v>31.21</v>
      </c>
      <c r="B3122">
        <v>0</v>
      </c>
      <c r="C3122">
        <v>0</v>
      </c>
      <c r="D3122">
        <v>0</v>
      </c>
      <c r="E3122">
        <v>0</v>
      </c>
      <c r="F3122">
        <v>-4.4763557609999997E-2</v>
      </c>
      <c r="G3122">
        <v>1.8926754590000001E-2</v>
      </c>
      <c r="H3122">
        <v>-2.67984724</v>
      </c>
    </row>
    <row r="3123" spans="1:8" x14ac:dyDescent="0.25">
      <c r="A3123">
        <v>31.22</v>
      </c>
      <c r="B3123">
        <v>0</v>
      </c>
      <c r="C3123">
        <v>0</v>
      </c>
      <c r="D3123">
        <v>0</v>
      </c>
      <c r="E3123">
        <v>0</v>
      </c>
      <c r="F3123">
        <v>-3.9912655950000001E-2</v>
      </c>
      <c r="G3123">
        <v>1.2805804610000001E-2</v>
      </c>
      <c r="H3123">
        <v>-2.6547417640000002</v>
      </c>
    </row>
    <row r="3124" spans="1:8" x14ac:dyDescent="0.25">
      <c r="A3124">
        <v>31.23</v>
      </c>
      <c r="B3124">
        <v>0</v>
      </c>
      <c r="C3124">
        <v>0</v>
      </c>
      <c r="D3124">
        <v>0</v>
      </c>
      <c r="E3124">
        <v>0</v>
      </c>
      <c r="F3124">
        <v>-3.8616940379999999E-2</v>
      </c>
      <c r="G3124">
        <v>1.2193709610000001E-2</v>
      </c>
      <c r="H3124">
        <v>-2.648164988</v>
      </c>
    </row>
    <row r="3125" spans="1:8" x14ac:dyDescent="0.25">
      <c r="A3125">
        <v>31.24</v>
      </c>
      <c r="B3125">
        <v>0</v>
      </c>
      <c r="C3125">
        <v>0</v>
      </c>
      <c r="D3125">
        <v>0</v>
      </c>
      <c r="E3125">
        <v>0</v>
      </c>
      <c r="F3125">
        <v>-3.5696059469999999E-2</v>
      </c>
      <c r="G3125">
        <v>1.061073691E-2</v>
      </c>
      <c r="H3125">
        <v>-2.6415247919999998</v>
      </c>
    </row>
    <row r="3126" spans="1:8" x14ac:dyDescent="0.25">
      <c r="A3126">
        <v>31.25</v>
      </c>
      <c r="B3126">
        <v>0</v>
      </c>
      <c r="C3126">
        <v>0</v>
      </c>
      <c r="D3126">
        <v>0</v>
      </c>
      <c r="E3126">
        <v>0</v>
      </c>
      <c r="F3126">
        <v>-2.621679939E-2</v>
      </c>
      <c r="G3126">
        <v>5.8699250219999997E-3</v>
      </c>
      <c r="H3126">
        <v>-2.659200191</v>
      </c>
    </row>
    <row r="3127" spans="1:8" x14ac:dyDescent="0.25">
      <c r="A3127">
        <v>31.26</v>
      </c>
      <c r="B3127">
        <v>0</v>
      </c>
      <c r="C3127">
        <v>0</v>
      </c>
      <c r="D3127">
        <v>0</v>
      </c>
      <c r="E3127">
        <v>0</v>
      </c>
      <c r="F3127">
        <v>6.9827847180000003E-3</v>
      </c>
      <c r="G3127">
        <v>-4.6524479989999996E-3</v>
      </c>
      <c r="H3127">
        <v>-2.710120678</v>
      </c>
    </row>
    <row r="3128" spans="1:8" x14ac:dyDescent="0.25">
      <c r="A3128">
        <v>31.27</v>
      </c>
      <c r="B3128">
        <v>0</v>
      </c>
      <c r="C3128">
        <v>0</v>
      </c>
      <c r="D3128">
        <v>0</v>
      </c>
      <c r="E3128">
        <v>0</v>
      </c>
      <c r="F3128">
        <v>2.6870803910000001E-2</v>
      </c>
      <c r="G3128">
        <v>-9.9121257660000003E-3</v>
      </c>
      <c r="H3128">
        <v>-2.7688527110000001</v>
      </c>
    </row>
    <row r="3129" spans="1:8" x14ac:dyDescent="0.25">
      <c r="A3129">
        <v>31.28</v>
      </c>
      <c r="B3129">
        <v>0</v>
      </c>
      <c r="C3129">
        <v>0</v>
      </c>
      <c r="D3129">
        <v>0</v>
      </c>
      <c r="E3129">
        <v>0</v>
      </c>
      <c r="F3129">
        <v>2.7229629460000002E-2</v>
      </c>
      <c r="G3129">
        <v>-9.4106718899999997E-3</v>
      </c>
      <c r="H3129">
        <v>-2.781436443</v>
      </c>
    </row>
    <row r="3130" spans="1:8" x14ac:dyDescent="0.25">
      <c r="A3130">
        <v>31.29</v>
      </c>
      <c r="B3130">
        <v>0</v>
      </c>
      <c r="C3130">
        <v>0</v>
      </c>
      <c r="D3130">
        <v>0</v>
      </c>
      <c r="E3130">
        <v>0</v>
      </c>
      <c r="F3130">
        <v>2.8272446239999999E-2</v>
      </c>
      <c r="G3130">
        <v>-8.9372769000000008E-3</v>
      </c>
      <c r="H3130">
        <v>-2.7894384859999999</v>
      </c>
    </row>
    <row r="3131" spans="1:8" x14ac:dyDescent="0.25">
      <c r="A3131">
        <v>31.3</v>
      </c>
      <c r="B3131">
        <v>0</v>
      </c>
      <c r="C3131">
        <v>0</v>
      </c>
      <c r="D3131">
        <v>0</v>
      </c>
      <c r="E3131">
        <v>0</v>
      </c>
      <c r="F3131">
        <v>2.9708094890000002E-2</v>
      </c>
      <c r="G3131">
        <v>-7.9825073480000001E-3</v>
      </c>
      <c r="H3131">
        <v>-2.8060450549999998</v>
      </c>
    </row>
    <row r="3132" spans="1:8" x14ac:dyDescent="0.25">
      <c r="A3132">
        <v>31.31</v>
      </c>
      <c r="B3132">
        <v>0</v>
      </c>
      <c r="C3132">
        <v>0</v>
      </c>
      <c r="D3132">
        <v>0</v>
      </c>
      <c r="E3132">
        <v>0</v>
      </c>
      <c r="F3132">
        <v>2.7113419029999999E-2</v>
      </c>
      <c r="G3132">
        <v>-9.1768652200000002E-3</v>
      </c>
      <c r="H3132">
        <v>-2.8304042819999999</v>
      </c>
    </row>
    <row r="3133" spans="1:8" x14ac:dyDescent="0.25">
      <c r="A3133">
        <v>31.32</v>
      </c>
      <c r="B3133">
        <v>0</v>
      </c>
      <c r="C3133">
        <v>0</v>
      </c>
      <c r="D3133">
        <v>0</v>
      </c>
      <c r="E3133">
        <v>0</v>
      </c>
      <c r="F3133">
        <v>2.5829069319999998E-2</v>
      </c>
      <c r="G3133">
        <v>-1.004182547E-2</v>
      </c>
      <c r="H3133">
        <v>-2.8342068199999999</v>
      </c>
    </row>
    <row r="3134" spans="1:8" x14ac:dyDescent="0.25">
      <c r="A3134">
        <v>31.33</v>
      </c>
      <c r="B3134">
        <v>0</v>
      </c>
      <c r="C3134">
        <v>0</v>
      </c>
      <c r="D3134">
        <v>0</v>
      </c>
      <c r="E3134">
        <v>0</v>
      </c>
      <c r="F3134">
        <v>2.5235561649999998E-2</v>
      </c>
      <c r="G3134">
        <v>-1.057516038E-2</v>
      </c>
      <c r="H3134">
        <v>-2.8393828870000002</v>
      </c>
    </row>
    <row r="3135" spans="1:8" x14ac:dyDescent="0.25">
      <c r="A3135">
        <v>31.34</v>
      </c>
      <c r="B3135">
        <v>0</v>
      </c>
      <c r="C3135">
        <v>0</v>
      </c>
      <c r="D3135">
        <v>0</v>
      </c>
      <c r="E3135">
        <v>0</v>
      </c>
      <c r="F3135">
        <v>2.4915834889999999E-2</v>
      </c>
      <c r="G3135">
        <v>-1.0803557930000001E-2</v>
      </c>
      <c r="H3135">
        <v>-2.8467926979999998</v>
      </c>
    </row>
    <row r="3136" spans="1:8" x14ac:dyDescent="0.25">
      <c r="A3136">
        <v>31.35</v>
      </c>
      <c r="B3136">
        <v>0</v>
      </c>
      <c r="C3136">
        <v>0</v>
      </c>
      <c r="D3136">
        <v>0</v>
      </c>
      <c r="E3136">
        <v>0</v>
      </c>
      <c r="F3136">
        <v>2.9998932030000001E-2</v>
      </c>
      <c r="G3136">
        <v>-8.4344372149999999E-3</v>
      </c>
      <c r="H3136">
        <v>-2.8754546639999998</v>
      </c>
    </row>
    <row r="3137" spans="1:8" x14ac:dyDescent="0.25">
      <c r="A3137">
        <v>31.36</v>
      </c>
      <c r="B3137">
        <v>0</v>
      </c>
      <c r="C3137">
        <v>0</v>
      </c>
      <c r="D3137">
        <v>0</v>
      </c>
      <c r="E3137">
        <v>0</v>
      </c>
      <c r="F3137">
        <v>2.9416184870000001E-2</v>
      </c>
      <c r="G3137">
        <v>-7.7824443579999998E-3</v>
      </c>
      <c r="H3137">
        <v>-2.8799834249999998</v>
      </c>
    </row>
    <row r="3138" spans="1:8" x14ac:dyDescent="0.25">
      <c r="A3138">
        <v>31.37</v>
      </c>
      <c r="B3138">
        <v>0</v>
      </c>
      <c r="C3138">
        <v>0</v>
      </c>
      <c r="D3138">
        <v>0</v>
      </c>
      <c r="E3138">
        <v>0</v>
      </c>
      <c r="F3138">
        <v>2.8551330789999999E-2</v>
      </c>
      <c r="G3138">
        <v>-7.4613019819999996E-3</v>
      </c>
      <c r="H3138">
        <v>-2.8866732119999998</v>
      </c>
    </row>
    <row r="3139" spans="1:8" x14ac:dyDescent="0.25">
      <c r="A3139">
        <v>31.38</v>
      </c>
      <c r="B3139">
        <v>0</v>
      </c>
      <c r="C3139">
        <v>0</v>
      </c>
      <c r="D3139">
        <v>0</v>
      </c>
      <c r="E3139">
        <v>0</v>
      </c>
      <c r="F3139">
        <v>2.5693643839999999E-2</v>
      </c>
      <c r="G3139">
        <v>-4.9348175530000002E-3</v>
      </c>
      <c r="H3139">
        <v>-2.8960165980000001</v>
      </c>
    </row>
    <row r="3140" spans="1:8" x14ac:dyDescent="0.25">
      <c r="A3140">
        <v>31.39</v>
      </c>
      <c r="B3140">
        <v>0</v>
      </c>
      <c r="C3140">
        <v>0</v>
      </c>
      <c r="D3140">
        <v>0</v>
      </c>
      <c r="E3140">
        <v>0</v>
      </c>
      <c r="F3140">
        <v>2.0853262389999998E-2</v>
      </c>
      <c r="G3140">
        <v>-2.195172012E-3</v>
      </c>
      <c r="H3140">
        <v>-2.9103560449999999</v>
      </c>
    </row>
    <row r="3141" spans="1:8" x14ac:dyDescent="0.25">
      <c r="A3141">
        <v>31.4</v>
      </c>
      <c r="B3141">
        <v>0</v>
      </c>
      <c r="C3141">
        <v>0</v>
      </c>
      <c r="D3141">
        <v>0</v>
      </c>
      <c r="E3141">
        <v>0</v>
      </c>
      <c r="F3141">
        <v>1.6952112320000001E-2</v>
      </c>
      <c r="G3141">
        <v>-3.7507787349999998E-3</v>
      </c>
      <c r="H3141">
        <v>-2.9161698820000002</v>
      </c>
    </row>
    <row r="3142" spans="1:8" x14ac:dyDescent="0.25">
      <c r="A3142">
        <v>31.41</v>
      </c>
      <c r="B3142">
        <v>0</v>
      </c>
      <c r="C3142">
        <v>0</v>
      </c>
      <c r="D3142">
        <v>0</v>
      </c>
      <c r="E3142">
        <v>0</v>
      </c>
      <c r="F3142">
        <v>1.5378243289999999E-2</v>
      </c>
      <c r="G3142">
        <v>-3.7694349879999998E-3</v>
      </c>
      <c r="H3142">
        <v>-2.9192495350000001</v>
      </c>
    </row>
    <row r="3143" spans="1:8" x14ac:dyDescent="0.25">
      <c r="A3143">
        <v>31.42</v>
      </c>
      <c r="B3143">
        <v>0</v>
      </c>
      <c r="C3143">
        <v>0</v>
      </c>
      <c r="D3143">
        <v>0</v>
      </c>
      <c r="E3143">
        <v>0</v>
      </c>
      <c r="F3143">
        <v>1.3995083050000001E-2</v>
      </c>
      <c r="G3143">
        <v>-3.3412575720000001E-3</v>
      </c>
      <c r="H3143">
        <v>-2.9220695499999998</v>
      </c>
    </row>
    <row r="3144" spans="1:8" x14ac:dyDescent="0.25">
      <c r="A3144">
        <v>31.43</v>
      </c>
      <c r="B3144">
        <v>0</v>
      </c>
      <c r="C3144">
        <v>0</v>
      </c>
      <c r="D3144">
        <v>0</v>
      </c>
      <c r="E3144">
        <v>0</v>
      </c>
      <c r="F3144">
        <v>1.3491213320000001E-2</v>
      </c>
      <c r="G3144">
        <v>-3.2413378360000001E-3</v>
      </c>
      <c r="H3144">
        <v>-2.9245839120000001</v>
      </c>
    </row>
    <row r="3145" spans="1:8" x14ac:dyDescent="0.25">
      <c r="A3145">
        <v>31.44</v>
      </c>
      <c r="B3145">
        <v>0</v>
      </c>
      <c r="C3145">
        <v>0</v>
      </c>
      <c r="D3145">
        <v>0</v>
      </c>
      <c r="E3145">
        <v>0</v>
      </c>
      <c r="F3145">
        <v>1.043086126E-2</v>
      </c>
      <c r="G3145">
        <v>-3.265991807E-3</v>
      </c>
      <c r="H3145">
        <v>-2.925350189</v>
      </c>
    </row>
    <row r="3146" spans="1:8" x14ac:dyDescent="0.25">
      <c r="A3146">
        <v>31.45</v>
      </c>
      <c r="B3146">
        <v>0</v>
      </c>
      <c r="C3146">
        <v>0</v>
      </c>
      <c r="D3146">
        <v>0</v>
      </c>
      <c r="E3146">
        <v>0</v>
      </c>
      <c r="F3146">
        <v>6.8563008680000001E-3</v>
      </c>
      <c r="G3146">
        <v>-2.9426515099999998E-3</v>
      </c>
      <c r="H3146">
        <v>-2.9214160439999999</v>
      </c>
    </row>
    <row r="3147" spans="1:8" x14ac:dyDescent="0.25">
      <c r="A3147">
        <v>31.46</v>
      </c>
      <c r="B3147">
        <v>0</v>
      </c>
      <c r="C3147">
        <v>0</v>
      </c>
      <c r="D3147">
        <v>0</v>
      </c>
      <c r="E3147">
        <v>0</v>
      </c>
      <c r="F3147">
        <v>5.4449597370000002E-3</v>
      </c>
      <c r="G3147">
        <v>-2.2923573849999998E-3</v>
      </c>
      <c r="H3147">
        <v>-2.9191365239999998</v>
      </c>
    </row>
    <row r="3148" spans="1:8" x14ac:dyDescent="0.25">
      <c r="A3148">
        <v>31.47</v>
      </c>
      <c r="B3148">
        <v>0</v>
      </c>
      <c r="C3148">
        <v>0</v>
      </c>
      <c r="D3148">
        <v>0</v>
      </c>
      <c r="E3148">
        <v>0</v>
      </c>
      <c r="F3148">
        <v>3.2092547040000001E-3</v>
      </c>
      <c r="G3148">
        <v>-9.9316984419999996E-4</v>
      </c>
      <c r="H3148">
        <v>-2.916507959</v>
      </c>
    </row>
    <row r="3149" spans="1:8" x14ac:dyDescent="0.25">
      <c r="A3149">
        <v>31.48</v>
      </c>
      <c r="B3149">
        <v>0</v>
      </c>
      <c r="C3149">
        <v>0</v>
      </c>
      <c r="D3149">
        <v>0</v>
      </c>
      <c r="E3149">
        <v>0</v>
      </c>
      <c r="F3149">
        <v>9.2652905729999997E-4</v>
      </c>
      <c r="G3149">
        <v>2.3434311149999999E-4</v>
      </c>
      <c r="H3149">
        <v>-2.9144806860000001</v>
      </c>
    </row>
    <row r="3150" spans="1:8" x14ac:dyDescent="0.25">
      <c r="A3150">
        <v>31.49</v>
      </c>
      <c r="B3150">
        <v>0</v>
      </c>
      <c r="C3150">
        <v>0</v>
      </c>
      <c r="D3150">
        <v>0</v>
      </c>
      <c r="E3150">
        <v>0</v>
      </c>
      <c r="F3150">
        <v>-4.014952108E-3</v>
      </c>
      <c r="G3150" s="1">
        <v>9.9696218969999998E-5</v>
      </c>
      <c r="H3150">
        <v>-2.911524773</v>
      </c>
    </row>
    <row r="3151" spans="1:8" x14ac:dyDescent="0.25">
      <c r="A3151">
        <v>31.5</v>
      </c>
      <c r="B3151">
        <v>0</v>
      </c>
      <c r="C3151">
        <v>0</v>
      </c>
      <c r="D3151">
        <v>0</v>
      </c>
      <c r="E3151">
        <v>0</v>
      </c>
      <c r="F3151">
        <v>-4.4516231860000002E-3</v>
      </c>
      <c r="G3151">
        <v>7.7971816059999998E-4</v>
      </c>
      <c r="H3151">
        <v>-2.9110560419999998</v>
      </c>
    </row>
    <row r="3152" spans="1:8" x14ac:dyDescent="0.25">
      <c r="A3152">
        <v>31.51</v>
      </c>
      <c r="B3152">
        <v>0</v>
      </c>
      <c r="C3152">
        <v>0</v>
      </c>
      <c r="D3152">
        <v>0</v>
      </c>
      <c r="E3152">
        <v>0</v>
      </c>
      <c r="F3152">
        <v>-4.8876386139999999E-3</v>
      </c>
      <c r="G3152">
        <v>1.244924963E-3</v>
      </c>
      <c r="H3152">
        <v>-2.9105949400000002</v>
      </c>
    </row>
    <row r="3153" spans="1:8" x14ac:dyDescent="0.25">
      <c r="A3153">
        <v>31.52</v>
      </c>
      <c r="B3153">
        <v>0</v>
      </c>
      <c r="C3153">
        <v>0</v>
      </c>
      <c r="D3153">
        <v>0</v>
      </c>
      <c r="E3153">
        <v>0</v>
      </c>
      <c r="F3153">
        <v>-3.624496982E-3</v>
      </c>
      <c r="G3153">
        <v>1.540482044E-3</v>
      </c>
      <c r="H3153">
        <v>-2.9098620409999998</v>
      </c>
    </row>
    <row r="3154" spans="1:8" x14ac:dyDescent="0.25">
      <c r="A3154">
        <v>31.53</v>
      </c>
      <c r="B3154">
        <v>0</v>
      </c>
      <c r="C3154">
        <v>0</v>
      </c>
      <c r="D3154">
        <v>0</v>
      </c>
      <c r="E3154">
        <v>0</v>
      </c>
      <c r="F3154">
        <v>-3.3074002710000001E-3</v>
      </c>
      <c r="G3154">
        <v>-6.9956481460000004E-4</v>
      </c>
      <c r="H3154">
        <v>-2.9094552990000002</v>
      </c>
    </row>
    <row r="3155" spans="1:8" x14ac:dyDescent="0.25">
      <c r="A3155">
        <v>31.54</v>
      </c>
      <c r="B3155">
        <v>0</v>
      </c>
      <c r="C3155">
        <v>0</v>
      </c>
      <c r="D3155">
        <v>0</v>
      </c>
      <c r="E3155">
        <v>0</v>
      </c>
      <c r="F3155">
        <v>-1.7376350240000001E-2</v>
      </c>
      <c r="G3155">
        <v>3.137297928E-3</v>
      </c>
      <c r="H3155">
        <v>-2.857048035</v>
      </c>
    </row>
    <row r="3156" spans="1:8" x14ac:dyDescent="0.25">
      <c r="A3156">
        <v>31.55</v>
      </c>
      <c r="B3156">
        <v>0</v>
      </c>
      <c r="C3156">
        <v>0</v>
      </c>
      <c r="D3156">
        <v>0</v>
      </c>
      <c r="E3156">
        <v>0</v>
      </c>
      <c r="F3156">
        <v>-2.0281055940000001E-2</v>
      </c>
      <c r="G3156">
        <v>4.6232864259999999E-3</v>
      </c>
      <c r="H3156">
        <v>-2.8428058620000001</v>
      </c>
    </row>
    <row r="3157" spans="1:8" x14ac:dyDescent="0.25">
      <c r="A3157">
        <v>31.56</v>
      </c>
      <c r="B3157">
        <v>0</v>
      </c>
      <c r="C3157">
        <v>0</v>
      </c>
      <c r="D3157">
        <v>0</v>
      </c>
      <c r="E3157">
        <v>0</v>
      </c>
      <c r="F3157">
        <v>-2.1783860400000001E-2</v>
      </c>
      <c r="G3157">
        <v>5.8146640660000004E-3</v>
      </c>
      <c r="H3157">
        <v>-2.8335251810000002</v>
      </c>
    </row>
    <row r="3158" spans="1:8" x14ac:dyDescent="0.25">
      <c r="A3158">
        <v>31.57</v>
      </c>
      <c r="B3158">
        <v>0</v>
      </c>
      <c r="C3158">
        <v>0</v>
      </c>
      <c r="D3158">
        <v>0</v>
      </c>
      <c r="E3158">
        <v>0</v>
      </c>
      <c r="F3158">
        <v>-2.3284213620000001E-2</v>
      </c>
      <c r="G3158">
        <v>6.5383166070000004E-3</v>
      </c>
      <c r="H3158">
        <v>-2.8245406150000001</v>
      </c>
    </row>
    <row r="3159" spans="1:8" x14ac:dyDescent="0.25">
      <c r="A3159">
        <v>31.58</v>
      </c>
      <c r="B3159">
        <v>0</v>
      </c>
      <c r="C3159">
        <v>0</v>
      </c>
      <c r="D3159">
        <v>0</v>
      </c>
      <c r="E3159">
        <v>0</v>
      </c>
      <c r="F3159">
        <v>-2.220211364E-2</v>
      </c>
      <c r="G3159">
        <v>7.4254050849999996E-3</v>
      </c>
      <c r="H3159">
        <v>-2.8100829119999999</v>
      </c>
    </row>
    <row r="3160" spans="1:8" x14ac:dyDescent="0.25">
      <c r="A3160">
        <v>31.59</v>
      </c>
      <c r="B3160">
        <v>0</v>
      </c>
      <c r="C3160">
        <v>0</v>
      </c>
      <c r="D3160">
        <v>0</v>
      </c>
      <c r="E3160">
        <v>0</v>
      </c>
      <c r="F3160">
        <v>-2.029175498E-2</v>
      </c>
      <c r="G3160">
        <v>9.6102580429999994E-3</v>
      </c>
      <c r="H3160">
        <v>-2.7950401309999999</v>
      </c>
    </row>
    <row r="3161" spans="1:8" x14ac:dyDescent="0.25">
      <c r="A3161">
        <v>31.6</v>
      </c>
      <c r="B3161">
        <v>0</v>
      </c>
      <c r="C3161">
        <v>0</v>
      </c>
      <c r="D3161">
        <v>0</v>
      </c>
      <c r="E3161">
        <v>0</v>
      </c>
      <c r="F3161">
        <v>-1.5831375490000001E-2</v>
      </c>
      <c r="G3161">
        <v>8.1756487489999998E-3</v>
      </c>
      <c r="H3161">
        <v>-2.7731893059999999</v>
      </c>
    </row>
    <row r="3162" spans="1:8" x14ac:dyDescent="0.25">
      <c r="A3162">
        <v>31.61</v>
      </c>
      <c r="B3162">
        <v>0</v>
      </c>
      <c r="C3162">
        <v>0</v>
      </c>
      <c r="D3162">
        <v>0</v>
      </c>
      <c r="E3162">
        <v>0</v>
      </c>
      <c r="F3162">
        <v>-1.4933897180000001E-2</v>
      </c>
      <c r="G3162">
        <v>7.4033364650000003E-3</v>
      </c>
      <c r="H3162">
        <v>-2.7697749140000001</v>
      </c>
    </row>
    <row r="3163" spans="1:8" x14ac:dyDescent="0.25">
      <c r="A3163">
        <v>31.62</v>
      </c>
      <c r="B3163">
        <v>0</v>
      </c>
      <c r="C3163">
        <v>0</v>
      </c>
      <c r="D3163">
        <v>0</v>
      </c>
      <c r="E3163">
        <v>0</v>
      </c>
      <c r="F3163">
        <v>-1.284116693E-2</v>
      </c>
      <c r="G3163">
        <v>7.459439337E-3</v>
      </c>
      <c r="H3163">
        <v>-2.7650661470000002</v>
      </c>
    </row>
    <row r="3164" spans="1:8" x14ac:dyDescent="0.25">
      <c r="A3164">
        <v>31.63</v>
      </c>
      <c r="B3164">
        <v>0</v>
      </c>
      <c r="C3164">
        <v>0</v>
      </c>
      <c r="D3164">
        <v>0</v>
      </c>
      <c r="E3164">
        <v>0</v>
      </c>
      <c r="F3164">
        <v>-8.2206968220000006E-3</v>
      </c>
      <c r="G3164">
        <v>5.0051510329999997E-3</v>
      </c>
      <c r="H3164">
        <v>-2.7654871939999999</v>
      </c>
    </row>
    <row r="3165" spans="1:8" x14ac:dyDescent="0.25">
      <c r="A3165">
        <v>31.64</v>
      </c>
      <c r="B3165">
        <v>0</v>
      </c>
      <c r="C3165">
        <v>0</v>
      </c>
      <c r="D3165">
        <v>0</v>
      </c>
      <c r="E3165">
        <v>0</v>
      </c>
      <c r="F3165">
        <v>9.2083383349999999E-3</v>
      </c>
      <c r="G3165">
        <v>-3.7780180569999999E-3</v>
      </c>
      <c r="H3165">
        <v>-2.7863149639999998</v>
      </c>
    </row>
    <row r="3166" spans="1:8" x14ac:dyDescent="0.25">
      <c r="A3166">
        <v>31.65</v>
      </c>
      <c r="B3166">
        <v>0</v>
      </c>
      <c r="C3166">
        <v>0</v>
      </c>
      <c r="D3166">
        <v>0</v>
      </c>
      <c r="E3166">
        <v>0</v>
      </c>
      <c r="F3166">
        <v>2.006532624E-2</v>
      </c>
      <c r="G3166">
        <v>-7.2395429019999997E-3</v>
      </c>
      <c r="H3166">
        <v>-2.8128521439999998</v>
      </c>
    </row>
    <row r="3167" spans="1:8" x14ac:dyDescent="0.25">
      <c r="A3167">
        <v>31.66</v>
      </c>
      <c r="B3167">
        <v>0</v>
      </c>
      <c r="C3167">
        <v>0</v>
      </c>
      <c r="D3167">
        <v>0</v>
      </c>
      <c r="E3167">
        <v>0</v>
      </c>
      <c r="F3167">
        <v>2.183963731E-2</v>
      </c>
      <c r="G3167">
        <v>-7.7151507140000002E-3</v>
      </c>
      <c r="H3167">
        <v>-2.8206408019999998</v>
      </c>
    </row>
    <row r="3168" spans="1:8" x14ac:dyDescent="0.25">
      <c r="A3168">
        <v>31.67</v>
      </c>
      <c r="B3168">
        <v>0</v>
      </c>
      <c r="C3168">
        <v>0</v>
      </c>
      <c r="D3168">
        <v>0</v>
      </c>
      <c r="E3168">
        <v>0</v>
      </c>
      <c r="F3168">
        <v>2.283826098E-2</v>
      </c>
      <c r="G3168">
        <v>-8.17540288E-3</v>
      </c>
      <c r="H3168">
        <v>-2.8276505470000002</v>
      </c>
    </row>
    <row r="3169" spans="1:8" x14ac:dyDescent="0.25">
      <c r="A3169">
        <v>31.68</v>
      </c>
      <c r="B3169">
        <v>0</v>
      </c>
      <c r="C3169">
        <v>0</v>
      </c>
      <c r="D3169">
        <v>0</v>
      </c>
      <c r="E3169">
        <v>0</v>
      </c>
      <c r="F3169">
        <v>2.3295106369999999E-2</v>
      </c>
      <c r="G3169">
        <v>-7.7058747409999998E-3</v>
      </c>
      <c r="H3169">
        <v>-2.8359642030000001</v>
      </c>
    </row>
    <row r="3170" spans="1:8" x14ac:dyDescent="0.25">
      <c r="A3170">
        <v>31.69</v>
      </c>
      <c r="B3170">
        <v>0</v>
      </c>
      <c r="C3170">
        <v>0</v>
      </c>
      <c r="D3170">
        <v>0</v>
      </c>
      <c r="E3170">
        <v>0</v>
      </c>
      <c r="F3170">
        <v>2.145387977E-2</v>
      </c>
      <c r="G3170">
        <v>-2.5027468800000001E-3</v>
      </c>
      <c r="H3170">
        <v>-2.857503414</v>
      </c>
    </row>
    <row r="3171" spans="1:8" x14ac:dyDescent="0.25">
      <c r="A3171">
        <v>31.7</v>
      </c>
      <c r="B3171">
        <v>0</v>
      </c>
      <c r="C3171">
        <v>0</v>
      </c>
      <c r="D3171">
        <v>0</v>
      </c>
      <c r="E3171">
        <v>0</v>
      </c>
      <c r="F3171">
        <v>2.0352026450000001E-2</v>
      </c>
      <c r="G3171">
        <v>-2.1750479940000002E-3</v>
      </c>
      <c r="H3171">
        <v>-2.8623151779999998</v>
      </c>
    </row>
    <row r="3172" spans="1:8" x14ac:dyDescent="0.25">
      <c r="A3172">
        <v>31.71</v>
      </c>
      <c r="B3172">
        <v>0</v>
      </c>
      <c r="C3172">
        <v>0</v>
      </c>
      <c r="D3172">
        <v>0</v>
      </c>
      <c r="E3172">
        <v>0</v>
      </c>
      <c r="F3172">
        <v>1.9181497400000001E-2</v>
      </c>
      <c r="G3172">
        <v>-1.5264153480000001E-3</v>
      </c>
      <c r="H3172">
        <v>-2.8652391430000002</v>
      </c>
    </row>
    <row r="3173" spans="1:8" x14ac:dyDescent="0.25">
      <c r="A3173">
        <v>31.72</v>
      </c>
      <c r="B3173">
        <v>0</v>
      </c>
      <c r="C3173">
        <v>0</v>
      </c>
      <c r="D3173">
        <v>0</v>
      </c>
      <c r="E3173">
        <v>0</v>
      </c>
      <c r="F3173">
        <v>1.5956088899999998E-2</v>
      </c>
      <c r="G3173">
        <v>-1.8475949759999999E-3</v>
      </c>
      <c r="H3173">
        <v>-2.8714938160000001</v>
      </c>
    </row>
    <row r="3174" spans="1:8" x14ac:dyDescent="0.25">
      <c r="A3174">
        <v>31.73</v>
      </c>
      <c r="B3174">
        <v>0</v>
      </c>
      <c r="C3174">
        <v>0</v>
      </c>
      <c r="D3174">
        <v>0</v>
      </c>
      <c r="E3174">
        <v>0</v>
      </c>
      <c r="F3174">
        <v>1.115814224E-2</v>
      </c>
      <c r="G3174">
        <v>-3.1232163309999998E-3</v>
      </c>
      <c r="H3174">
        <v>-2.8807032110000002</v>
      </c>
    </row>
    <row r="3175" spans="1:8" x14ac:dyDescent="0.25">
      <c r="A3175">
        <v>31.74</v>
      </c>
      <c r="B3175">
        <v>0</v>
      </c>
      <c r="C3175">
        <v>0</v>
      </c>
      <c r="D3175">
        <v>0</v>
      </c>
      <c r="E3175">
        <v>0</v>
      </c>
      <c r="F3175">
        <v>1.0825925510000001E-2</v>
      </c>
      <c r="G3175">
        <v>-2.9852315779999999E-3</v>
      </c>
      <c r="H3175">
        <v>-2.880728483</v>
      </c>
    </row>
    <row r="3176" spans="1:8" x14ac:dyDescent="0.25">
      <c r="A3176">
        <v>31.75</v>
      </c>
      <c r="B3176">
        <v>0</v>
      </c>
      <c r="C3176">
        <v>0</v>
      </c>
      <c r="D3176">
        <v>0</v>
      </c>
      <c r="E3176">
        <v>0</v>
      </c>
      <c r="F3176">
        <v>8.1135993820000002E-3</v>
      </c>
      <c r="G3176">
        <v>-2.3501589890000001E-3</v>
      </c>
      <c r="H3176">
        <v>-2.8782696720000001</v>
      </c>
    </row>
    <row r="3177" spans="1:8" x14ac:dyDescent="0.25">
      <c r="A3177">
        <v>31.76</v>
      </c>
      <c r="B3177">
        <v>0</v>
      </c>
      <c r="C3177">
        <v>0</v>
      </c>
      <c r="D3177">
        <v>0</v>
      </c>
      <c r="E3177">
        <v>0</v>
      </c>
      <c r="F3177">
        <v>1.419342123E-3</v>
      </c>
      <c r="G3177">
        <v>-1.39297545E-3</v>
      </c>
      <c r="H3177">
        <v>-2.868923187</v>
      </c>
    </row>
    <row r="3178" spans="1:8" x14ac:dyDescent="0.25">
      <c r="A3178">
        <v>31.77</v>
      </c>
      <c r="B3178">
        <v>0</v>
      </c>
      <c r="C3178">
        <v>0</v>
      </c>
      <c r="D3178">
        <v>0</v>
      </c>
      <c r="E3178">
        <v>0</v>
      </c>
      <c r="F3178">
        <v>-8.6751021439999997E-4</v>
      </c>
      <c r="G3178" s="1">
        <v>-3.8824975490000002E-5</v>
      </c>
      <c r="H3178">
        <v>-2.858682156</v>
      </c>
    </row>
    <row r="3179" spans="1:8" x14ac:dyDescent="0.25">
      <c r="A3179">
        <v>31.78</v>
      </c>
      <c r="B3179">
        <v>0</v>
      </c>
      <c r="C3179">
        <v>0</v>
      </c>
      <c r="D3179">
        <v>0</v>
      </c>
      <c r="E3179">
        <v>0</v>
      </c>
      <c r="F3179">
        <v>-8.2876719530000002E-4</v>
      </c>
      <c r="G3179">
        <v>3.3521652219999998E-4</v>
      </c>
      <c r="H3179">
        <v>-2.8564548489999999</v>
      </c>
    </row>
    <row r="3180" spans="1:8" x14ac:dyDescent="0.25">
      <c r="A3180">
        <v>31.79</v>
      </c>
      <c r="B3180">
        <v>0</v>
      </c>
      <c r="C3180">
        <v>0</v>
      </c>
      <c r="D3180">
        <v>0</v>
      </c>
      <c r="E3180">
        <v>0</v>
      </c>
      <c r="F3180">
        <v>-9.9315680559999993E-4</v>
      </c>
      <c r="G3180">
        <v>3.9242953059999999E-4</v>
      </c>
      <c r="H3180">
        <v>-2.854995728</v>
      </c>
    </row>
    <row r="3181" spans="1:8" x14ac:dyDescent="0.25">
      <c r="A3181">
        <v>31.8</v>
      </c>
      <c r="B3181">
        <v>0</v>
      </c>
      <c r="C3181">
        <v>0</v>
      </c>
      <c r="D3181">
        <v>0</v>
      </c>
      <c r="E3181">
        <v>0</v>
      </c>
      <c r="F3181">
        <v>-1.890027896E-3</v>
      </c>
      <c r="G3181">
        <v>1.471139491E-3</v>
      </c>
      <c r="H3181">
        <v>-2.852028131</v>
      </c>
    </row>
    <row r="3182" spans="1:8" x14ac:dyDescent="0.25">
      <c r="A3182">
        <v>31.81</v>
      </c>
      <c r="B3182">
        <v>0</v>
      </c>
      <c r="C3182">
        <v>0</v>
      </c>
      <c r="D3182">
        <v>0</v>
      </c>
      <c r="E3182">
        <v>0</v>
      </c>
      <c r="F3182">
        <v>-2.881545573E-3</v>
      </c>
      <c r="G3182">
        <v>4.0094926950000002E-3</v>
      </c>
      <c r="H3182">
        <v>-2.8484373089999999</v>
      </c>
    </row>
    <row r="3183" spans="1:8" x14ac:dyDescent="0.25">
      <c r="A3183">
        <v>31.82</v>
      </c>
      <c r="B3183">
        <v>0</v>
      </c>
      <c r="C3183">
        <v>0</v>
      </c>
      <c r="D3183">
        <v>0</v>
      </c>
      <c r="E3183">
        <v>0</v>
      </c>
      <c r="F3183">
        <v>-2.938400954E-3</v>
      </c>
      <c r="G3183">
        <v>4.102133214E-3</v>
      </c>
      <c r="H3183">
        <v>-2.8477244380000002</v>
      </c>
    </row>
    <row r="3184" spans="1:8" x14ac:dyDescent="0.25">
      <c r="A3184">
        <v>31.83</v>
      </c>
      <c r="B3184">
        <v>0</v>
      </c>
      <c r="C3184">
        <v>0</v>
      </c>
      <c r="D3184">
        <v>0</v>
      </c>
      <c r="E3184">
        <v>0</v>
      </c>
      <c r="F3184">
        <v>-3.3377651129999999E-3</v>
      </c>
      <c r="G3184">
        <v>3.5457164050000001E-3</v>
      </c>
      <c r="H3184">
        <v>-2.847320318</v>
      </c>
    </row>
    <row r="3185" spans="1:8" x14ac:dyDescent="0.25">
      <c r="A3185">
        <v>31.84</v>
      </c>
      <c r="B3185">
        <v>0</v>
      </c>
      <c r="C3185">
        <v>0</v>
      </c>
      <c r="D3185">
        <v>0</v>
      </c>
      <c r="E3185">
        <v>0</v>
      </c>
      <c r="F3185">
        <v>-4.4460706410000004E-3</v>
      </c>
      <c r="G3185">
        <v>2.7426853780000001E-3</v>
      </c>
      <c r="H3185">
        <v>-2.8466176989999998</v>
      </c>
    </row>
    <row r="3186" spans="1:8" x14ac:dyDescent="0.25">
      <c r="A3186">
        <v>31.85</v>
      </c>
      <c r="B3186">
        <v>0</v>
      </c>
      <c r="C3186">
        <v>0</v>
      </c>
      <c r="D3186">
        <v>0</v>
      </c>
      <c r="E3186">
        <v>0</v>
      </c>
      <c r="F3186">
        <v>-2.2391267119999999E-3</v>
      </c>
      <c r="G3186">
        <v>-2.151861787E-3</v>
      </c>
      <c r="H3186">
        <v>-2.8514366149999999</v>
      </c>
    </row>
    <row r="3187" spans="1:8" x14ac:dyDescent="0.25">
      <c r="A3187">
        <v>31.86</v>
      </c>
      <c r="B3187">
        <v>0</v>
      </c>
      <c r="C3187">
        <v>0</v>
      </c>
      <c r="D3187">
        <v>0</v>
      </c>
      <c r="E3187">
        <v>0</v>
      </c>
      <c r="F3187">
        <v>-9.3645416199999998E-4</v>
      </c>
      <c r="G3187">
        <v>-4.8535987729999997E-3</v>
      </c>
      <c r="H3187">
        <v>-2.8530473710000002</v>
      </c>
    </row>
    <row r="3188" spans="1:8" x14ac:dyDescent="0.25">
      <c r="A3188">
        <v>31.87</v>
      </c>
      <c r="B3188">
        <v>0</v>
      </c>
      <c r="C3188">
        <v>0</v>
      </c>
      <c r="D3188">
        <v>0</v>
      </c>
      <c r="E3188">
        <v>0</v>
      </c>
      <c r="F3188">
        <v>8.7853707369999997E-4</v>
      </c>
      <c r="G3188">
        <v>-5.199067295E-3</v>
      </c>
      <c r="H3188">
        <v>-2.8536014559999998</v>
      </c>
    </row>
    <row r="3189" spans="1:8" x14ac:dyDescent="0.25">
      <c r="A3189">
        <v>31.88</v>
      </c>
      <c r="B3189">
        <v>0</v>
      </c>
      <c r="C3189">
        <v>0</v>
      </c>
      <c r="D3189">
        <v>0</v>
      </c>
      <c r="E3189">
        <v>0</v>
      </c>
      <c r="F3189">
        <v>2.8658546510000001E-3</v>
      </c>
      <c r="G3189">
        <v>-5.2456483239999999E-3</v>
      </c>
      <c r="H3189">
        <v>-2.8538427350000002</v>
      </c>
    </row>
    <row r="3190" spans="1:8" x14ac:dyDescent="0.25">
      <c r="A3190">
        <v>31.89</v>
      </c>
      <c r="B3190">
        <v>0</v>
      </c>
      <c r="C3190">
        <v>0</v>
      </c>
      <c r="D3190">
        <v>0</v>
      </c>
      <c r="E3190">
        <v>0</v>
      </c>
      <c r="F3190">
        <v>2.4349009619999999E-3</v>
      </c>
      <c r="G3190">
        <v>-3.7628412249999998E-3</v>
      </c>
      <c r="H3190">
        <v>-2.8545231819999999</v>
      </c>
    </row>
    <row r="3191" spans="1:8" x14ac:dyDescent="0.25">
      <c r="A3191">
        <v>31.9</v>
      </c>
      <c r="B3191">
        <v>0</v>
      </c>
      <c r="C3191">
        <v>0</v>
      </c>
      <c r="D3191">
        <v>0</v>
      </c>
      <c r="E3191">
        <v>0</v>
      </c>
      <c r="F3191">
        <v>7.9628452660000001E-4</v>
      </c>
      <c r="G3191">
        <v>-7.9035013909999996E-4</v>
      </c>
      <c r="H3191">
        <v>-2.8559498790000002</v>
      </c>
    </row>
    <row r="3192" spans="1:8" x14ac:dyDescent="0.25">
      <c r="A3192">
        <v>31.91</v>
      </c>
      <c r="B3192">
        <v>0</v>
      </c>
      <c r="C3192">
        <v>0</v>
      </c>
      <c r="D3192">
        <v>0</v>
      </c>
      <c r="E3192">
        <v>0</v>
      </c>
      <c r="F3192">
        <v>-3.2639689740000002E-4</v>
      </c>
      <c r="G3192">
        <v>-9.8792463540000003E-4</v>
      </c>
      <c r="H3192">
        <v>-2.8563151360000001</v>
      </c>
    </row>
    <row r="3193" spans="1:8" x14ac:dyDescent="0.25">
      <c r="A3193">
        <v>31.92</v>
      </c>
      <c r="B3193">
        <v>0</v>
      </c>
      <c r="C3193">
        <v>0</v>
      </c>
      <c r="D3193">
        <v>0</v>
      </c>
      <c r="E3193">
        <v>0</v>
      </c>
      <c r="F3193">
        <v>-2.3774933070000001E-3</v>
      </c>
      <c r="G3193">
        <v>-1.4354810119999999E-3</v>
      </c>
      <c r="H3193">
        <v>-2.8567299840000002</v>
      </c>
    </row>
    <row r="3194" spans="1:8" x14ac:dyDescent="0.25">
      <c r="A3194">
        <v>31.93</v>
      </c>
      <c r="B3194">
        <v>0</v>
      </c>
      <c r="C3194">
        <v>0</v>
      </c>
      <c r="D3194">
        <v>0</v>
      </c>
      <c r="E3194">
        <v>0</v>
      </c>
      <c r="F3194">
        <v>-6.1971954999999997E-3</v>
      </c>
      <c r="G3194">
        <v>-2.4487748739999999E-3</v>
      </c>
      <c r="H3194">
        <v>-2.857708454</v>
      </c>
    </row>
    <row r="3195" spans="1:8" x14ac:dyDescent="0.25">
      <c r="A3195">
        <v>31.94</v>
      </c>
      <c r="B3195">
        <v>0</v>
      </c>
      <c r="C3195">
        <v>0</v>
      </c>
      <c r="D3195">
        <v>0</v>
      </c>
      <c r="E3195">
        <v>0</v>
      </c>
      <c r="F3195">
        <v>-1.549639739E-2</v>
      </c>
      <c r="G3195">
        <v>-3.6342442040000001E-3</v>
      </c>
      <c r="H3195">
        <v>-2.854673386</v>
      </c>
    </row>
    <row r="3196" spans="1:8" x14ac:dyDescent="0.25">
      <c r="A3196">
        <v>31.95</v>
      </c>
      <c r="B3196">
        <v>0</v>
      </c>
      <c r="C3196">
        <v>0</v>
      </c>
      <c r="D3196">
        <v>0</v>
      </c>
      <c r="E3196">
        <v>0</v>
      </c>
      <c r="F3196">
        <v>-1.8405089150000001E-2</v>
      </c>
      <c r="G3196">
        <v>-3.2675266269999999E-3</v>
      </c>
      <c r="H3196">
        <v>-2.8500661850000002</v>
      </c>
    </row>
    <row r="3197" spans="1:8" x14ac:dyDescent="0.25">
      <c r="A3197">
        <v>31.96</v>
      </c>
      <c r="B3197">
        <v>0</v>
      </c>
      <c r="C3197">
        <v>0</v>
      </c>
      <c r="D3197">
        <v>0</v>
      </c>
      <c r="E3197">
        <v>0</v>
      </c>
      <c r="F3197">
        <v>-2.086397819E-2</v>
      </c>
      <c r="G3197">
        <v>-2.6325508949999999E-3</v>
      </c>
      <c r="H3197">
        <v>-2.8480093480000002</v>
      </c>
    </row>
    <row r="3198" spans="1:8" x14ac:dyDescent="0.25">
      <c r="A3198">
        <v>31.97</v>
      </c>
      <c r="B3198">
        <v>0</v>
      </c>
      <c r="C3198">
        <v>0</v>
      </c>
      <c r="D3198">
        <v>0</v>
      </c>
      <c r="E3198">
        <v>0</v>
      </c>
      <c r="F3198">
        <v>-2.027802356E-2</v>
      </c>
      <c r="G3198">
        <v>-1.520179212E-3</v>
      </c>
      <c r="H3198">
        <v>-2.843433857</v>
      </c>
    </row>
    <row r="3199" spans="1:8" x14ac:dyDescent="0.25">
      <c r="A3199">
        <v>31.98</v>
      </c>
      <c r="B3199">
        <v>0</v>
      </c>
      <c r="C3199">
        <v>0</v>
      </c>
      <c r="D3199">
        <v>0</v>
      </c>
      <c r="E3199">
        <v>0</v>
      </c>
      <c r="F3199">
        <v>-1.47718247E-2</v>
      </c>
      <c r="G3199">
        <v>3.622695804E-4</v>
      </c>
      <c r="H3199">
        <v>-2.8358120919999998</v>
      </c>
    </row>
    <row r="3200" spans="1:8" x14ac:dyDescent="0.25">
      <c r="A3200">
        <v>31.99</v>
      </c>
      <c r="B3200">
        <v>0</v>
      </c>
      <c r="C3200">
        <v>0</v>
      </c>
      <c r="D3200">
        <v>0</v>
      </c>
      <c r="E3200">
        <v>0</v>
      </c>
      <c r="F3200">
        <v>-1.2179756539999999E-2</v>
      </c>
      <c r="G3200">
        <v>9.1958791020000004E-4</v>
      </c>
      <c r="H3200">
        <v>-2.8344225879999998</v>
      </c>
    </row>
    <row r="3201" spans="1:8" x14ac:dyDescent="0.25">
      <c r="A3201">
        <v>32</v>
      </c>
      <c r="B3201">
        <v>0</v>
      </c>
      <c r="C3201">
        <v>0</v>
      </c>
      <c r="D3201">
        <v>0</v>
      </c>
      <c r="E3201">
        <v>0</v>
      </c>
      <c r="F3201">
        <v>-9.9358055739999993E-3</v>
      </c>
      <c r="G3201">
        <v>1.4609321949999999E-3</v>
      </c>
      <c r="H3201">
        <v>-2.832335472</v>
      </c>
    </row>
    <row r="3202" spans="1:8" x14ac:dyDescent="0.25">
      <c r="A3202">
        <v>32.01</v>
      </c>
      <c r="B3202">
        <v>0</v>
      </c>
      <c r="C3202">
        <v>0</v>
      </c>
      <c r="D3202">
        <v>0</v>
      </c>
      <c r="E3202">
        <v>0</v>
      </c>
      <c r="F3202">
        <v>-3.9592552930000002E-3</v>
      </c>
      <c r="G3202">
        <v>3.0887126919999998E-3</v>
      </c>
      <c r="H3202">
        <v>-2.8288431169999999</v>
      </c>
    </row>
    <row r="3203" spans="1:8" x14ac:dyDescent="0.25">
      <c r="A3203">
        <v>32.020000000000003</v>
      </c>
      <c r="B3203">
        <v>0</v>
      </c>
      <c r="C3203">
        <v>0</v>
      </c>
      <c r="D3203">
        <v>0</v>
      </c>
      <c r="E3203">
        <v>0</v>
      </c>
      <c r="F3203">
        <v>-2.8628837320000002E-3</v>
      </c>
      <c r="G3203">
        <v>4.862971604E-3</v>
      </c>
      <c r="H3203">
        <v>-2.8264117240000002</v>
      </c>
    </row>
    <row r="3204" spans="1:8" x14ac:dyDescent="0.25">
      <c r="A3204">
        <v>32.03</v>
      </c>
      <c r="B3204">
        <v>0</v>
      </c>
      <c r="C3204">
        <v>0</v>
      </c>
      <c r="D3204">
        <v>0</v>
      </c>
      <c r="E3204">
        <v>0</v>
      </c>
      <c r="F3204">
        <v>-3.203336149E-3</v>
      </c>
      <c r="G3204">
        <v>5.1182135940000002E-3</v>
      </c>
      <c r="H3204">
        <v>-2.8245363239999999</v>
      </c>
    </row>
    <row r="3205" spans="1:8" x14ac:dyDescent="0.25">
      <c r="A3205">
        <v>32.04</v>
      </c>
      <c r="B3205">
        <v>0</v>
      </c>
      <c r="C3205">
        <v>0</v>
      </c>
      <c r="D3205">
        <v>0</v>
      </c>
      <c r="E3205">
        <v>0</v>
      </c>
      <c r="F3205">
        <v>-4.8169698570000004E-3</v>
      </c>
      <c r="G3205">
        <v>3.4767538310000001E-3</v>
      </c>
      <c r="H3205">
        <v>-2.8235895630000001</v>
      </c>
    </row>
    <row r="3206" spans="1:8" x14ac:dyDescent="0.25">
      <c r="A3206">
        <v>32.049999999999997</v>
      </c>
      <c r="B3206">
        <v>0</v>
      </c>
      <c r="C3206">
        <v>0</v>
      </c>
      <c r="D3206">
        <v>0</v>
      </c>
      <c r="E3206">
        <v>0</v>
      </c>
      <c r="F3206">
        <v>-5.3211748599999997E-3</v>
      </c>
      <c r="G3206">
        <v>1.030154526E-3</v>
      </c>
      <c r="H3206">
        <v>-2.8276658060000002</v>
      </c>
    </row>
    <row r="3207" spans="1:8" x14ac:dyDescent="0.25">
      <c r="A3207">
        <v>32.06</v>
      </c>
      <c r="B3207">
        <v>0</v>
      </c>
      <c r="C3207">
        <v>0</v>
      </c>
      <c r="D3207">
        <v>0</v>
      </c>
      <c r="E3207">
        <v>0</v>
      </c>
      <c r="F3207">
        <v>-4.3239202349999997E-3</v>
      </c>
      <c r="G3207">
        <v>-1.6613751650000001E-3</v>
      </c>
      <c r="H3207">
        <v>-2.8343482020000001</v>
      </c>
    </row>
    <row r="3208" spans="1:8" x14ac:dyDescent="0.25">
      <c r="A3208">
        <v>32.07</v>
      </c>
      <c r="B3208">
        <v>0</v>
      </c>
      <c r="C3208">
        <v>0</v>
      </c>
      <c r="D3208">
        <v>0</v>
      </c>
      <c r="E3208">
        <v>0</v>
      </c>
      <c r="F3208">
        <v>-2.7913097290000002E-3</v>
      </c>
      <c r="G3208">
        <v>-2.2977143530000001E-3</v>
      </c>
      <c r="H3208">
        <v>-2.838677406</v>
      </c>
    </row>
    <row r="3209" spans="1:8" x14ac:dyDescent="0.25">
      <c r="A3209">
        <v>32.08</v>
      </c>
      <c r="B3209">
        <v>0</v>
      </c>
      <c r="C3209">
        <v>0</v>
      </c>
      <c r="D3209">
        <v>0</v>
      </c>
      <c r="E3209">
        <v>0</v>
      </c>
      <c r="F3209">
        <v>-1.8466766920000001E-3</v>
      </c>
      <c r="G3209">
        <v>-2.5830194350000002E-3</v>
      </c>
      <c r="H3209">
        <v>-2.842027903</v>
      </c>
    </row>
    <row r="3210" spans="1:8" x14ac:dyDescent="0.25">
      <c r="A3210">
        <v>32.090000000000003</v>
      </c>
      <c r="B3210">
        <v>0</v>
      </c>
      <c r="C3210">
        <v>0</v>
      </c>
      <c r="D3210">
        <v>0</v>
      </c>
      <c r="E3210">
        <v>0</v>
      </c>
      <c r="F3210">
        <v>-3.912393004E-4</v>
      </c>
      <c r="G3210">
        <v>-2.5771483779999998E-3</v>
      </c>
      <c r="H3210">
        <v>-2.8444442749999999</v>
      </c>
    </row>
    <row r="3211" spans="1:8" x14ac:dyDescent="0.25">
      <c r="A3211">
        <v>32.1</v>
      </c>
      <c r="B3211">
        <v>0</v>
      </c>
      <c r="C3211">
        <v>0</v>
      </c>
      <c r="D3211">
        <v>0</v>
      </c>
      <c r="E3211">
        <v>0</v>
      </c>
      <c r="F3211">
        <v>2.09098123E-3</v>
      </c>
      <c r="G3211">
        <v>-2.5551542639999998E-3</v>
      </c>
      <c r="H3211">
        <v>-2.84673357</v>
      </c>
    </row>
    <row r="3212" spans="1:8" x14ac:dyDescent="0.25">
      <c r="A3212">
        <v>32.11</v>
      </c>
      <c r="B3212">
        <v>0</v>
      </c>
      <c r="C3212">
        <v>0</v>
      </c>
      <c r="D3212">
        <v>0</v>
      </c>
      <c r="E3212">
        <v>0</v>
      </c>
      <c r="F3212">
        <v>2.5979466740000002E-3</v>
      </c>
      <c r="G3212">
        <v>-3.7287846209999999E-3</v>
      </c>
      <c r="H3212">
        <v>-2.8486354349999998</v>
      </c>
    </row>
    <row r="3213" spans="1:8" x14ac:dyDescent="0.25">
      <c r="A3213">
        <v>32.119999999999997</v>
      </c>
      <c r="B3213">
        <v>0</v>
      </c>
      <c r="C3213">
        <v>0</v>
      </c>
      <c r="D3213">
        <v>0</v>
      </c>
      <c r="E3213">
        <v>0</v>
      </c>
      <c r="F3213">
        <v>-1.170536503E-3</v>
      </c>
      <c r="G3213">
        <v>-7.0112422109999996E-3</v>
      </c>
      <c r="H3213">
        <v>-2.8506412509999999</v>
      </c>
    </row>
    <row r="3214" spans="1:8" x14ac:dyDescent="0.25">
      <c r="A3214">
        <v>32.130000000000003</v>
      </c>
      <c r="B3214">
        <v>0</v>
      </c>
      <c r="C3214">
        <v>0</v>
      </c>
      <c r="D3214">
        <v>0</v>
      </c>
      <c r="E3214">
        <v>0</v>
      </c>
      <c r="F3214">
        <v>-5.0950963050000004E-3</v>
      </c>
      <c r="G3214">
        <v>-1.0172039270000001E-2</v>
      </c>
      <c r="H3214">
        <v>-2.8584713939999999</v>
      </c>
    </row>
    <row r="3215" spans="1:8" x14ac:dyDescent="0.25">
      <c r="A3215">
        <v>32.14</v>
      </c>
      <c r="B3215">
        <v>0</v>
      </c>
      <c r="C3215">
        <v>0</v>
      </c>
      <c r="D3215">
        <v>0</v>
      </c>
      <c r="E3215">
        <v>0</v>
      </c>
      <c r="F3215">
        <v>-6.5283570440000001E-3</v>
      </c>
      <c r="G3215">
        <v>-1.0412290689999999E-2</v>
      </c>
      <c r="H3215">
        <v>-2.861129284</v>
      </c>
    </row>
    <row r="3216" spans="1:8" x14ac:dyDescent="0.25">
      <c r="A3216">
        <v>32.15</v>
      </c>
      <c r="B3216">
        <v>0</v>
      </c>
      <c r="C3216">
        <v>0</v>
      </c>
      <c r="D3216">
        <v>0</v>
      </c>
      <c r="E3216">
        <v>0</v>
      </c>
      <c r="F3216">
        <v>-7.577450946E-3</v>
      </c>
      <c r="G3216">
        <v>-1.011156291E-2</v>
      </c>
      <c r="H3216">
        <v>-2.864243031</v>
      </c>
    </row>
    <row r="3217" spans="1:8" x14ac:dyDescent="0.25">
      <c r="A3217">
        <v>32.159999999999997</v>
      </c>
      <c r="B3217">
        <v>0</v>
      </c>
      <c r="C3217">
        <v>0</v>
      </c>
      <c r="D3217">
        <v>0</v>
      </c>
      <c r="E3217">
        <v>0</v>
      </c>
      <c r="F3217">
        <v>-8.4725152699999997E-3</v>
      </c>
      <c r="G3217">
        <v>-8.9918524029999995E-3</v>
      </c>
      <c r="H3217">
        <v>-2.8662462230000001</v>
      </c>
    </row>
    <row r="3218" spans="1:8" x14ac:dyDescent="0.25">
      <c r="A3218">
        <v>32.17</v>
      </c>
      <c r="B3218">
        <v>0</v>
      </c>
      <c r="C3218">
        <v>0</v>
      </c>
      <c r="D3218">
        <v>0</v>
      </c>
      <c r="E3218">
        <v>0</v>
      </c>
      <c r="F3218">
        <v>-8.7105054410000007E-3</v>
      </c>
      <c r="G3218">
        <v>-7.8226402399999995E-3</v>
      </c>
      <c r="H3218">
        <v>-2.8690767290000001</v>
      </c>
    </row>
    <row r="3219" spans="1:8" x14ac:dyDescent="0.25">
      <c r="A3219">
        <v>32.18</v>
      </c>
      <c r="B3219">
        <v>0</v>
      </c>
      <c r="C3219">
        <v>0</v>
      </c>
      <c r="D3219">
        <v>0</v>
      </c>
      <c r="E3219">
        <v>0</v>
      </c>
      <c r="F3219">
        <v>-8.3646606650000007E-3</v>
      </c>
      <c r="G3219">
        <v>-6.0282871130000002E-3</v>
      </c>
      <c r="H3219">
        <v>-2.871389389</v>
      </c>
    </row>
    <row r="3220" spans="1:8" x14ac:dyDescent="0.25">
      <c r="A3220">
        <v>32.19</v>
      </c>
      <c r="B3220">
        <v>0</v>
      </c>
      <c r="C3220">
        <v>0</v>
      </c>
      <c r="D3220">
        <v>0</v>
      </c>
      <c r="E3220">
        <v>0</v>
      </c>
      <c r="F3220">
        <v>-6.572047248E-3</v>
      </c>
      <c r="G3220">
        <v>-2.615399659E-3</v>
      </c>
      <c r="H3220">
        <v>-2.8745591639999999</v>
      </c>
    </row>
    <row r="3221" spans="1:8" x14ac:dyDescent="0.25">
      <c r="A3221">
        <v>32.200000000000003</v>
      </c>
      <c r="B3221">
        <v>0</v>
      </c>
      <c r="C3221">
        <v>0</v>
      </c>
      <c r="D3221">
        <v>0</v>
      </c>
      <c r="E3221">
        <v>0</v>
      </c>
      <c r="F3221">
        <v>-6.3854735339999996E-3</v>
      </c>
      <c r="G3221">
        <v>-1.174725592E-3</v>
      </c>
      <c r="H3221">
        <v>-2.877667427</v>
      </c>
    </row>
    <row r="3222" spans="1:8" x14ac:dyDescent="0.25">
      <c r="A3222">
        <v>32.21</v>
      </c>
      <c r="B3222">
        <v>0</v>
      </c>
      <c r="C3222">
        <v>0</v>
      </c>
      <c r="D3222">
        <v>0</v>
      </c>
      <c r="E3222">
        <v>0</v>
      </c>
      <c r="F3222">
        <v>-6.0292296110000003E-3</v>
      </c>
      <c r="G3222">
        <v>4.3729692699999998E-4</v>
      </c>
      <c r="H3222">
        <v>-2.8792636389999999</v>
      </c>
    </row>
    <row r="3223" spans="1:8" x14ac:dyDescent="0.25">
      <c r="A3223">
        <v>32.22</v>
      </c>
      <c r="B3223">
        <v>0</v>
      </c>
      <c r="C3223">
        <v>0</v>
      </c>
      <c r="D3223">
        <v>0</v>
      </c>
      <c r="E3223">
        <v>0</v>
      </c>
      <c r="F3223">
        <v>-3.875048831E-3</v>
      </c>
      <c r="G3223">
        <v>9.7876042130000005E-4</v>
      </c>
      <c r="H3223">
        <v>-2.880548954</v>
      </c>
    </row>
    <row r="3224" spans="1:8" x14ac:dyDescent="0.25">
      <c r="A3224">
        <v>32.229999999999997</v>
      </c>
      <c r="B3224">
        <v>0</v>
      </c>
      <c r="C3224">
        <v>0</v>
      </c>
      <c r="D3224">
        <v>0</v>
      </c>
      <c r="E3224">
        <v>0</v>
      </c>
      <c r="F3224">
        <v>-2.3354813459999998E-3</v>
      </c>
      <c r="G3224">
        <v>4.6134740109999997E-4</v>
      </c>
      <c r="H3224">
        <v>-2.881293297</v>
      </c>
    </row>
    <row r="3225" spans="1:8" x14ac:dyDescent="0.25">
      <c r="A3225">
        <v>32.24</v>
      </c>
      <c r="B3225">
        <v>0</v>
      </c>
      <c r="C3225">
        <v>0</v>
      </c>
      <c r="D3225">
        <v>0</v>
      </c>
      <c r="E3225">
        <v>0</v>
      </c>
      <c r="F3225">
        <v>-2.3166891190000002E-3</v>
      </c>
      <c r="G3225">
        <v>-1.4677196740000001E-3</v>
      </c>
      <c r="H3225">
        <v>-2.8818933960000002</v>
      </c>
    </row>
    <row r="3226" spans="1:8" x14ac:dyDescent="0.25">
      <c r="A3226">
        <v>32.25</v>
      </c>
      <c r="B3226">
        <v>0</v>
      </c>
      <c r="C3226">
        <v>0</v>
      </c>
      <c r="D3226">
        <v>0</v>
      </c>
      <c r="E3226">
        <v>0</v>
      </c>
      <c r="F3226">
        <v>-2.9267687349999998E-3</v>
      </c>
      <c r="G3226">
        <v>-4.2244493960000001E-3</v>
      </c>
      <c r="H3226">
        <v>-2.8827757840000001</v>
      </c>
    </row>
    <row r="3227" spans="1:8" x14ac:dyDescent="0.25">
      <c r="A3227">
        <v>32.26</v>
      </c>
      <c r="B3227">
        <v>0</v>
      </c>
      <c r="C3227">
        <v>0</v>
      </c>
      <c r="D3227">
        <v>0</v>
      </c>
      <c r="E3227">
        <v>0</v>
      </c>
      <c r="F3227">
        <v>-2.8282180429999998E-3</v>
      </c>
      <c r="G3227">
        <v>-5.3205490110000003E-3</v>
      </c>
      <c r="H3227">
        <v>-2.8833327290000001</v>
      </c>
    </row>
    <row r="3228" spans="1:8" x14ac:dyDescent="0.25">
      <c r="A3228">
        <v>32.270000000000003</v>
      </c>
      <c r="B3228">
        <v>0</v>
      </c>
      <c r="C3228">
        <v>0</v>
      </c>
      <c r="D3228">
        <v>0</v>
      </c>
      <c r="E3228">
        <v>0</v>
      </c>
      <c r="F3228">
        <v>-2.373768017E-3</v>
      </c>
      <c r="G3228">
        <v>-6.5454244609999997E-3</v>
      </c>
      <c r="H3228">
        <v>-2.8836736680000001</v>
      </c>
    </row>
    <row r="3229" spans="1:8" x14ac:dyDescent="0.25">
      <c r="A3229">
        <v>32.28</v>
      </c>
      <c r="B3229">
        <v>0</v>
      </c>
      <c r="C3229">
        <v>0</v>
      </c>
      <c r="D3229">
        <v>0</v>
      </c>
      <c r="E3229">
        <v>0</v>
      </c>
      <c r="F3229">
        <v>-3.1117890030000002E-3</v>
      </c>
      <c r="G3229">
        <v>-4.7586262229999997E-3</v>
      </c>
      <c r="H3229">
        <v>-2.8841519359999999</v>
      </c>
    </row>
    <row r="3230" spans="1:8" x14ac:dyDescent="0.25">
      <c r="A3230">
        <v>32.29</v>
      </c>
      <c r="B3230">
        <v>0</v>
      </c>
      <c r="C3230">
        <v>0</v>
      </c>
      <c r="D3230">
        <v>0</v>
      </c>
      <c r="E3230">
        <v>0</v>
      </c>
      <c r="F3230">
        <v>-1.8311496820000001E-3</v>
      </c>
      <c r="G3230">
        <v>-1.0298341509999999E-3</v>
      </c>
      <c r="H3230">
        <v>-2.884494305</v>
      </c>
    </row>
    <row r="3231" spans="1:8" x14ac:dyDescent="0.25">
      <c r="A3231">
        <v>32.299999999999997</v>
      </c>
      <c r="B3231">
        <v>0</v>
      </c>
      <c r="C3231">
        <v>0</v>
      </c>
      <c r="D3231">
        <v>0</v>
      </c>
      <c r="E3231">
        <v>0</v>
      </c>
      <c r="F3231">
        <v>-9.6829235550000003E-4</v>
      </c>
      <c r="G3231">
        <v>1.381151378E-3</v>
      </c>
      <c r="H3231">
        <v>-2.8847484589999999</v>
      </c>
    </row>
    <row r="3232" spans="1:8" x14ac:dyDescent="0.25">
      <c r="A3232">
        <v>32.31</v>
      </c>
      <c r="B3232">
        <v>0</v>
      </c>
      <c r="C3232">
        <v>0</v>
      </c>
      <c r="D3232">
        <v>0</v>
      </c>
      <c r="E3232">
        <v>0</v>
      </c>
      <c r="F3232">
        <v>1.4027506110000001E-3</v>
      </c>
      <c r="G3232">
        <v>2.5398954750000002E-3</v>
      </c>
      <c r="H3232">
        <v>-2.8846910000000001</v>
      </c>
    </row>
    <row r="3233" spans="1:8" x14ac:dyDescent="0.25">
      <c r="A3233">
        <v>32.32</v>
      </c>
      <c r="B3233">
        <v>0</v>
      </c>
      <c r="C3233">
        <v>0</v>
      </c>
      <c r="D3233">
        <v>0</v>
      </c>
      <c r="E3233">
        <v>0</v>
      </c>
      <c r="F3233">
        <v>2.7808826420000002E-3</v>
      </c>
      <c r="G3233">
        <v>2.4817511440000002E-3</v>
      </c>
      <c r="H3233">
        <v>-2.8845219609999999</v>
      </c>
    </row>
    <row r="3234" spans="1:8" x14ac:dyDescent="0.25">
      <c r="A3234">
        <v>32.33</v>
      </c>
      <c r="B3234">
        <v>0</v>
      </c>
      <c r="C3234">
        <v>0</v>
      </c>
      <c r="D3234">
        <v>0</v>
      </c>
      <c r="E3234">
        <v>0</v>
      </c>
      <c r="F3234">
        <v>4.6771280470000003E-3</v>
      </c>
      <c r="G3234">
        <v>1.1308193209999999E-3</v>
      </c>
      <c r="H3234">
        <v>-2.8841814989999999</v>
      </c>
    </row>
    <row r="3235" spans="1:8" x14ac:dyDescent="0.25">
      <c r="A3235">
        <v>32.340000000000003</v>
      </c>
      <c r="B3235">
        <v>0</v>
      </c>
      <c r="C3235">
        <v>0</v>
      </c>
      <c r="D3235">
        <v>0</v>
      </c>
      <c r="E3235">
        <v>0</v>
      </c>
      <c r="F3235">
        <v>4.8231836409999996E-3</v>
      </c>
      <c r="G3235">
        <v>-4.8945099120000001E-4</v>
      </c>
      <c r="H3235">
        <v>-2.8837184910000002</v>
      </c>
    </row>
    <row r="3236" spans="1:8" x14ac:dyDescent="0.25">
      <c r="A3236">
        <v>32.35</v>
      </c>
      <c r="B3236">
        <v>0</v>
      </c>
      <c r="C3236">
        <v>0</v>
      </c>
      <c r="D3236">
        <v>0</v>
      </c>
      <c r="E3236">
        <v>0</v>
      </c>
      <c r="F3236">
        <v>4.248843528E-3</v>
      </c>
      <c r="G3236">
        <v>-2.4187639360000002E-3</v>
      </c>
      <c r="H3236">
        <v>-2.881958961</v>
      </c>
    </row>
    <row r="3237" spans="1:8" x14ac:dyDescent="0.25">
      <c r="A3237">
        <v>32.36</v>
      </c>
      <c r="B3237">
        <v>0</v>
      </c>
      <c r="C3237">
        <v>0</v>
      </c>
      <c r="D3237">
        <v>0</v>
      </c>
      <c r="E3237">
        <v>0</v>
      </c>
      <c r="F3237">
        <v>2.0560063419999999E-3</v>
      </c>
      <c r="G3237">
        <v>-3.4440308809999998E-3</v>
      </c>
      <c r="H3237">
        <v>-2.8805236820000002</v>
      </c>
    </row>
    <row r="3238" spans="1:8" x14ac:dyDescent="0.25">
      <c r="A3238">
        <v>32.369999999999997</v>
      </c>
      <c r="B3238">
        <v>0</v>
      </c>
      <c r="C3238">
        <v>0</v>
      </c>
      <c r="D3238">
        <v>0</v>
      </c>
      <c r="E3238">
        <v>0</v>
      </c>
      <c r="F3238">
        <v>-1.069890335E-3</v>
      </c>
      <c r="G3238">
        <v>-4.1340962049999999E-3</v>
      </c>
      <c r="H3238">
        <v>-2.8796992299999999</v>
      </c>
    </row>
    <row r="3239" spans="1:8" x14ac:dyDescent="0.25">
      <c r="A3239">
        <v>32.380000000000003</v>
      </c>
      <c r="B3239">
        <v>0</v>
      </c>
      <c r="C3239">
        <v>0</v>
      </c>
      <c r="D3239">
        <v>0</v>
      </c>
      <c r="E3239">
        <v>0</v>
      </c>
      <c r="F3239">
        <v>-5.366386846E-3</v>
      </c>
      <c r="G3239">
        <v>-2.7278140190000002E-3</v>
      </c>
      <c r="H3239">
        <v>-2.879288673</v>
      </c>
    </row>
    <row r="3240" spans="1:8" x14ac:dyDescent="0.25">
      <c r="A3240">
        <v>32.39</v>
      </c>
      <c r="B3240">
        <v>0</v>
      </c>
      <c r="C3240">
        <v>0</v>
      </c>
      <c r="D3240">
        <v>0</v>
      </c>
      <c r="E3240">
        <v>0</v>
      </c>
      <c r="F3240">
        <v>-6.3329413529999998E-3</v>
      </c>
      <c r="G3240">
        <v>-1.9959881899999999E-3</v>
      </c>
      <c r="H3240">
        <v>-2.8794622419999998</v>
      </c>
    </row>
    <row r="3241" spans="1:8" x14ac:dyDescent="0.25">
      <c r="A3241">
        <v>32.4</v>
      </c>
      <c r="B3241">
        <v>0</v>
      </c>
      <c r="C3241">
        <v>0</v>
      </c>
      <c r="D3241">
        <v>0</v>
      </c>
      <c r="E3241">
        <v>0</v>
      </c>
      <c r="F3241">
        <v>-6.5302345899999996E-3</v>
      </c>
      <c r="G3241">
        <v>-1.022569835E-3</v>
      </c>
      <c r="H3241">
        <v>-2.8796181679999999</v>
      </c>
    </row>
    <row r="3242" spans="1:8" x14ac:dyDescent="0.25">
      <c r="A3242">
        <v>32.409999999999997</v>
      </c>
      <c r="B3242">
        <v>0</v>
      </c>
      <c r="C3242">
        <v>0</v>
      </c>
      <c r="D3242">
        <v>0</v>
      </c>
      <c r="E3242">
        <v>0</v>
      </c>
      <c r="F3242">
        <v>-6.5993200989999997E-3</v>
      </c>
      <c r="G3242" s="1">
        <v>-6.5453350540000007E-5</v>
      </c>
      <c r="H3242">
        <v>-2.8797345160000001</v>
      </c>
    </row>
    <row r="3243" spans="1:8" x14ac:dyDescent="0.25">
      <c r="A3243">
        <v>32.42</v>
      </c>
      <c r="B3243">
        <v>0</v>
      </c>
      <c r="C3243">
        <v>0</v>
      </c>
      <c r="D3243">
        <v>0</v>
      </c>
      <c r="E3243">
        <v>0</v>
      </c>
      <c r="F3243">
        <v>-3.6027133459999999E-3</v>
      </c>
      <c r="G3243">
        <v>1.173391938E-4</v>
      </c>
      <c r="H3243">
        <v>-2.8795328140000001</v>
      </c>
    </row>
    <row r="3244" spans="1:8" x14ac:dyDescent="0.25">
      <c r="A3244">
        <v>32.43</v>
      </c>
      <c r="B3244">
        <v>0</v>
      </c>
      <c r="C3244">
        <v>0</v>
      </c>
      <c r="D3244">
        <v>0</v>
      </c>
      <c r="E3244">
        <v>0</v>
      </c>
      <c r="F3244">
        <v>-1.5904847529999999E-3</v>
      </c>
      <c r="G3244">
        <v>6.7644566299999997E-4</v>
      </c>
      <c r="H3244">
        <v>-2.879146338</v>
      </c>
    </row>
    <row r="3245" spans="1:8" x14ac:dyDescent="0.25">
      <c r="A3245">
        <v>32.44</v>
      </c>
      <c r="B3245">
        <v>0</v>
      </c>
      <c r="C3245">
        <v>0</v>
      </c>
      <c r="D3245">
        <v>0</v>
      </c>
      <c r="E3245">
        <v>0</v>
      </c>
      <c r="F3245">
        <v>1.5045758340000001E-3</v>
      </c>
      <c r="G3245">
        <v>-2.3290514949999999E-4</v>
      </c>
      <c r="H3245">
        <v>-2.877396107</v>
      </c>
    </row>
    <row r="3246" spans="1:8" x14ac:dyDescent="0.25">
      <c r="A3246">
        <v>32.450000000000003</v>
      </c>
      <c r="B3246">
        <v>0</v>
      </c>
      <c r="C3246">
        <v>0</v>
      </c>
      <c r="D3246">
        <v>0</v>
      </c>
      <c r="E3246">
        <v>0</v>
      </c>
      <c r="F3246">
        <v>8.3559937779999996E-4</v>
      </c>
      <c r="G3246">
        <v>-1.5938803550000001E-3</v>
      </c>
      <c r="H3246">
        <v>-2.8694167140000002</v>
      </c>
    </row>
    <row r="3247" spans="1:8" x14ac:dyDescent="0.25">
      <c r="A3247">
        <v>32.46</v>
      </c>
      <c r="B3247">
        <v>0</v>
      </c>
      <c r="C3247">
        <v>0</v>
      </c>
      <c r="D3247">
        <v>0</v>
      </c>
      <c r="E3247">
        <v>0</v>
      </c>
      <c r="F3247">
        <v>3.4019164739999998E-4</v>
      </c>
      <c r="G3247">
        <v>-3.9921328430000003E-3</v>
      </c>
      <c r="H3247">
        <v>-2.862985611</v>
      </c>
    </row>
    <row r="3248" spans="1:8" x14ac:dyDescent="0.25">
      <c r="A3248">
        <v>32.47</v>
      </c>
      <c r="B3248">
        <v>0</v>
      </c>
      <c r="C3248">
        <v>0</v>
      </c>
      <c r="D3248">
        <v>0</v>
      </c>
      <c r="E3248">
        <v>0</v>
      </c>
      <c r="F3248">
        <v>-1.315400004E-4</v>
      </c>
      <c r="G3248">
        <v>-4.2970627549999999E-3</v>
      </c>
      <c r="H3248">
        <v>-2.857639313</v>
      </c>
    </row>
    <row r="3249" spans="1:8" x14ac:dyDescent="0.25">
      <c r="A3249">
        <v>32.479999999999997</v>
      </c>
      <c r="B3249">
        <v>0</v>
      </c>
      <c r="C3249">
        <v>0</v>
      </c>
      <c r="D3249">
        <v>0</v>
      </c>
      <c r="E3249">
        <v>0</v>
      </c>
      <c r="F3249" s="1">
        <v>-4.8037618400000001E-6</v>
      </c>
      <c r="G3249">
        <v>-2.379730344E-3</v>
      </c>
      <c r="H3249">
        <v>-2.8536128999999999</v>
      </c>
    </row>
    <row r="3250" spans="1:8" x14ac:dyDescent="0.25">
      <c r="A3250">
        <v>32.49</v>
      </c>
      <c r="B3250">
        <v>0</v>
      </c>
      <c r="C3250">
        <v>0</v>
      </c>
      <c r="D3250">
        <v>0</v>
      </c>
      <c r="E3250">
        <v>0</v>
      </c>
      <c r="F3250">
        <v>-3.2736919820000002E-4</v>
      </c>
      <c r="G3250">
        <v>-8.6060166360000005E-4</v>
      </c>
      <c r="H3250">
        <v>-2.8503866200000001</v>
      </c>
    </row>
    <row r="3251" spans="1:8" x14ac:dyDescent="0.25">
      <c r="A3251">
        <v>32.5</v>
      </c>
      <c r="B3251">
        <v>0</v>
      </c>
      <c r="C3251">
        <v>0</v>
      </c>
      <c r="D3251">
        <v>0</v>
      </c>
      <c r="E3251">
        <v>0</v>
      </c>
      <c r="F3251">
        <v>-8.5983239109999998E-4</v>
      </c>
      <c r="G3251">
        <v>2.2230669860000001E-3</v>
      </c>
      <c r="H3251">
        <v>-2.848478794</v>
      </c>
    </row>
    <row r="3252" spans="1:8" x14ac:dyDescent="0.25">
      <c r="A3252">
        <v>32.51</v>
      </c>
      <c r="B3252">
        <v>0</v>
      </c>
      <c r="C3252">
        <v>0</v>
      </c>
      <c r="D3252">
        <v>0</v>
      </c>
      <c r="E3252">
        <v>0</v>
      </c>
      <c r="F3252">
        <v>5.7703629140000001E-4</v>
      </c>
      <c r="G3252">
        <v>3.3146589990000002E-3</v>
      </c>
      <c r="H3252">
        <v>-2.8463377950000002</v>
      </c>
    </row>
    <row r="3253" spans="1:8" x14ac:dyDescent="0.25">
      <c r="A3253">
        <v>32.520000000000003</v>
      </c>
      <c r="B3253">
        <v>0</v>
      </c>
      <c r="C3253">
        <v>0</v>
      </c>
      <c r="D3253">
        <v>0</v>
      </c>
      <c r="E3253">
        <v>0</v>
      </c>
      <c r="F3253">
        <v>2.2316407410000001E-3</v>
      </c>
      <c r="G3253">
        <v>4.2728111149999996E-3</v>
      </c>
      <c r="H3253">
        <v>-2.8443746569999999</v>
      </c>
    </row>
    <row r="3254" spans="1:8" x14ac:dyDescent="0.25">
      <c r="A3254">
        <v>32.53</v>
      </c>
      <c r="B3254">
        <v>0</v>
      </c>
      <c r="C3254">
        <v>0</v>
      </c>
      <c r="D3254">
        <v>0</v>
      </c>
      <c r="E3254">
        <v>0</v>
      </c>
      <c r="F3254">
        <v>3.5369927059999999E-3</v>
      </c>
      <c r="G3254">
        <v>2.778746188E-3</v>
      </c>
      <c r="H3254">
        <v>-2.8426010609999999</v>
      </c>
    </row>
    <row r="3255" spans="1:8" x14ac:dyDescent="0.25">
      <c r="A3255">
        <v>32.54</v>
      </c>
      <c r="B3255">
        <v>0</v>
      </c>
      <c r="C3255">
        <v>0</v>
      </c>
      <c r="D3255">
        <v>0</v>
      </c>
      <c r="E3255">
        <v>0</v>
      </c>
      <c r="F3255">
        <v>5.4457793009999996E-3</v>
      </c>
      <c r="G3255">
        <v>1.4887228610000001E-3</v>
      </c>
      <c r="H3255">
        <v>-2.8414371009999999</v>
      </c>
    </row>
    <row r="3256" spans="1:8" x14ac:dyDescent="0.25">
      <c r="A3256">
        <v>32.549999999999997</v>
      </c>
      <c r="B3256">
        <v>0</v>
      </c>
      <c r="C3256">
        <v>0</v>
      </c>
      <c r="D3256">
        <v>0</v>
      </c>
      <c r="E3256">
        <v>0</v>
      </c>
      <c r="F3256">
        <v>1.103456318E-2</v>
      </c>
      <c r="G3256">
        <v>3.2702833409999999E-4</v>
      </c>
      <c r="H3256">
        <v>-2.8449635510000002</v>
      </c>
    </row>
    <row r="3257" spans="1:8" x14ac:dyDescent="0.25">
      <c r="A3257">
        <v>32.56</v>
      </c>
      <c r="B3257">
        <v>0</v>
      </c>
      <c r="C3257">
        <v>0</v>
      </c>
      <c r="D3257">
        <v>0</v>
      </c>
      <c r="E3257">
        <v>0</v>
      </c>
      <c r="F3257">
        <v>1.5354843809999999E-2</v>
      </c>
      <c r="G3257">
        <v>-1.318402588E-3</v>
      </c>
      <c r="H3257">
        <v>-2.8486080170000001</v>
      </c>
    </row>
    <row r="3258" spans="1:8" x14ac:dyDescent="0.25">
      <c r="A3258">
        <v>32.57</v>
      </c>
      <c r="B3258">
        <v>0</v>
      </c>
      <c r="C3258">
        <v>0</v>
      </c>
      <c r="D3258">
        <v>0</v>
      </c>
      <c r="E3258">
        <v>0</v>
      </c>
      <c r="F3258">
        <v>1.6382621600000001E-2</v>
      </c>
      <c r="G3258">
        <v>-3.107823431E-3</v>
      </c>
      <c r="H3258">
        <v>-2.8513956070000002</v>
      </c>
    </row>
    <row r="3259" spans="1:8" x14ac:dyDescent="0.25">
      <c r="A3259">
        <v>32.58</v>
      </c>
      <c r="B3259">
        <v>0</v>
      </c>
      <c r="C3259">
        <v>0</v>
      </c>
      <c r="D3259">
        <v>0</v>
      </c>
      <c r="E3259">
        <v>0</v>
      </c>
      <c r="F3259">
        <v>1.5738110990000002E-2</v>
      </c>
      <c r="G3259">
        <v>-3.9513036610000002E-3</v>
      </c>
      <c r="H3259">
        <v>-2.8534698490000001</v>
      </c>
    </row>
    <row r="3260" spans="1:8" x14ac:dyDescent="0.25">
      <c r="A3260">
        <v>32.590000000000003</v>
      </c>
      <c r="B3260">
        <v>0</v>
      </c>
      <c r="C3260">
        <v>0</v>
      </c>
      <c r="D3260">
        <v>0</v>
      </c>
      <c r="E3260">
        <v>0</v>
      </c>
      <c r="F3260">
        <v>1.341633871E-2</v>
      </c>
      <c r="G3260">
        <v>-2.0883604879999998E-3</v>
      </c>
      <c r="H3260">
        <v>-2.855559349</v>
      </c>
    </row>
    <row r="3261" spans="1:8" x14ac:dyDescent="0.25">
      <c r="A3261">
        <v>32.6</v>
      </c>
      <c r="B3261">
        <v>0</v>
      </c>
      <c r="C3261">
        <v>0</v>
      </c>
      <c r="D3261">
        <v>0</v>
      </c>
      <c r="E3261">
        <v>0</v>
      </c>
      <c r="F3261">
        <v>9.8719196390000003E-3</v>
      </c>
      <c r="G3261">
        <v>-8.4722787139999999E-4</v>
      </c>
      <c r="H3261">
        <v>-2.857727766</v>
      </c>
    </row>
    <row r="3262" spans="1:8" x14ac:dyDescent="0.25">
      <c r="A3262">
        <v>32.61</v>
      </c>
      <c r="B3262">
        <v>0</v>
      </c>
      <c r="C3262">
        <v>0</v>
      </c>
      <c r="D3262">
        <v>0</v>
      </c>
      <c r="E3262">
        <v>0</v>
      </c>
      <c r="F3262">
        <v>5.1566120240000004E-3</v>
      </c>
      <c r="G3262">
        <v>7.3292106389999997E-4</v>
      </c>
      <c r="H3262">
        <v>-2.861230612</v>
      </c>
    </row>
    <row r="3263" spans="1:8" x14ac:dyDescent="0.25">
      <c r="A3263">
        <v>32.619999999999997</v>
      </c>
      <c r="B3263">
        <v>0</v>
      </c>
      <c r="C3263">
        <v>0</v>
      </c>
      <c r="D3263">
        <v>0</v>
      </c>
      <c r="E3263">
        <v>0</v>
      </c>
      <c r="F3263">
        <v>4.0422398599999996E-3</v>
      </c>
      <c r="G3263">
        <v>1.73868984E-3</v>
      </c>
      <c r="H3263">
        <v>-2.861945629</v>
      </c>
    </row>
    <row r="3264" spans="1:8" x14ac:dyDescent="0.25">
      <c r="A3264">
        <v>32.630000000000003</v>
      </c>
      <c r="B3264">
        <v>0</v>
      </c>
      <c r="C3264">
        <v>0</v>
      </c>
      <c r="D3264">
        <v>0</v>
      </c>
      <c r="E3264">
        <v>0</v>
      </c>
      <c r="F3264">
        <v>3.3320263030000002E-3</v>
      </c>
      <c r="G3264">
        <v>1.730248332E-3</v>
      </c>
      <c r="H3264">
        <v>-2.863465309</v>
      </c>
    </row>
    <row r="3265" spans="1:8" x14ac:dyDescent="0.25">
      <c r="A3265">
        <v>32.64</v>
      </c>
      <c r="B3265">
        <v>0</v>
      </c>
      <c r="C3265">
        <v>0</v>
      </c>
      <c r="D3265">
        <v>0</v>
      </c>
      <c r="E3265">
        <v>0</v>
      </c>
      <c r="F3265">
        <v>2.2764876479999998E-3</v>
      </c>
      <c r="G3265">
        <v>1.3404116030000001E-3</v>
      </c>
      <c r="H3265">
        <v>-2.862547636</v>
      </c>
    </row>
    <row r="3266" spans="1:8" x14ac:dyDescent="0.25">
      <c r="A3266">
        <v>32.65</v>
      </c>
      <c r="B3266">
        <v>0</v>
      </c>
      <c r="C3266">
        <v>0</v>
      </c>
      <c r="D3266">
        <v>0</v>
      </c>
      <c r="E3266">
        <v>0</v>
      </c>
      <c r="F3266">
        <v>-7.7777970580000001E-3</v>
      </c>
      <c r="G3266">
        <v>4.9061402679999996E-3</v>
      </c>
      <c r="H3266">
        <v>-2.8357305529999999</v>
      </c>
    </row>
    <row r="3267" spans="1:8" x14ac:dyDescent="0.25">
      <c r="A3267">
        <v>32.659999999999997</v>
      </c>
      <c r="B3267">
        <v>0</v>
      </c>
      <c r="C3267">
        <v>0</v>
      </c>
      <c r="D3267">
        <v>0</v>
      </c>
      <c r="E3267">
        <v>0</v>
      </c>
      <c r="F3267">
        <v>-1.615845598E-2</v>
      </c>
      <c r="G3267">
        <v>7.8385546800000001E-3</v>
      </c>
      <c r="H3267">
        <v>-2.808508158</v>
      </c>
    </row>
    <row r="3268" spans="1:8" x14ac:dyDescent="0.25">
      <c r="A3268">
        <v>32.67</v>
      </c>
      <c r="B3268">
        <v>0</v>
      </c>
      <c r="C3268">
        <v>0</v>
      </c>
      <c r="D3268">
        <v>0</v>
      </c>
      <c r="E3268">
        <v>0</v>
      </c>
      <c r="F3268">
        <v>-1.957792975E-2</v>
      </c>
      <c r="G3268">
        <v>7.4741169810000002E-3</v>
      </c>
      <c r="H3268">
        <v>-2.788074017</v>
      </c>
    </row>
    <row r="3269" spans="1:8" x14ac:dyDescent="0.25">
      <c r="A3269">
        <v>32.68</v>
      </c>
      <c r="B3269">
        <v>0</v>
      </c>
      <c r="C3269">
        <v>0</v>
      </c>
      <c r="D3269">
        <v>0</v>
      </c>
      <c r="E3269">
        <v>0</v>
      </c>
      <c r="F3269">
        <v>-2.0831258969999999E-2</v>
      </c>
      <c r="G3269">
        <v>5.6490227579999996E-3</v>
      </c>
      <c r="H3269">
        <v>-2.7728435990000002</v>
      </c>
    </row>
    <row r="3270" spans="1:8" x14ac:dyDescent="0.25">
      <c r="A3270">
        <v>32.69</v>
      </c>
      <c r="B3270">
        <v>0</v>
      </c>
      <c r="C3270">
        <v>0</v>
      </c>
      <c r="D3270">
        <v>0</v>
      </c>
      <c r="E3270">
        <v>0</v>
      </c>
      <c r="F3270">
        <v>-1.9938340410000002E-2</v>
      </c>
      <c r="G3270">
        <v>6.1244145039999996E-3</v>
      </c>
      <c r="H3270">
        <v>-2.7602338789999998</v>
      </c>
    </row>
    <row r="3271" spans="1:8" x14ac:dyDescent="0.25">
      <c r="A3271">
        <v>32.700000000000003</v>
      </c>
      <c r="B3271">
        <v>0</v>
      </c>
      <c r="C3271">
        <v>0</v>
      </c>
      <c r="D3271">
        <v>0</v>
      </c>
      <c r="E3271">
        <v>0</v>
      </c>
      <c r="F3271">
        <v>-1.8849628050000001E-2</v>
      </c>
      <c r="G3271">
        <v>6.1427354810000001E-3</v>
      </c>
      <c r="H3271">
        <v>-2.7505569460000001</v>
      </c>
    </row>
    <row r="3272" spans="1:8" x14ac:dyDescent="0.25">
      <c r="A3272">
        <v>32.71</v>
      </c>
      <c r="B3272">
        <v>0</v>
      </c>
      <c r="C3272">
        <v>0</v>
      </c>
      <c r="D3272">
        <v>0</v>
      </c>
      <c r="E3272">
        <v>0</v>
      </c>
      <c r="F3272">
        <v>-1.6452817250000001E-2</v>
      </c>
      <c r="G3272">
        <v>6.1720237140000002E-3</v>
      </c>
      <c r="H3272">
        <v>-2.74241066</v>
      </c>
    </row>
    <row r="3273" spans="1:8" x14ac:dyDescent="0.25">
      <c r="A3273">
        <v>32.72</v>
      </c>
      <c r="B3273">
        <v>0</v>
      </c>
      <c r="C3273">
        <v>0</v>
      </c>
      <c r="D3273">
        <v>0</v>
      </c>
      <c r="E3273">
        <v>0</v>
      </c>
      <c r="F3273">
        <v>-1.3881368559999999E-2</v>
      </c>
      <c r="G3273">
        <v>6.0893520710000003E-3</v>
      </c>
      <c r="H3273">
        <v>-2.736051083</v>
      </c>
    </row>
    <row r="3274" spans="1:8" x14ac:dyDescent="0.25">
      <c r="A3274">
        <v>32.729999999999997</v>
      </c>
      <c r="B3274">
        <v>0</v>
      </c>
      <c r="C3274">
        <v>0</v>
      </c>
      <c r="D3274">
        <v>0</v>
      </c>
      <c r="E3274">
        <v>0</v>
      </c>
      <c r="F3274">
        <v>-1.120220125E-2</v>
      </c>
      <c r="G3274">
        <v>6.9262310860000002E-3</v>
      </c>
      <c r="H3274">
        <v>-2.7307195659999999</v>
      </c>
    </row>
    <row r="3275" spans="1:8" x14ac:dyDescent="0.25">
      <c r="A3275">
        <v>32.74</v>
      </c>
      <c r="B3275">
        <v>0</v>
      </c>
      <c r="C3275">
        <v>0</v>
      </c>
      <c r="D3275">
        <v>0</v>
      </c>
      <c r="E3275">
        <v>0</v>
      </c>
      <c r="F3275">
        <v>-5.8037210260000003E-3</v>
      </c>
      <c r="G3275">
        <v>6.1343088750000002E-3</v>
      </c>
      <c r="H3275">
        <v>-2.7373442649999999</v>
      </c>
    </row>
    <row r="3276" spans="1:8" x14ac:dyDescent="0.25">
      <c r="A3276">
        <v>32.75</v>
      </c>
      <c r="B3276">
        <v>0</v>
      </c>
      <c r="C3276">
        <v>0</v>
      </c>
      <c r="D3276">
        <v>0</v>
      </c>
      <c r="E3276">
        <v>0</v>
      </c>
      <c r="F3276">
        <v>2.540437877E-2</v>
      </c>
      <c r="G3276" s="1">
        <v>6.645917892E-5</v>
      </c>
      <c r="H3276">
        <v>-2.800379038</v>
      </c>
    </row>
    <row r="3277" spans="1:8" x14ac:dyDescent="0.25">
      <c r="A3277">
        <v>32.76</v>
      </c>
      <c r="B3277">
        <v>0</v>
      </c>
      <c r="C3277">
        <v>0</v>
      </c>
      <c r="D3277">
        <v>0</v>
      </c>
      <c r="E3277">
        <v>0</v>
      </c>
      <c r="F3277">
        <v>4.8283196989999999E-2</v>
      </c>
      <c r="G3277">
        <v>-4.9820467830000003E-3</v>
      </c>
      <c r="H3277">
        <v>-2.87091136</v>
      </c>
    </row>
    <row r="3278" spans="1:8" x14ac:dyDescent="0.25">
      <c r="A3278">
        <v>32.770000000000003</v>
      </c>
      <c r="B3278">
        <v>0</v>
      </c>
      <c r="C3278">
        <v>0</v>
      </c>
      <c r="D3278">
        <v>0</v>
      </c>
      <c r="E3278">
        <v>0</v>
      </c>
      <c r="F3278">
        <v>5.940929055E-2</v>
      </c>
      <c r="G3278">
        <v>-6.4213946460000004E-3</v>
      </c>
      <c r="H3278">
        <v>-2.922830582</v>
      </c>
    </row>
    <row r="3279" spans="1:8" x14ac:dyDescent="0.25">
      <c r="A3279">
        <v>32.78</v>
      </c>
      <c r="B3279">
        <v>0</v>
      </c>
      <c r="C3279">
        <v>0</v>
      </c>
      <c r="D3279">
        <v>0</v>
      </c>
      <c r="E3279">
        <v>0</v>
      </c>
      <c r="F3279">
        <v>6.1568968000000002E-2</v>
      </c>
      <c r="G3279">
        <v>-6.8054199219999998E-3</v>
      </c>
      <c r="H3279">
        <v>-2.9611473080000001</v>
      </c>
    </row>
    <row r="3280" spans="1:8" x14ac:dyDescent="0.25">
      <c r="A3280">
        <v>32.79</v>
      </c>
      <c r="B3280">
        <v>0</v>
      </c>
      <c r="C3280">
        <v>0</v>
      </c>
      <c r="D3280">
        <v>0</v>
      </c>
      <c r="E3280">
        <v>0</v>
      </c>
      <c r="F3280">
        <v>5.9969574210000001E-2</v>
      </c>
      <c r="G3280">
        <v>-8.0124810340000008E-3</v>
      </c>
      <c r="H3280">
        <v>-2.9922189709999998</v>
      </c>
    </row>
    <row r="3281" spans="1:8" x14ac:dyDescent="0.25">
      <c r="A3281">
        <v>32.799999999999997</v>
      </c>
      <c r="B3281">
        <v>0</v>
      </c>
      <c r="C3281">
        <v>0</v>
      </c>
      <c r="D3281">
        <v>0</v>
      </c>
      <c r="E3281">
        <v>0</v>
      </c>
      <c r="F3281">
        <v>5.5187068880000002E-2</v>
      </c>
      <c r="G3281">
        <v>-7.5222924350000003E-3</v>
      </c>
      <c r="H3281">
        <v>-3.0159254070000001</v>
      </c>
    </row>
    <row r="3282" spans="1:8" x14ac:dyDescent="0.25">
      <c r="A3282">
        <v>32.81</v>
      </c>
      <c r="B3282">
        <v>0</v>
      </c>
      <c r="C3282">
        <v>0</v>
      </c>
      <c r="D3282">
        <v>0</v>
      </c>
      <c r="E3282">
        <v>0</v>
      </c>
      <c r="F3282">
        <v>5.1189169290000003E-2</v>
      </c>
      <c r="G3282">
        <v>-4.0275678040000004E-3</v>
      </c>
      <c r="H3282">
        <v>-3.0353531839999999</v>
      </c>
    </row>
    <row r="3283" spans="1:8" x14ac:dyDescent="0.25">
      <c r="A3283">
        <v>32.82</v>
      </c>
      <c r="B3283">
        <v>0</v>
      </c>
      <c r="C3283">
        <v>0</v>
      </c>
      <c r="D3283">
        <v>0</v>
      </c>
      <c r="E3283">
        <v>0</v>
      </c>
      <c r="F3283">
        <v>4.4966399669999997E-2</v>
      </c>
      <c r="G3283">
        <v>-3.4762173889999999E-4</v>
      </c>
      <c r="H3283">
        <v>-3.050956249</v>
      </c>
    </row>
    <row r="3284" spans="1:8" x14ac:dyDescent="0.25">
      <c r="A3284">
        <v>32.83</v>
      </c>
      <c r="B3284">
        <v>0</v>
      </c>
      <c r="C3284">
        <v>0</v>
      </c>
      <c r="D3284">
        <v>0</v>
      </c>
      <c r="E3284">
        <v>0</v>
      </c>
      <c r="F3284">
        <v>3.9004541929999997E-2</v>
      </c>
      <c r="G3284">
        <v>2.166777849E-4</v>
      </c>
      <c r="H3284">
        <v>-3.063865185</v>
      </c>
    </row>
    <row r="3285" spans="1:8" x14ac:dyDescent="0.25">
      <c r="A3285">
        <v>32.840000000000003</v>
      </c>
      <c r="B3285">
        <v>0</v>
      </c>
      <c r="C3285">
        <v>0</v>
      </c>
      <c r="D3285">
        <v>0</v>
      </c>
      <c r="E3285">
        <v>0</v>
      </c>
      <c r="F3285">
        <v>1.5980631110000001E-2</v>
      </c>
      <c r="G3285">
        <v>2.6395842429999998E-3</v>
      </c>
      <c r="H3285">
        <v>-3.0503058429999999</v>
      </c>
    </row>
    <row r="3286" spans="1:8" x14ac:dyDescent="0.25">
      <c r="A3286">
        <v>32.85</v>
      </c>
      <c r="B3286">
        <v>0</v>
      </c>
      <c r="C3286">
        <v>0</v>
      </c>
      <c r="D3286">
        <v>0</v>
      </c>
      <c r="E3286">
        <v>0</v>
      </c>
      <c r="F3286">
        <v>4.0053166449999997E-3</v>
      </c>
      <c r="G3286">
        <v>4.2724683879999999E-3</v>
      </c>
      <c r="H3286">
        <v>-3.0389251709999998</v>
      </c>
    </row>
    <row r="3287" spans="1:8" x14ac:dyDescent="0.25">
      <c r="A3287">
        <v>32.86</v>
      </c>
      <c r="B3287">
        <v>0</v>
      </c>
      <c r="C3287">
        <v>0</v>
      </c>
      <c r="D3287">
        <v>0</v>
      </c>
      <c r="E3287">
        <v>0</v>
      </c>
      <c r="F3287">
        <v>-4.8530381169999996E-3</v>
      </c>
      <c r="G3287">
        <v>4.2631253599999998E-3</v>
      </c>
      <c r="H3287">
        <v>-3.0215225220000002</v>
      </c>
    </row>
    <row r="3288" spans="1:8" x14ac:dyDescent="0.25">
      <c r="A3288">
        <v>32.869999999999997</v>
      </c>
      <c r="B3288">
        <v>0</v>
      </c>
      <c r="C3288">
        <v>0</v>
      </c>
      <c r="D3288">
        <v>0</v>
      </c>
      <c r="E3288">
        <v>0</v>
      </c>
      <c r="F3288">
        <v>-8.313188329E-3</v>
      </c>
      <c r="G3288">
        <v>3.6310404539999998E-3</v>
      </c>
      <c r="H3288">
        <v>-3.0087885860000001</v>
      </c>
    </row>
    <row r="3289" spans="1:8" x14ac:dyDescent="0.25">
      <c r="A3289">
        <v>32.880000000000003</v>
      </c>
      <c r="B3289">
        <v>0</v>
      </c>
      <c r="C3289">
        <v>0</v>
      </c>
      <c r="D3289">
        <v>0</v>
      </c>
      <c r="E3289">
        <v>0</v>
      </c>
      <c r="F3289">
        <v>-1.0442562400000001E-2</v>
      </c>
      <c r="G3289">
        <v>3.0137971039999999E-3</v>
      </c>
      <c r="H3289">
        <v>-2.9977202420000002</v>
      </c>
    </row>
    <row r="3290" spans="1:8" x14ac:dyDescent="0.25">
      <c r="A3290">
        <v>32.89</v>
      </c>
      <c r="B3290">
        <v>0</v>
      </c>
      <c r="C3290">
        <v>0</v>
      </c>
      <c r="D3290">
        <v>0</v>
      </c>
      <c r="E3290">
        <v>0</v>
      </c>
      <c r="F3290">
        <v>-1.0023200879999999E-2</v>
      </c>
      <c r="G3290">
        <v>9.4877928500000002E-4</v>
      </c>
      <c r="H3290">
        <v>-2.9881963730000001</v>
      </c>
    </row>
    <row r="3291" spans="1:8" x14ac:dyDescent="0.25">
      <c r="A3291">
        <v>32.9</v>
      </c>
      <c r="B3291">
        <v>0</v>
      </c>
      <c r="C3291">
        <v>0</v>
      </c>
      <c r="D3291">
        <v>0</v>
      </c>
      <c r="E3291">
        <v>0</v>
      </c>
      <c r="F3291">
        <v>-7.8418049960000003E-3</v>
      </c>
      <c r="G3291">
        <v>-3.8053840399999999E-4</v>
      </c>
      <c r="H3291">
        <v>-2.9808468819999998</v>
      </c>
    </row>
    <row r="3292" spans="1:8" x14ac:dyDescent="0.25">
      <c r="A3292">
        <v>32.909999999999997</v>
      </c>
      <c r="B3292">
        <v>0</v>
      </c>
      <c r="C3292">
        <v>0</v>
      </c>
      <c r="D3292">
        <v>0</v>
      </c>
      <c r="E3292">
        <v>0</v>
      </c>
      <c r="F3292">
        <v>-8.1010311840000009E-3</v>
      </c>
      <c r="G3292">
        <v>-9.4264000649999999E-4</v>
      </c>
      <c r="H3292">
        <v>-2.975124836</v>
      </c>
    </row>
    <row r="3293" spans="1:8" x14ac:dyDescent="0.25">
      <c r="A3293">
        <v>32.92</v>
      </c>
      <c r="B3293">
        <v>0</v>
      </c>
      <c r="C3293">
        <v>0</v>
      </c>
      <c r="D3293">
        <v>0</v>
      </c>
      <c r="E3293">
        <v>0</v>
      </c>
      <c r="F3293">
        <v>-9.1863628480000001E-3</v>
      </c>
      <c r="G3293">
        <v>5.6723505260000001E-4</v>
      </c>
      <c r="H3293">
        <v>-2.9715800290000001</v>
      </c>
    </row>
    <row r="3294" spans="1:8" x14ac:dyDescent="0.25">
      <c r="A3294">
        <v>32.93</v>
      </c>
      <c r="B3294">
        <v>0</v>
      </c>
      <c r="C3294">
        <v>0</v>
      </c>
      <c r="D3294">
        <v>0</v>
      </c>
      <c r="E3294">
        <v>0</v>
      </c>
      <c r="F3294">
        <v>-9.8329372699999997E-3</v>
      </c>
      <c r="G3294">
        <v>1.0760650039999999E-3</v>
      </c>
      <c r="H3294">
        <v>-2.9679679870000002</v>
      </c>
    </row>
    <row r="3295" spans="1:8" x14ac:dyDescent="0.25">
      <c r="A3295">
        <v>32.94</v>
      </c>
      <c r="B3295">
        <v>0</v>
      </c>
      <c r="C3295">
        <v>0</v>
      </c>
      <c r="D3295">
        <v>0</v>
      </c>
      <c r="E3295">
        <v>0</v>
      </c>
      <c r="F3295">
        <v>-1.134479232E-2</v>
      </c>
      <c r="G3295">
        <v>2.1792575719999999E-3</v>
      </c>
      <c r="H3295">
        <v>-2.9641013150000002</v>
      </c>
    </row>
    <row r="3296" spans="1:8" x14ac:dyDescent="0.25">
      <c r="A3296">
        <v>32.950000000000003</v>
      </c>
      <c r="B3296">
        <v>0</v>
      </c>
      <c r="C3296">
        <v>0</v>
      </c>
      <c r="D3296">
        <v>0</v>
      </c>
      <c r="E3296">
        <v>0</v>
      </c>
      <c r="F3296">
        <v>-1.623067446E-2</v>
      </c>
      <c r="G3296">
        <v>4.1931122540000004E-3</v>
      </c>
      <c r="H3296">
        <v>-2.9524290560000002</v>
      </c>
    </row>
    <row r="3297" spans="1:8" x14ac:dyDescent="0.25">
      <c r="A3297">
        <v>32.96</v>
      </c>
      <c r="B3297">
        <v>0</v>
      </c>
      <c r="C3297">
        <v>0</v>
      </c>
      <c r="D3297">
        <v>0</v>
      </c>
      <c r="E3297">
        <v>0</v>
      </c>
      <c r="F3297">
        <v>-1.8310615789999998E-2</v>
      </c>
      <c r="G3297">
        <v>4.4254809620000004E-3</v>
      </c>
      <c r="H3297">
        <v>-2.9434831140000002</v>
      </c>
    </row>
    <row r="3298" spans="1:8" x14ac:dyDescent="0.25">
      <c r="A3298">
        <v>32.97</v>
      </c>
      <c r="B3298">
        <v>0</v>
      </c>
      <c r="C3298">
        <v>0</v>
      </c>
      <c r="D3298">
        <v>0</v>
      </c>
      <c r="E3298">
        <v>0</v>
      </c>
      <c r="F3298">
        <v>-1.6916023570000001E-2</v>
      </c>
      <c r="G3298">
        <v>4.5168399809999999E-3</v>
      </c>
      <c r="H3298">
        <v>-2.9359912869999998</v>
      </c>
    </row>
    <row r="3299" spans="1:8" x14ac:dyDescent="0.25">
      <c r="A3299">
        <v>32.979999999999997</v>
      </c>
      <c r="B3299">
        <v>0</v>
      </c>
      <c r="C3299">
        <v>0</v>
      </c>
      <c r="D3299">
        <v>0</v>
      </c>
      <c r="E3299">
        <v>0</v>
      </c>
      <c r="F3299">
        <v>-1.4090050010000001E-2</v>
      </c>
      <c r="G3299">
        <v>5.4211392999999998E-3</v>
      </c>
      <c r="H3299">
        <v>-2.930243731</v>
      </c>
    </row>
    <row r="3300" spans="1:8" x14ac:dyDescent="0.25">
      <c r="A3300">
        <v>32.99</v>
      </c>
      <c r="B3300">
        <v>0</v>
      </c>
      <c r="C3300">
        <v>0</v>
      </c>
      <c r="D3300">
        <v>0</v>
      </c>
      <c r="E3300">
        <v>0</v>
      </c>
      <c r="F3300">
        <v>-9.6004176880000007E-3</v>
      </c>
      <c r="G3300">
        <v>4.6564713120000002E-3</v>
      </c>
      <c r="H3300">
        <v>-2.9249577520000001</v>
      </c>
    </row>
    <row r="3301" spans="1:8" x14ac:dyDescent="0.25">
      <c r="A3301">
        <v>33</v>
      </c>
      <c r="B3301">
        <v>0</v>
      </c>
      <c r="C3301">
        <v>0</v>
      </c>
      <c r="D3301">
        <v>0</v>
      </c>
      <c r="E3301">
        <v>0</v>
      </c>
      <c r="F3301">
        <v>-5.5787656460000003E-3</v>
      </c>
      <c r="G3301">
        <v>2.2585317489999999E-3</v>
      </c>
      <c r="H3301">
        <v>-2.9204850200000001</v>
      </c>
    </row>
    <row r="3302" spans="1:8" x14ac:dyDescent="0.25">
      <c r="A3302">
        <v>33.01</v>
      </c>
      <c r="B3302">
        <v>0</v>
      </c>
      <c r="C3302">
        <v>0</v>
      </c>
      <c r="D3302">
        <v>0</v>
      </c>
      <c r="E3302">
        <v>0</v>
      </c>
      <c r="F3302">
        <v>-2.9988121239999999E-3</v>
      </c>
      <c r="G3302">
        <v>7.9759210349999998E-4</v>
      </c>
      <c r="H3302">
        <v>-2.9166388510000001</v>
      </c>
    </row>
    <row r="3303" spans="1:8" x14ac:dyDescent="0.25">
      <c r="A3303">
        <v>33.020000000000003</v>
      </c>
      <c r="B3303">
        <v>0</v>
      </c>
      <c r="C3303">
        <v>0</v>
      </c>
      <c r="D3303">
        <v>0</v>
      </c>
      <c r="E3303">
        <v>0</v>
      </c>
      <c r="F3303">
        <v>-2.8113704170000002E-3</v>
      </c>
      <c r="G3303">
        <v>-1.153938472E-3</v>
      </c>
      <c r="H3303">
        <v>-2.91357708</v>
      </c>
    </row>
    <row r="3304" spans="1:8" x14ac:dyDescent="0.25">
      <c r="A3304">
        <v>33.03</v>
      </c>
      <c r="B3304">
        <v>0</v>
      </c>
      <c r="C3304">
        <v>0</v>
      </c>
      <c r="D3304">
        <v>0</v>
      </c>
      <c r="E3304">
        <v>0</v>
      </c>
      <c r="F3304">
        <v>-3.2329820100000001E-3</v>
      </c>
      <c r="G3304">
        <v>-2.0991191269999999E-3</v>
      </c>
      <c r="H3304">
        <v>-2.9112133980000001</v>
      </c>
    </row>
    <row r="3305" spans="1:8" x14ac:dyDescent="0.25">
      <c r="A3305">
        <v>33.04</v>
      </c>
      <c r="B3305">
        <v>0</v>
      </c>
      <c r="C3305">
        <v>0</v>
      </c>
      <c r="D3305">
        <v>0</v>
      </c>
      <c r="E3305">
        <v>0</v>
      </c>
      <c r="F3305">
        <v>-8.6006559429999997E-3</v>
      </c>
      <c r="G3305">
        <v>-8.5439532999999996E-4</v>
      </c>
      <c r="H3305">
        <v>-2.901005745</v>
      </c>
    </row>
    <row r="3306" spans="1:8" x14ac:dyDescent="0.25">
      <c r="A3306">
        <v>33.049999999999997</v>
      </c>
      <c r="B3306">
        <v>0</v>
      </c>
      <c r="C3306">
        <v>0</v>
      </c>
      <c r="D3306">
        <v>0</v>
      </c>
      <c r="E3306">
        <v>0</v>
      </c>
      <c r="F3306">
        <v>-2.5068053980000001E-2</v>
      </c>
      <c r="G3306">
        <v>5.6504607200000001E-3</v>
      </c>
      <c r="H3306">
        <v>-2.8647150990000001</v>
      </c>
    </row>
    <row r="3307" spans="1:8" x14ac:dyDescent="0.25">
      <c r="A3307">
        <v>33.06</v>
      </c>
      <c r="B3307">
        <v>0</v>
      </c>
      <c r="C3307">
        <v>0</v>
      </c>
      <c r="D3307">
        <v>0</v>
      </c>
      <c r="E3307">
        <v>0</v>
      </c>
      <c r="F3307">
        <v>-3.2764703040000002E-2</v>
      </c>
      <c r="G3307">
        <v>9.2599913480000007E-3</v>
      </c>
      <c r="H3307">
        <v>-2.8405442239999998</v>
      </c>
    </row>
    <row r="3308" spans="1:8" x14ac:dyDescent="0.25">
      <c r="A3308">
        <v>33.07</v>
      </c>
      <c r="B3308">
        <v>0</v>
      </c>
      <c r="C3308">
        <v>0</v>
      </c>
      <c r="D3308">
        <v>0</v>
      </c>
      <c r="E3308">
        <v>0</v>
      </c>
      <c r="F3308">
        <v>-3.480312973E-2</v>
      </c>
      <c r="G3308">
        <v>1.151058823E-2</v>
      </c>
      <c r="H3308">
        <v>-2.810227394</v>
      </c>
    </row>
    <row r="3309" spans="1:8" x14ac:dyDescent="0.25">
      <c r="A3309">
        <v>33.08</v>
      </c>
      <c r="B3309">
        <v>0</v>
      </c>
      <c r="C3309">
        <v>0</v>
      </c>
      <c r="D3309">
        <v>0</v>
      </c>
      <c r="E3309">
        <v>0</v>
      </c>
      <c r="F3309">
        <v>-3.4108959139999999E-2</v>
      </c>
      <c r="G3309">
        <v>1.050888747E-2</v>
      </c>
      <c r="H3309">
        <v>-2.801275253</v>
      </c>
    </row>
    <row r="3310" spans="1:8" x14ac:dyDescent="0.25">
      <c r="A3310">
        <v>33.090000000000003</v>
      </c>
      <c r="B3310">
        <v>0</v>
      </c>
      <c r="C3310">
        <v>0</v>
      </c>
      <c r="D3310">
        <v>0</v>
      </c>
      <c r="E3310">
        <v>0</v>
      </c>
      <c r="F3310">
        <v>-2.930830605E-2</v>
      </c>
      <c r="G3310">
        <v>8.8132396340000006E-3</v>
      </c>
      <c r="H3310">
        <v>-2.7907700540000002</v>
      </c>
    </row>
    <row r="3311" spans="1:8" x14ac:dyDescent="0.25">
      <c r="A3311">
        <v>33.1</v>
      </c>
      <c r="B3311">
        <v>0</v>
      </c>
      <c r="C3311">
        <v>0</v>
      </c>
      <c r="D3311">
        <v>0</v>
      </c>
      <c r="E3311">
        <v>0</v>
      </c>
      <c r="F3311">
        <v>-2.5552542880000001E-2</v>
      </c>
      <c r="G3311">
        <v>7.5579881669999996E-3</v>
      </c>
      <c r="H3311">
        <v>-2.7816290860000001</v>
      </c>
    </row>
    <row r="3312" spans="1:8" x14ac:dyDescent="0.25">
      <c r="A3312">
        <v>33.11</v>
      </c>
      <c r="B3312">
        <v>0</v>
      </c>
      <c r="C3312">
        <v>0</v>
      </c>
      <c r="D3312">
        <v>0</v>
      </c>
      <c r="E3312">
        <v>0</v>
      </c>
      <c r="F3312">
        <v>-2.132382058E-2</v>
      </c>
      <c r="G3312">
        <v>6.0137882830000001E-3</v>
      </c>
      <c r="H3312">
        <v>-2.7716698649999998</v>
      </c>
    </row>
    <row r="3313" spans="1:8" x14ac:dyDescent="0.25">
      <c r="A3313">
        <v>33.119999999999997</v>
      </c>
      <c r="B3313">
        <v>0</v>
      </c>
      <c r="C3313">
        <v>0</v>
      </c>
      <c r="D3313">
        <v>0</v>
      </c>
      <c r="E3313">
        <v>0</v>
      </c>
      <c r="F3313">
        <v>-1.607874967E-2</v>
      </c>
      <c r="G3313">
        <v>4.3228045109999997E-3</v>
      </c>
      <c r="H3313">
        <v>-2.7630710600000001</v>
      </c>
    </row>
    <row r="3314" spans="1:8" x14ac:dyDescent="0.25">
      <c r="A3314">
        <v>33.130000000000003</v>
      </c>
      <c r="B3314">
        <v>0</v>
      </c>
      <c r="C3314">
        <v>0</v>
      </c>
      <c r="D3314">
        <v>0</v>
      </c>
      <c r="E3314">
        <v>0</v>
      </c>
      <c r="F3314">
        <v>-1.3354612510000001E-2</v>
      </c>
      <c r="G3314">
        <v>4.7624781730000003E-3</v>
      </c>
      <c r="H3314">
        <v>-2.7559595109999999</v>
      </c>
    </row>
    <row r="3315" spans="1:8" x14ac:dyDescent="0.25">
      <c r="A3315">
        <v>33.14</v>
      </c>
      <c r="B3315">
        <v>0</v>
      </c>
      <c r="C3315">
        <v>0</v>
      </c>
      <c r="D3315">
        <v>0</v>
      </c>
      <c r="E3315">
        <v>0</v>
      </c>
      <c r="F3315">
        <v>-1.047478057E-2</v>
      </c>
      <c r="G3315">
        <v>4.313036799E-3</v>
      </c>
      <c r="H3315">
        <v>-2.7543187140000001</v>
      </c>
    </row>
    <row r="3316" spans="1:8" x14ac:dyDescent="0.25">
      <c r="A3316">
        <v>33.15</v>
      </c>
      <c r="B3316">
        <v>0</v>
      </c>
      <c r="C3316">
        <v>0</v>
      </c>
      <c r="D3316">
        <v>0</v>
      </c>
      <c r="E3316">
        <v>0</v>
      </c>
      <c r="F3316">
        <v>-2.9960814860000001E-3</v>
      </c>
      <c r="G3316">
        <v>1.0770335790000001E-3</v>
      </c>
      <c r="H3316">
        <v>-2.7664122579999999</v>
      </c>
    </row>
    <row r="3317" spans="1:8" x14ac:dyDescent="0.25">
      <c r="A3317">
        <v>33.159999999999997</v>
      </c>
      <c r="B3317">
        <v>0</v>
      </c>
      <c r="C3317">
        <v>0</v>
      </c>
      <c r="D3317">
        <v>0</v>
      </c>
      <c r="E3317">
        <v>0</v>
      </c>
      <c r="F3317">
        <v>9.4382651149999995E-4</v>
      </c>
      <c r="G3317" s="1">
        <v>9.0055167680000003E-5</v>
      </c>
      <c r="H3317">
        <v>-2.7737860680000002</v>
      </c>
    </row>
    <row r="3318" spans="1:8" x14ac:dyDescent="0.25">
      <c r="A3318">
        <v>33.17</v>
      </c>
      <c r="B3318">
        <v>0</v>
      </c>
      <c r="C3318">
        <v>0</v>
      </c>
      <c r="D3318">
        <v>0</v>
      </c>
      <c r="E3318">
        <v>0</v>
      </c>
      <c r="F3318">
        <v>4.8154732210000002E-3</v>
      </c>
      <c r="G3318">
        <v>6.3274055720000002E-4</v>
      </c>
      <c r="H3318">
        <v>-2.7838180069999998</v>
      </c>
    </row>
    <row r="3319" spans="1:8" x14ac:dyDescent="0.25">
      <c r="A3319">
        <v>33.18</v>
      </c>
      <c r="B3319">
        <v>0</v>
      </c>
      <c r="C3319">
        <v>0</v>
      </c>
      <c r="D3319">
        <v>0</v>
      </c>
      <c r="E3319">
        <v>0</v>
      </c>
      <c r="F3319">
        <v>5.3958985950000003E-3</v>
      </c>
      <c r="G3319">
        <v>-2.0507723090000001E-4</v>
      </c>
      <c r="H3319">
        <v>-2.7854647639999999</v>
      </c>
    </row>
    <row r="3320" spans="1:8" x14ac:dyDescent="0.25">
      <c r="A3320">
        <v>33.19</v>
      </c>
      <c r="B3320">
        <v>0</v>
      </c>
      <c r="C3320">
        <v>0</v>
      </c>
      <c r="D3320">
        <v>0</v>
      </c>
      <c r="E3320">
        <v>0</v>
      </c>
      <c r="F3320">
        <v>5.6324135510000001E-3</v>
      </c>
      <c r="G3320">
        <v>-1.5103518959999999E-3</v>
      </c>
      <c r="H3320">
        <v>-2.787635565</v>
      </c>
    </row>
    <row r="3321" spans="1:8" x14ac:dyDescent="0.25">
      <c r="A3321">
        <v>33.200000000000003</v>
      </c>
      <c r="B3321">
        <v>0</v>
      </c>
      <c r="C3321">
        <v>0</v>
      </c>
      <c r="D3321">
        <v>0</v>
      </c>
      <c r="E3321">
        <v>0</v>
      </c>
      <c r="F3321">
        <v>6.5789911900000003E-3</v>
      </c>
      <c r="G3321">
        <v>-3.1376853590000002E-3</v>
      </c>
      <c r="H3321">
        <v>-2.7903904910000001</v>
      </c>
    </row>
    <row r="3322" spans="1:8" x14ac:dyDescent="0.25">
      <c r="A3322">
        <v>33.21</v>
      </c>
      <c r="B3322">
        <v>0</v>
      </c>
      <c r="C3322">
        <v>0</v>
      </c>
      <c r="D3322">
        <v>0</v>
      </c>
      <c r="E3322">
        <v>0</v>
      </c>
      <c r="F3322">
        <v>7.2545493020000004E-3</v>
      </c>
      <c r="G3322">
        <v>-4.2224526410000003E-3</v>
      </c>
      <c r="H3322">
        <v>-2.7922732830000001</v>
      </c>
    </row>
    <row r="3323" spans="1:8" x14ac:dyDescent="0.25">
      <c r="A3323">
        <v>33.22</v>
      </c>
      <c r="B3323">
        <v>0</v>
      </c>
      <c r="C3323">
        <v>0</v>
      </c>
      <c r="D3323">
        <v>0</v>
      </c>
      <c r="E3323">
        <v>0</v>
      </c>
      <c r="F3323">
        <v>8.9118517939999996E-3</v>
      </c>
      <c r="G3323">
        <v>-6.1078220609999999E-3</v>
      </c>
      <c r="H3323">
        <v>-2.793465614</v>
      </c>
    </row>
    <row r="3324" spans="1:8" x14ac:dyDescent="0.25">
      <c r="A3324">
        <v>33.229999999999997</v>
      </c>
      <c r="B3324">
        <v>0</v>
      </c>
      <c r="C3324">
        <v>0</v>
      </c>
      <c r="D3324">
        <v>0</v>
      </c>
      <c r="E3324">
        <v>0</v>
      </c>
      <c r="F3324">
        <v>9.0575460340000004E-3</v>
      </c>
      <c r="G3324">
        <v>-6.2111988660000002E-3</v>
      </c>
      <c r="H3324">
        <v>-2.7944753169999998</v>
      </c>
    </row>
    <row r="3325" spans="1:8" x14ac:dyDescent="0.25">
      <c r="A3325">
        <v>33.24</v>
      </c>
      <c r="B3325">
        <v>0</v>
      </c>
      <c r="C3325">
        <v>0</v>
      </c>
      <c r="D3325">
        <v>0</v>
      </c>
      <c r="E3325">
        <v>0</v>
      </c>
      <c r="F3325">
        <v>8.6697833609999993E-3</v>
      </c>
      <c r="G3325">
        <v>-3.6922991279999999E-3</v>
      </c>
      <c r="H3325">
        <v>-2.791540146</v>
      </c>
    </row>
    <row r="3326" spans="1:8" x14ac:dyDescent="0.25">
      <c r="A3326">
        <v>33.25</v>
      </c>
      <c r="B3326">
        <v>0</v>
      </c>
      <c r="C3326">
        <v>0</v>
      </c>
      <c r="D3326">
        <v>0</v>
      </c>
      <c r="E3326">
        <v>0</v>
      </c>
      <c r="F3326">
        <v>2.6999544350000001E-3</v>
      </c>
      <c r="G3326">
        <v>7.5114518399999996E-4</v>
      </c>
      <c r="H3326">
        <v>-2.777239561</v>
      </c>
    </row>
    <row r="3327" spans="1:8" x14ac:dyDescent="0.25">
      <c r="A3327">
        <v>33.26</v>
      </c>
      <c r="B3327">
        <v>0</v>
      </c>
      <c r="C3327">
        <v>0</v>
      </c>
      <c r="D3327">
        <v>0</v>
      </c>
      <c r="E3327">
        <v>0</v>
      </c>
      <c r="F3327">
        <v>-1.4229547230000001E-3</v>
      </c>
      <c r="G3327">
        <v>3.791160882E-3</v>
      </c>
      <c r="H3327">
        <v>-2.768217087</v>
      </c>
    </row>
    <row r="3328" spans="1:8" x14ac:dyDescent="0.25">
      <c r="A3328">
        <v>33.270000000000003</v>
      </c>
      <c r="B3328">
        <v>0</v>
      </c>
      <c r="C3328">
        <v>0</v>
      </c>
      <c r="D3328">
        <v>0</v>
      </c>
      <c r="E3328">
        <v>0</v>
      </c>
      <c r="F3328">
        <v>-5.0117503850000003E-3</v>
      </c>
      <c r="G3328">
        <v>5.1297917960000002E-3</v>
      </c>
      <c r="H3328">
        <v>-2.7608647350000002</v>
      </c>
    </row>
    <row r="3329" spans="1:8" x14ac:dyDescent="0.25">
      <c r="A3329">
        <v>33.28</v>
      </c>
      <c r="B3329">
        <v>0</v>
      </c>
      <c r="C3329">
        <v>0</v>
      </c>
      <c r="D3329">
        <v>0</v>
      </c>
      <c r="E3329">
        <v>0</v>
      </c>
      <c r="F3329">
        <v>-7.7226180580000003E-3</v>
      </c>
      <c r="G3329">
        <v>3.5973191259999998E-3</v>
      </c>
      <c r="H3329">
        <v>-2.7559518810000001</v>
      </c>
    </row>
    <row r="3330" spans="1:8" x14ac:dyDescent="0.25">
      <c r="A3330">
        <v>33.29</v>
      </c>
      <c r="B3330">
        <v>0</v>
      </c>
      <c r="C3330">
        <v>0</v>
      </c>
      <c r="D3330">
        <v>0</v>
      </c>
      <c r="E3330">
        <v>0</v>
      </c>
      <c r="F3330">
        <v>-8.2521233709999999E-3</v>
      </c>
      <c r="G3330">
        <v>2.0851716399999999E-3</v>
      </c>
      <c r="H3330">
        <v>-2.751980782</v>
      </c>
    </row>
    <row r="3331" spans="1:8" x14ac:dyDescent="0.25">
      <c r="A3331">
        <v>33.299999999999997</v>
      </c>
      <c r="B3331">
        <v>0</v>
      </c>
      <c r="C3331">
        <v>0</v>
      </c>
      <c r="D3331">
        <v>0</v>
      </c>
      <c r="E3331">
        <v>0</v>
      </c>
      <c r="F3331">
        <v>-6.6899266090000003E-3</v>
      </c>
      <c r="G3331">
        <v>-4.3938308950000003E-4</v>
      </c>
      <c r="H3331">
        <v>-2.747103691</v>
      </c>
    </row>
    <row r="3332" spans="1:8" x14ac:dyDescent="0.25">
      <c r="A3332">
        <v>33.31</v>
      </c>
      <c r="B3332">
        <v>0</v>
      </c>
      <c r="C3332">
        <v>0</v>
      </c>
      <c r="D3332">
        <v>0</v>
      </c>
      <c r="E3332">
        <v>0</v>
      </c>
      <c r="F3332">
        <v>-6.0202572489999997E-3</v>
      </c>
      <c r="G3332">
        <v>-6.1512738469999997E-4</v>
      </c>
      <c r="H3332">
        <v>-2.7456135750000001</v>
      </c>
    </row>
    <row r="3333" spans="1:8" x14ac:dyDescent="0.25">
      <c r="A3333">
        <v>33.32</v>
      </c>
      <c r="B3333">
        <v>0</v>
      </c>
      <c r="C3333">
        <v>0</v>
      </c>
      <c r="D3333">
        <v>0</v>
      </c>
      <c r="E3333">
        <v>0</v>
      </c>
      <c r="F3333">
        <v>-3.249533474E-3</v>
      </c>
      <c r="G3333">
        <v>-4.2324513200000001E-4</v>
      </c>
      <c r="H3333">
        <v>-2.7431645389999999</v>
      </c>
    </row>
    <row r="3334" spans="1:8" x14ac:dyDescent="0.25">
      <c r="A3334">
        <v>33.33</v>
      </c>
      <c r="B3334">
        <v>0</v>
      </c>
      <c r="C3334">
        <v>0</v>
      </c>
      <c r="D3334">
        <v>0</v>
      </c>
      <c r="E3334">
        <v>0</v>
      </c>
      <c r="F3334">
        <v>1.3458728789999999E-4</v>
      </c>
      <c r="G3334">
        <v>-6.9985538720000002E-4</v>
      </c>
      <c r="H3334">
        <v>-2.7417216299999998</v>
      </c>
    </row>
    <row r="3335" spans="1:8" x14ac:dyDescent="0.25">
      <c r="A3335">
        <v>33.340000000000003</v>
      </c>
      <c r="B3335">
        <v>0</v>
      </c>
      <c r="C3335">
        <v>0</v>
      </c>
      <c r="D3335">
        <v>0</v>
      </c>
      <c r="E3335">
        <v>0</v>
      </c>
      <c r="F3335">
        <v>3.7186676640000001E-3</v>
      </c>
      <c r="G3335">
        <v>-1.0197535160000001E-3</v>
      </c>
      <c r="H3335">
        <v>-2.746274471</v>
      </c>
    </row>
    <row r="3336" spans="1:8" x14ac:dyDescent="0.25">
      <c r="A3336">
        <v>33.35</v>
      </c>
      <c r="B3336">
        <v>0</v>
      </c>
      <c r="C3336">
        <v>0</v>
      </c>
      <c r="D3336">
        <v>0</v>
      </c>
      <c r="E3336">
        <v>0</v>
      </c>
      <c r="F3336">
        <v>1.7254006119999998E-2</v>
      </c>
      <c r="G3336">
        <v>-3.1920745969999998E-3</v>
      </c>
      <c r="H3336">
        <v>-2.7710170750000001</v>
      </c>
    </row>
    <row r="3337" spans="1:8" x14ac:dyDescent="0.25">
      <c r="A3337">
        <v>33.36</v>
      </c>
      <c r="B3337">
        <v>0</v>
      </c>
      <c r="C3337">
        <v>0</v>
      </c>
      <c r="D3337">
        <v>0</v>
      </c>
      <c r="E3337">
        <v>0</v>
      </c>
      <c r="F3337">
        <v>2.326503769E-2</v>
      </c>
      <c r="G3337">
        <v>-2.5736987590000001E-3</v>
      </c>
      <c r="H3337">
        <v>-2.787085056</v>
      </c>
    </row>
    <row r="3338" spans="1:8" x14ac:dyDescent="0.25">
      <c r="A3338">
        <v>33.369999999999997</v>
      </c>
      <c r="B3338">
        <v>0</v>
      </c>
      <c r="C3338">
        <v>0</v>
      </c>
      <c r="D3338">
        <v>0</v>
      </c>
      <c r="E3338">
        <v>0</v>
      </c>
      <c r="F3338">
        <v>2.5525925679999999E-2</v>
      </c>
      <c r="G3338">
        <v>-2.7452185750000001E-3</v>
      </c>
      <c r="H3338">
        <v>-2.8009881970000001</v>
      </c>
    </row>
    <row r="3339" spans="1:8" x14ac:dyDescent="0.25">
      <c r="A3339">
        <v>33.380000000000003</v>
      </c>
      <c r="B3339">
        <v>0</v>
      </c>
      <c r="C3339">
        <v>0</v>
      </c>
      <c r="D3339">
        <v>0</v>
      </c>
      <c r="E3339">
        <v>0</v>
      </c>
      <c r="F3339">
        <v>2.4500945579999999E-2</v>
      </c>
      <c r="G3339">
        <v>-3.4425258640000001E-3</v>
      </c>
      <c r="H3339">
        <v>-2.8110222820000001</v>
      </c>
    </row>
    <row r="3340" spans="1:8" x14ac:dyDescent="0.25">
      <c r="A3340">
        <v>33.39</v>
      </c>
      <c r="B3340">
        <v>0</v>
      </c>
      <c r="C3340">
        <v>0</v>
      </c>
      <c r="D3340">
        <v>0</v>
      </c>
      <c r="E3340">
        <v>0</v>
      </c>
      <c r="F3340">
        <v>2.3292075839999999E-2</v>
      </c>
      <c r="G3340">
        <v>-6.0014054179999997E-3</v>
      </c>
      <c r="H3340">
        <v>-2.8192632199999998</v>
      </c>
    </row>
    <row r="3341" spans="1:8" x14ac:dyDescent="0.25">
      <c r="A3341">
        <v>33.4</v>
      </c>
      <c r="B3341">
        <v>0</v>
      </c>
      <c r="C3341">
        <v>0</v>
      </c>
      <c r="D3341">
        <v>0</v>
      </c>
      <c r="E3341">
        <v>0</v>
      </c>
      <c r="F3341">
        <v>2.2094283249999999E-2</v>
      </c>
      <c r="G3341">
        <v>-7.9351812600000002E-3</v>
      </c>
      <c r="H3341">
        <v>-2.825672865</v>
      </c>
    </row>
    <row r="3342" spans="1:8" x14ac:dyDescent="0.25">
      <c r="A3342">
        <v>33.409999999999997</v>
      </c>
      <c r="B3342">
        <v>0</v>
      </c>
      <c r="C3342">
        <v>0</v>
      </c>
      <c r="D3342">
        <v>0</v>
      </c>
      <c r="E3342">
        <v>0</v>
      </c>
      <c r="F3342">
        <v>2.1244855600000001E-2</v>
      </c>
      <c r="G3342">
        <v>-9.5390751960000002E-3</v>
      </c>
      <c r="H3342">
        <v>-2.8308491710000001</v>
      </c>
    </row>
    <row r="3343" spans="1:8" x14ac:dyDescent="0.25">
      <c r="A3343">
        <v>33.42</v>
      </c>
      <c r="B3343">
        <v>0</v>
      </c>
      <c r="C3343">
        <v>0</v>
      </c>
      <c r="D3343">
        <v>0</v>
      </c>
      <c r="E3343">
        <v>0</v>
      </c>
      <c r="F3343">
        <v>2.1616928279999999E-2</v>
      </c>
      <c r="G3343">
        <v>-8.9975371960000008E-3</v>
      </c>
      <c r="H3343">
        <v>-2.8348617549999999</v>
      </c>
    </row>
    <row r="3344" spans="1:8" x14ac:dyDescent="0.25">
      <c r="A3344">
        <v>33.43</v>
      </c>
      <c r="B3344">
        <v>0</v>
      </c>
      <c r="C3344">
        <v>0</v>
      </c>
      <c r="D3344">
        <v>0</v>
      </c>
      <c r="E3344">
        <v>0</v>
      </c>
      <c r="F3344">
        <v>2.200112492E-2</v>
      </c>
      <c r="G3344">
        <v>-7.4741318820000001E-3</v>
      </c>
      <c r="H3344">
        <v>-2.8373737339999998</v>
      </c>
    </row>
    <row r="3345" spans="1:8" x14ac:dyDescent="0.25">
      <c r="A3345">
        <v>33.44</v>
      </c>
      <c r="B3345">
        <v>0</v>
      </c>
      <c r="C3345">
        <v>0</v>
      </c>
      <c r="D3345">
        <v>0</v>
      </c>
      <c r="E3345">
        <v>0</v>
      </c>
      <c r="F3345">
        <v>2.1557852629999999E-2</v>
      </c>
      <c r="G3345">
        <v>-4.7060772780000001E-3</v>
      </c>
      <c r="H3345">
        <v>-2.8390810489999998</v>
      </c>
    </row>
    <row r="3346" spans="1:8" x14ac:dyDescent="0.25">
      <c r="A3346">
        <v>33.450000000000003</v>
      </c>
      <c r="B3346">
        <v>0</v>
      </c>
      <c r="C3346">
        <v>0</v>
      </c>
      <c r="D3346">
        <v>0</v>
      </c>
      <c r="E3346">
        <v>0</v>
      </c>
      <c r="F3346">
        <v>1.8849957729999998E-2</v>
      </c>
      <c r="G3346">
        <v>-3.8622766729999999E-3</v>
      </c>
      <c r="H3346">
        <v>-2.8375804420000001</v>
      </c>
    </row>
    <row r="3347" spans="1:8" x14ac:dyDescent="0.25">
      <c r="A3347">
        <v>33.46</v>
      </c>
      <c r="B3347">
        <v>0</v>
      </c>
      <c r="C3347">
        <v>0</v>
      </c>
      <c r="D3347">
        <v>0</v>
      </c>
      <c r="E3347">
        <v>0</v>
      </c>
      <c r="F3347">
        <v>1.647144184E-2</v>
      </c>
      <c r="G3347">
        <v>-2.4340450759999998E-3</v>
      </c>
      <c r="H3347">
        <v>-2.8370785710000002</v>
      </c>
    </row>
    <row r="3348" spans="1:8" x14ac:dyDescent="0.25">
      <c r="A3348">
        <v>33.47</v>
      </c>
      <c r="B3348">
        <v>0</v>
      </c>
      <c r="C3348">
        <v>0</v>
      </c>
      <c r="D3348">
        <v>0</v>
      </c>
      <c r="E3348">
        <v>0</v>
      </c>
      <c r="F3348">
        <v>1.308551617E-2</v>
      </c>
      <c r="G3348">
        <v>-1.8870308999999999E-3</v>
      </c>
      <c r="H3348">
        <v>-2.8371787070000001</v>
      </c>
    </row>
    <row r="3349" spans="1:8" x14ac:dyDescent="0.25">
      <c r="A3349">
        <v>33.479999999999997</v>
      </c>
      <c r="B3349">
        <v>0</v>
      </c>
      <c r="C3349">
        <v>0</v>
      </c>
      <c r="D3349">
        <v>0</v>
      </c>
      <c r="E3349">
        <v>0</v>
      </c>
      <c r="F3349">
        <v>4.980029538E-3</v>
      </c>
      <c r="G3349">
        <v>-2.4038702250000002E-3</v>
      </c>
      <c r="H3349">
        <v>-2.8391892909999998</v>
      </c>
    </row>
    <row r="3350" spans="1:8" x14ac:dyDescent="0.25">
      <c r="A3350">
        <v>33.49</v>
      </c>
      <c r="B3350">
        <v>0</v>
      </c>
      <c r="C3350">
        <v>0</v>
      </c>
      <c r="D3350">
        <v>0</v>
      </c>
      <c r="E3350">
        <v>0</v>
      </c>
      <c r="F3350">
        <v>3.9407014849999998E-3</v>
      </c>
      <c r="G3350">
        <v>-2.4757906790000002E-3</v>
      </c>
      <c r="H3350">
        <v>-2.8398175239999999</v>
      </c>
    </row>
    <row r="3351" spans="1:8" x14ac:dyDescent="0.25">
      <c r="A3351">
        <v>33.5</v>
      </c>
      <c r="B3351">
        <v>0</v>
      </c>
      <c r="C3351">
        <v>0</v>
      </c>
      <c r="D3351">
        <v>0</v>
      </c>
      <c r="E3351">
        <v>0</v>
      </c>
      <c r="F3351">
        <v>3.3753663299999999E-3</v>
      </c>
      <c r="G3351">
        <v>-3.168947995E-3</v>
      </c>
      <c r="H3351">
        <v>-2.8401684760000001</v>
      </c>
    </row>
    <row r="3352" spans="1:8" x14ac:dyDescent="0.25">
      <c r="A3352">
        <v>33.51</v>
      </c>
      <c r="B3352">
        <v>0</v>
      </c>
      <c r="C3352">
        <v>0</v>
      </c>
      <c r="D3352">
        <v>0</v>
      </c>
      <c r="E3352">
        <v>0</v>
      </c>
      <c r="F3352">
        <v>3.4280214459999998E-3</v>
      </c>
      <c r="G3352">
        <v>-4.1638240219999999E-3</v>
      </c>
      <c r="H3352">
        <v>-2.8404405119999998</v>
      </c>
    </row>
    <row r="3353" spans="1:8" x14ac:dyDescent="0.25">
      <c r="A3353">
        <v>33.520000000000003</v>
      </c>
      <c r="B3353">
        <v>0</v>
      </c>
      <c r="C3353">
        <v>0</v>
      </c>
      <c r="D3353">
        <v>0</v>
      </c>
      <c r="E3353">
        <v>0</v>
      </c>
      <c r="F3353">
        <v>4.1392035779999996E-3</v>
      </c>
      <c r="G3353">
        <v>-3.3413097259999999E-3</v>
      </c>
      <c r="H3353">
        <v>-2.8409242629999998</v>
      </c>
    </row>
    <row r="3354" spans="1:8" x14ac:dyDescent="0.25">
      <c r="A3354">
        <v>33.53</v>
      </c>
      <c r="B3354">
        <v>0</v>
      </c>
      <c r="C3354">
        <v>0</v>
      </c>
      <c r="D3354">
        <v>0</v>
      </c>
      <c r="E3354">
        <v>0</v>
      </c>
      <c r="F3354">
        <v>5.6907851250000002E-3</v>
      </c>
      <c r="G3354">
        <v>-1.707039773E-3</v>
      </c>
      <c r="H3354">
        <v>-2.8417382240000002</v>
      </c>
    </row>
    <row r="3355" spans="1:8" x14ac:dyDescent="0.25">
      <c r="A3355">
        <v>33.54</v>
      </c>
      <c r="B3355">
        <v>0</v>
      </c>
      <c r="C3355">
        <v>0</v>
      </c>
      <c r="D3355">
        <v>0</v>
      </c>
      <c r="E3355">
        <v>0</v>
      </c>
      <c r="F3355">
        <v>6.1542009930000002E-3</v>
      </c>
      <c r="G3355">
        <v>-3.0913352969999999E-3</v>
      </c>
      <c r="H3355">
        <v>-2.8428726200000001</v>
      </c>
    </row>
    <row r="3356" spans="1:8" x14ac:dyDescent="0.25">
      <c r="A3356">
        <v>33.549999999999997</v>
      </c>
      <c r="B3356">
        <v>0</v>
      </c>
      <c r="C3356">
        <v>0</v>
      </c>
      <c r="D3356">
        <v>0</v>
      </c>
      <c r="E3356">
        <v>0</v>
      </c>
      <c r="F3356">
        <v>7.7071133999999999E-3</v>
      </c>
      <c r="G3356">
        <v>-3.6942735310000001E-3</v>
      </c>
      <c r="H3356">
        <v>-2.8465008740000002</v>
      </c>
    </row>
    <row r="3357" spans="1:8" x14ac:dyDescent="0.25">
      <c r="A3357">
        <v>33.56</v>
      </c>
      <c r="B3357">
        <v>0</v>
      </c>
      <c r="C3357">
        <v>0</v>
      </c>
      <c r="D3357">
        <v>0</v>
      </c>
      <c r="E3357">
        <v>0</v>
      </c>
      <c r="F3357">
        <v>7.5990846379999999E-3</v>
      </c>
      <c r="G3357">
        <v>-3.3655241129999999E-3</v>
      </c>
      <c r="H3357">
        <v>-2.8483514790000002</v>
      </c>
    </row>
    <row r="3358" spans="1:8" x14ac:dyDescent="0.25">
      <c r="A3358">
        <v>33.57</v>
      </c>
      <c r="B3358">
        <v>0</v>
      </c>
      <c r="C3358">
        <v>0</v>
      </c>
      <c r="D3358">
        <v>0</v>
      </c>
      <c r="E3358">
        <v>0</v>
      </c>
      <c r="F3358">
        <v>6.921074353E-3</v>
      </c>
      <c r="G3358">
        <v>-3.3596083519999999E-3</v>
      </c>
      <c r="H3358">
        <v>-2.8506863120000001</v>
      </c>
    </row>
    <row r="3359" spans="1:8" x14ac:dyDescent="0.25">
      <c r="A3359">
        <v>33.58</v>
      </c>
      <c r="B3359">
        <v>0</v>
      </c>
      <c r="C3359">
        <v>0</v>
      </c>
      <c r="D3359">
        <v>0</v>
      </c>
      <c r="E3359">
        <v>0</v>
      </c>
      <c r="F3359">
        <v>5.4977796969999998E-3</v>
      </c>
      <c r="G3359">
        <v>-4.4441446659999996E-3</v>
      </c>
      <c r="H3359">
        <v>-2.8521704670000001</v>
      </c>
    </row>
    <row r="3360" spans="1:8" x14ac:dyDescent="0.25">
      <c r="A3360">
        <v>33.590000000000003</v>
      </c>
      <c r="B3360">
        <v>0</v>
      </c>
      <c r="C3360">
        <v>0</v>
      </c>
      <c r="D3360">
        <v>0</v>
      </c>
      <c r="E3360">
        <v>0</v>
      </c>
      <c r="F3360">
        <v>4.2130928490000004E-3</v>
      </c>
      <c r="G3360">
        <v>-5.318842828E-3</v>
      </c>
      <c r="H3360">
        <v>-2.8538632389999998</v>
      </c>
    </row>
    <row r="3361" spans="1:8" x14ac:dyDescent="0.25">
      <c r="A3361">
        <v>33.6</v>
      </c>
      <c r="B3361">
        <v>0</v>
      </c>
      <c r="C3361">
        <v>0</v>
      </c>
      <c r="D3361">
        <v>0</v>
      </c>
      <c r="E3361">
        <v>0</v>
      </c>
      <c r="F3361">
        <v>2.9225302860000002E-3</v>
      </c>
      <c r="G3361">
        <v>-3.9659216999999997E-3</v>
      </c>
      <c r="H3361">
        <v>-2.8550543789999998</v>
      </c>
    </row>
    <row r="3362" spans="1:8" x14ac:dyDescent="0.25">
      <c r="A3362">
        <v>33.61</v>
      </c>
      <c r="B3362">
        <v>0</v>
      </c>
      <c r="C3362">
        <v>0</v>
      </c>
      <c r="D3362">
        <v>0</v>
      </c>
      <c r="E3362">
        <v>0</v>
      </c>
      <c r="F3362">
        <v>3.5346746439999998E-3</v>
      </c>
      <c r="G3362">
        <v>-1.5370026230000001E-3</v>
      </c>
      <c r="H3362">
        <v>-2.8560123439999998</v>
      </c>
    </row>
    <row r="3363" spans="1:8" x14ac:dyDescent="0.25">
      <c r="A3363">
        <v>33.619999999999997</v>
      </c>
      <c r="B3363">
        <v>0</v>
      </c>
      <c r="C3363">
        <v>0</v>
      </c>
      <c r="D3363">
        <v>0</v>
      </c>
      <c r="E3363">
        <v>0</v>
      </c>
      <c r="F3363">
        <v>4.8153670499999999E-3</v>
      </c>
      <c r="G3363">
        <v>-1.083895564E-3</v>
      </c>
      <c r="H3363">
        <v>-2.8566875459999999</v>
      </c>
    </row>
    <row r="3364" spans="1:8" x14ac:dyDescent="0.25">
      <c r="A3364">
        <v>33.630000000000003</v>
      </c>
      <c r="B3364">
        <v>0</v>
      </c>
      <c r="C3364">
        <v>0</v>
      </c>
      <c r="D3364">
        <v>0</v>
      </c>
      <c r="E3364">
        <v>0</v>
      </c>
      <c r="F3364">
        <v>5.2920803430000002E-3</v>
      </c>
      <c r="G3364">
        <v>-7.5908005240000001E-4</v>
      </c>
      <c r="H3364">
        <v>-2.8572330469999998</v>
      </c>
    </row>
    <row r="3365" spans="1:8" x14ac:dyDescent="0.25">
      <c r="A3365">
        <v>33.64</v>
      </c>
      <c r="B3365">
        <v>0</v>
      </c>
      <c r="C3365">
        <v>0</v>
      </c>
      <c r="D3365">
        <v>0</v>
      </c>
      <c r="E3365">
        <v>0</v>
      </c>
      <c r="F3365">
        <v>5.5601485070000001E-3</v>
      </c>
      <c r="G3365">
        <v>-8.2696229219999997E-4</v>
      </c>
      <c r="H3365">
        <v>-2.861275434</v>
      </c>
    </row>
    <row r="3366" spans="1:8" x14ac:dyDescent="0.25">
      <c r="A3366">
        <v>33.65</v>
      </c>
      <c r="B3366">
        <v>0</v>
      </c>
      <c r="C3366">
        <v>0</v>
      </c>
      <c r="D3366">
        <v>0</v>
      </c>
      <c r="E3366">
        <v>0</v>
      </c>
      <c r="F3366">
        <v>1.00875888E-2</v>
      </c>
      <c r="G3366">
        <v>-2.405717969E-3</v>
      </c>
      <c r="H3366">
        <v>-2.8765015599999999</v>
      </c>
    </row>
    <row r="3367" spans="1:8" x14ac:dyDescent="0.25">
      <c r="A3367">
        <v>33.659999999999997</v>
      </c>
      <c r="B3367">
        <v>0</v>
      </c>
      <c r="C3367">
        <v>0</v>
      </c>
      <c r="D3367">
        <v>0</v>
      </c>
      <c r="E3367">
        <v>0</v>
      </c>
      <c r="F3367">
        <v>9.6901189539999998E-3</v>
      </c>
      <c r="G3367">
        <v>-2.294585109E-3</v>
      </c>
      <c r="H3367">
        <v>-2.8867928979999999</v>
      </c>
    </row>
    <row r="3368" spans="1:8" x14ac:dyDescent="0.25">
      <c r="A3368">
        <v>33.67</v>
      </c>
      <c r="B3368">
        <v>0</v>
      </c>
      <c r="C3368">
        <v>0</v>
      </c>
      <c r="D3368">
        <v>0</v>
      </c>
      <c r="E3368">
        <v>0</v>
      </c>
      <c r="F3368">
        <v>8.7453685700000002E-3</v>
      </c>
      <c r="G3368">
        <v>-2.6010721919999999E-3</v>
      </c>
      <c r="H3368">
        <v>-2.8956022259999998</v>
      </c>
    </row>
    <row r="3369" spans="1:8" x14ac:dyDescent="0.25">
      <c r="A3369">
        <v>33.68</v>
      </c>
      <c r="B3369">
        <v>0</v>
      </c>
      <c r="C3369">
        <v>0</v>
      </c>
      <c r="D3369">
        <v>0</v>
      </c>
      <c r="E3369">
        <v>0</v>
      </c>
      <c r="F3369">
        <v>6.4891045909999997E-3</v>
      </c>
      <c r="G3369">
        <v>-2.4409964679999998E-3</v>
      </c>
      <c r="H3369">
        <v>-2.902152777</v>
      </c>
    </row>
    <row r="3370" spans="1:8" x14ac:dyDescent="0.25">
      <c r="A3370">
        <v>33.69</v>
      </c>
      <c r="B3370">
        <v>0</v>
      </c>
      <c r="C3370">
        <v>0</v>
      </c>
      <c r="D3370">
        <v>0</v>
      </c>
      <c r="E3370">
        <v>0</v>
      </c>
      <c r="F3370">
        <v>4.4079888610000003E-3</v>
      </c>
      <c r="G3370">
        <v>-2.4856776000000001E-3</v>
      </c>
      <c r="H3370">
        <v>-2.9066252709999998</v>
      </c>
    </row>
    <row r="3371" spans="1:8" x14ac:dyDescent="0.25">
      <c r="A3371">
        <v>33.700000000000003</v>
      </c>
      <c r="B3371">
        <v>0</v>
      </c>
      <c r="C3371">
        <v>0</v>
      </c>
      <c r="D3371">
        <v>0</v>
      </c>
      <c r="E3371">
        <v>0</v>
      </c>
      <c r="F3371" s="1">
        <v>9.9496915940000004E-5</v>
      </c>
      <c r="G3371">
        <v>-1.861415803E-3</v>
      </c>
      <c r="H3371">
        <v>-2.911355495</v>
      </c>
    </row>
    <row r="3372" spans="1:8" x14ac:dyDescent="0.25">
      <c r="A3372">
        <v>33.71</v>
      </c>
      <c r="B3372">
        <v>0</v>
      </c>
      <c r="C3372">
        <v>0</v>
      </c>
      <c r="D3372">
        <v>0</v>
      </c>
      <c r="E3372">
        <v>0</v>
      </c>
      <c r="F3372">
        <v>-2.8722975399999998E-3</v>
      </c>
      <c r="G3372">
        <v>-3.7323012950000001E-3</v>
      </c>
      <c r="H3372">
        <v>-2.9152598379999999</v>
      </c>
    </row>
    <row r="3373" spans="1:8" x14ac:dyDescent="0.25">
      <c r="A3373">
        <v>33.72</v>
      </c>
      <c r="B3373">
        <v>0</v>
      </c>
      <c r="C3373">
        <v>0</v>
      </c>
      <c r="D3373">
        <v>0</v>
      </c>
      <c r="E3373">
        <v>0</v>
      </c>
      <c r="F3373">
        <v>-3.5227295009999998E-3</v>
      </c>
      <c r="G3373">
        <v>-4.7090351579999997E-3</v>
      </c>
      <c r="H3373">
        <v>-2.918166399</v>
      </c>
    </row>
    <row r="3374" spans="1:8" x14ac:dyDescent="0.25">
      <c r="A3374">
        <v>33.729999999999997</v>
      </c>
      <c r="B3374">
        <v>0</v>
      </c>
      <c r="C3374">
        <v>0</v>
      </c>
      <c r="D3374">
        <v>0</v>
      </c>
      <c r="E3374">
        <v>0</v>
      </c>
      <c r="F3374">
        <v>-5.2934344860000003E-3</v>
      </c>
      <c r="G3374">
        <v>-6.7075416449999996E-3</v>
      </c>
      <c r="H3374">
        <v>-2.9206972119999999</v>
      </c>
    </row>
    <row r="3375" spans="1:8" x14ac:dyDescent="0.25">
      <c r="A3375">
        <v>33.74</v>
      </c>
      <c r="B3375">
        <v>0</v>
      </c>
      <c r="C3375">
        <v>0</v>
      </c>
      <c r="D3375">
        <v>0</v>
      </c>
      <c r="E3375">
        <v>0</v>
      </c>
      <c r="F3375">
        <v>-1.010423712E-2</v>
      </c>
      <c r="G3375">
        <v>-7.2696208950000004E-3</v>
      </c>
      <c r="H3375">
        <v>-2.9161815639999999</v>
      </c>
    </row>
    <row r="3376" spans="1:8" x14ac:dyDescent="0.25">
      <c r="A3376">
        <v>33.75</v>
      </c>
      <c r="B3376">
        <v>0</v>
      </c>
      <c r="C3376">
        <v>0</v>
      </c>
      <c r="D3376">
        <v>0</v>
      </c>
      <c r="E3376">
        <v>0</v>
      </c>
      <c r="F3376">
        <v>-2.1628255020000001E-2</v>
      </c>
      <c r="G3376">
        <v>-4.25349921E-3</v>
      </c>
      <c r="H3376">
        <v>-2.8869760040000001</v>
      </c>
    </row>
    <row r="3377" spans="1:8" x14ac:dyDescent="0.25">
      <c r="A3377">
        <v>33.76</v>
      </c>
      <c r="B3377">
        <v>0</v>
      </c>
      <c r="C3377">
        <v>0</v>
      </c>
      <c r="D3377">
        <v>0</v>
      </c>
      <c r="E3377">
        <v>0</v>
      </c>
      <c r="F3377">
        <v>-3.128927946E-2</v>
      </c>
      <c r="G3377">
        <v>-2.1365508440000002E-3</v>
      </c>
      <c r="H3377">
        <v>-2.862356186</v>
      </c>
    </row>
    <row r="3378" spans="1:8" x14ac:dyDescent="0.25">
      <c r="A3378">
        <v>33.770000000000003</v>
      </c>
      <c r="B3378">
        <v>0</v>
      </c>
      <c r="C3378">
        <v>0</v>
      </c>
      <c r="D3378">
        <v>0</v>
      </c>
      <c r="E3378">
        <v>0</v>
      </c>
      <c r="F3378">
        <v>-3.1751431519999998E-2</v>
      </c>
      <c r="G3378">
        <v>-1.7251446839999999E-3</v>
      </c>
      <c r="H3378">
        <v>-2.8576431269999998</v>
      </c>
    </row>
    <row r="3379" spans="1:8" x14ac:dyDescent="0.25">
      <c r="A3379">
        <v>33.78</v>
      </c>
      <c r="B3379">
        <v>0</v>
      </c>
      <c r="C3379">
        <v>0</v>
      </c>
      <c r="D3379">
        <v>0</v>
      </c>
      <c r="E3379">
        <v>0</v>
      </c>
      <c r="F3379">
        <v>-3.1788952650000001E-2</v>
      </c>
      <c r="G3379">
        <v>-8.6434930559999999E-4</v>
      </c>
      <c r="H3379">
        <v>-2.8456387520000002</v>
      </c>
    </row>
    <row r="3380" spans="1:8" x14ac:dyDescent="0.25">
      <c r="A3380">
        <v>33.79</v>
      </c>
      <c r="B3380">
        <v>0</v>
      </c>
      <c r="C3380">
        <v>0</v>
      </c>
      <c r="D3380">
        <v>0</v>
      </c>
      <c r="E3380">
        <v>0</v>
      </c>
      <c r="F3380">
        <v>-3.1247088690000001E-2</v>
      </c>
      <c r="G3380">
        <v>-5.9026479719999998E-4</v>
      </c>
      <c r="H3380">
        <v>-2.8407163620000002</v>
      </c>
    </row>
    <row r="3381" spans="1:8" x14ac:dyDescent="0.25">
      <c r="A3381">
        <v>33.799999999999997</v>
      </c>
      <c r="B3381">
        <v>0</v>
      </c>
      <c r="C3381">
        <v>0</v>
      </c>
      <c r="D3381">
        <v>0</v>
      </c>
      <c r="E3381">
        <v>0</v>
      </c>
      <c r="F3381">
        <v>-3.0652971939999999E-2</v>
      </c>
      <c r="G3381">
        <v>7.8701227899999999E-4</v>
      </c>
      <c r="H3381">
        <v>-2.8337779049999998</v>
      </c>
    </row>
    <row r="3382" spans="1:8" x14ac:dyDescent="0.25">
      <c r="A3382">
        <v>33.81</v>
      </c>
      <c r="B3382">
        <v>0</v>
      </c>
      <c r="C3382">
        <v>0</v>
      </c>
      <c r="D3382">
        <v>0</v>
      </c>
      <c r="E3382">
        <v>0</v>
      </c>
      <c r="F3382">
        <v>-2.7869848530000001E-2</v>
      </c>
      <c r="G3382">
        <v>1.8894076349999999E-3</v>
      </c>
      <c r="H3382">
        <v>-2.8278028960000001</v>
      </c>
    </row>
    <row r="3383" spans="1:8" x14ac:dyDescent="0.25">
      <c r="A3383">
        <v>33.82</v>
      </c>
      <c r="B3383">
        <v>0</v>
      </c>
      <c r="C3383">
        <v>0</v>
      </c>
      <c r="D3383">
        <v>0</v>
      </c>
      <c r="E3383">
        <v>0</v>
      </c>
      <c r="F3383">
        <v>-2.5514556099999999E-2</v>
      </c>
      <c r="G3383">
        <v>2.0618066189999999E-3</v>
      </c>
      <c r="H3383">
        <v>-2.8227672579999998</v>
      </c>
    </row>
    <row r="3384" spans="1:8" x14ac:dyDescent="0.25">
      <c r="A3384">
        <v>33.83</v>
      </c>
      <c r="B3384">
        <v>0</v>
      </c>
      <c r="C3384">
        <v>0</v>
      </c>
      <c r="D3384">
        <v>0</v>
      </c>
      <c r="E3384">
        <v>0</v>
      </c>
      <c r="F3384">
        <v>-2.1127136420000001E-2</v>
      </c>
      <c r="G3384">
        <v>1.273967326E-3</v>
      </c>
      <c r="H3384">
        <v>-2.818088055</v>
      </c>
    </row>
    <row r="3385" spans="1:8" x14ac:dyDescent="0.25">
      <c r="A3385">
        <v>33.840000000000003</v>
      </c>
      <c r="B3385">
        <v>0</v>
      </c>
      <c r="C3385">
        <v>0</v>
      </c>
      <c r="D3385">
        <v>0</v>
      </c>
      <c r="E3385">
        <v>0</v>
      </c>
      <c r="F3385">
        <v>-2.157191373E-2</v>
      </c>
      <c r="G3385">
        <v>7.7062100170000004E-4</v>
      </c>
      <c r="H3385">
        <v>-2.8043727870000001</v>
      </c>
    </row>
    <row r="3386" spans="1:8" x14ac:dyDescent="0.25">
      <c r="A3386">
        <v>33.85</v>
      </c>
      <c r="B3386">
        <v>0</v>
      </c>
      <c r="C3386">
        <v>0</v>
      </c>
      <c r="D3386">
        <v>0</v>
      </c>
      <c r="E3386">
        <v>0</v>
      </c>
      <c r="F3386">
        <v>-3.0619351190000001E-2</v>
      </c>
      <c r="G3386">
        <v>3.408797085E-3</v>
      </c>
      <c r="H3386">
        <v>-2.778348684</v>
      </c>
    </row>
    <row r="3387" spans="1:8" x14ac:dyDescent="0.25">
      <c r="A3387">
        <v>33.86</v>
      </c>
      <c r="B3387">
        <v>0</v>
      </c>
      <c r="C3387">
        <v>0</v>
      </c>
      <c r="D3387">
        <v>0</v>
      </c>
      <c r="E3387">
        <v>0</v>
      </c>
      <c r="F3387">
        <v>-3.3072262999999998E-2</v>
      </c>
      <c r="G3387">
        <v>3.896445036E-3</v>
      </c>
      <c r="H3387">
        <v>-2.764157295</v>
      </c>
    </row>
    <row r="3388" spans="1:8" x14ac:dyDescent="0.25">
      <c r="A3388">
        <v>33.869999999999997</v>
      </c>
      <c r="B3388">
        <v>0</v>
      </c>
      <c r="C3388">
        <v>0</v>
      </c>
      <c r="D3388">
        <v>0</v>
      </c>
      <c r="E3388">
        <v>0</v>
      </c>
      <c r="F3388">
        <v>-3.3226206899999999E-2</v>
      </c>
      <c r="G3388">
        <v>4.4181123379999996E-3</v>
      </c>
      <c r="H3388">
        <v>-2.7453372479999998</v>
      </c>
    </row>
    <row r="3389" spans="1:8" x14ac:dyDescent="0.25">
      <c r="A3389">
        <v>33.880000000000003</v>
      </c>
      <c r="B3389">
        <v>0</v>
      </c>
      <c r="C3389">
        <v>0</v>
      </c>
      <c r="D3389">
        <v>0</v>
      </c>
      <c r="E3389">
        <v>0</v>
      </c>
      <c r="F3389">
        <v>-3.2103165980000001E-2</v>
      </c>
      <c r="G3389">
        <v>5.0846636299999998E-3</v>
      </c>
      <c r="H3389">
        <v>-2.7355918880000001</v>
      </c>
    </row>
    <row r="3390" spans="1:8" x14ac:dyDescent="0.25">
      <c r="A3390">
        <v>33.89</v>
      </c>
      <c r="B3390">
        <v>0</v>
      </c>
      <c r="C3390">
        <v>0</v>
      </c>
      <c r="D3390">
        <v>0</v>
      </c>
      <c r="E3390">
        <v>0</v>
      </c>
      <c r="F3390">
        <v>-2.87689995E-2</v>
      </c>
      <c r="G3390">
        <v>7.793568075E-3</v>
      </c>
      <c r="H3390">
        <v>-2.7248685359999998</v>
      </c>
    </row>
    <row r="3391" spans="1:8" x14ac:dyDescent="0.25">
      <c r="A3391">
        <v>33.9</v>
      </c>
      <c r="B3391">
        <v>0</v>
      </c>
      <c r="C3391">
        <v>0</v>
      </c>
      <c r="D3391">
        <v>0</v>
      </c>
      <c r="E3391">
        <v>0</v>
      </c>
      <c r="F3391">
        <v>-2.5421211499999999E-2</v>
      </c>
      <c r="G3391">
        <v>8.5144564509999996E-3</v>
      </c>
      <c r="H3391">
        <v>-2.7160849570000001</v>
      </c>
    </row>
    <row r="3392" spans="1:8" x14ac:dyDescent="0.25">
      <c r="A3392">
        <v>33.909999999999997</v>
      </c>
      <c r="B3392">
        <v>0</v>
      </c>
      <c r="C3392">
        <v>0</v>
      </c>
      <c r="D3392">
        <v>0</v>
      </c>
      <c r="E3392">
        <v>0</v>
      </c>
      <c r="F3392">
        <v>-2.3752583189999999E-2</v>
      </c>
      <c r="G3392">
        <v>9.1960206629999996E-3</v>
      </c>
      <c r="H3392">
        <v>-2.7088713649999998</v>
      </c>
    </row>
    <row r="3393" spans="1:8" x14ac:dyDescent="0.25">
      <c r="A3393">
        <v>33.92</v>
      </c>
      <c r="B3393">
        <v>0</v>
      </c>
      <c r="C3393">
        <v>0</v>
      </c>
      <c r="D3393">
        <v>0</v>
      </c>
      <c r="E3393">
        <v>0</v>
      </c>
      <c r="F3393">
        <v>-2.0246686409999999E-2</v>
      </c>
      <c r="G3393">
        <v>9.5047876239999999E-3</v>
      </c>
      <c r="H3393">
        <v>-2.7025682930000001</v>
      </c>
    </row>
    <row r="3394" spans="1:8" x14ac:dyDescent="0.25">
      <c r="A3394">
        <v>33.93</v>
      </c>
      <c r="B3394">
        <v>0</v>
      </c>
      <c r="C3394">
        <v>0</v>
      </c>
      <c r="D3394">
        <v>0</v>
      </c>
      <c r="E3394">
        <v>0</v>
      </c>
      <c r="F3394">
        <v>-1.822557487E-2</v>
      </c>
      <c r="G3394">
        <v>8.8745728140000001E-3</v>
      </c>
      <c r="H3394">
        <v>-2.6972856520000001</v>
      </c>
    </row>
    <row r="3395" spans="1:8" x14ac:dyDescent="0.25">
      <c r="A3395">
        <v>33.94</v>
      </c>
      <c r="B3395">
        <v>0</v>
      </c>
      <c r="C3395">
        <v>0</v>
      </c>
      <c r="D3395">
        <v>0</v>
      </c>
      <c r="E3395">
        <v>0</v>
      </c>
      <c r="F3395">
        <v>-1.2894438580000001E-2</v>
      </c>
      <c r="G3395">
        <v>5.6055784230000004E-3</v>
      </c>
      <c r="H3395">
        <v>-2.6990566249999999</v>
      </c>
    </row>
    <row r="3396" spans="1:8" x14ac:dyDescent="0.25">
      <c r="A3396">
        <v>33.950000000000003</v>
      </c>
      <c r="B3396">
        <v>0</v>
      </c>
      <c r="C3396">
        <v>0</v>
      </c>
      <c r="D3396">
        <v>0</v>
      </c>
      <c r="E3396">
        <v>0</v>
      </c>
      <c r="F3396">
        <v>-3.9501171559999998E-3</v>
      </c>
      <c r="G3396" s="1">
        <v>3.731995821E-5</v>
      </c>
      <c r="H3396">
        <v>-2.7102570529999999</v>
      </c>
    </row>
    <row r="3397" spans="1:8" x14ac:dyDescent="0.25">
      <c r="A3397">
        <v>33.96</v>
      </c>
      <c r="B3397">
        <v>0</v>
      </c>
      <c r="C3397">
        <v>0</v>
      </c>
      <c r="D3397">
        <v>0</v>
      </c>
      <c r="E3397">
        <v>0</v>
      </c>
      <c r="F3397">
        <v>1.042509452E-3</v>
      </c>
      <c r="G3397">
        <v>-5.814053118E-3</v>
      </c>
      <c r="H3397">
        <v>-2.7163953780000001</v>
      </c>
    </row>
    <row r="3398" spans="1:8" x14ac:dyDescent="0.25">
      <c r="A3398">
        <v>33.97</v>
      </c>
      <c r="B3398">
        <v>0</v>
      </c>
      <c r="C3398">
        <v>0</v>
      </c>
      <c r="D3398">
        <v>0</v>
      </c>
      <c r="E3398">
        <v>0</v>
      </c>
      <c r="F3398">
        <v>4.0319431570000003E-3</v>
      </c>
      <c r="G3398">
        <v>-9.9628791210000008E-3</v>
      </c>
      <c r="H3398">
        <v>-2.7223310469999999</v>
      </c>
    </row>
    <row r="3399" spans="1:8" x14ac:dyDescent="0.25">
      <c r="A3399">
        <v>33.979999999999997</v>
      </c>
      <c r="B3399">
        <v>0</v>
      </c>
      <c r="C3399">
        <v>0</v>
      </c>
      <c r="D3399">
        <v>0</v>
      </c>
      <c r="E3399">
        <v>0</v>
      </c>
      <c r="F3399">
        <v>4.9048075449999997E-3</v>
      </c>
      <c r="G3399">
        <v>-1.112323254E-2</v>
      </c>
      <c r="H3399">
        <v>-2.7258467670000002</v>
      </c>
    </row>
    <row r="3400" spans="1:8" x14ac:dyDescent="0.25">
      <c r="A3400">
        <v>33.99</v>
      </c>
      <c r="B3400">
        <v>0</v>
      </c>
      <c r="C3400">
        <v>0</v>
      </c>
      <c r="D3400">
        <v>0</v>
      </c>
      <c r="E3400">
        <v>0</v>
      </c>
      <c r="F3400">
        <v>5.2250344310000004E-3</v>
      </c>
      <c r="G3400">
        <v>-9.9585875870000003E-3</v>
      </c>
      <c r="H3400">
        <v>-2.729404449</v>
      </c>
    </row>
    <row r="3401" spans="1:8" x14ac:dyDescent="0.25">
      <c r="A3401">
        <v>34</v>
      </c>
      <c r="B3401">
        <v>0</v>
      </c>
      <c r="C3401">
        <v>0</v>
      </c>
      <c r="D3401">
        <v>0</v>
      </c>
      <c r="E3401">
        <v>0</v>
      </c>
      <c r="F3401">
        <v>5.2763205019999999E-3</v>
      </c>
      <c r="G3401">
        <v>-9.1021731500000001E-3</v>
      </c>
      <c r="H3401">
        <v>-2.730661392</v>
      </c>
    </row>
    <row r="3402" spans="1:8" x14ac:dyDescent="0.25">
      <c r="A3402">
        <v>34.01</v>
      </c>
      <c r="B3402">
        <v>0</v>
      </c>
      <c r="C3402">
        <v>0</v>
      </c>
      <c r="D3402">
        <v>0</v>
      </c>
      <c r="E3402">
        <v>0</v>
      </c>
      <c r="F3402">
        <v>7.1409102529999997E-3</v>
      </c>
      <c r="G3402">
        <v>-5.9690400959999997E-3</v>
      </c>
      <c r="H3402">
        <v>-2.7320430280000001</v>
      </c>
    </row>
    <row r="3403" spans="1:8" x14ac:dyDescent="0.25">
      <c r="A3403">
        <v>34.020000000000003</v>
      </c>
      <c r="B3403">
        <v>0</v>
      </c>
      <c r="C3403">
        <v>0</v>
      </c>
      <c r="D3403">
        <v>0</v>
      </c>
      <c r="E3403">
        <v>0</v>
      </c>
      <c r="F3403">
        <v>7.6076770200000001E-3</v>
      </c>
      <c r="G3403">
        <v>-5.0103440880000004E-3</v>
      </c>
      <c r="H3403">
        <v>-2.7327127459999998</v>
      </c>
    </row>
    <row r="3404" spans="1:8" x14ac:dyDescent="0.25">
      <c r="A3404">
        <v>34.03</v>
      </c>
      <c r="B3404">
        <v>0</v>
      </c>
      <c r="C3404">
        <v>0</v>
      </c>
      <c r="D3404">
        <v>0</v>
      </c>
      <c r="E3404">
        <v>0</v>
      </c>
      <c r="F3404">
        <v>1.121368073E-2</v>
      </c>
      <c r="G3404">
        <v>-4.208408296E-3</v>
      </c>
      <c r="H3404">
        <v>-2.7334043979999998</v>
      </c>
    </row>
    <row r="3405" spans="1:8" x14ac:dyDescent="0.25">
      <c r="A3405">
        <v>34.04</v>
      </c>
      <c r="B3405">
        <v>0</v>
      </c>
      <c r="C3405">
        <v>0</v>
      </c>
      <c r="D3405">
        <v>0</v>
      </c>
      <c r="E3405">
        <v>0</v>
      </c>
      <c r="F3405">
        <v>1.5282109380000001E-2</v>
      </c>
      <c r="G3405">
        <v>-3.7605091930000001E-3</v>
      </c>
      <c r="H3405">
        <v>-2.7360789780000001</v>
      </c>
    </row>
    <row r="3406" spans="1:8" x14ac:dyDescent="0.25">
      <c r="A3406">
        <v>34.049999999999997</v>
      </c>
      <c r="B3406">
        <v>0</v>
      </c>
      <c r="C3406">
        <v>0</v>
      </c>
      <c r="D3406">
        <v>0</v>
      </c>
      <c r="E3406">
        <v>0</v>
      </c>
      <c r="F3406">
        <v>2.0171634850000002E-2</v>
      </c>
      <c r="G3406">
        <v>-5.3243264559999998E-3</v>
      </c>
      <c r="H3406">
        <v>-2.74143362</v>
      </c>
    </row>
    <row r="3407" spans="1:8" x14ac:dyDescent="0.25">
      <c r="A3407">
        <v>34.06</v>
      </c>
      <c r="B3407">
        <v>0</v>
      </c>
      <c r="C3407">
        <v>0</v>
      </c>
      <c r="D3407">
        <v>0</v>
      </c>
      <c r="E3407">
        <v>0</v>
      </c>
      <c r="F3407">
        <v>2.1828493099999999E-2</v>
      </c>
      <c r="G3407">
        <v>-6.6059306260000004E-3</v>
      </c>
      <c r="H3407">
        <v>-2.7447004320000001</v>
      </c>
    </row>
    <row r="3408" spans="1:8" x14ac:dyDescent="0.25">
      <c r="A3408">
        <v>34.07</v>
      </c>
      <c r="B3408">
        <v>0</v>
      </c>
      <c r="C3408">
        <v>0</v>
      </c>
      <c r="D3408">
        <v>0</v>
      </c>
      <c r="E3408">
        <v>0</v>
      </c>
      <c r="F3408">
        <v>2.337476611E-2</v>
      </c>
      <c r="G3408">
        <v>-8.52444768E-3</v>
      </c>
      <c r="H3408">
        <v>-2.7472562790000001</v>
      </c>
    </row>
    <row r="3409" spans="1:8" x14ac:dyDescent="0.25">
      <c r="A3409">
        <v>34.08</v>
      </c>
      <c r="B3409">
        <v>0</v>
      </c>
      <c r="C3409">
        <v>0</v>
      </c>
      <c r="D3409">
        <v>0</v>
      </c>
      <c r="E3409">
        <v>0</v>
      </c>
      <c r="F3409">
        <v>2.225091681E-2</v>
      </c>
      <c r="G3409">
        <v>-8.6908116939999995E-3</v>
      </c>
      <c r="H3409">
        <v>-2.7493734359999999</v>
      </c>
    </row>
    <row r="3410" spans="1:8" x14ac:dyDescent="0.25">
      <c r="A3410">
        <v>34.090000000000003</v>
      </c>
      <c r="B3410">
        <v>0</v>
      </c>
      <c r="C3410">
        <v>0</v>
      </c>
      <c r="D3410">
        <v>0</v>
      </c>
      <c r="E3410">
        <v>0</v>
      </c>
      <c r="F3410">
        <v>2.2001650179999999E-2</v>
      </c>
      <c r="G3410">
        <v>-7.7648609879999997E-3</v>
      </c>
      <c r="H3410">
        <v>-2.7513246539999998</v>
      </c>
    </row>
    <row r="3411" spans="1:8" x14ac:dyDescent="0.25">
      <c r="A3411">
        <v>34.1</v>
      </c>
      <c r="B3411">
        <v>0</v>
      </c>
      <c r="C3411">
        <v>0</v>
      </c>
      <c r="D3411">
        <v>0</v>
      </c>
      <c r="E3411">
        <v>0</v>
      </c>
      <c r="F3411">
        <v>2.059596218E-2</v>
      </c>
      <c r="G3411">
        <v>-6.1549320819999998E-3</v>
      </c>
      <c r="H3411">
        <v>-2.7532320019999998</v>
      </c>
    </row>
    <row r="3412" spans="1:8" x14ac:dyDescent="0.25">
      <c r="A3412">
        <v>34.11</v>
      </c>
      <c r="B3412">
        <v>0</v>
      </c>
      <c r="C3412">
        <v>0</v>
      </c>
      <c r="D3412">
        <v>0</v>
      </c>
      <c r="E3412">
        <v>0</v>
      </c>
      <c r="F3412">
        <v>1.886699721E-2</v>
      </c>
      <c r="G3412">
        <v>-3.974348307E-3</v>
      </c>
      <c r="H3412">
        <v>-2.7550694939999998</v>
      </c>
    </row>
    <row r="3413" spans="1:8" x14ac:dyDescent="0.25">
      <c r="A3413">
        <v>34.119999999999997</v>
      </c>
      <c r="B3413">
        <v>0</v>
      </c>
      <c r="C3413">
        <v>0</v>
      </c>
      <c r="D3413">
        <v>0</v>
      </c>
      <c r="E3413">
        <v>0</v>
      </c>
      <c r="F3413">
        <v>1.7028989269999999E-2</v>
      </c>
      <c r="G3413">
        <v>-1.3649836180000001E-3</v>
      </c>
      <c r="H3413">
        <v>-2.7565274240000002</v>
      </c>
    </row>
    <row r="3414" spans="1:8" x14ac:dyDescent="0.25">
      <c r="A3414">
        <v>34.130000000000003</v>
      </c>
      <c r="B3414">
        <v>0</v>
      </c>
      <c r="C3414">
        <v>0</v>
      </c>
      <c r="D3414">
        <v>0</v>
      </c>
      <c r="E3414">
        <v>0</v>
      </c>
      <c r="F3414">
        <v>1.8090337509999999E-2</v>
      </c>
      <c r="G3414">
        <v>-3.299191594E-4</v>
      </c>
      <c r="H3414">
        <v>-2.7579474450000001</v>
      </c>
    </row>
    <row r="3415" spans="1:8" x14ac:dyDescent="0.25">
      <c r="A3415">
        <v>34.14</v>
      </c>
      <c r="B3415">
        <v>0</v>
      </c>
      <c r="C3415">
        <v>0</v>
      </c>
      <c r="D3415">
        <v>0</v>
      </c>
      <c r="E3415">
        <v>0</v>
      </c>
      <c r="F3415">
        <v>3.560692444E-2</v>
      </c>
      <c r="G3415">
        <v>-4.9264654519999996E-3</v>
      </c>
      <c r="H3415">
        <v>-2.7921376229999999</v>
      </c>
    </row>
    <row r="3416" spans="1:8" x14ac:dyDescent="0.25">
      <c r="A3416">
        <v>34.15</v>
      </c>
      <c r="B3416">
        <v>0</v>
      </c>
      <c r="C3416">
        <v>0</v>
      </c>
      <c r="D3416">
        <v>0</v>
      </c>
      <c r="E3416">
        <v>0</v>
      </c>
      <c r="F3416">
        <v>4.2351782320000003E-2</v>
      </c>
      <c r="G3416">
        <v>-8.0912187700000002E-3</v>
      </c>
      <c r="H3416">
        <v>-2.8138957019999999</v>
      </c>
    </row>
    <row r="3417" spans="1:8" x14ac:dyDescent="0.25">
      <c r="A3417">
        <v>34.159999999999997</v>
      </c>
      <c r="B3417">
        <v>0</v>
      </c>
      <c r="C3417">
        <v>0</v>
      </c>
      <c r="D3417">
        <v>0</v>
      </c>
      <c r="E3417">
        <v>0</v>
      </c>
      <c r="F3417">
        <v>5.0168193880000003E-2</v>
      </c>
      <c r="G3417">
        <v>-1.144735515E-2</v>
      </c>
      <c r="H3417">
        <v>-2.838454247</v>
      </c>
    </row>
    <row r="3418" spans="1:8" x14ac:dyDescent="0.25">
      <c r="A3418">
        <v>34.17</v>
      </c>
      <c r="B3418">
        <v>0</v>
      </c>
      <c r="C3418">
        <v>0</v>
      </c>
      <c r="D3418">
        <v>0</v>
      </c>
      <c r="E3418">
        <v>0</v>
      </c>
      <c r="F3418">
        <v>5.4196022449999999E-2</v>
      </c>
      <c r="G3418">
        <v>-1.3877935710000001E-2</v>
      </c>
      <c r="H3418">
        <v>-2.8590111729999999</v>
      </c>
    </row>
    <row r="3419" spans="1:8" x14ac:dyDescent="0.25">
      <c r="A3419">
        <v>34.18</v>
      </c>
      <c r="B3419">
        <v>0</v>
      </c>
      <c r="C3419">
        <v>0</v>
      </c>
      <c r="D3419">
        <v>0</v>
      </c>
      <c r="E3419">
        <v>0</v>
      </c>
      <c r="F3419">
        <v>5.2434742450000002E-2</v>
      </c>
      <c r="G3419">
        <v>-1.420621574E-2</v>
      </c>
      <c r="H3419">
        <v>-2.8747372630000001</v>
      </c>
    </row>
    <row r="3420" spans="1:8" x14ac:dyDescent="0.25">
      <c r="A3420">
        <v>34.19</v>
      </c>
      <c r="B3420">
        <v>0</v>
      </c>
      <c r="C3420">
        <v>0</v>
      </c>
      <c r="D3420">
        <v>0</v>
      </c>
      <c r="E3420">
        <v>0</v>
      </c>
      <c r="F3420">
        <v>4.7422006730000001E-2</v>
      </c>
      <c r="G3420">
        <v>-1.415666193E-2</v>
      </c>
      <c r="H3420">
        <v>-2.8878772260000001</v>
      </c>
    </row>
    <row r="3421" spans="1:8" x14ac:dyDescent="0.25">
      <c r="A3421">
        <v>34.200000000000003</v>
      </c>
      <c r="B3421">
        <v>0</v>
      </c>
      <c r="C3421">
        <v>0</v>
      </c>
      <c r="D3421">
        <v>0</v>
      </c>
      <c r="E3421">
        <v>0</v>
      </c>
      <c r="F3421">
        <v>4.3407630179999997E-2</v>
      </c>
      <c r="G3421">
        <v>-1.167223603E-2</v>
      </c>
      <c r="H3421">
        <v>-2.898853779</v>
      </c>
    </row>
    <row r="3422" spans="1:8" x14ac:dyDescent="0.25">
      <c r="A3422">
        <v>34.21</v>
      </c>
      <c r="B3422">
        <v>0</v>
      </c>
      <c r="C3422">
        <v>0</v>
      </c>
      <c r="D3422">
        <v>0</v>
      </c>
      <c r="E3422">
        <v>0</v>
      </c>
      <c r="F3422">
        <v>3.9300255479999997E-2</v>
      </c>
      <c r="G3422">
        <v>-7.161065936E-3</v>
      </c>
      <c r="H3422">
        <v>-2.907913685</v>
      </c>
    </row>
    <row r="3423" spans="1:8" x14ac:dyDescent="0.25">
      <c r="A3423">
        <v>34.22</v>
      </c>
      <c r="B3423">
        <v>0</v>
      </c>
      <c r="C3423">
        <v>0</v>
      </c>
      <c r="D3423">
        <v>0</v>
      </c>
      <c r="E3423">
        <v>0</v>
      </c>
      <c r="F3423">
        <v>3.2745227219999999E-2</v>
      </c>
      <c r="G3423">
        <v>-2.4679526690000002E-3</v>
      </c>
      <c r="H3423">
        <v>-2.9197375769999998</v>
      </c>
    </row>
    <row r="3424" spans="1:8" x14ac:dyDescent="0.25">
      <c r="A3424">
        <v>34.229999999999997</v>
      </c>
      <c r="B3424">
        <v>0</v>
      </c>
      <c r="C3424">
        <v>0</v>
      </c>
      <c r="D3424">
        <v>0</v>
      </c>
      <c r="E3424">
        <v>0</v>
      </c>
      <c r="F3424">
        <v>3.0900653449999999E-2</v>
      </c>
      <c r="G3424">
        <v>-2.6871711019999999E-3</v>
      </c>
      <c r="H3424">
        <v>-2.9215874670000002</v>
      </c>
    </row>
    <row r="3425" spans="1:8" x14ac:dyDescent="0.25">
      <c r="A3425">
        <v>34.24</v>
      </c>
      <c r="B3425">
        <v>0</v>
      </c>
      <c r="C3425">
        <v>0</v>
      </c>
      <c r="D3425">
        <v>0</v>
      </c>
      <c r="E3425">
        <v>0</v>
      </c>
      <c r="F3425">
        <v>2.1129369740000001E-2</v>
      </c>
      <c r="G3425">
        <v>-7.4752420190000004E-4</v>
      </c>
      <c r="H3425">
        <v>-2.898229122</v>
      </c>
    </row>
    <row r="3426" spans="1:8" x14ac:dyDescent="0.25">
      <c r="A3426">
        <v>34.25</v>
      </c>
      <c r="B3426">
        <v>0</v>
      </c>
      <c r="C3426">
        <v>0</v>
      </c>
      <c r="D3426">
        <v>0</v>
      </c>
      <c r="E3426">
        <v>0</v>
      </c>
      <c r="F3426">
        <v>1.215338707E-2</v>
      </c>
      <c r="G3426">
        <v>1.3435482980000001E-3</v>
      </c>
      <c r="H3426">
        <v>-2.8813061709999999</v>
      </c>
    </row>
    <row r="3427" spans="1:8" x14ac:dyDescent="0.25">
      <c r="A3427">
        <v>34.26</v>
      </c>
      <c r="B3427">
        <v>0</v>
      </c>
      <c r="C3427">
        <v>0</v>
      </c>
      <c r="D3427">
        <v>0</v>
      </c>
      <c r="E3427">
        <v>0</v>
      </c>
      <c r="F3427">
        <v>7.7486941590000002E-3</v>
      </c>
      <c r="G3427">
        <v>9.7814202309999998E-4</v>
      </c>
      <c r="H3427">
        <v>-2.8629639149999999</v>
      </c>
    </row>
    <row r="3428" spans="1:8" x14ac:dyDescent="0.25">
      <c r="A3428">
        <v>34.270000000000003</v>
      </c>
      <c r="B3428">
        <v>0</v>
      </c>
      <c r="C3428">
        <v>0</v>
      </c>
      <c r="D3428">
        <v>0</v>
      </c>
      <c r="E3428">
        <v>0</v>
      </c>
      <c r="F3428">
        <v>5.877109244E-3</v>
      </c>
      <c r="G3428">
        <v>-9.8883360620000008E-4</v>
      </c>
      <c r="H3428">
        <v>-2.8474569320000001</v>
      </c>
    </row>
    <row r="3429" spans="1:8" x14ac:dyDescent="0.25">
      <c r="A3429">
        <v>34.28</v>
      </c>
      <c r="B3429">
        <v>0</v>
      </c>
      <c r="C3429">
        <v>0</v>
      </c>
      <c r="D3429">
        <v>0</v>
      </c>
      <c r="E3429">
        <v>0</v>
      </c>
      <c r="F3429">
        <v>4.4800471509999999E-3</v>
      </c>
      <c r="G3429">
        <v>-2.775721252E-3</v>
      </c>
      <c r="H3429">
        <v>-2.8362262249999999</v>
      </c>
    </row>
    <row r="3430" spans="1:8" x14ac:dyDescent="0.25">
      <c r="A3430">
        <v>34.29</v>
      </c>
      <c r="B3430">
        <v>0</v>
      </c>
      <c r="C3430">
        <v>0</v>
      </c>
      <c r="D3430">
        <v>0</v>
      </c>
      <c r="E3430">
        <v>0</v>
      </c>
      <c r="F3430">
        <v>4.5095607639999997E-3</v>
      </c>
      <c r="G3430">
        <v>-2.2095516320000002E-3</v>
      </c>
      <c r="H3430">
        <v>-2.827194929</v>
      </c>
    </row>
    <row r="3431" spans="1:8" x14ac:dyDescent="0.25">
      <c r="A3431">
        <v>34.299999999999997</v>
      </c>
      <c r="B3431">
        <v>0</v>
      </c>
      <c r="C3431">
        <v>0</v>
      </c>
      <c r="D3431">
        <v>0</v>
      </c>
      <c r="E3431">
        <v>0</v>
      </c>
      <c r="F3431">
        <v>6.0309711839999997E-3</v>
      </c>
      <c r="G3431">
        <v>-4.35821712E-4</v>
      </c>
      <c r="H3431">
        <v>-2.8200249670000002</v>
      </c>
    </row>
    <row r="3432" spans="1:8" x14ac:dyDescent="0.25">
      <c r="A3432">
        <v>34.31</v>
      </c>
      <c r="B3432">
        <v>0</v>
      </c>
      <c r="C3432">
        <v>0</v>
      </c>
      <c r="D3432">
        <v>0</v>
      </c>
      <c r="E3432">
        <v>0</v>
      </c>
      <c r="F3432">
        <v>6.9606807080000001E-3</v>
      </c>
      <c r="G3432">
        <v>1.2066140770000001E-3</v>
      </c>
      <c r="H3432">
        <v>-2.8145484920000001</v>
      </c>
    </row>
    <row r="3433" spans="1:8" x14ac:dyDescent="0.25">
      <c r="A3433">
        <v>34.32</v>
      </c>
      <c r="B3433">
        <v>0</v>
      </c>
      <c r="C3433">
        <v>0</v>
      </c>
      <c r="D3433">
        <v>0</v>
      </c>
      <c r="E3433">
        <v>0</v>
      </c>
      <c r="F3433">
        <v>8.6473338309999998E-3</v>
      </c>
      <c r="G3433">
        <v>2.947308123E-3</v>
      </c>
      <c r="H3433">
        <v>-2.810206413</v>
      </c>
    </row>
    <row r="3434" spans="1:8" x14ac:dyDescent="0.25">
      <c r="A3434">
        <v>34.33</v>
      </c>
      <c r="B3434">
        <v>0</v>
      </c>
      <c r="C3434">
        <v>0</v>
      </c>
      <c r="D3434">
        <v>0</v>
      </c>
      <c r="E3434">
        <v>0</v>
      </c>
      <c r="F3434">
        <v>9.7040245309999995E-3</v>
      </c>
      <c r="G3434">
        <v>4.5846030120000004E-3</v>
      </c>
      <c r="H3434">
        <v>-2.8074579239999999</v>
      </c>
    </row>
    <row r="3435" spans="1:8" x14ac:dyDescent="0.25">
      <c r="A3435">
        <v>34.340000000000003</v>
      </c>
      <c r="B3435">
        <v>0</v>
      </c>
      <c r="C3435">
        <v>0</v>
      </c>
      <c r="D3435">
        <v>0</v>
      </c>
      <c r="E3435">
        <v>0</v>
      </c>
      <c r="F3435">
        <v>7.2469860320000003E-3</v>
      </c>
      <c r="G3435">
        <v>5.6301131840000001E-3</v>
      </c>
      <c r="H3435">
        <v>-2.7962806219999998</v>
      </c>
    </row>
    <row r="3436" spans="1:8" x14ac:dyDescent="0.25">
      <c r="A3436">
        <v>34.35</v>
      </c>
      <c r="B3436">
        <v>0</v>
      </c>
      <c r="C3436">
        <v>0</v>
      </c>
      <c r="D3436">
        <v>0</v>
      </c>
      <c r="E3436">
        <v>0</v>
      </c>
      <c r="F3436">
        <v>7.2105415170000005E-4</v>
      </c>
      <c r="G3436">
        <v>6.2532573940000001E-3</v>
      </c>
      <c r="H3436">
        <v>-2.7745838169999999</v>
      </c>
    </row>
    <row r="3437" spans="1:8" x14ac:dyDescent="0.25">
      <c r="A3437">
        <v>34.36</v>
      </c>
      <c r="B3437">
        <v>0</v>
      </c>
      <c r="C3437">
        <v>0</v>
      </c>
      <c r="D3437">
        <v>0</v>
      </c>
      <c r="E3437">
        <v>0</v>
      </c>
      <c r="F3437" s="1">
        <v>1.746974885E-5</v>
      </c>
      <c r="G3437">
        <v>6.3480213280000001E-3</v>
      </c>
      <c r="H3437">
        <v>-2.760353088</v>
      </c>
    </row>
    <row r="3438" spans="1:8" x14ac:dyDescent="0.25">
      <c r="A3438">
        <v>34.369999999999997</v>
      </c>
      <c r="B3438">
        <v>0</v>
      </c>
      <c r="C3438">
        <v>0</v>
      </c>
      <c r="D3438">
        <v>0</v>
      </c>
      <c r="E3438">
        <v>0</v>
      </c>
      <c r="F3438">
        <v>-3.0217636379999998E-3</v>
      </c>
      <c r="G3438">
        <v>4.324868321E-3</v>
      </c>
      <c r="H3438">
        <v>-2.748940229</v>
      </c>
    </row>
    <row r="3439" spans="1:8" x14ac:dyDescent="0.25">
      <c r="A3439">
        <v>34.380000000000003</v>
      </c>
      <c r="B3439">
        <v>0</v>
      </c>
      <c r="C3439">
        <v>0</v>
      </c>
      <c r="D3439">
        <v>0</v>
      </c>
      <c r="E3439">
        <v>0</v>
      </c>
      <c r="F3439">
        <v>-5.9246513990000001E-3</v>
      </c>
      <c r="G3439">
        <v>1.9702017310000001E-3</v>
      </c>
      <c r="H3439">
        <v>-2.7408566470000002</v>
      </c>
    </row>
    <row r="3440" spans="1:8" x14ac:dyDescent="0.25">
      <c r="A3440">
        <v>34.39</v>
      </c>
      <c r="B3440">
        <v>0</v>
      </c>
      <c r="C3440">
        <v>0</v>
      </c>
      <c r="D3440">
        <v>0</v>
      </c>
      <c r="E3440">
        <v>0</v>
      </c>
      <c r="F3440">
        <v>-1.0021073740000001E-2</v>
      </c>
      <c r="G3440" s="1">
        <v>-9.1336667539999996E-5</v>
      </c>
      <c r="H3440">
        <v>-2.7348456379999999</v>
      </c>
    </row>
    <row r="3441" spans="1:8" x14ac:dyDescent="0.25">
      <c r="A3441">
        <v>34.4</v>
      </c>
      <c r="B3441">
        <v>0</v>
      </c>
      <c r="C3441">
        <v>0</v>
      </c>
      <c r="D3441">
        <v>0</v>
      </c>
      <c r="E3441">
        <v>0</v>
      </c>
      <c r="F3441">
        <v>-1.2066150080000001E-2</v>
      </c>
      <c r="G3441">
        <v>2.892464399E-4</v>
      </c>
      <c r="H3441">
        <v>-2.7302279469999999</v>
      </c>
    </row>
    <row r="3442" spans="1:8" x14ac:dyDescent="0.25">
      <c r="A3442">
        <v>34.409999999999997</v>
      </c>
      <c r="B3442">
        <v>0</v>
      </c>
      <c r="C3442">
        <v>0</v>
      </c>
      <c r="D3442">
        <v>0</v>
      </c>
      <c r="E3442">
        <v>0</v>
      </c>
      <c r="F3442">
        <v>-1.399249583E-2</v>
      </c>
      <c r="G3442">
        <v>1.6087368129999999E-3</v>
      </c>
      <c r="H3442">
        <v>-2.7269604209999998</v>
      </c>
    </row>
    <row r="3443" spans="1:8" x14ac:dyDescent="0.25">
      <c r="A3443">
        <v>34.42</v>
      </c>
      <c r="B3443">
        <v>0</v>
      </c>
      <c r="C3443">
        <v>0</v>
      </c>
      <c r="D3443">
        <v>0</v>
      </c>
      <c r="E3443">
        <v>0</v>
      </c>
      <c r="F3443">
        <v>-1.310476474E-2</v>
      </c>
      <c r="G3443">
        <v>3.5982653500000001E-3</v>
      </c>
      <c r="H3443">
        <v>-2.7242805959999998</v>
      </c>
    </row>
    <row r="3444" spans="1:8" x14ac:dyDescent="0.25">
      <c r="A3444">
        <v>34.43</v>
      </c>
      <c r="B3444">
        <v>0</v>
      </c>
      <c r="C3444">
        <v>0</v>
      </c>
      <c r="D3444">
        <v>0</v>
      </c>
      <c r="E3444">
        <v>0</v>
      </c>
      <c r="F3444">
        <v>-1.103455387E-2</v>
      </c>
      <c r="G3444">
        <v>4.7410503030000002E-3</v>
      </c>
      <c r="H3444">
        <v>-2.7225816250000001</v>
      </c>
    </row>
    <row r="3445" spans="1:8" x14ac:dyDescent="0.25">
      <c r="A3445">
        <v>34.44</v>
      </c>
      <c r="B3445">
        <v>0</v>
      </c>
      <c r="C3445">
        <v>0</v>
      </c>
      <c r="D3445">
        <v>0</v>
      </c>
      <c r="E3445">
        <v>0</v>
      </c>
      <c r="F3445">
        <v>-1.6705747689999999E-3</v>
      </c>
      <c r="G3445">
        <v>1.0619908569999999E-3</v>
      </c>
      <c r="H3445">
        <v>-2.7451961040000001</v>
      </c>
    </row>
    <row r="3446" spans="1:8" x14ac:dyDescent="0.25">
      <c r="A3446">
        <v>34.450000000000003</v>
      </c>
      <c r="B3446">
        <v>0</v>
      </c>
      <c r="C3446">
        <v>0</v>
      </c>
      <c r="D3446">
        <v>0</v>
      </c>
      <c r="E3446">
        <v>0</v>
      </c>
      <c r="F3446">
        <v>1.9170010460000001E-2</v>
      </c>
      <c r="G3446">
        <v>-8.7644979359999993E-3</v>
      </c>
      <c r="H3446">
        <v>-2.7929358479999999</v>
      </c>
    </row>
    <row r="3447" spans="1:8" x14ac:dyDescent="0.25">
      <c r="A3447">
        <v>34.46</v>
      </c>
      <c r="B3447">
        <v>0</v>
      </c>
      <c r="C3447">
        <v>0</v>
      </c>
      <c r="D3447">
        <v>0</v>
      </c>
      <c r="E3447">
        <v>0</v>
      </c>
      <c r="F3447">
        <v>2.229224145E-2</v>
      </c>
      <c r="G3447">
        <v>-1.006133109E-2</v>
      </c>
      <c r="H3447">
        <v>-2.8064723009999999</v>
      </c>
    </row>
    <row r="3448" spans="1:8" x14ac:dyDescent="0.25">
      <c r="A3448">
        <v>34.47</v>
      </c>
      <c r="B3448">
        <v>0</v>
      </c>
      <c r="C3448">
        <v>0</v>
      </c>
      <c r="D3448">
        <v>0</v>
      </c>
      <c r="E3448">
        <v>0</v>
      </c>
      <c r="F3448">
        <v>2.5085676460000001E-2</v>
      </c>
      <c r="G3448">
        <v>-1.249536127E-2</v>
      </c>
      <c r="H3448">
        <v>-2.8233799930000001</v>
      </c>
    </row>
    <row r="3449" spans="1:8" x14ac:dyDescent="0.25">
      <c r="A3449">
        <v>34.479999999999997</v>
      </c>
      <c r="B3449">
        <v>0</v>
      </c>
      <c r="C3449">
        <v>0</v>
      </c>
      <c r="D3449">
        <v>0</v>
      </c>
      <c r="E3449">
        <v>0</v>
      </c>
      <c r="F3449">
        <v>2.4558044970000002E-2</v>
      </c>
      <c r="G3449">
        <v>-1.2809522449999999E-2</v>
      </c>
      <c r="H3449">
        <v>-2.832130909</v>
      </c>
    </row>
    <row r="3450" spans="1:8" x14ac:dyDescent="0.25">
      <c r="A3450">
        <v>34.49</v>
      </c>
      <c r="B3450">
        <v>0</v>
      </c>
      <c r="C3450">
        <v>0</v>
      </c>
      <c r="D3450">
        <v>0</v>
      </c>
      <c r="E3450">
        <v>0</v>
      </c>
      <c r="F3450">
        <v>2.148722112E-2</v>
      </c>
      <c r="G3450">
        <v>-1.298425347E-2</v>
      </c>
      <c r="H3450">
        <v>-2.8444023129999998</v>
      </c>
    </row>
    <row r="3451" spans="1:8" x14ac:dyDescent="0.25">
      <c r="A3451">
        <v>34.5</v>
      </c>
      <c r="B3451">
        <v>0</v>
      </c>
      <c r="C3451">
        <v>0</v>
      </c>
      <c r="D3451">
        <v>0</v>
      </c>
      <c r="E3451">
        <v>0</v>
      </c>
      <c r="F3451">
        <v>1.7915764819999999E-2</v>
      </c>
      <c r="G3451">
        <v>-1.1319778860000001E-2</v>
      </c>
      <c r="H3451">
        <v>-2.854483128</v>
      </c>
    </row>
    <row r="3452" spans="1:8" x14ac:dyDescent="0.25">
      <c r="A3452">
        <v>34.51</v>
      </c>
      <c r="B3452">
        <v>0</v>
      </c>
      <c r="C3452">
        <v>0</v>
      </c>
      <c r="D3452">
        <v>0</v>
      </c>
      <c r="E3452">
        <v>0</v>
      </c>
      <c r="F3452">
        <v>1.4579548499999999E-2</v>
      </c>
      <c r="G3452">
        <v>-7.5687095520000002E-3</v>
      </c>
      <c r="H3452">
        <v>-2.8629264829999999</v>
      </c>
    </row>
    <row r="3453" spans="1:8" x14ac:dyDescent="0.25">
      <c r="A3453">
        <v>34.520000000000003</v>
      </c>
      <c r="B3453">
        <v>0</v>
      </c>
      <c r="C3453">
        <v>0</v>
      </c>
      <c r="D3453">
        <v>0</v>
      </c>
      <c r="E3453">
        <v>0</v>
      </c>
      <c r="F3453">
        <v>1.204737835E-2</v>
      </c>
      <c r="G3453">
        <v>-3.7832334639999999E-3</v>
      </c>
      <c r="H3453">
        <v>-2.870072365</v>
      </c>
    </row>
    <row r="3454" spans="1:8" x14ac:dyDescent="0.25">
      <c r="A3454">
        <v>34.53</v>
      </c>
      <c r="B3454">
        <v>0</v>
      </c>
      <c r="C3454">
        <v>0</v>
      </c>
      <c r="D3454">
        <v>0</v>
      </c>
      <c r="E3454">
        <v>0</v>
      </c>
      <c r="F3454">
        <v>8.8581526650000006E-3</v>
      </c>
      <c r="G3454">
        <v>-1.5027001500000001E-3</v>
      </c>
      <c r="H3454">
        <v>-2.875810623</v>
      </c>
    </row>
    <row r="3455" spans="1:8" x14ac:dyDescent="0.25">
      <c r="A3455">
        <v>34.54</v>
      </c>
      <c r="B3455">
        <v>0</v>
      </c>
      <c r="C3455">
        <v>0</v>
      </c>
      <c r="D3455">
        <v>0</v>
      </c>
      <c r="E3455">
        <v>0</v>
      </c>
      <c r="F3455">
        <v>-1.088360325E-3</v>
      </c>
      <c r="G3455">
        <v>3.7430599330000001E-3</v>
      </c>
      <c r="H3455">
        <v>-2.8591313359999999</v>
      </c>
    </row>
    <row r="3456" spans="1:8" x14ac:dyDescent="0.25">
      <c r="A3456">
        <v>34.549999999999997</v>
      </c>
      <c r="B3456">
        <v>0</v>
      </c>
      <c r="C3456">
        <v>0</v>
      </c>
      <c r="D3456">
        <v>0</v>
      </c>
      <c r="E3456">
        <v>0</v>
      </c>
      <c r="F3456">
        <v>-1.6932914029999999E-2</v>
      </c>
      <c r="G3456">
        <v>8.3254501220000002E-3</v>
      </c>
      <c r="H3456">
        <v>-2.8308329579999998</v>
      </c>
    </row>
    <row r="3457" spans="1:8" x14ac:dyDescent="0.25">
      <c r="A3457">
        <v>34.56</v>
      </c>
      <c r="B3457">
        <v>0</v>
      </c>
      <c r="C3457">
        <v>0</v>
      </c>
      <c r="D3457">
        <v>0</v>
      </c>
      <c r="E3457">
        <v>0</v>
      </c>
      <c r="F3457">
        <v>-2.2559294479999999E-2</v>
      </c>
      <c r="G3457">
        <v>8.2988068459999998E-3</v>
      </c>
      <c r="H3457">
        <v>-2.812066078</v>
      </c>
    </row>
    <row r="3458" spans="1:8" x14ac:dyDescent="0.25">
      <c r="A3458">
        <v>34.57</v>
      </c>
      <c r="B3458">
        <v>0</v>
      </c>
      <c r="C3458">
        <v>0</v>
      </c>
      <c r="D3458">
        <v>0</v>
      </c>
      <c r="E3458">
        <v>0</v>
      </c>
      <c r="F3458">
        <v>-2.6659661899999999E-2</v>
      </c>
      <c r="G3458">
        <v>7.2801858190000004E-3</v>
      </c>
      <c r="H3458">
        <v>-2.7971425060000001</v>
      </c>
    </row>
    <row r="3459" spans="1:8" x14ac:dyDescent="0.25">
      <c r="A3459">
        <v>34.58</v>
      </c>
      <c r="B3459">
        <v>0</v>
      </c>
      <c r="C3459">
        <v>0</v>
      </c>
      <c r="D3459">
        <v>0</v>
      </c>
      <c r="E3459">
        <v>0</v>
      </c>
      <c r="F3459">
        <v>-2.8067762029999999E-2</v>
      </c>
      <c r="G3459">
        <v>5.0252303479999998E-3</v>
      </c>
      <c r="H3459">
        <v>-2.7875576020000001</v>
      </c>
    </row>
    <row r="3460" spans="1:8" x14ac:dyDescent="0.25">
      <c r="A3460">
        <v>34.590000000000003</v>
      </c>
      <c r="B3460">
        <v>0</v>
      </c>
      <c r="C3460">
        <v>0</v>
      </c>
      <c r="D3460">
        <v>0</v>
      </c>
      <c r="E3460">
        <v>0</v>
      </c>
      <c r="F3460">
        <v>-2.7442524209999999E-2</v>
      </c>
      <c r="G3460">
        <v>2.332888544E-3</v>
      </c>
      <c r="H3460">
        <v>-2.7776365279999999</v>
      </c>
    </row>
    <row r="3461" spans="1:8" x14ac:dyDescent="0.25">
      <c r="A3461">
        <v>34.6</v>
      </c>
      <c r="B3461">
        <v>0</v>
      </c>
      <c r="C3461">
        <v>0</v>
      </c>
      <c r="D3461">
        <v>0</v>
      </c>
      <c r="E3461">
        <v>0</v>
      </c>
      <c r="F3461">
        <v>-2.9232306409999999E-2</v>
      </c>
      <c r="G3461">
        <v>1.185365021E-3</v>
      </c>
      <c r="H3461">
        <v>-2.7699785229999998</v>
      </c>
    </row>
    <row r="3462" spans="1:8" x14ac:dyDescent="0.25">
      <c r="A3462">
        <v>34.61</v>
      </c>
      <c r="B3462">
        <v>0</v>
      </c>
      <c r="C3462">
        <v>0</v>
      </c>
      <c r="D3462">
        <v>0</v>
      </c>
      <c r="E3462">
        <v>0</v>
      </c>
      <c r="F3462">
        <v>-3.1270287930000001E-2</v>
      </c>
      <c r="G3462">
        <v>1.185663044E-3</v>
      </c>
      <c r="H3462">
        <v>-2.7630271909999999</v>
      </c>
    </row>
    <row r="3463" spans="1:8" x14ac:dyDescent="0.25">
      <c r="A3463">
        <v>34.619999999999997</v>
      </c>
      <c r="B3463">
        <v>0</v>
      </c>
      <c r="C3463">
        <v>0</v>
      </c>
      <c r="D3463">
        <v>0</v>
      </c>
      <c r="E3463">
        <v>0</v>
      </c>
      <c r="F3463">
        <v>-3.1664185230000003E-2</v>
      </c>
      <c r="G3463">
        <v>2.560444176E-3</v>
      </c>
      <c r="H3463">
        <v>-2.7593441009999999</v>
      </c>
    </row>
    <row r="3464" spans="1:8" x14ac:dyDescent="0.25">
      <c r="A3464">
        <v>34.630000000000003</v>
      </c>
      <c r="B3464">
        <v>0</v>
      </c>
      <c r="C3464">
        <v>0</v>
      </c>
      <c r="D3464">
        <v>0</v>
      </c>
      <c r="E3464">
        <v>0</v>
      </c>
      <c r="F3464">
        <v>-3.2741524280000003E-2</v>
      </c>
      <c r="G3464">
        <v>4.7130286689999997E-3</v>
      </c>
      <c r="H3464">
        <v>-2.7558393479999999</v>
      </c>
    </row>
    <row r="3465" spans="1:8" x14ac:dyDescent="0.25">
      <c r="A3465">
        <v>34.64</v>
      </c>
      <c r="B3465">
        <v>0</v>
      </c>
      <c r="C3465">
        <v>0</v>
      </c>
      <c r="D3465">
        <v>0</v>
      </c>
      <c r="E3465">
        <v>0</v>
      </c>
      <c r="F3465">
        <v>-3.5523049530000003E-2</v>
      </c>
      <c r="G3465">
        <v>7.2310641409999996E-3</v>
      </c>
      <c r="H3465">
        <v>-2.7473592760000001</v>
      </c>
    </row>
    <row r="3466" spans="1:8" x14ac:dyDescent="0.25">
      <c r="A3466">
        <v>34.65</v>
      </c>
      <c r="B3466">
        <v>0</v>
      </c>
      <c r="C3466">
        <v>0</v>
      </c>
      <c r="D3466">
        <v>0</v>
      </c>
      <c r="E3466">
        <v>0</v>
      </c>
      <c r="F3466">
        <v>-3.9273865519999999E-2</v>
      </c>
      <c r="G3466">
        <v>8.6957588789999991E-3</v>
      </c>
      <c r="H3466">
        <v>-2.7363560200000001</v>
      </c>
    </row>
    <row r="3467" spans="1:8" x14ac:dyDescent="0.25">
      <c r="A3467">
        <v>34.659999999999997</v>
      </c>
      <c r="B3467">
        <v>0</v>
      </c>
      <c r="C3467">
        <v>0</v>
      </c>
      <c r="D3467">
        <v>0</v>
      </c>
      <c r="E3467">
        <v>0</v>
      </c>
      <c r="F3467">
        <v>-3.8787409660000001E-2</v>
      </c>
      <c r="G3467">
        <v>8.1634148960000007E-3</v>
      </c>
      <c r="H3467">
        <v>-2.7281608579999999</v>
      </c>
    </row>
    <row r="3468" spans="1:8" x14ac:dyDescent="0.25">
      <c r="A3468">
        <v>34.67</v>
      </c>
      <c r="B3468">
        <v>0</v>
      </c>
      <c r="C3468">
        <v>0</v>
      </c>
      <c r="D3468">
        <v>0</v>
      </c>
      <c r="E3468">
        <v>0</v>
      </c>
      <c r="F3468">
        <v>-3.709044307E-2</v>
      </c>
      <c r="G3468">
        <v>4.445619881E-3</v>
      </c>
      <c r="H3468">
        <v>-2.7211706640000002</v>
      </c>
    </row>
    <row r="3469" spans="1:8" x14ac:dyDescent="0.25">
      <c r="A3469">
        <v>34.68</v>
      </c>
      <c r="B3469">
        <v>0</v>
      </c>
      <c r="C3469">
        <v>0</v>
      </c>
      <c r="D3469">
        <v>0</v>
      </c>
      <c r="E3469">
        <v>0</v>
      </c>
      <c r="F3469">
        <v>-2.9533365740000001E-2</v>
      </c>
      <c r="G3469">
        <v>1.47601217E-3</v>
      </c>
      <c r="H3469">
        <v>-2.711284161</v>
      </c>
    </row>
    <row r="3470" spans="1:8" x14ac:dyDescent="0.25">
      <c r="A3470">
        <v>34.69</v>
      </c>
      <c r="B3470">
        <v>0</v>
      </c>
      <c r="C3470">
        <v>0</v>
      </c>
      <c r="D3470">
        <v>0</v>
      </c>
      <c r="E3470">
        <v>0</v>
      </c>
      <c r="F3470">
        <v>-2.8210623189999999E-2</v>
      </c>
      <c r="G3470">
        <v>8.9163333179999998E-4</v>
      </c>
      <c r="H3470">
        <v>-2.7072138790000002</v>
      </c>
    </row>
    <row r="3471" spans="1:8" x14ac:dyDescent="0.25">
      <c r="A3471">
        <v>34.700000000000003</v>
      </c>
      <c r="B3471">
        <v>0</v>
      </c>
      <c r="C3471">
        <v>0</v>
      </c>
      <c r="D3471">
        <v>0</v>
      </c>
      <c r="E3471">
        <v>0</v>
      </c>
      <c r="F3471">
        <v>-2.580938675E-2</v>
      </c>
      <c r="G3471">
        <v>-6.2667578460000003E-4</v>
      </c>
      <c r="H3471">
        <v>-2.7035417559999999</v>
      </c>
    </row>
    <row r="3472" spans="1:8" x14ac:dyDescent="0.25">
      <c r="A3472">
        <v>34.71</v>
      </c>
      <c r="B3472">
        <v>0</v>
      </c>
      <c r="C3472">
        <v>0</v>
      </c>
      <c r="D3472">
        <v>0</v>
      </c>
      <c r="E3472">
        <v>0</v>
      </c>
      <c r="F3472">
        <v>-2.40590293E-2</v>
      </c>
      <c r="G3472">
        <v>-2.8811693189999999E-3</v>
      </c>
      <c r="H3472">
        <v>-2.7000980380000001</v>
      </c>
    </row>
    <row r="3473" spans="1:8" x14ac:dyDescent="0.25">
      <c r="A3473">
        <v>34.72</v>
      </c>
      <c r="B3473">
        <v>0</v>
      </c>
      <c r="C3473">
        <v>0</v>
      </c>
      <c r="D3473">
        <v>0</v>
      </c>
      <c r="E3473">
        <v>0</v>
      </c>
      <c r="F3473">
        <v>-2.3257723080000001E-2</v>
      </c>
      <c r="G3473">
        <v>-4.0483251210000001E-3</v>
      </c>
      <c r="H3473">
        <v>-2.696349144</v>
      </c>
    </row>
    <row r="3474" spans="1:8" x14ac:dyDescent="0.25">
      <c r="A3474">
        <v>34.729999999999997</v>
      </c>
      <c r="B3474">
        <v>0</v>
      </c>
      <c r="C3474">
        <v>0</v>
      </c>
      <c r="D3474">
        <v>0</v>
      </c>
      <c r="E3474">
        <v>0</v>
      </c>
      <c r="F3474">
        <v>-2.385739051E-2</v>
      </c>
      <c r="G3474">
        <v>-1.8805637960000001E-3</v>
      </c>
      <c r="H3474">
        <v>-2.694070339</v>
      </c>
    </row>
    <row r="3475" spans="1:8" x14ac:dyDescent="0.25">
      <c r="A3475">
        <v>34.74</v>
      </c>
      <c r="B3475">
        <v>0</v>
      </c>
      <c r="C3475">
        <v>0</v>
      </c>
      <c r="D3475">
        <v>0</v>
      </c>
      <c r="E3475">
        <v>0</v>
      </c>
      <c r="F3475">
        <v>-2.4821275850000001E-2</v>
      </c>
      <c r="G3475">
        <v>3.5835057499999999E-4</v>
      </c>
      <c r="H3475">
        <v>-2.6881365779999999</v>
      </c>
    </row>
    <row r="3476" spans="1:8" x14ac:dyDescent="0.25">
      <c r="A3476">
        <v>34.75</v>
      </c>
      <c r="B3476">
        <v>0</v>
      </c>
      <c r="C3476">
        <v>0</v>
      </c>
      <c r="D3476">
        <v>0</v>
      </c>
      <c r="E3476">
        <v>0</v>
      </c>
      <c r="F3476">
        <v>-2.4590393530000001E-2</v>
      </c>
      <c r="G3476">
        <v>3.6899670960000002E-3</v>
      </c>
      <c r="H3476">
        <v>-2.680788755</v>
      </c>
    </row>
    <row r="3477" spans="1:8" x14ac:dyDescent="0.25">
      <c r="A3477">
        <v>34.76</v>
      </c>
      <c r="B3477">
        <v>0</v>
      </c>
      <c r="C3477">
        <v>0</v>
      </c>
      <c r="D3477">
        <v>0</v>
      </c>
      <c r="E3477">
        <v>0</v>
      </c>
      <c r="F3477">
        <v>-2.2516177969999999E-2</v>
      </c>
      <c r="G3477">
        <v>5.0600618119999996E-3</v>
      </c>
      <c r="H3477">
        <v>-2.67525959</v>
      </c>
    </row>
    <row r="3478" spans="1:8" x14ac:dyDescent="0.25">
      <c r="A3478">
        <v>34.770000000000003</v>
      </c>
      <c r="B3478">
        <v>0</v>
      </c>
      <c r="C3478">
        <v>0</v>
      </c>
      <c r="D3478">
        <v>0</v>
      </c>
      <c r="E3478">
        <v>0</v>
      </c>
      <c r="F3478">
        <v>-1.9538825379999999E-2</v>
      </c>
      <c r="G3478">
        <v>5.2634775640000003E-3</v>
      </c>
      <c r="H3478">
        <v>-2.6703281400000001</v>
      </c>
    </row>
    <row r="3479" spans="1:8" x14ac:dyDescent="0.25">
      <c r="A3479">
        <v>34.78</v>
      </c>
      <c r="B3479">
        <v>0</v>
      </c>
      <c r="C3479">
        <v>0</v>
      </c>
      <c r="D3479">
        <v>0</v>
      </c>
      <c r="E3479">
        <v>0</v>
      </c>
      <c r="F3479">
        <v>-1.53675545E-2</v>
      </c>
      <c r="G3479">
        <v>4.9416050310000003E-3</v>
      </c>
      <c r="H3479">
        <v>-2.6659231189999999</v>
      </c>
    </row>
    <row r="3480" spans="1:8" x14ac:dyDescent="0.25">
      <c r="A3480">
        <v>34.79</v>
      </c>
      <c r="B3480">
        <v>0</v>
      </c>
      <c r="C3480">
        <v>0</v>
      </c>
      <c r="D3480">
        <v>0</v>
      </c>
      <c r="E3480">
        <v>0</v>
      </c>
      <c r="F3480">
        <v>-1.180819608E-2</v>
      </c>
      <c r="G3480">
        <v>6.0665681959999997E-3</v>
      </c>
      <c r="H3480">
        <v>-2.6622552869999998</v>
      </c>
    </row>
    <row r="3481" spans="1:8" x14ac:dyDescent="0.25">
      <c r="A3481">
        <v>34.799999999999997</v>
      </c>
      <c r="B3481">
        <v>0</v>
      </c>
      <c r="C3481">
        <v>0</v>
      </c>
      <c r="D3481">
        <v>0</v>
      </c>
      <c r="E3481">
        <v>0</v>
      </c>
      <c r="F3481">
        <v>-8.6025446649999997E-3</v>
      </c>
      <c r="G3481">
        <v>5.6181326510000001E-3</v>
      </c>
      <c r="H3481">
        <v>-2.6590082650000002</v>
      </c>
    </row>
    <row r="3482" spans="1:8" x14ac:dyDescent="0.25">
      <c r="A3482">
        <v>34.81</v>
      </c>
      <c r="B3482">
        <v>0</v>
      </c>
      <c r="C3482">
        <v>0</v>
      </c>
      <c r="D3482">
        <v>0</v>
      </c>
      <c r="E3482">
        <v>0</v>
      </c>
      <c r="F3482">
        <v>-6.5216068180000003E-3</v>
      </c>
      <c r="G3482">
        <v>4.6669170260000004E-3</v>
      </c>
      <c r="H3482">
        <v>-2.6563239099999998</v>
      </c>
    </row>
    <row r="3483" spans="1:8" x14ac:dyDescent="0.25">
      <c r="A3483">
        <v>34.82</v>
      </c>
      <c r="B3483">
        <v>0</v>
      </c>
      <c r="C3483">
        <v>0</v>
      </c>
      <c r="D3483">
        <v>0</v>
      </c>
      <c r="E3483">
        <v>0</v>
      </c>
      <c r="F3483">
        <v>-7.0134941490000002E-3</v>
      </c>
      <c r="G3483">
        <v>3.8188472390000001E-3</v>
      </c>
      <c r="H3483">
        <v>-2.6543035509999999</v>
      </c>
    </row>
    <row r="3484" spans="1:8" x14ac:dyDescent="0.25">
      <c r="A3484">
        <v>34.83</v>
      </c>
      <c r="B3484">
        <v>0</v>
      </c>
      <c r="C3484">
        <v>0</v>
      </c>
      <c r="D3484">
        <v>0</v>
      </c>
      <c r="E3484">
        <v>0</v>
      </c>
      <c r="F3484">
        <v>-7.925311103E-3</v>
      </c>
      <c r="G3484">
        <v>4.4189020989999998E-3</v>
      </c>
      <c r="H3484">
        <v>-2.6536452769999999</v>
      </c>
    </row>
    <row r="3485" spans="1:8" x14ac:dyDescent="0.25">
      <c r="A3485">
        <v>34.840000000000003</v>
      </c>
      <c r="B3485">
        <v>0</v>
      </c>
      <c r="C3485">
        <v>0</v>
      </c>
      <c r="D3485">
        <v>0</v>
      </c>
      <c r="E3485">
        <v>0</v>
      </c>
      <c r="F3485">
        <v>6.6682118920000002E-3</v>
      </c>
      <c r="G3485" s="1">
        <v>-2.2582709790000001E-5</v>
      </c>
      <c r="H3485">
        <v>-2.6896991730000002</v>
      </c>
    </row>
    <row r="3486" spans="1:8" x14ac:dyDescent="0.25">
      <c r="A3486">
        <v>34.85</v>
      </c>
      <c r="B3486">
        <v>0</v>
      </c>
      <c r="C3486">
        <v>0</v>
      </c>
      <c r="D3486">
        <v>0</v>
      </c>
      <c r="E3486">
        <v>0</v>
      </c>
      <c r="F3486">
        <v>3.7620887159999998E-2</v>
      </c>
      <c r="G3486">
        <v>-9.1787949200000003E-3</v>
      </c>
      <c r="H3486">
        <v>-2.743959904</v>
      </c>
    </row>
    <row r="3487" spans="1:8" x14ac:dyDescent="0.25">
      <c r="A3487">
        <v>34.86</v>
      </c>
      <c r="B3487">
        <v>0</v>
      </c>
      <c r="C3487">
        <v>0</v>
      </c>
      <c r="D3487">
        <v>0</v>
      </c>
      <c r="E3487">
        <v>0</v>
      </c>
      <c r="F3487">
        <v>4.6671606599999998E-2</v>
      </c>
      <c r="G3487">
        <v>-1.1706642810000001E-2</v>
      </c>
      <c r="H3487">
        <v>-2.7815539839999999</v>
      </c>
    </row>
    <row r="3488" spans="1:8" x14ac:dyDescent="0.25">
      <c r="A3488">
        <v>34.869999999999997</v>
      </c>
      <c r="B3488">
        <v>0</v>
      </c>
      <c r="C3488">
        <v>0</v>
      </c>
      <c r="D3488">
        <v>0</v>
      </c>
      <c r="E3488">
        <v>0</v>
      </c>
      <c r="F3488">
        <v>5.1538996400000002E-2</v>
      </c>
      <c r="G3488">
        <v>-1.334171742E-2</v>
      </c>
      <c r="H3488">
        <v>-2.807128906</v>
      </c>
    </row>
    <row r="3489" spans="1:8" x14ac:dyDescent="0.25">
      <c r="A3489">
        <v>34.880000000000003</v>
      </c>
      <c r="B3489">
        <v>0</v>
      </c>
      <c r="C3489">
        <v>0</v>
      </c>
      <c r="D3489">
        <v>0</v>
      </c>
      <c r="E3489">
        <v>0</v>
      </c>
      <c r="F3489">
        <v>5.0934649999999998E-2</v>
      </c>
      <c r="G3489">
        <v>-1.397081465E-2</v>
      </c>
      <c r="H3489">
        <v>-2.8330121039999998</v>
      </c>
    </row>
    <row r="3490" spans="1:8" x14ac:dyDescent="0.25">
      <c r="A3490">
        <v>34.89</v>
      </c>
      <c r="B3490">
        <v>0</v>
      </c>
      <c r="C3490">
        <v>0</v>
      </c>
      <c r="D3490">
        <v>0</v>
      </c>
      <c r="E3490">
        <v>0</v>
      </c>
      <c r="F3490">
        <v>4.9565181139999998E-2</v>
      </c>
      <c r="G3490">
        <v>-1.454178989E-2</v>
      </c>
      <c r="H3490">
        <v>-2.8544600010000001</v>
      </c>
    </row>
    <row r="3491" spans="1:8" x14ac:dyDescent="0.25">
      <c r="A3491">
        <v>34.9</v>
      </c>
      <c r="B3491">
        <v>0</v>
      </c>
      <c r="C3491">
        <v>0</v>
      </c>
      <c r="D3491">
        <v>0</v>
      </c>
      <c r="E3491">
        <v>0</v>
      </c>
      <c r="F3491">
        <v>4.6431832020000001E-2</v>
      </c>
      <c r="G3491">
        <v>-1.3914085919999999E-2</v>
      </c>
      <c r="H3491">
        <v>-2.8724398610000001</v>
      </c>
    </row>
    <row r="3492" spans="1:8" x14ac:dyDescent="0.25">
      <c r="A3492">
        <v>34.909999999999997</v>
      </c>
      <c r="B3492">
        <v>0</v>
      </c>
      <c r="C3492">
        <v>0</v>
      </c>
      <c r="D3492">
        <v>0</v>
      </c>
      <c r="E3492">
        <v>0</v>
      </c>
      <c r="F3492">
        <v>4.002634436E-2</v>
      </c>
      <c r="G3492">
        <v>-1.0736994450000001E-2</v>
      </c>
      <c r="H3492">
        <v>-2.8982727530000001</v>
      </c>
    </row>
    <row r="3493" spans="1:8" x14ac:dyDescent="0.25">
      <c r="A3493">
        <v>34.92</v>
      </c>
      <c r="B3493">
        <v>0</v>
      </c>
      <c r="C3493">
        <v>0</v>
      </c>
      <c r="D3493">
        <v>0</v>
      </c>
      <c r="E3493">
        <v>0</v>
      </c>
      <c r="F3493">
        <v>3.8987670090000003E-2</v>
      </c>
      <c r="G3493">
        <v>-1.0314993559999999E-2</v>
      </c>
      <c r="H3493">
        <v>-2.9053905009999998</v>
      </c>
    </row>
    <row r="3494" spans="1:8" x14ac:dyDescent="0.25">
      <c r="A3494">
        <v>34.93</v>
      </c>
      <c r="B3494">
        <v>0</v>
      </c>
      <c r="C3494">
        <v>0</v>
      </c>
      <c r="D3494">
        <v>0</v>
      </c>
      <c r="E3494">
        <v>0</v>
      </c>
      <c r="F3494">
        <v>3.5180486740000003E-2</v>
      </c>
      <c r="G3494">
        <v>-9.0025216339999995E-3</v>
      </c>
      <c r="H3494">
        <v>-2.9123878479999998</v>
      </c>
    </row>
    <row r="3495" spans="1:8" x14ac:dyDescent="0.25">
      <c r="A3495">
        <v>34.94</v>
      </c>
      <c r="B3495">
        <v>0</v>
      </c>
      <c r="C3495">
        <v>0</v>
      </c>
      <c r="D3495">
        <v>0</v>
      </c>
      <c r="E3495">
        <v>0</v>
      </c>
      <c r="F3495">
        <v>2.5654165069999998E-2</v>
      </c>
      <c r="G3495">
        <v>-5.0975307819999998E-3</v>
      </c>
      <c r="H3495">
        <v>-2.9012138840000001</v>
      </c>
    </row>
    <row r="3496" spans="1:8" x14ac:dyDescent="0.25">
      <c r="A3496">
        <v>34.950000000000003</v>
      </c>
      <c r="B3496">
        <v>0</v>
      </c>
      <c r="C3496">
        <v>0</v>
      </c>
      <c r="D3496">
        <v>0</v>
      </c>
      <c r="E3496">
        <v>0</v>
      </c>
      <c r="F3496">
        <v>7.7119646590000004E-3</v>
      </c>
      <c r="G3496">
        <v>8.8370591399999996E-4</v>
      </c>
      <c r="H3496">
        <v>-2.8801202770000001</v>
      </c>
    </row>
    <row r="3497" spans="1:8" x14ac:dyDescent="0.25">
      <c r="A3497">
        <v>34.96</v>
      </c>
      <c r="B3497">
        <v>0</v>
      </c>
      <c r="C3497">
        <v>0</v>
      </c>
      <c r="D3497">
        <v>0</v>
      </c>
      <c r="E3497">
        <v>0</v>
      </c>
      <c r="F3497">
        <v>-2.838099375E-3</v>
      </c>
      <c r="G3497">
        <v>2.7291849260000002E-3</v>
      </c>
      <c r="H3497">
        <v>-2.8604974749999998</v>
      </c>
    </row>
    <row r="3498" spans="1:8" x14ac:dyDescent="0.25">
      <c r="A3498">
        <v>34.97</v>
      </c>
      <c r="B3498">
        <v>0</v>
      </c>
      <c r="C3498">
        <v>0</v>
      </c>
      <c r="D3498">
        <v>0</v>
      </c>
      <c r="E3498">
        <v>0</v>
      </c>
      <c r="F3498">
        <v>-3.9556864650000002E-3</v>
      </c>
      <c r="G3498">
        <v>2.593807876E-3</v>
      </c>
      <c r="H3498">
        <v>-2.8570187090000001</v>
      </c>
    </row>
    <row r="3499" spans="1:8" x14ac:dyDescent="0.25">
      <c r="A3499">
        <v>34.979999999999997</v>
      </c>
      <c r="B3499">
        <v>0</v>
      </c>
      <c r="C3499">
        <v>0</v>
      </c>
      <c r="D3499">
        <v>0</v>
      </c>
      <c r="E3499">
        <v>0</v>
      </c>
      <c r="F3499">
        <v>-3.2338332380000001E-3</v>
      </c>
      <c r="G3499">
        <v>1.3488233089999999E-3</v>
      </c>
      <c r="H3499">
        <v>-2.8487598900000002</v>
      </c>
    </row>
    <row r="3500" spans="1:8" x14ac:dyDescent="0.25">
      <c r="A3500">
        <v>34.99</v>
      </c>
      <c r="B3500">
        <v>0</v>
      </c>
      <c r="C3500">
        <v>0</v>
      </c>
      <c r="D3500">
        <v>0</v>
      </c>
      <c r="E3500">
        <v>0</v>
      </c>
      <c r="F3500">
        <v>-3.406701609E-3</v>
      </c>
      <c r="G3500">
        <v>1.0315254329999999E-3</v>
      </c>
      <c r="H3500">
        <v>-2.8426270480000002</v>
      </c>
    </row>
    <row r="3501" spans="1:8" x14ac:dyDescent="0.25">
      <c r="A3501">
        <v>35</v>
      </c>
      <c r="B3501">
        <v>0</v>
      </c>
      <c r="C3501">
        <v>0</v>
      </c>
      <c r="D3501">
        <v>0</v>
      </c>
      <c r="E3501">
        <v>0</v>
      </c>
      <c r="F3501">
        <v>-1.9311103969999999E-3</v>
      </c>
      <c r="G3501">
        <v>5.3180009130000003E-4</v>
      </c>
      <c r="H3501">
        <v>-2.837307215</v>
      </c>
    </row>
    <row r="3502" spans="1:8" x14ac:dyDescent="0.25">
      <c r="A3502">
        <v>35.01</v>
      </c>
      <c r="B3502">
        <v>0</v>
      </c>
      <c r="C3502">
        <v>0</v>
      </c>
      <c r="D3502">
        <v>0</v>
      </c>
      <c r="E3502">
        <v>0</v>
      </c>
      <c r="F3502">
        <v>-1.0473001750000001E-3</v>
      </c>
      <c r="G3502">
        <v>1.2107267979999999E-3</v>
      </c>
      <c r="H3502">
        <v>-2.833838224</v>
      </c>
    </row>
    <row r="3503" spans="1:8" x14ac:dyDescent="0.25">
      <c r="A3503">
        <v>35.020000000000003</v>
      </c>
      <c r="B3503">
        <v>0</v>
      </c>
      <c r="C3503">
        <v>0</v>
      </c>
      <c r="D3503">
        <v>0</v>
      </c>
      <c r="E3503">
        <v>0</v>
      </c>
      <c r="F3503">
        <v>6.2944926320000001E-4</v>
      </c>
      <c r="G3503">
        <v>1.432992518E-3</v>
      </c>
      <c r="H3503">
        <v>-2.8300731180000001</v>
      </c>
    </row>
    <row r="3504" spans="1:8" x14ac:dyDescent="0.25">
      <c r="A3504">
        <v>35.03</v>
      </c>
      <c r="B3504">
        <v>0</v>
      </c>
      <c r="C3504">
        <v>0</v>
      </c>
      <c r="D3504">
        <v>0</v>
      </c>
      <c r="E3504">
        <v>0</v>
      </c>
      <c r="F3504">
        <v>3.8466043769999999E-4</v>
      </c>
      <c r="G3504">
        <v>2.5097876790000002E-3</v>
      </c>
      <c r="H3504">
        <v>-2.827543736</v>
      </c>
    </row>
    <row r="3505" spans="1:8" x14ac:dyDescent="0.25">
      <c r="A3505">
        <v>35.04</v>
      </c>
      <c r="B3505">
        <v>0</v>
      </c>
      <c r="C3505">
        <v>0</v>
      </c>
      <c r="D3505">
        <v>0</v>
      </c>
      <c r="E3505">
        <v>0</v>
      </c>
      <c r="F3505">
        <v>8.1156780939999999E-3</v>
      </c>
      <c r="G3505">
        <v>1.4111399650000001E-3</v>
      </c>
      <c r="H3505">
        <v>-2.840753555</v>
      </c>
    </row>
    <row r="3506" spans="1:8" x14ac:dyDescent="0.25">
      <c r="A3506">
        <v>35.049999999999997</v>
      </c>
      <c r="B3506">
        <v>0</v>
      </c>
      <c r="C3506">
        <v>0</v>
      </c>
      <c r="D3506">
        <v>0</v>
      </c>
      <c r="E3506">
        <v>0</v>
      </c>
      <c r="F3506">
        <v>1.5529514289999999E-2</v>
      </c>
      <c r="G3506">
        <v>8.4879994389999995E-4</v>
      </c>
      <c r="H3506">
        <v>-2.8619141579999998</v>
      </c>
    </row>
    <row r="3507" spans="1:8" x14ac:dyDescent="0.25">
      <c r="A3507">
        <v>35.06</v>
      </c>
      <c r="B3507">
        <v>0</v>
      </c>
      <c r="C3507">
        <v>0</v>
      </c>
      <c r="D3507">
        <v>0</v>
      </c>
      <c r="E3507">
        <v>0</v>
      </c>
      <c r="F3507">
        <v>1.8728846680000001E-2</v>
      </c>
      <c r="G3507">
        <v>1.342602074E-3</v>
      </c>
      <c r="H3507">
        <v>-2.876225233</v>
      </c>
    </row>
    <row r="3508" spans="1:8" x14ac:dyDescent="0.25">
      <c r="A3508">
        <v>35.07</v>
      </c>
      <c r="B3508">
        <v>0</v>
      </c>
      <c r="C3508">
        <v>0</v>
      </c>
      <c r="D3508">
        <v>0</v>
      </c>
      <c r="E3508">
        <v>0</v>
      </c>
      <c r="F3508">
        <v>2.111915126E-2</v>
      </c>
      <c r="G3508" s="1">
        <v>-9.0710818770000005E-5</v>
      </c>
      <c r="H3508">
        <v>-2.8876593110000002</v>
      </c>
    </row>
    <row r="3509" spans="1:8" x14ac:dyDescent="0.25">
      <c r="A3509">
        <v>35.08</v>
      </c>
      <c r="B3509">
        <v>0</v>
      </c>
      <c r="C3509">
        <v>0</v>
      </c>
      <c r="D3509">
        <v>0</v>
      </c>
      <c r="E3509">
        <v>0</v>
      </c>
      <c r="F3509">
        <v>1.9388493150000002E-2</v>
      </c>
      <c r="G3509">
        <v>-3.2738968730000001E-3</v>
      </c>
      <c r="H3509">
        <v>-2.8971548079999998</v>
      </c>
    </row>
    <row r="3510" spans="1:8" x14ac:dyDescent="0.25">
      <c r="A3510">
        <v>35.090000000000003</v>
      </c>
      <c r="B3510">
        <v>0</v>
      </c>
      <c r="C3510">
        <v>0</v>
      </c>
      <c r="D3510">
        <v>0</v>
      </c>
      <c r="E3510">
        <v>0</v>
      </c>
      <c r="F3510">
        <v>1.7192697149999998E-2</v>
      </c>
      <c r="G3510">
        <v>-5.6961551310000004E-3</v>
      </c>
      <c r="H3510">
        <v>-2.9047288889999998</v>
      </c>
    </row>
    <row r="3511" spans="1:8" x14ac:dyDescent="0.25">
      <c r="A3511">
        <v>35.1</v>
      </c>
      <c r="B3511">
        <v>0</v>
      </c>
      <c r="C3511">
        <v>0</v>
      </c>
      <c r="D3511">
        <v>0</v>
      </c>
      <c r="E3511">
        <v>0</v>
      </c>
      <c r="F3511">
        <v>1.5368269760000001E-2</v>
      </c>
      <c r="G3511">
        <v>-8.0774575470000005E-3</v>
      </c>
      <c r="H3511">
        <v>-2.9111013410000002</v>
      </c>
    </row>
    <row r="3512" spans="1:8" x14ac:dyDescent="0.25">
      <c r="A3512">
        <v>35.11</v>
      </c>
      <c r="B3512">
        <v>0</v>
      </c>
      <c r="C3512">
        <v>0</v>
      </c>
      <c r="D3512">
        <v>0</v>
      </c>
      <c r="E3512">
        <v>0</v>
      </c>
      <c r="F3512">
        <v>1.6134543340000002E-2</v>
      </c>
      <c r="G3512">
        <v>-8.2302391530000001E-3</v>
      </c>
      <c r="H3512">
        <v>-2.9158434870000001</v>
      </c>
    </row>
    <row r="3513" spans="1:8" x14ac:dyDescent="0.25">
      <c r="A3513">
        <v>35.119999999999997</v>
      </c>
      <c r="B3513">
        <v>0</v>
      </c>
      <c r="C3513">
        <v>0</v>
      </c>
      <c r="D3513">
        <v>0</v>
      </c>
      <c r="E3513">
        <v>0</v>
      </c>
      <c r="F3513">
        <v>1.6136307270000001E-2</v>
      </c>
      <c r="G3513">
        <v>-6.2517300249999999E-3</v>
      </c>
      <c r="H3513">
        <v>-2.919530392</v>
      </c>
    </row>
    <row r="3514" spans="1:8" x14ac:dyDescent="0.25">
      <c r="A3514">
        <v>35.130000000000003</v>
      </c>
      <c r="B3514">
        <v>0</v>
      </c>
      <c r="C3514">
        <v>0</v>
      </c>
      <c r="D3514">
        <v>0</v>
      </c>
      <c r="E3514">
        <v>0</v>
      </c>
      <c r="F3514">
        <v>1.504505798E-2</v>
      </c>
      <c r="G3514">
        <v>-3.9125308389999997E-3</v>
      </c>
      <c r="H3514">
        <v>-2.9205870630000001</v>
      </c>
    </row>
    <row r="3515" spans="1:8" x14ac:dyDescent="0.25">
      <c r="A3515">
        <v>35.14</v>
      </c>
      <c r="B3515">
        <v>0</v>
      </c>
      <c r="C3515">
        <v>0</v>
      </c>
      <c r="D3515">
        <v>0</v>
      </c>
      <c r="E3515">
        <v>0</v>
      </c>
      <c r="F3515">
        <v>-6.4229331910000001E-3</v>
      </c>
      <c r="G3515">
        <v>5.3661242130000003E-3</v>
      </c>
      <c r="H3515">
        <v>-2.866858482</v>
      </c>
    </row>
    <row r="3516" spans="1:8" x14ac:dyDescent="0.25">
      <c r="A3516">
        <v>35.15</v>
      </c>
      <c r="B3516">
        <v>0</v>
      </c>
      <c r="C3516">
        <v>0</v>
      </c>
      <c r="D3516">
        <v>0</v>
      </c>
      <c r="E3516">
        <v>0</v>
      </c>
      <c r="F3516">
        <v>-1.095601358E-2</v>
      </c>
      <c r="G3516">
        <v>6.3826218250000004E-3</v>
      </c>
      <c r="H3516">
        <v>-2.8520576950000001</v>
      </c>
    </row>
    <row r="3517" spans="1:8" x14ac:dyDescent="0.25">
      <c r="A3517">
        <v>35.159999999999997</v>
      </c>
      <c r="B3517">
        <v>0</v>
      </c>
      <c r="C3517">
        <v>0</v>
      </c>
      <c r="D3517">
        <v>0</v>
      </c>
      <c r="E3517">
        <v>0</v>
      </c>
      <c r="F3517">
        <v>-1.7043804749999999E-2</v>
      </c>
      <c r="G3517">
        <v>8.5502937439999992E-3</v>
      </c>
      <c r="H3517">
        <v>-2.8291230199999999</v>
      </c>
    </row>
    <row r="3518" spans="1:8" x14ac:dyDescent="0.25">
      <c r="A3518">
        <v>35.17</v>
      </c>
      <c r="B3518">
        <v>0</v>
      </c>
      <c r="C3518">
        <v>0</v>
      </c>
      <c r="D3518">
        <v>0</v>
      </c>
      <c r="E3518">
        <v>0</v>
      </c>
      <c r="F3518">
        <v>-1.9820535560000001E-2</v>
      </c>
      <c r="G3518">
        <v>1.021555811E-2</v>
      </c>
      <c r="H3518">
        <v>-2.8190727230000001</v>
      </c>
    </row>
    <row r="3519" spans="1:8" x14ac:dyDescent="0.25">
      <c r="A3519">
        <v>35.18</v>
      </c>
      <c r="B3519">
        <v>0</v>
      </c>
      <c r="C3519">
        <v>0</v>
      </c>
      <c r="D3519">
        <v>0</v>
      </c>
      <c r="E3519">
        <v>0</v>
      </c>
      <c r="F3519">
        <v>-2.2827835750000001E-2</v>
      </c>
      <c r="G3519">
        <v>1.1049665510000001E-2</v>
      </c>
      <c r="H3519">
        <v>-2.8049385550000001</v>
      </c>
    </row>
    <row r="3520" spans="1:8" x14ac:dyDescent="0.25">
      <c r="A3520">
        <v>35.19</v>
      </c>
      <c r="B3520">
        <v>0</v>
      </c>
      <c r="C3520">
        <v>0</v>
      </c>
      <c r="D3520">
        <v>0</v>
      </c>
      <c r="E3520">
        <v>0</v>
      </c>
      <c r="F3520">
        <v>-2.291701548E-2</v>
      </c>
      <c r="G3520">
        <v>1.081950217E-2</v>
      </c>
      <c r="H3520">
        <v>-2.7940945629999998</v>
      </c>
    </row>
    <row r="3521" spans="1:8" x14ac:dyDescent="0.25">
      <c r="A3521">
        <v>35.200000000000003</v>
      </c>
      <c r="B3521">
        <v>0</v>
      </c>
      <c r="C3521">
        <v>0</v>
      </c>
      <c r="D3521">
        <v>0</v>
      </c>
      <c r="E3521">
        <v>0</v>
      </c>
      <c r="F3521">
        <v>-2.0456904549999998E-2</v>
      </c>
      <c r="G3521">
        <v>7.4508413670000004E-3</v>
      </c>
      <c r="H3521">
        <v>-2.7851860519999998</v>
      </c>
    </row>
    <row r="3522" spans="1:8" x14ac:dyDescent="0.25">
      <c r="A3522">
        <v>35.21</v>
      </c>
      <c r="B3522">
        <v>0</v>
      </c>
      <c r="C3522">
        <v>0</v>
      </c>
      <c r="D3522">
        <v>0</v>
      </c>
      <c r="E3522">
        <v>0</v>
      </c>
      <c r="F3522">
        <v>-1.428669691E-2</v>
      </c>
      <c r="G3522">
        <v>5.0358995800000002E-3</v>
      </c>
      <c r="H3522">
        <v>-2.7762546540000002</v>
      </c>
    </row>
    <row r="3523" spans="1:8" x14ac:dyDescent="0.25">
      <c r="A3523">
        <v>35.22</v>
      </c>
      <c r="B3523">
        <v>0</v>
      </c>
      <c r="C3523">
        <v>0</v>
      </c>
      <c r="D3523">
        <v>0</v>
      </c>
      <c r="E3523">
        <v>0</v>
      </c>
      <c r="F3523">
        <v>-1.182219386E-2</v>
      </c>
      <c r="G3523">
        <v>4.4788196680000001E-3</v>
      </c>
      <c r="H3523">
        <v>-2.7711915970000001</v>
      </c>
    </row>
    <row r="3524" spans="1:8" x14ac:dyDescent="0.25">
      <c r="A3524">
        <v>35.229999999999997</v>
      </c>
      <c r="B3524">
        <v>0</v>
      </c>
      <c r="C3524">
        <v>0</v>
      </c>
      <c r="D3524">
        <v>0</v>
      </c>
      <c r="E3524">
        <v>0</v>
      </c>
      <c r="F3524">
        <v>-7.2752460839999996E-3</v>
      </c>
      <c r="G3524">
        <v>3.2860562209999999E-3</v>
      </c>
      <c r="H3524">
        <v>-2.766351223</v>
      </c>
    </row>
    <row r="3525" spans="1:8" x14ac:dyDescent="0.25">
      <c r="A3525">
        <v>35.24</v>
      </c>
      <c r="B3525">
        <v>0</v>
      </c>
      <c r="C3525">
        <v>0</v>
      </c>
      <c r="D3525">
        <v>0</v>
      </c>
      <c r="E3525">
        <v>0</v>
      </c>
      <c r="F3525">
        <v>1.607412472E-3</v>
      </c>
      <c r="G3525">
        <v>5.9374421830000004E-4</v>
      </c>
      <c r="H3525">
        <v>-2.7732112409999998</v>
      </c>
    </row>
    <row r="3526" spans="1:8" x14ac:dyDescent="0.25">
      <c r="A3526">
        <v>35.25</v>
      </c>
      <c r="B3526">
        <v>0</v>
      </c>
      <c r="C3526">
        <v>0</v>
      </c>
      <c r="D3526">
        <v>0</v>
      </c>
      <c r="E3526">
        <v>0</v>
      </c>
      <c r="F3526">
        <v>1.1293439190000001E-2</v>
      </c>
      <c r="G3526">
        <v>2.3445487019999999E-4</v>
      </c>
      <c r="H3526">
        <v>-2.7805812360000002</v>
      </c>
    </row>
    <row r="3527" spans="1:8" x14ac:dyDescent="0.25">
      <c r="A3527">
        <v>35.26</v>
      </c>
      <c r="B3527">
        <v>0</v>
      </c>
      <c r="C3527">
        <v>0</v>
      </c>
      <c r="D3527">
        <v>0</v>
      </c>
      <c r="E3527">
        <v>0</v>
      </c>
      <c r="F3527">
        <v>1.5917086970000001E-2</v>
      </c>
      <c r="G3527" s="1">
        <v>-5.8948993679999997E-5</v>
      </c>
      <c r="H3527">
        <v>-2.7857174869999999</v>
      </c>
    </row>
    <row r="3528" spans="1:8" x14ac:dyDescent="0.25">
      <c r="A3528">
        <v>35.270000000000003</v>
      </c>
      <c r="B3528">
        <v>0</v>
      </c>
      <c r="C3528">
        <v>0</v>
      </c>
      <c r="D3528">
        <v>0</v>
      </c>
      <c r="E3528">
        <v>0</v>
      </c>
      <c r="F3528">
        <v>1.550084725E-2</v>
      </c>
      <c r="G3528">
        <v>-3.8809329269999998E-4</v>
      </c>
      <c r="H3528">
        <v>-2.78978014</v>
      </c>
    </row>
    <row r="3529" spans="1:8" x14ac:dyDescent="0.25">
      <c r="A3529">
        <v>35.28</v>
      </c>
      <c r="B3529">
        <v>0</v>
      </c>
      <c r="C3529">
        <v>0</v>
      </c>
      <c r="D3529">
        <v>0</v>
      </c>
      <c r="E3529">
        <v>0</v>
      </c>
      <c r="F3529">
        <v>1.393364184E-2</v>
      </c>
      <c r="G3529">
        <v>-1.090593636E-3</v>
      </c>
      <c r="H3529">
        <v>-2.7926964760000001</v>
      </c>
    </row>
    <row r="3530" spans="1:8" x14ac:dyDescent="0.25">
      <c r="A3530">
        <v>35.29</v>
      </c>
      <c r="B3530">
        <v>0</v>
      </c>
      <c r="C3530">
        <v>0</v>
      </c>
      <c r="D3530">
        <v>0</v>
      </c>
      <c r="E3530">
        <v>0</v>
      </c>
      <c r="F3530">
        <v>1.035813428E-2</v>
      </c>
      <c r="G3530">
        <v>-2.7044638990000001E-3</v>
      </c>
      <c r="H3530">
        <v>-2.7958240509999999</v>
      </c>
    </row>
    <row r="3531" spans="1:8" x14ac:dyDescent="0.25">
      <c r="A3531">
        <v>35.299999999999997</v>
      </c>
      <c r="B3531">
        <v>0</v>
      </c>
      <c r="C3531">
        <v>0</v>
      </c>
      <c r="D3531">
        <v>0</v>
      </c>
      <c r="E3531">
        <v>0</v>
      </c>
      <c r="F3531">
        <v>6.5349219370000001E-3</v>
      </c>
      <c r="G3531">
        <v>-4.3511390689999997E-3</v>
      </c>
      <c r="H3531">
        <v>-2.798707485</v>
      </c>
    </row>
    <row r="3532" spans="1:8" x14ac:dyDescent="0.25">
      <c r="A3532">
        <v>35.31</v>
      </c>
      <c r="B3532">
        <v>0</v>
      </c>
      <c r="C3532">
        <v>0</v>
      </c>
      <c r="D3532">
        <v>0</v>
      </c>
      <c r="E3532">
        <v>0</v>
      </c>
      <c r="F3532">
        <v>5.8323517439999996E-4</v>
      </c>
      <c r="G3532">
        <v>-5.0553902980000004E-3</v>
      </c>
      <c r="H3532">
        <v>-2.8016397949999998</v>
      </c>
    </row>
    <row r="3533" spans="1:8" x14ac:dyDescent="0.25">
      <c r="A3533">
        <v>35.32</v>
      </c>
      <c r="B3533">
        <v>0</v>
      </c>
      <c r="C3533">
        <v>0</v>
      </c>
      <c r="D3533">
        <v>0</v>
      </c>
      <c r="E3533">
        <v>0</v>
      </c>
      <c r="F3533">
        <v>-3.0482690779999998E-3</v>
      </c>
      <c r="G3533">
        <v>-5.4738521579999998E-3</v>
      </c>
      <c r="H3533">
        <v>-2.804255962</v>
      </c>
    </row>
    <row r="3534" spans="1:8" x14ac:dyDescent="0.25">
      <c r="A3534">
        <v>35.33</v>
      </c>
      <c r="B3534">
        <v>0</v>
      </c>
      <c r="C3534">
        <v>0</v>
      </c>
      <c r="D3534">
        <v>0</v>
      </c>
      <c r="E3534">
        <v>0</v>
      </c>
      <c r="F3534">
        <v>-4.4440645719999996E-3</v>
      </c>
      <c r="G3534">
        <v>-4.7098994260000001E-3</v>
      </c>
      <c r="H3534">
        <v>-2.8076648710000001</v>
      </c>
    </row>
    <row r="3535" spans="1:8" x14ac:dyDescent="0.25">
      <c r="A3535">
        <v>35.340000000000003</v>
      </c>
      <c r="B3535">
        <v>0</v>
      </c>
      <c r="C3535">
        <v>0</v>
      </c>
      <c r="D3535">
        <v>0</v>
      </c>
      <c r="E3535">
        <v>0</v>
      </c>
      <c r="F3535">
        <v>5.5845826859999995E-4</v>
      </c>
      <c r="G3535">
        <v>-4.2163133619999996E-3</v>
      </c>
      <c r="H3535">
        <v>-2.8286809919999998</v>
      </c>
    </row>
    <row r="3536" spans="1:8" x14ac:dyDescent="0.25">
      <c r="A3536">
        <v>35.35</v>
      </c>
      <c r="B3536">
        <v>0</v>
      </c>
      <c r="C3536">
        <v>0</v>
      </c>
      <c r="D3536">
        <v>0</v>
      </c>
      <c r="E3536">
        <v>0</v>
      </c>
      <c r="F3536">
        <v>6.7746480930000004E-3</v>
      </c>
      <c r="G3536">
        <v>-3.1184256079999999E-3</v>
      </c>
      <c r="H3536">
        <v>-2.8493752479999999</v>
      </c>
    </row>
    <row r="3537" spans="1:8" x14ac:dyDescent="0.25">
      <c r="A3537">
        <v>35.36</v>
      </c>
      <c r="B3537">
        <v>0</v>
      </c>
      <c r="C3537">
        <v>0</v>
      </c>
      <c r="D3537">
        <v>0</v>
      </c>
      <c r="E3537">
        <v>0</v>
      </c>
      <c r="F3537">
        <v>1.076503843E-2</v>
      </c>
      <c r="G3537">
        <v>-1.6249641779999999E-3</v>
      </c>
      <c r="H3537">
        <v>-2.8671457770000002</v>
      </c>
    </row>
    <row r="3538" spans="1:8" x14ac:dyDescent="0.25">
      <c r="A3538">
        <v>35.369999999999997</v>
      </c>
      <c r="B3538">
        <v>0</v>
      </c>
      <c r="C3538">
        <v>0</v>
      </c>
      <c r="D3538">
        <v>0</v>
      </c>
      <c r="E3538">
        <v>0</v>
      </c>
      <c r="F3538">
        <v>1.40109621E-2</v>
      </c>
      <c r="G3538">
        <v>8.7248533960000002E-4</v>
      </c>
      <c r="H3538">
        <v>-2.8810975550000002</v>
      </c>
    </row>
    <row r="3539" spans="1:8" x14ac:dyDescent="0.25">
      <c r="A3539">
        <v>35.380000000000003</v>
      </c>
      <c r="B3539">
        <v>0</v>
      </c>
      <c r="C3539">
        <v>0</v>
      </c>
      <c r="D3539">
        <v>0</v>
      </c>
      <c r="E3539">
        <v>0</v>
      </c>
      <c r="F3539">
        <v>1.366419531E-2</v>
      </c>
      <c r="G3539">
        <v>2.3461282249999998E-3</v>
      </c>
      <c r="H3539">
        <v>-2.8858768939999999</v>
      </c>
    </row>
    <row r="3540" spans="1:8" x14ac:dyDescent="0.25">
      <c r="A3540">
        <v>35.39</v>
      </c>
      <c r="B3540">
        <v>0</v>
      </c>
      <c r="C3540">
        <v>0</v>
      </c>
      <c r="D3540">
        <v>0</v>
      </c>
      <c r="E3540">
        <v>0</v>
      </c>
      <c r="F3540">
        <v>1.157059427E-2</v>
      </c>
      <c r="G3540">
        <v>2.1316707130000002E-3</v>
      </c>
      <c r="H3540">
        <v>-2.892157316</v>
      </c>
    </row>
    <row r="3541" spans="1:8" x14ac:dyDescent="0.25">
      <c r="A3541">
        <v>35.4</v>
      </c>
      <c r="B3541">
        <v>0</v>
      </c>
      <c r="C3541">
        <v>0</v>
      </c>
      <c r="D3541">
        <v>0</v>
      </c>
      <c r="E3541">
        <v>0</v>
      </c>
      <c r="F3541">
        <v>9.03217867E-3</v>
      </c>
      <c r="G3541">
        <v>6.3358992339999996E-4</v>
      </c>
      <c r="H3541">
        <v>-2.896610737</v>
      </c>
    </row>
    <row r="3542" spans="1:8" x14ac:dyDescent="0.25">
      <c r="A3542">
        <v>35.409999999999997</v>
      </c>
      <c r="B3542">
        <v>0</v>
      </c>
      <c r="C3542">
        <v>0</v>
      </c>
      <c r="D3542">
        <v>0</v>
      </c>
      <c r="E3542">
        <v>0</v>
      </c>
      <c r="F3542">
        <v>5.5534951390000002E-3</v>
      </c>
      <c r="G3542">
        <v>-1.593433321E-3</v>
      </c>
      <c r="H3542">
        <v>-2.901169538</v>
      </c>
    </row>
    <row r="3543" spans="1:8" x14ac:dyDescent="0.25">
      <c r="A3543">
        <v>35.42</v>
      </c>
      <c r="B3543">
        <v>0</v>
      </c>
      <c r="C3543">
        <v>0</v>
      </c>
      <c r="D3543">
        <v>0</v>
      </c>
      <c r="E3543">
        <v>0</v>
      </c>
      <c r="F3543">
        <v>2.778016962E-3</v>
      </c>
      <c r="G3543">
        <v>-2.5853514669999999E-3</v>
      </c>
      <c r="H3543">
        <v>-2.9049110410000001</v>
      </c>
    </row>
    <row r="3544" spans="1:8" x14ac:dyDescent="0.25">
      <c r="A3544">
        <v>35.43</v>
      </c>
      <c r="B3544">
        <v>0</v>
      </c>
      <c r="C3544">
        <v>0</v>
      </c>
      <c r="D3544">
        <v>0</v>
      </c>
      <c r="E3544">
        <v>0</v>
      </c>
      <c r="F3544">
        <v>1.093914732E-3</v>
      </c>
      <c r="G3544">
        <v>-2.549543977E-3</v>
      </c>
      <c r="H3544">
        <v>-2.9062089919999998</v>
      </c>
    </row>
    <row r="3545" spans="1:8" x14ac:dyDescent="0.25">
      <c r="A3545">
        <v>35.44</v>
      </c>
      <c r="B3545">
        <v>0</v>
      </c>
      <c r="C3545">
        <v>0</v>
      </c>
      <c r="D3545">
        <v>0</v>
      </c>
      <c r="E3545">
        <v>0</v>
      </c>
      <c r="F3545">
        <v>-8.3476360890000004E-3</v>
      </c>
      <c r="G3545">
        <v>2.878047526E-3</v>
      </c>
      <c r="H3545">
        <v>-2.888762474</v>
      </c>
    </row>
    <row r="3546" spans="1:8" x14ac:dyDescent="0.25">
      <c r="A3546">
        <v>35.450000000000003</v>
      </c>
      <c r="B3546">
        <v>0</v>
      </c>
      <c r="C3546">
        <v>0</v>
      </c>
      <c r="D3546">
        <v>0</v>
      </c>
      <c r="E3546">
        <v>0</v>
      </c>
      <c r="F3546">
        <v>-1.383147947E-2</v>
      </c>
      <c r="G3546">
        <v>5.7756230239999996E-3</v>
      </c>
      <c r="H3546">
        <v>-2.87017107</v>
      </c>
    </row>
    <row r="3547" spans="1:8" x14ac:dyDescent="0.25">
      <c r="A3547">
        <v>35.46</v>
      </c>
      <c r="B3547">
        <v>0</v>
      </c>
      <c r="C3547">
        <v>0</v>
      </c>
      <c r="D3547">
        <v>0</v>
      </c>
      <c r="E3547">
        <v>0</v>
      </c>
      <c r="F3547">
        <v>-1.372959279E-2</v>
      </c>
      <c r="G3547">
        <v>7.0712640880000004E-3</v>
      </c>
      <c r="H3547">
        <v>-2.8560209269999999</v>
      </c>
    </row>
    <row r="3548" spans="1:8" x14ac:dyDescent="0.25">
      <c r="A3548">
        <v>35.47</v>
      </c>
      <c r="B3548">
        <v>0</v>
      </c>
      <c r="C3548">
        <v>0</v>
      </c>
      <c r="D3548">
        <v>0</v>
      </c>
      <c r="E3548">
        <v>0</v>
      </c>
      <c r="F3548">
        <v>-1.115118526E-2</v>
      </c>
      <c r="G3548">
        <v>8.5536614059999998E-3</v>
      </c>
      <c r="H3548">
        <v>-2.845088482</v>
      </c>
    </row>
    <row r="3549" spans="1:8" x14ac:dyDescent="0.25">
      <c r="A3549">
        <v>35.479999999999997</v>
      </c>
      <c r="B3549">
        <v>0</v>
      </c>
      <c r="C3549">
        <v>0</v>
      </c>
      <c r="D3549">
        <v>0</v>
      </c>
      <c r="E3549">
        <v>0</v>
      </c>
      <c r="F3549">
        <v>-1.060227305E-2</v>
      </c>
      <c r="G3549">
        <v>8.7146833540000003E-3</v>
      </c>
      <c r="H3549">
        <v>-2.836157322</v>
      </c>
    </row>
    <row r="3550" spans="1:8" x14ac:dyDescent="0.25">
      <c r="A3550">
        <v>35.49</v>
      </c>
      <c r="B3550">
        <v>0</v>
      </c>
      <c r="C3550">
        <v>0</v>
      </c>
      <c r="D3550">
        <v>0</v>
      </c>
      <c r="E3550">
        <v>0</v>
      </c>
      <c r="F3550">
        <v>-1.1570880190000001E-2</v>
      </c>
      <c r="G3550">
        <v>6.6611245270000001E-3</v>
      </c>
      <c r="H3550">
        <v>-2.8295392989999999</v>
      </c>
    </row>
    <row r="3551" spans="1:8" x14ac:dyDescent="0.25">
      <c r="A3551">
        <v>35.5</v>
      </c>
      <c r="B3551">
        <v>0</v>
      </c>
      <c r="C3551">
        <v>0</v>
      </c>
      <c r="D3551">
        <v>0</v>
      </c>
      <c r="E3551">
        <v>0</v>
      </c>
      <c r="F3551">
        <v>-1.2072755019999999E-2</v>
      </c>
      <c r="G3551">
        <v>4.4587031009999997E-3</v>
      </c>
      <c r="H3551">
        <v>-2.824146271</v>
      </c>
    </row>
    <row r="3552" spans="1:8" x14ac:dyDescent="0.25">
      <c r="A3552">
        <v>35.51</v>
      </c>
      <c r="B3552">
        <v>0</v>
      </c>
      <c r="C3552">
        <v>0</v>
      </c>
      <c r="D3552">
        <v>0</v>
      </c>
      <c r="E3552">
        <v>0</v>
      </c>
      <c r="F3552">
        <v>-1.5066625550000001E-2</v>
      </c>
      <c r="G3552">
        <v>1.2242048979999999E-4</v>
      </c>
      <c r="H3552">
        <v>-2.8203687670000002</v>
      </c>
    </row>
    <row r="3553" spans="1:8" x14ac:dyDescent="0.25">
      <c r="A3553">
        <v>35.520000000000003</v>
      </c>
      <c r="B3553">
        <v>0</v>
      </c>
      <c r="C3553">
        <v>0</v>
      </c>
      <c r="D3553">
        <v>0</v>
      </c>
      <c r="E3553">
        <v>0</v>
      </c>
      <c r="F3553">
        <v>-1.829492487E-2</v>
      </c>
      <c r="G3553">
        <v>-1.1004433040000001E-3</v>
      </c>
      <c r="H3553">
        <v>-2.8176321980000001</v>
      </c>
    </row>
    <row r="3554" spans="1:8" x14ac:dyDescent="0.25">
      <c r="A3554">
        <v>35.53</v>
      </c>
      <c r="B3554">
        <v>0</v>
      </c>
      <c r="C3554">
        <v>0</v>
      </c>
      <c r="D3554">
        <v>0</v>
      </c>
      <c r="E3554">
        <v>0</v>
      </c>
      <c r="F3554">
        <v>-1.8707277250000001E-2</v>
      </c>
      <c r="G3554">
        <v>-8.7776035069999996E-4</v>
      </c>
      <c r="H3554">
        <v>-2.8162474629999998</v>
      </c>
    </row>
    <row r="3555" spans="1:8" x14ac:dyDescent="0.25">
      <c r="A3555">
        <v>35.54</v>
      </c>
      <c r="B3555">
        <v>0</v>
      </c>
      <c r="C3555">
        <v>0</v>
      </c>
      <c r="D3555">
        <v>0</v>
      </c>
      <c r="E3555">
        <v>0</v>
      </c>
      <c r="F3555">
        <v>-1.7120236529999999E-2</v>
      </c>
      <c r="G3555">
        <v>-1.2570098039999999E-3</v>
      </c>
      <c r="H3555">
        <v>-2.8200979230000001</v>
      </c>
    </row>
    <row r="3556" spans="1:8" x14ac:dyDescent="0.25">
      <c r="A3556">
        <v>35.549999999999997</v>
      </c>
      <c r="B3556">
        <v>0</v>
      </c>
      <c r="C3556">
        <v>0</v>
      </c>
      <c r="D3556">
        <v>0</v>
      </c>
      <c r="E3556">
        <v>0</v>
      </c>
      <c r="F3556">
        <v>-1.4846337960000001E-2</v>
      </c>
      <c r="G3556">
        <v>-1.5601366760000001E-3</v>
      </c>
      <c r="H3556">
        <v>-2.822871685</v>
      </c>
    </row>
    <row r="3557" spans="1:8" x14ac:dyDescent="0.25">
      <c r="A3557">
        <v>35.56</v>
      </c>
      <c r="B3557">
        <v>0</v>
      </c>
      <c r="C3557">
        <v>0</v>
      </c>
      <c r="D3557">
        <v>0</v>
      </c>
      <c r="E3557">
        <v>0</v>
      </c>
      <c r="F3557">
        <v>-1.3411423190000001E-2</v>
      </c>
      <c r="G3557">
        <v>-4.3819844720000001E-4</v>
      </c>
      <c r="H3557">
        <v>-2.825041294</v>
      </c>
    </row>
    <row r="3558" spans="1:8" x14ac:dyDescent="0.25">
      <c r="A3558">
        <v>35.57</v>
      </c>
      <c r="B3558">
        <v>0</v>
      </c>
      <c r="C3558">
        <v>0</v>
      </c>
      <c r="D3558">
        <v>0</v>
      </c>
      <c r="E3558">
        <v>0</v>
      </c>
      <c r="F3558">
        <v>-1.129898243E-2</v>
      </c>
      <c r="G3558">
        <v>4.127249122E-4</v>
      </c>
      <c r="H3558">
        <v>-2.8264212610000001</v>
      </c>
    </row>
    <row r="3559" spans="1:8" x14ac:dyDescent="0.25">
      <c r="A3559">
        <v>35.58</v>
      </c>
      <c r="B3559">
        <v>0</v>
      </c>
      <c r="C3559">
        <v>0</v>
      </c>
      <c r="D3559">
        <v>0</v>
      </c>
      <c r="E3559">
        <v>0</v>
      </c>
      <c r="F3559">
        <v>-1.0530618950000001E-2</v>
      </c>
      <c r="G3559">
        <v>1.8808916210000001E-3</v>
      </c>
      <c r="H3559">
        <v>-2.8274838920000001</v>
      </c>
    </row>
    <row r="3560" spans="1:8" x14ac:dyDescent="0.25">
      <c r="A3560">
        <v>35.590000000000003</v>
      </c>
      <c r="B3560">
        <v>0</v>
      </c>
      <c r="C3560">
        <v>0</v>
      </c>
      <c r="D3560">
        <v>0</v>
      </c>
      <c r="E3560">
        <v>0</v>
      </c>
      <c r="F3560">
        <v>-9.0413726869999992E-3</v>
      </c>
      <c r="G3560">
        <v>1.401372254E-3</v>
      </c>
      <c r="H3560">
        <v>-2.8283705709999998</v>
      </c>
    </row>
    <row r="3561" spans="1:8" x14ac:dyDescent="0.25">
      <c r="A3561">
        <v>35.6</v>
      </c>
      <c r="B3561">
        <v>0</v>
      </c>
      <c r="C3561">
        <v>0</v>
      </c>
      <c r="D3561">
        <v>0</v>
      </c>
      <c r="E3561">
        <v>0</v>
      </c>
      <c r="F3561">
        <v>-9.5090251419999994E-3</v>
      </c>
      <c r="G3561">
        <v>-2.1874234080000001E-3</v>
      </c>
      <c r="H3561">
        <v>-2.8290734290000001</v>
      </c>
    </row>
    <row r="3562" spans="1:8" x14ac:dyDescent="0.25">
      <c r="A3562">
        <v>35.61</v>
      </c>
      <c r="B3562">
        <v>0</v>
      </c>
      <c r="C3562">
        <v>0</v>
      </c>
      <c r="D3562">
        <v>0</v>
      </c>
      <c r="E3562">
        <v>0</v>
      </c>
      <c r="F3562">
        <v>-9.8115373400000008E-3</v>
      </c>
      <c r="G3562">
        <v>-3.1789317729999998E-3</v>
      </c>
      <c r="H3562">
        <v>-2.8292520049999998</v>
      </c>
    </row>
    <row r="3563" spans="1:8" x14ac:dyDescent="0.25">
      <c r="A3563">
        <v>35.619999999999997</v>
      </c>
      <c r="B3563">
        <v>0</v>
      </c>
      <c r="C3563">
        <v>0</v>
      </c>
      <c r="D3563">
        <v>0</v>
      </c>
      <c r="E3563">
        <v>0</v>
      </c>
      <c r="F3563">
        <v>-1.0316351430000001E-2</v>
      </c>
      <c r="G3563">
        <v>-3.4923329949999998E-3</v>
      </c>
      <c r="H3563">
        <v>-2.8297991749999998</v>
      </c>
    </row>
    <row r="3564" spans="1:8" x14ac:dyDescent="0.25">
      <c r="A3564">
        <v>35.630000000000003</v>
      </c>
      <c r="B3564">
        <v>0</v>
      </c>
      <c r="C3564">
        <v>0</v>
      </c>
      <c r="D3564">
        <v>0</v>
      </c>
      <c r="E3564">
        <v>0</v>
      </c>
      <c r="F3564">
        <v>-8.4665175529999998E-3</v>
      </c>
      <c r="G3564">
        <v>-2.000115812E-3</v>
      </c>
      <c r="H3564">
        <v>-2.8321542740000001</v>
      </c>
    </row>
    <row r="3565" spans="1:8" x14ac:dyDescent="0.25">
      <c r="A3565">
        <v>35.64</v>
      </c>
      <c r="B3565">
        <v>0</v>
      </c>
      <c r="C3565">
        <v>0</v>
      </c>
      <c r="D3565">
        <v>0</v>
      </c>
      <c r="E3565">
        <v>0</v>
      </c>
      <c r="F3565">
        <v>-1.483345404E-3</v>
      </c>
      <c r="G3565">
        <v>-1.5213266019999999E-3</v>
      </c>
      <c r="H3565">
        <v>-2.8498089310000001</v>
      </c>
    </row>
    <row r="3566" spans="1:8" x14ac:dyDescent="0.25">
      <c r="A3566">
        <v>35.65</v>
      </c>
      <c r="B3566">
        <v>0</v>
      </c>
      <c r="C3566">
        <v>0</v>
      </c>
      <c r="D3566">
        <v>0</v>
      </c>
      <c r="E3566">
        <v>0</v>
      </c>
      <c r="F3566">
        <v>4.2640492319999997E-3</v>
      </c>
      <c r="G3566">
        <v>-1.5446543689999999E-3</v>
      </c>
      <c r="H3566">
        <v>-2.86310792</v>
      </c>
    </row>
    <row r="3567" spans="1:8" x14ac:dyDescent="0.25">
      <c r="A3567">
        <v>35.659999999999997</v>
      </c>
      <c r="B3567">
        <v>0</v>
      </c>
      <c r="C3567">
        <v>0</v>
      </c>
      <c r="D3567">
        <v>0</v>
      </c>
      <c r="E3567">
        <v>0</v>
      </c>
      <c r="F3567">
        <v>7.4383988979999996E-3</v>
      </c>
      <c r="G3567">
        <v>-1.1592358349999999E-4</v>
      </c>
      <c r="H3567">
        <v>-2.8738663199999999</v>
      </c>
    </row>
    <row r="3568" spans="1:8" x14ac:dyDescent="0.25">
      <c r="A3568">
        <v>35.67</v>
      </c>
      <c r="B3568">
        <v>0</v>
      </c>
      <c r="C3568">
        <v>0</v>
      </c>
      <c r="D3568">
        <v>0</v>
      </c>
      <c r="E3568">
        <v>0</v>
      </c>
      <c r="F3568">
        <v>7.7181756499999999E-3</v>
      </c>
      <c r="G3568">
        <v>1.369036734E-3</v>
      </c>
      <c r="H3568">
        <v>-2.881737947</v>
      </c>
    </row>
    <row r="3569" spans="1:8" x14ac:dyDescent="0.25">
      <c r="A3569">
        <v>35.68</v>
      </c>
      <c r="B3569">
        <v>0</v>
      </c>
      <c r="C3569">
        <v>0</v>
      </c>
      <c r="D3569">
        <v>0</v>
      </c>
      <c r="E3569">
        <v>0</v>
      </c>
      <c r="F3569">
        <v>8.4161777049999997E-3</v>
      </c>
      <c r="G3569">
        <v>3.78408283E-3</v>
      </c>
      <c r="H3569">
        <v>-2.8883624079999999</v>
      </c>
    </row>
    <row r="3570" spans="1:8" x14ac:dyDescent="0.25">
      <c r="A3570">
        <v>35.69</v>
      </c>
      <c r="B3570">
        <v>0</v>
      </c>
      <c r="C3570">
        <v>0</v>
      </c>
      <c r="D3570">
        <v>0</v>
      </c>
      <c r="E3570">
        <v>0</v>
      </c>
      <c r="F3570">
        <v>7.697179914E-3</v>
      </c>
      <c r="G3570">
        <v>4.1326060889999997E-3</v>
      </c>
      <c r="H3570">
        <v>-2.893536568</v>
      </c>
    </row>
    <row r="3571" spans="1:8" x14ac:dyDescent="0.25">
      <c r="A3571">
        <v>35.700000000000003</v>
      </c>
      <c r="B3571">
        <v>0</v>
      </c>
      <c r="C3571">
        <v>0</v>
      </c>
      <c r="D3571">
        <v>0</v>
      </c>
      <c r="E3571">
        <v>0</v>
      </c>
      <c r="F3571">
        <v>7.0383688430000002E-3</v>
      </c>
      <c r="G3571">
        <v>2.0601972939999998E-3</v>
      </c>
      <c r="H3571">
        <v>-2.8969123360000002</v>
      </c>
    </row>
    <row r="3572" spans="1:8" x14ac:dyDescent="0.25">
      <c r="A3572">
        <v>35.71</v>
      </c>
      <c r="B3572">
        <v>0</v>
      </c>
      <c r="C3572">
        <v>0</v>
      </c>
      <c r="D3572">
        <v>0</v>
      </c>
      <c r="E3572">
        <v>0</v>
      </c>
      <c r="F3572">
        <v>6.0530677440000001E-3</v>
      </c>
      <c r="G3572">
        <v>-4.5685470099999999E-4</v>
      </c>
      <c r="H3572">
        <v>-2.900253057</v>
      </c>
    </row>
    <row r="3573" spans="1:8" x14ac:dyDescent="0.25">
      <c r="A3573">
        <v>35.72</v>
      </c>
      <c r="B3573">
        <v>0</v>
      </c>
      <c r="C3573">
        <v>0</v>
      </c>
      <c r="D3573">
        <v>0</v>
      </c>
      <c r="E3573">
        <v>0</v>
      </c>
      <c r="F3573">
        <v>6.2201693650000001E-3</v>
      </c>
      <c r="G3573">
        <v>-3.6645084619999998E-3</v>
      </c>
      <c r="H3573">
        <v>-2.903510094</v>
      </c>
    </row>
    <row r="3574" spans="1:8" x14ac:dyDescent="0.25">
      <c r="A3574">
        <v>35.729999999999997</v>
      </c>
      <c r="B3574">
        <v>0</v>
      </c>
      <c r="C3574">
        <v>0</v>
      </c>
      <c r="D3574">
        <v>0</v>
      </c>
      <c r="E3574">
        <v>0</v>
      </c>
      <c r="F3574">
        <v>3.12061049E-3</v>
      </c>
      <c r="G3574">
        <v>-3.9832070470000001E-3</v>
      </c>
      <c r="H3574">
        <v>-2.9020795819999998</v>
      </c>
    </row>
    <row r="3575" spans="1:8" x14ac:dyDescent="0.25">
      <c r="A3575">
        <v>35.74</v>
      </c>
      <c r="B3575">
        <v>0</v>
      </c>
      <c r="C3575">
        <v>0</v>
      </c>
      <c r="D3575">
        <v>0</v>
      </c>
      <c r="E3575">
        <v>0</v>
      </c>
      <c r="F3575">
        <v>-7.6035913080000003E-3</v>
      </c>
      <c r="G3575">
        <v>-1.3318136329999999E-3</v>
      </c>
      <c r="H3575">
        <v>-2.8834981919999998</v>
      </c>
    </row>
    <row r="3576" spans="1:8" x14ac:dyDescent="0.25">
      <c r="A3576">
        <v>35.75</v>
      </c>
      <c r="B3576">
        <v>0</v>
      </c>
      <c r="C3576">
        <v>0</v>
      </c>
      <c r="D3576">
        <v>0</v>
      </c>
      <c r="E3576">
        <v>0</v>
      </c>
      <c r="F3576">
        <v>-1.416034438E-2</v>
      </c>
      <c r="G3576">
        <v>1.7192065719999999E-3</v>
      </c>
      <c r="H3576">
        <v>-2.8697724340000001</v>
      </c>
    </row>
    <row r="3577" spans="1:8" x14ac:dyDescent="0.25">
      <c r="A3577">
        <v>35.76</v>
      </c>
      <c r="B3577">
        <v>0</v>
      </c>
      <c r="C3577">
        <v>0</v>
      </c>
      <c r="D3577">
        <v>0</v>
      </c>
      <c r="E3577">
        <v>0</v>
      </c>
      <c r="F3577">
        <v>-1.817789115E-2</v>
      </c>
      <c r="G3577">
        <v>1.259937882E-3</v>
      </c>
      <c r="H3577">
        <v>-2.858880997</v>
      </c>
    </row>
    <row r="3578" spans="1:8" x14ac:dyDescent="0.25">
      <c r="A3578">
        <v>35.770000000000003</v>
      </c>
      <c r="B3578">
        <v>0</v>
      </c>
      <c r="C3578">
        <v>0</v>
      </c>
      <c r="D3578">
        <v>0</v>
      </c>
      <c r="E3578">
        <v>0</v>
      </c>
      <c r="F3578">
        <v>-2.320464887E-2</v>
      </c>
      <c r="G3578">
        <v>2.3156479E-3</v>
      </c>
      <c r="H3578">
        <v>-2.8516335490000002</v>
      </c>
    </row>
    <row r="3579" spans="1:8" x14ac:dyDescent="0.25">
      <c r="A3579">
        <v>35.78</v>
      </c>
      <c r="B3579">
        <v>0</v>
      </c>
      <c r="C3579">
        <v>0</v>
      </c>
      <c r="D3579">
        <v>0</v>
      </c>
      <c r="E3579">
        <v>0</v>
      </c>
      <c r="F3579">
        <v>-2.5516221299999999E-2</v>
      </c>
      <c r="G3579">
        <v>3.2750591640000001E-3</v>
      </c>
      <c r="H3579">
        <v>-2.8457684520000002</v>
      </c>
    </row>
    <row r="3580" spans="1:8" x14ac:dyDescent="0.25">
      <c r="A3580">
        <v>35.79</v>
      </c>
      <c r="B3580">
        <v>0</v>
      </c>
      <c r="C3580">
        <v>0</v>
      </c>
      <c r="D3580">
        <v>0</v>
      </c>
      <c r="E3580">
        <v>0</v>
      </c>
      <c r="F3580">
        <v>-2.6234244930000001E-2</v>
      </c>
      <c r="G3580">
        <v>4.5706555249999999E-3</v>
      </c>
      <c r="H3580">
        <v>-2.8416109089999999</v>
      </c>
    </row>
    <row r="3581" spans="1:8" x14ac:dyDescent="0.25">
      <c r="A3581">
        <v>35.799999999999997</v>
      </c>
      <c r="B3581">
        <v>0</v>
      </c>
      <c r="C3581">
        <v>0</v>
      </c>
      <c r="D3581">
        <v>0</v>
      </c>
      <c r="E3581">
        <v>0</v>
      </c>
      <c r="F3581">
        <v>-2.5728078559999999E-2</v>
      </c>
      <c r="G3581">
        <v>4.5143142340000001E-3</v>
      </c>
      <c r="H3581">
        <v>-2.8381400110000001</v>
      </c>
    </row>
    <row r="3582" spans="1:8" x14ac:dyDescent="0.25">
      <c r="A3582">
        <v>35.81</v>
      </c>
      <c r="B3582">
        <v>0</v>
      </c>
      <c r="C3582">
        <v>0</v>
      </c>
      <c r="D3582">
        <v>0</v>
      </c>
      <c r="E3582">
        <v>0</v>
      </c>
      <c r="F3582">
        <v>-2.4550238620000001E-2</v>
      </c>
      <c r="G3582">
        <v>3.288768232E-3</v>
      </c>
      <c r="H3582">
        <v>-2.8352007869999998</v>
      </c>
    </row>
    <row r="3583" spans="1:8" x14ac:dyDescent="0.25">
      <c r="A3583">
        <v>35.82</v>
      </c>
      <c r="B3583">
        <v>0</v>
      </c>
      <c r="C3583">
        <v>0</v>
      </c>
      <c r="D3583">
        <v>0</v>
      </c>
      <c r="E3583">
        <v>0</v>
      </c>
      <c r="F3583">
        <v>-2.2596539929999999E-2</v>
      </c>
      <c r="G3583">
        <v>1.254245639E-3</v>
      </c>
      <c r="H3583">
        <v>-2.832573891</v>
      </c>
    </row>
    <row r="3584" spans="1:8" x14ac:dyDescent="0.25">
      <c r="A3584">
        <v>35.83</v>
      </c>
      <c r="B3584">
        <v>0</v>
      </c>
      <c r="C3584">
        <v>0</v>
      </c>
      <c r="D3584">
        <v>0</v>
      </c>
      <c r="E3584">
        <v>0</v>
      </c>
      <c r="F3584">
        <v>-1.6550937670000002E-2</v>
      </c>
      <c r="G3584">
        <v>8.9181214569999999E-4</v>
      </c>
      <c r="H3584">
        <v>-2.837283373</v>
      </c>
    </row>
    <row r="3585" spans="1:8" x14ac:dyDescent="0.25">
      <c r="A3585">
        <v>35.840000000000003</v>
      </c>
      <c r="B3585">
        <v>0</v>
      </c>
      <c r="C3585">
        <v>0</v>
      </c>
      <c r="D3585">
        <v>0</v>
      </c>
      <c r="E3585">
        <v>0</v>
      </c>
      <c r="F3585">
        <v>-1.1360472070000001E-2</v>
      </c>
      <c r="G3585">
        <v>4.9281865359999998E-4</v>
      </c>
      <c r="H3585">
        <v>-2.8440945150000001</v>
      </c>
    </row>
    <row r="3586" spans="1:8" x14ac:dyDescent="0.25">
      <c r="A3586">
        <v>35.85</v>
      </c>
      <c r="B3586">
        <v>0</v>
      </c>
      <c r="C3586">
        <v>0</v>
      </c>
      <c r="D3586">
        <v>0</v>
      </c>
      <c r="E3586">
        <v>0</v>
      </c>
      <c r="F3586">
        <v>-5.3851101550000001E-3</v>
      </c>
      <c r="G3586">
        <v>1.2262538080000001E-3</v>
      </c>
      <c r="H3586">
        <v>-2.8505854610000001</v>
      </c>
    </row>
    <row r="3587" spans="1:8" x14ac:dyDescent="0.25">
      <c r="A3587">
        <v>35.86</v>
      </c>
      <c r="B3587">
        <v>0</v>
      </c>
      <c r="C3587">
        <v>0</v>
      </c>
      <c r="D3587">
        <v>0</v>
      </c>
      <c r="E3587">
        <v>0</v>
      </c>
      <c r="F3587">
        <v>-2.627471462E-3</v>
      </c>
      <c r="G3587">
        <v>1.543812454E-3</v>
      </c>
      <c r="H3587">
        <v>-2.8541436199999999</v>
      </c>
    </row>
    <row r="3588" spans="1:8" x14ac:dyDescent="0.25">
      <c r="A3588">
        <v>35.869999999999997</v>
      </c>
      <c r="B3588">
        <v>0</v>
      </c>
      <c r="C3588">
        <v>0</v>
      </c>
      <c r="D3588">
        <v>0</v>
      </c>
      <c r="E3588">
        <v>0</v>
      </c>
      <c r="F3588">
        <v>-2.1147411320000002E-3</v>
      </c>
      <c r="G3588">
        <v>2.0336583259999998E-3</v>
      </c>
      <c r="H3588">
        <v>-2.8592705729999999</v>
      </c>
    </row>
    <row r="3589" spans="1:8" x14ac:dyDescent="0.25">
      <c r="A3589">
        <v>35.880000000000003</v>
      </c>
      <c r="B3589">
        <v>0</v>
      </c>
      <c r="C3589">
        <v>0</v>
      </c>
      <c r="D3589">
        <v>0</v>
      </c>
      <c r="E3589">
        <v>0</v>
      </c>
      <c r="F3589">
        <v>3.0363164839999999E-4</v>
      </c>
      <c r="G3589">
        <v>1.130610704E-3</v>
      </c>
      <c r="H3589">
        <v>-2.8618993760000002</v>
      </c>
    </row>
    <row r="3590" spans="1:8" x14ac:dyDescent="0.25">
      <c r="A3590">
        <v>35.89</v>
      </c>
      <c r="B3590">
        <v>0</v>
      </c>
      <c r="C3590">
        <v>0</v>
      </c>
      <c r="D3590">
        <v>0</v>
      </c>
      <c r="E3590">
        <v>0</v>
      </c>
      <c r="F3590">
        <v>1.9615422929999998E-3</v>
      </c>
      <c r="G3590">
        <v>1.9370838999999999E-3</v>
      </c>
      <c r="H3590">
        <v>-2.86423564</v>
      </c>
    </row>
    <row r="3591" spans="1:8" x14ac:dyDescent="0.25">
      <c r="A3591">
        <v>35.9</v>
      </c>
      <c r="B3591">
        <v>0</v>
      </c>
      <c r="C3591">
        <v>0</v>
      </c>
      <c r="D3591">
        <v>0</v>
      </c>
      <c r="E3591">
        <v>0</v>
      </c>
      <c r="F3591">
        <v>3.0953437090000002E-3</v>
      </c>
      <c r="G3591">
        <v>2.9080808160000002E-3</v>
      </c>
      <c r="H3591">
        <v>-2.8660106660000002</v>
      </c>
    </row>
    <row r="3592" spans="1:8" x14ac:dyDescent="0.25">
      <c r="A3592">
        <v>35.909999999999997</v>
      </c>
      <c r="B3592">
        <v>0</v>
      </c>
      <c r="C3592">
        <v>0</v>
      </c>
      <c r="D3592">
        <v>0</v>
      </c>
      <c r="E3592">
        <v>0</v>
      </c>
      <c r="F3592">
        <v>2.4649221449999999E-3</v>
      </c>
      <c r="G3592">
        <v>1.8532648680000001E-3</v>
      </c>
      <c r="H3592">
        <v>-2.8674173359999999</v>
      </c>
    </row>
    <row r="3593" spans="1:8" x14ac:dyDescent="0.25">
      <c r="A3593">
        <v>35.92</v>
      </c>
      <c r="B3593">
        <v>0</v>
      </c>
      <c r="C3593">
        <v>0</v>
      </c>
      <c r="D3593">
        <v>0</v>
      </c>
      <c r="E3593">
        <v>0</v>
      </c>
      <c r="F3593">
        <v>3.7075122819999998E-3</v>
      </c>
      <c r="G3593">
        <v>1.757718623E-3</v>
      </c>
      <c r="H3593">
        <v>-2.868481874</v>
      </c>
    </row>
    <row r="3594" spans="1:8" x14ac:dyDescent="0.25">
      <c r="A3594">
        <v>35.93</v>
      </c>
      <c r="B3594">
        <v>0</v>
      </c>
      <c r="C3594">
        <v>0</v>
      </c>
      <c r="D3594">
        <v>0</v>
      </c>
      <c r="E3594">
        <v>0</v>
      </c>
      <c r="F3594">
        <v>6.3254088159999996E-3</v>
      </c>
      <c r="G3594">
        <v>3.8008391860000002E-4</v>
      </c>
      <c r="H3594">
        <v>-2.8720898629999998</v>
      </c>
    </row>
    <row r="3595" spans="1:8" x14ac:dyDescent="0.25">
      <c r="A3595">
        <v>35.94</v>
      </c>
      <c r="B3595">
        <v>0</v>
      </c>
      <c r="C3595">
        <v>0</v>
      </c>
      <c r="D3595">
        <v>0</v>
      </c>
      <c r="E3595">
        <v>0</v>
      </c>
      <c r="F3595">
        <v>1.5994541349999999E-2</v>
      </c>
      <c r="G3595">
        <v>-8.6939334869999996E-4</v>
      </c>
      <c r="H3595">
        <v>-2.8964886669999999</v>
      </c>
    </row>
    <row r="3596" spans="1:8" x14ac:dyDescent="0.25">
      <c r="A3596">
        <v>35.950000000000003</v>
      </c>
      <c r="B3596">
        <v>0</v>
      </c>
      <c r="C3596">
        <v>0</v>
      </c>
      <c r="D3596">
        <v>0</v>
      </c>
      <c r="E3596">
        <v>0</v>
      </c>
      <c r="F3596">
        <v>2.2953450680000001E-2</v>
      </c>
      <c r="G3596">
        <v>-1.5685036780000001E-3</v>
      </c>
      <c r="H3596">
        <v>-2.9149494169999999</v>
      </c>
    </row>
    <row r="3597" spans="1:8" x14ac:dyDescent="0.25">
      <c r="A3597">
        <v>35.96</v>
      </c>
      <c r="B3597">
        <v>0</v>
      </c>
      <c r="C3597">
        <v>0</v>
      </c>
      <c r="D3597">
        <v>0</v>
      </c>
      <c r="E3597">
        <v>0</v>
      </c>
      <c r="F3597">
        <v>2.5321001190000001E-2</v>
      </c>
      <c r="G3597">
        <v>-1.123435795E-3</v>
      </c>
      <c r="H3597">
        <v>-2.9299025539999999</v>
      </c>
    </row>
    <row r="3598" spans="1:8" x14ac:dyDescent="0.25">
      <c r="A3598">
        <v>35.97</v>
      </c>
      <c r="B3598">
        <v>0</v>
      </c>
      <c r="C3598">
        <v>0</v>
      </c>
      <c r="D3598">
        <v>0</v>
      </c>
      <c r="E3598">
        <v>0</v>
      </c>
      <c r="F3598">
        <v>2.4590536949999998E-2</v>
      </c>
      <c r="G3598">
        <v>-1.283369958E-3</v>
      </c>
      <c r="H3598">
        <v>-2.9405491349999999</v>
      </c>
    </row>
    <row r="3599" spans="1:8" x14ac:dyDescent="0.25">
      <c r="A3599">
        <v>35.979999999999997</v>
      </c>
      <c r="B3599">
        <v>0</v>
      </c>
      <c r="C3599">
        <v>0</v>
      </c>
      <c r="D3599">
        <v>0</v>
      </c>
      <c r="E3599">
        <v>0</v>
      </c>
      <c r="F3599">
        <v>2.343116701E-2</v>
      </c>
      <c r="G3599" s="1">
        <v>-2.4698674679999998E-5</v>
      </c>
      <c r="H3599">
        <v>-2.9526448250000001</v>
      </c>
    </row>
    <row r="3600" spans="1:8" x14ac:dyDescent="0.25">
      <c r="A3600">
        <v>35.99</v>
      </c>
      <c r="B3600">
        <v>0</v>
      </c>
      <c r="C3600">
        <v>0</v>
      </c>
      <c r="D3600">
        <v>0</v>
      </c>
      <c r="E3600">
        <v>0</v>
      </c>
      <c r="F3600">
        <v>1.890247129E-2</v>
      </c>
      <c r="G3600">
        <v>7.0901960129999999E-4</v>
      </c>
      <c r="H3600">
        <v>-2.9569566250000001</v>
      </c>
    </row>
    <row r="3601" spans="1:8" x14ac:dyDescent="0.25">
      <c r="A3601">
        <v>36</v>
      </c>
      <c r="B3601">
        <v>0</v>
      </c>
      <c r="C3601">
        <v>0</v>
      </c>
      <c r="D3601">
        <v>0</v>
      </c>
      <c r="E3601">
        <v>0</v>
      </c>
      <c r="F3601">
        <v>1.506179664E-2</v>
      </c>
      <c r="G3601">
        <v>1.531682909E-3</v>
      </c>
      <c r="H3601">
        <v>-2.9630777840000002</v>
      </c>
    </row>
    <row r="3602" spans="1:8" x14ac:dyDescent="0.25">
      <c r="A3602">
        <v>36.01</v>
      </c>
      <c r="B3602">
        <v>0</v>
      </c>
      <c r="C3602">
        <v>0</v>
      </c>
      <c r="D3602">
        <v>0</v>
      </c>
      <c r="E3602">
        <v>0</v>
      </c>
      <c r="F3602">
        <v>1.1110760270000001E-2</v>
      </c>
      <c r="G3602">
        <v>5.5324286219999999E-4</v>
      </c>
      <c r="H3602">
        <v>-2.9681792260000002</v>
      </c>
    </row>
    <row r="3603" spans="1:8" x14ac:dyDescent="0.25">
      <c r="A3603">
        <v>36.020000000000003</v>
      </c>
      <c r="B3603">
        <v>0</v>
      </c>
      <c r="C3603">
        <v>0</v>
      </c>
      <c r="D3603">
        <v>0</v>
      </c>
      <c r="E3603">
        <v>0</v>
      </c>
      <c r="F3603">
        <v>9.3897394839999992E-3</v>
      </c>
      <c r="G3603">
        <v>1.3283640149999999E-4</v>
      </c>
      <c r="H3603">
        <v>-2.9715943340000002</v>
      </c>
    </row>
    <row r="3604" spans="1:8" x14ac:dyDescent="0.25">
      <c r="A3604">
        <v>36.03</v>
      </c>
      <c r="B3604">
        <v>0</v>
      </c>
      <c r="C3604">
        <v>0</v>
      </c>
      <c r="D3604">
        <v>0</v>
      </c>
      <c r="E3604">
        <v>0</v>
      </c>
      <c r="F3604">
        <v>4.7313980760000001E-3</v>
      </c>
      <c r="G3604">
        <v>-1.1287331580000001E-3</v>
      </c>
      <c r="H3604">
        <v>-2.9697518349999998</v>
      </c>
    </row>
    <row r="3605" spans="1:8" x14ac:dyDescent="0.25">
      <c r="A3605">
        <v>36.04</v>
      </c>
      <c r="B3605">
        <v>0</v>
      </c>
      <c r="C3605">
        <v>0</v>
      </c>
      <c r="D3605">
        <v>0</v>
      </c>
      <c r="E3605">
        <v>0</v>
      </c>
      <c r="F3605">
        <v>-1.2082884090000001E-2</v>
      </c>
      <c r="G3605">
        <v>1.0846182700000001E-3</v>
      </c>
      <c r="H3605">
        <v>-2.9308686260000001</v>
      </c>
    </row>
    <row r="3606" spans="1:8" x14ac:dyDescent="0.25">
      <c r="A3606">
        <v>36.049999999999997</v>
      </c>
      <c r="B3606">
        <v>0</v>
      </c>
      <c r="C3606">
        <v>0</v>
      </c>
      <c r="D3606">
        <v>0</v>
      </c>
      <c r="E3606">
        <v>0</v>
      </c>
      <c r="F3606">
        <v>-2.036519535E-2</v>
      </c>
      <c r="G3606">
        <v>3.4834519030000001E-3</v>
      </c>
      <c r="H3606">
        <v>-2.896357536</v>
      </c>
    </row>
    <row r="3607" spans="1:8" x14ac:dyDescent="0.25">
      <c r="A3607">
        <v>36.06</v>
      </c>
      <c r="B3607">
        <v>0</v>
      </c>
      <c r="C3607">
        <v>0</v>
      </c>
      <c r="D3607">
        <v>0</v>
      </c>
      <c r="E3607">
        <v>0</v>
      </c>
      <c r="F3607">
        <v>-2.5313155729999998E-2</v>
      </c>
      <c r="G3607">
        <v>5.0098448989999997E-3</v>
      </c>
      <c r="H3607">
        <v>-2.8636150360000001</v>
      </c>
    </row>
    <row r="3608" spans="1:8" x14ac:dyDescent="0.25">
      <c r="A3608">
        <v>36.07</v>
      </c>
      <c r="B3608">
        <v>0</v>
      </c>
      <c r="C3608">
        <v>0</v>
      </c>
      <c r="D3608">
        <v>0</v>
      </c>
      <c r="E3608">
        <v>0</v>
      </c>
      <c r="F3608">
        <v>-2.489399351E-2</v>
      </c>
      <c r="G3608">
        <v>4.6228319410000001E-3</v>
      </c>
      <c r="H3608">
        <v>-2.8543500900000001</v>
      </c>
    </row>
    <row r="3609" spans="1:8" x14ac:dyDescent="0.25">
      <c r="A3609">
        <v>36.08</v>
      </c>
      <c r="B3609">
        <v>0</v>
      </c>
      <c r="C3609">
        <v>0</v>
      </c>
      <c r="D3609">
        <v>0</v>
      </c>
      <c r="E3609">
        <v>0</v>
      </c>
      <c r="F3609">
        <v>-2.407150902E-2</v>
      </c>
      <c r="G3609">
        <v>4.5884028080000003E-3</v>
      </c>
      <c r="H3609">
        <v>-2.8439817430000001</v>
      </c>
    </row>
    <row r="3610" spans="1:8" x14ac:dyDescent="0.25">
      <c r="A3610">
        <v>36.090000000000003</v>
      </c>
      <c r="B3610">
        <v>0</v>
      </c>
      <c r="C3610">
        <v>0</v>
      </c>
      <c r="D3610">
        <v>0</v>
      </c>
      <c r="E3610">
        <v>0</v>
      </c>
      <c r="F3610">
        <v>-2.2760154679999998E-2</v>
      </c>
      <c r="G3610">
        <v>5.2411481740000003E-3</v>
      </c>
      <c r="H3610">
        <v>-2.8354063030000001</v>
      </c>
    </row>
    <row r="3611" spans="1:8" x14ac:dyDescent="0.25">
      <c r="A3611">
        <v>36.1</v>
      </c>
      <c r="B3611">
        <v>0</v>
      </c>
      <c r="C3611">
        <v>0</v>
      </c>
      <c r="D3611">
        <v>0</v>
      </c>
      <c r="E3611">
        <v>0</v>
      </c>
      <c r="F3611">
        <v>-2.0551113409999999E-2</v>
      </c>
      <c r="G3611">
        <v>7.1510002020000003E-3</v>
      </c>
      <c r="H3611">
        <v>-2.8264908790000001</v>
      </c>
    </row>
    <row r="3612" spans="1:8" x14ac:dyDescent="0.25">
      <c r="A3612">
        <v>36.11</v>
      </c>
      <c r="B3612">
        <v>0</v>
      </c>
      <c r="C3612">
        <v>0</v>
      </c>
      <c r="D3612">
        <v>0</v>
      </c>
      <c r="E3612">
        <v>0</v>
      </c>
      <c r="F3612">
        <v>-1.6273381189999998E-2</v>
      </c>
      <c r="G3612">
        <v>7.2301104660000004E-3</v>
      </c>
      <c r="H3612">
        <v>-2.8191308980000001</v>
      </c>
    </row>
    <row r="3613" spans="1:8" x14ac:dyDescent="0.25">
      <c r="A3613">
        <v>36.119999999999997</v>
      </c>
      <c r="B3613">
        <v>0</v>
      </c>
      <c r="C3613">
        <v>0</v>
      </c>
      <c r="D3613">
        <v>0</v>
      </c>
      <c r="E3613">
        <v>0</v>
      </c>
      <c r="F3613">
        <v>-1.257477328E-2</v>
      </c>
      <c r="G3613">
        <v>6.218709052E-3</v>
      </c>
      <c r="H3613">
        <v>-2.8130574230000001</v>
      </c>
    </row>
    <row r="3614" spans="1:8" x14ac:dyDescent="0.25">
      <c r="A3614">
        <v>36.130000000000003</v>
      </c>
      <c r="B3614">
        <v>0</v>
      </c>
      <c r="C3614">
        <v>0</v>
      </c>
      <c r="D3614">
        <v>0</v>
      </c>
      <c r="E3614">
        <v>0</v>
      </c>
      <c r="F3614">
        <v>-1.024629734E-2</v>
      </c>
      <c r="G3614">
        <v>3.145620227E-3</v>
      </c>
      <c r="H3614">
        <v>-2.8107361790000001</v>
      </c>
    </row>
    <row r="3615" spans="1:8" x14ac:dyDescent="0.25">
      <c r="A3615">
        <v>36.14</v>
      </c>
      <c r="B3615">
        <v>0</v>
      </c>
      <c r="C3615">
        <v>0</v>
      </c>
      <c r="D3615">
        <v>0</v>
      </c>
      <c r="E3615">
        <v>0</v>
      </c>
      <c r="F3615">
        <v>-3.350744024E-3</v>
      </c>
      <c r="G3615">
        <v>-9.1836601500000004E-4</v>
      </c>
      <c r="H3615">
        <v>-2.8165616990000002</v>
      </c>
    </row>
    <row r="3616" spans="1:8" x14ac:dyDescent="0.25">
      <c r="A3616">
        <v>36.15</v>
      </c>
      <c r="B3616">
        <v>0</v>
      </c>
      <c r="C3616">
        <v>0</v>
      </c>
      <c r="D3616">
        <v>0</v>
      </c>
      <c r="E3616">
        <v>0</v>
      </c>
      <c r="F3616">
        <v>1.4899428930000001E-3</v>
      </c>
      <c r="G3616">
        <v>-2.2564157839999998E-3</v>
      </c>
      <c r="H3616">
        <v>-2.8195376400000001</v>
      </c>
    </row>
    <row r="3617" spans="1:8" x14ac:dyDescent="0.25">
      <c r="A3617">
        <v>36.159999999999997</v>
      </c>
      <c r="B3617">
        <v>0</v>
      </c>
      <c r="C3617">
        <v>0</v>
      </c>
      <c r="D3617">
        <v>0</v>
      </c>
      <c r="E3617">
        <v>0</v>
      </c>
      <c r="F3617">
        <v>5.0837090240000004E-3</v>
      </c>
      <c r="G3617">
        <v>-8.9871138329999998E-4</v>
      </c>
      <c r="H3617">
        <v>-2.8219809530000002</v>
      </c>
    </row>
    <row r="3618" spans="1:8" x14ac:dyDescent="0.25">
      <c r="A3618">
        <v>36.17</v>
      </c>
      <c r="B3618">
        <v>0</v>
      </c>
      <c r="C3618">
        <v>0</v>
      </c>
      <c r="D3618">
        <v>0</v>
      </c>
      <c r="E3618">
        <v>0</v>
      </c>
      <c r="F3618">
        <v>8.1916917119999998E-3</v>
      </c>
      <c r="G3618">
        <v>5.5933743719999997E-4</v>
      </c>
      <c r="H3618">
        <v>-2.8229336740000002</v>
      </c>
    </row>
    <row r="3619" spans="1:8" x14ac:dyDescent="0.25">
      <c r="A3619">
        <v>36.18</v>
      </c>
      <c r="B3619">
        <v>0</v>
      </c>
      <c r="C3619">
        <v>0</v>
      </c>
      <c r="D3619">
        <v>0</v>
      </c>
      <c r="E3619">
        <v>0</v>
      </c>
      <c r="F3619">
        <v>1.028694026E-2</v>
      </c>
      <c r="G3619">
        <v>1.7473176119999999E-3</v>
      </c>
      <c r="H3619">
        <v>-2.8239064219999999</v>
      </c>
    </row>
    <row r="3620" spans="1:8" x14ac:dyDescent="0.25">
      <c r="A3620">
        <v>36.19</v>
      </c>
      <c r="B3620">
        <v>0</v>
      </c>
      <c r="C3620">
        <v>0</v>
      </c>
      <c r="D3620">
        <v>0</v>
      </c>
      <c r="E3620">
        <v>0</v>
      </c>
      <c r="F3620">
        <v>1.1592527849999999E-2</v>
      </c>
      <c r="G3620">
        <v>3.7544742229999998E-3</v>
      </c>
      <c r="H3620">
        <v>-2.824532032</v>
      </c>
    </row>
    <row r="3621" spans="1:8" x14ac:dyDescent="0.25">
      <c r="A3621">
        <v>36.200000000000003</v>
      </c>
      <c r="B3621">
        <v>0</v>
      </c>
      <c r="C3621">
        <v>0</v>
      </c>
      <c r="D3621">
        <v>0</v>
      </c>
      <c r="E3621">
        <v>0</v>
      </c>
      <c r="F3621">
        <v>1.105447486E-2</v>
      </c>
      <c r="G3621">
        <v>4.3700784440000003E-3</v>
      </c>
      <c r="H3621">
        <v>-2.825264931</v>
      </c>
    </row>
    <row r="3622" spans="1:8" x14ac:dyDescent="0.25">
      <c r="A3622">
        <v>36.21</v>
      </c>
      <c r="B3622">
        <v>0</v>
      </c>
      <c r="C3622">
        <v>0</v>
      </c>
      <c r="D3622">
        <v>0</v>
      </c>
      <c r="E3622">
        <v>0</v>
      </c>
      <c r="F3622">
        <v>1.0320907460000001E-2</v>
      </c>
      <c r="G3622">
        <v>5.1135197280000001E-3</v>
      </c>
      <c r="H3622">
        <v>-2.8259720800000001</v>
      </c>
    </row>
    <row r="3623" spans="1:8" x14ac:dyDescent="0.25">
      <c r="A3623">
        <v>36.22</v>
      </c>
      <c r="B3623">
        <v>0</v>
      </c>
      <c r="C3623">
        <v>0</v>
      </c>
      <c r="D3623">
        <v>0</v>
      </c>
      <c r="E3623">
        <v>0</v>
      </c>
      <c r="F3623">
        <v>8.0952923739999998E-3</v>
      </c>
      <c r="G3623">
        <v>5.1309093830000001E-3</v>
      </c>
      <c r="H3623">
        <v>-2.8267369269999998</v>
      </c>
    </row>
    <row r="3624" spans="1:8" x14ac:dyDescent="0.25">
      <c r="A3624">
        <v>36.229999999999997</v>
      </c>
      <c r="B3624">
        <v>0</v>
      </c>
      <c r="C3624">
        <v>0</v>
      </c>
      <c r="D3624">
        <v>0</v>
      </c>
      <c r="E3624">
        <v>0</v>
      </c>
      <c r="F3624">
        <v>6.7698936910000002E-3</v>
      </c>
      <c r="G3624">
        <v>4.5224577189999999E-3</v>
      </c>
      <c r="H3624">
        <v>-2.8283128739999999</v>
      </c>
    </row>
    <row r="3625" spans="1:8" x14ac:dyDescent="0.25">
      <c r="A3625">
        <v>36.24</v>
      </c>
      <c r="B3625">
        <v>0</v>
      </c>
      <c r="C3625">
        <v>0</v>
      </c>
      <c r="D3625">
        <v>0</v>
      </c>
      <c r="E3625">
        <v>0</v>
      </c>
      <c r="F3625">
        <v>6.4665880050000001E-3</v>
      </c>
      <c r="G3625">
        <v>2.1305978299999999E-3</v>
      </c>
      <c r="H3625">
        <v>-2.8326301570000001</v>
      </c>
    </row>
    <row r="3626" spans="1:8" x14ac:dyDescent="0.25">
      <c r="A3626">
        <v>36.25</v>
      </c>
      <c r="B3626">
        <v>0</v>
      </c>
      <c r="C3626">
        <v>0</v>
      </c>
      <c r="D3626">
        <v>0</v>
      </c>
      <c r="E3626">
        <v>0</v>
      </c>
      <c r="F3626">
        <v>6.8630715829999999E-3</v>
      </c>
      <c r="G3626">
        <v>5.828887224E-4</v>
      </c>
      <c r="H3626">
        <v>-2.8356103899999998</v>
      </c>
    </row>
    <row r="3627" spans="1:8" x14ac:dyDescent="0.25">
      <c r="A3627">
        <v>36.26</v>
      </c>
      <c r="B3627">
        <v>0</v>
      </c>
      <c r="C3627">
        <v>0</v>
      </c>
      <c r="D3627">
        <v>0</v>
      </c>
      <c r="E3627">
        <v>0</v>
      </c>
      <c r="F3627">
        <v>5.56043908E-3</v>
      </c>
      <c r="G3627">
        <v>-8.6791813370000004E-4</v>
      </c>
      <c r="H3627">
        <v>-2.8382699489999998</v>
      </c>
    </row>
    <row r="3628" spans="1:8" x14ac:dyDescent="0.25">
      <c r="A3628">
        <v>36.270000000000003</v>
      </c>
      <c r="B3628">
        <v>0</v>
      </c>
      <c r="C3628">
        <v>0</v>
      </c>
      <c r="D3628">
        <v>0</v>
      </c>
      <c r="E3628">
        <v>0</v>
      </c>
      <c r="F3628">
        <v>5.1264781499999997E-3</v>
      </c>
      <c r="G3628">
        <v>-2.0023211840000002E-3</v>
      </c>
      <c r="H3628">
        <v>-2.840181351</v>
      </c>
    </row>
    <row r="3629" spans="1:8" x14ac:dyDescent="0.25">
      <c r="A3629">
        <v>36.28</v>
      </c>
      <c r="B3629">
        <v>0</v>
      </c>
      <c r="C3629">
        <v>0</v>
      </c>
      <c r="D3629">
        <v>0</v>
      </c>
      <c r="E3629">
        <v>0</v>
      </c>
      <c r="F3629">
        <v>3.9087319750000004E-3</v>
      </c>
      <c r="G3629">
        <v>-1.7680451269999999E-3</v>
      </c>
      <c r="H3629">
        <v>-2.8418695930000002</v>
      </c>
    </row>
    <row r="3630" spans="1:8" x14ac:dyDescent="0.25">
      <c r="A3630">
        <v>36.29</v>
      </c>
      <c r="B3630">
        <v>0</v>
      </c>
      <c r="C3630">
        <v>0</v>
      </c>
      <c r="D3630">
        <v>0</v>
      </c>
      <c r="E3630">
        <v>0</v>
      </c>
      <c r="F3630">
        <v>6.82098791E-4</v>
      </c>
      <c r="G3630">
        <v>-2.5883093479999999E-3</v>
      </c>
      <c r="H3630">
        <v>-2.84424448</v>
      </c>
    </row>
    <row r="3631" spans="1:8" x14ac:dyDescent="0.25">
      <c r="A3631">
        <v>36.299999999999997</v>
      </c>
      <c r="B3631">
        <v>0</v>
      </c>
      <c r="C3631">
        <v>0</v>
      </c>
      <c r="D3631">
        <v>0</v>
      </c>
      <c r="E3631">
        <v>0</v>
      </c>
      <c r="F3631">
        <v>5.1838904619999995E-4</v>
      </c>
      <c r="G3631">
        <v>-2.7132183309999999E-3</v>
      </c>
      <c r="H3631">
        <v>-2.8448390959999998</v>
      </c>
    </row>
    <row r="3632" spans="1:8" x14ac:dyDescent="0.25">
      <c r="A3632">
        <v>36.31</v>
      </c>
      <c r="B3632">
        <v>0</v>
      </c>
      <c r="C3632">
        <v>0</v>
      </c>
      <c r="D3632">
        <v>0</v>
      </c>
      <c r="E3632">
        <v>0</v>
      </c>
      <c r="F3632">
        <v>5.8607384559999996E-4</v>
      </c>
      <c r="G3632">
        <v>-1.990310848E-3</v>
      </c>
      <c r="H3632">
        <v>-2.846088886</v>
      </c>
    </row>
    <row r="3633" spans="1:8" x14ac:dyDescent="0.25">
      <c r="A3633">
        <v>36.32</v>
      </c>
      <c r="B3633">
        <v>0</v>
      </c>
      <c r="C3633">
        <v>0</v>
      </c>
      <c r="D3633">
        <v>0</v>
      </c>
      <c r="E3633">
        <v>0</v>
      </c>
      <c r="F3633">
        <v>-1.2011881920000001E-3</v>
      </c>
      <c r="G3633">
        <v>-2.3470744490000001E-3</v>
      </c>
      <c r="H3633">
        <v>-2.8467965130000001</v>
      </c>
    </row>
    <row r="3634" spans="1:8" x14ac:dyDescent="0.25">
      <c r="A3634">
        <v>36.33</v>
      </c>
      <c r="B3634">
        <v>0</v>
      </c>
      <c r="C3634">
        <v>0</v>
      </c>
      <c r="D3634">
        <v>0</v>
      </c>
      <c r="E3634">
        <v>0</v>
      </c>
      <c r="F3634">
        <v>-3.7202592940000002E-3</v>
      </c>
      <c r="G3634">
        <v>-2.1554827690000002E-3</v>
      </c>
      <c r="H3634">
        <v>-2.8439683910000002</v>
      </c>
    </row>
    <row r="3635" spans="1:8" x14ac:dyDescent="0.25">
      <c r="A3635">
        <v>36.340000000000003</v>
      </c>
      <c r="B3635">
        <v>0</v>
      </c>
      <c r="C3635">
        <v>0</v>
      </c>
      <c r="D3635">
        <v>0</v>
      </c>
      <c r="E3635">
        <v>0</v>
      </c>
      <c r="F3635">
        <v>-1.182278432E-2</v>
      </c>
      <c r="G3635">
        <v>-7.7965855599999997E-4</v>
      </c>
      <c r="H3635">
        <v>-2.830360889</v>
      </c>
    </row>
    <row r="3636" spans="1:8" x14ac:dyDescent="0.25">
      <c r="A3636">
        <v>36.35</v>
      </c>
      <c r="B3636">
        <v>0</v>
      </c>
      <c r="C3636">
        <v>0</v>
      </c>
      <c r="D3636">
        <v>0</v>
      </c>
      <c r="E3636">
        <v>0</v>
      </c>
      <c r="F3636">
        <v>-1.4688255270000001E-2</v>
      </c>
      <c r="G3636">
        <v>3.5089254379999999E-4</v>
      </c>
      <c r="H3636">
        <v>-2.8217060570000001</v>
      </c>
    </row>
    <row r="3637" spans="1:8" x14ac:dyDescent="0.25">
      <c r="A3637">
        <v>36.36</v>
      </c>
      <c r="B3637">
        <v>0</v>
      </c>
      <c r="C3637">
        <v>0</v>
      </c>
      <c r="D3637">
        <v>0</v>
      </c>
      <c r="E3637">
        <v>0</v>
      </c>
      <c r="F3637">
        <v>-1.713113673E-2</v>
      </c>
      <c r="G3637">
        <v>4.1453540330000001E-4</v>
      </c>
      <c r="H3637">
        <v>-2.8142967219999999</v>
      </c>
    </row>
    <row r="3638" spans="1:8" x14ac:dyDescent="0.25">
      <c r="A3638">
        <v>36.369999999999997</v>
      </c>
      <c r="B3638">
        <v>0</v>
      </c>
      <c r="C3638">
        <v>0</v>
      </c>
      <c r="D3638">
        <v>0</v>
      </c>
      <c r="E3638">
        <v>0</v>
      </c>
      <c r="F3638">
        <v>-1.628523879E-2</v>
      </c>
      <c r="G3638">
        <v>1.997940242E-3</v>
      </c>
      <c r="H3638">
        <v>-2.8086323740000001</v>
      </c>
    </row>
    <row r="3639" spans="1:8" x14ac:dyDescent="0.25">
      <c r="A3639">
        <v>36.380000000000003</v>
      </c>
      <c r="B3639">
        <v>0</v>
      </c>
      <c r="C3639">
        <v>0</v>
      </c>
      <c r="D3639">
        <v>0</v>
      </c>
      <c r="E3639">
        <v>0</v>
      </c>
      <c r="F3639">
        <v>-1.3855362309999999E-2</v>
      </c>
      <c r="G3639">
        <v>3.9762333039999997E-3</v>
      </c>
      <c r="H3639">
        <v>-2.803456068</v>
      </c>
    </row>
    <row r="3640" spans="1:8" x14ac:dyDescent="0.25">
      <c r="A3640">
        <v>36.39</v>
      </c>
      <c r="B3640">
        <v>0</v>
      </c>
      <c r="C3640">
        <v>0</v>
      </c>
      <c r="D3640">
        <v>0</v>
      </c>
      <c r="E3640">
        <v>0</v>
      </c>
      <c r="F3640">
        <v>-1.080234349E-2</v>
      </c>
      <c r="G3640">
        <v>5.1574781540000003E-3</v>
      </c>
      <c r="H3640">
        <v>-2.798824787</v>
      </c>
    </row>
    <row r="3641" spans="1:8" x14ac:dyDescent="0.25">
      <c r="A3641">
        <v>36.4</v>
      </c>
      <c r="B3641">
        <v>0</v>
      </c>
      <c r="C3641">
        <v>0</v>
      </c>
      <c r="D3641">
        <v>0</v>
      </c>
      <c r="E3641">
        <v>0</v>
      </c>
      <c r="F3641">
        <v>-8.7104234839999999E-3</v>
      </c>
      <c r="G3641">
        <v>4.4480636720000003E-3</v>
      </c>
      <c r="H3641">
        <v>-2.7948002820000002</v>
      </c>
    </row>
    <row r="3642" spans="1:8" x14ac:dyDescent="0.25">
      <c r="A3642">
        <v>36.409999999999997</v>
      </c>
      <c r="B3642">
        <v>0</v>
      </c>
      <c r="C3642">
        <v>0</v>
      </c>
      <c r="D3642">
        <v>0</v>
      </c>
      <c r="E3642">
        <v>0</v>
      </c>
      <c r="F3642">
        <v>-7.1815848350000001E-3</v>
      </c>
      <c r="G3642">
        <v>4.5180097219999996E-3</v>
      </c>
      <c r="H3642">
        <v>-2.7913966179999998</v>
      </c>
    </row>
    <row r="3643" spans="1:8" x14ac:dyDescent="0.25">
      <c r="A3643">
        <v>36.42</v>
      </c>
      <c r="B3643">
        <v>0</v>
      </c>
      <c r="C3643">
        <v>0</v>
      </c>
      <c r="D3643">
        <v>0</v>
      </c>
      <c r="E3643">
        <v>0</v>
      </c>
      <c r="F3643">
        <v>-6.214164197E-3</v>
      </c>
      <c r="G3643">
        <v>4.7257840630000004E-3</v>
      </c>
      <c r="H3643">
        <v>-2.7885222430000001</v>
      </c>
    </row>
    <row r="3644" spans="1:8" x14ac:dyDescent="0.25">
      <c r="A3644">
        <v>36.43</v>
      </c>
      <c r="B3644">
        <v>0</v>
      </c>
      <c r="C3644">
        <v>0</v>
      </c>
      <c r="D3644">
        <v>0</v>
      </c>
      <c r="E3644">
        <v>0</v>
      </c>
      <c r="F3644">
        <v>-6.7775342610000002E-3</v>
      </c>
      <c r="G3644">
        <v>5.1008090380000003E-3</v>
      </c>
      <c r="H3644">
        <v>-2.7828669549999998</v>
      </c>
    </row>
    <row r="3645" spans="1:8" x14ac:dyDescent="0.25">
      <c r="A3645">
        <v>36.44</v>
      </c>
      <c r="B3645">
        <v>0</v>
      </c>
      <c r="C3645">
        <v>0</v>
      </c>
      <c r="D3645">
        <v>0</v>
      </c>
      <c r="E3645">
        <v>0</v>
      </c>
      <c r="F3645">
        <v>-1.4492437239999999E-2</v>
      </c>
      <c r="G3645">
        <v>7.0313736800000004E-3</v>
      </c>
      <c r="H3645">
        <v>-2.7677516940000002</v>
      </c>
    </row>
    <row r="3646" spans="1:8" x14ac:dyDescent="0.25">
      <c r="A3646">
        <v>36.450000000000003</v>
      </c>
      <c r="B3646">
        <v>0</v>
      </c>
      <c r="C3646">
        <v>0</v>
      </c>
      <c r="D3646">
        <v>0</v>
      </c>
      <c r="E3646">
        <v>0</v>
      </c>
      <c r="F3646">
        <v>-1.890699379E-2</v>
      </c>
      <c r="G3646">
        <v>6.5269544719999996E-3</v>
      </c>
      <c r="H3646">
        <v>-2.7595982550000002</v>
      </c>
    </row>
    <row r="3647" spans="1:8" x14ac:dyDescent="0.25">
      <c r="A3647">
        <v>36.46</v>
      </c>
      <c r="B3647">
        <v>0</v>
      </c>
      <c r="C3647">
        <v>0</v>
      </c>
      <c r="D3647">
        <v>0</v>
      </c>
      <c r="E3647">
        <v>0</v>
      </c>
      <c r="F3647">
        <v>-2.0264724269999999E-2</v>
      </c>
      <c r="G3647">
        <v>7.826760411E-3</v>
      </c>
      <c r="H3647">
        <v>-2.7503407000000002</v>
      </c>
    </row>
    <row r="3648" spans="1:8" x14ac:dyDescent="0.25">
      <c r="A3648">
        <v>36.47</v>
      </c>
      <c r="B3648">
        <v>0</v>
      </c>
      <c r="C3648">
        <v>0</v>
      </c>
      <c r="D3648">
        <v>0</v>
      </c>
      <c r="E3648">
        <v>0</v>
      </c>
      <c r="F3648">
        <v>-1.9997445870000002E-2</v>
      </c>
      <c r="G3648">
        <v>9.1645941140000003E-3</v>
      </c>
      <c r="H3648">
        <v>-2.7433846000000002</v>
      </c>
    </row>
    <row r="3649" spans="1:8" x14ac:dyDescent="0.25">
      <c r="A3649">
        <v>36.479999999999997</v>
      </c>
      <c r="B3649">
        <v>0</v>
      </c>
      <c r="C3649">
        <v>0</v>
      </c>
      <c r="D3649">
        <v>0</v>
      </c>
      <c r="E3649">
        <v>0</v>
      </c>
      <c r="F3649">
        <v>-1.9589239729999999E-2</v>
      </c>
      <c r="G3649">
        <v>9.1214701529999994E-3</v>
      </c>
      <c r="H3649">
        <v>-2.737760067</v>
      </c>
    </row>
    <row r="3650" spans="1:8" x14ac:dyDescent="0.25">
      <c r="A3650">
        <v>36.49</v>
      </c>
      <c r="B3650">
        <v>0</v>
      </c>
      <c r="C3650">
        <v>0</v>
      </c>
      <c r="D3650">
        <v>0</v>
      </c>
      <c r="E3650">
        <v>0</v>
      </c>
      <c r="F3650">
        <v>-1.9228188319999999E-2</v>
      </c>
      <c r="G3650">
        <v>8.2676485179999995E-3</v>
      </c>
      <c r="H3650">
        <v>-2.733346939</v>
      </c>
    </row>
    <row r="3651" spans="1:8" x14ac:dyDescent="0.25">
      <c r="A3651">
        <v>36.5</v>
      </c>
      <c r="B3651">
        <v>0</v>
      </c>
      <c r="C3651">
        <v>0</v>
      </c>
      <c r="D3651">
        <v>0</v>
      </c>
      <c r="E3651">
        <v>0</v>
      </c>
      <c r="F3651">
        <v>-1.647166349E-2</v>
      </c>
      <c r="G3651">
        <v>8.3784684540000008E-3</v>
      </c>
      <c r="H3651">
        <v>-2.7293334009999999</v>
      </c>
    </row>
    <row r="3652" spans="1:8" x14ac:dyDescent="0.25">
      <c r="A3652">
        <v>36.51</v>
      </c>
      <c r="B3652">
        <v>0</v>
      </c>
      <c r="C3652">
        <v>0</v>
      </c>
      <c r="D3652">
        <v>0</v>
      </c>
      <c r="E3652">
        <v>0</v>
      </c>
      <c r="F3652">
        <v>-1.448423788E-2</v>
      </c>
      <c r="G3652">
        <v>6.6076293590000001E-3</v>
      </c>
      <c r="H3652">
        <v>-2.725032568</v>
      </c>
    </row>
    <row r="3653" spans="1:8" x14ac:dyDescent="0.25">
      <c r="A3653">
        <v>36.520000000000003</v>
      </c>
      <c r="B3653">
        <v>0</v>
      </c>
      <c r="C3653">
        <v>0</v>
      </c>
      <c r="D3653">
        <v>0</v>
      </c>
      <c r="E3653">
        <v>0</v>
      </c>
      <c r="F3653">
        <v>-8.4365848449999992E-3</v>
      </c>
      <c r="G3653">
        <v>3.5401284689999999E-3</v>
      </c>
      <c r="H3653">
        <v>-2.7244300840000002</v>
      </c>
    </row>
    <row r="3654" spans="1:8" x14ac:dyDescent="0.25">
      <c r="A3654">
        <v>36.53</v>
      </c>
      <c r="B3654">
        <v>0</v>
      </c>
      <c r="C3654">
        <v>0</v>
      </c>
      <c r="D3654">
        <v>0</v>
      </c>
      <c r="E3654">
        <v>0</v>
      </c>
      <c r="F3654">
        <v>-1.7861835659999999E-3</v>
      </c>
      <c r="G3654">
        <v>9.833425283E-4</v>
      </c>
      <c r="H3654">
        <v>-2.7345213890000002</v>
      </c>
    </row>
    <row r="3655" spans="1:8" x14ac:dyDescent="0.25">
      <c r="A3655">
        <v>36.54</v>
      </c>
      <c r="B3655">
        <v>0</v>
      </c>
      <c r="C3655">
        <v>0</v>
      </c>
      <c r="D3655">
        <v>0</v>
      </c>
      <c r="E3655">
        <v>0</v>
      </c>
      <c r="F3655">
        <v>1.2018149719999999E-2</v>
      </c>
      <c r="G3655">
        <v>-4.4207200409999998E-3</v>
      </c>
      <c r="H3655">
        <v>-2.7687981129999999</v>
      </c>
    </row>
    <row r="3656" spans="1:8" x14ac:dyDescent="0.25">
      <c r="A3656">
        <v>36.549999999999997</v>
      </c>
      <c r="B3656">
        <v>0</v>
      </c>
      <c r="C3656">
        <v>0</v>
      </c>
      <c r="D3656">
        <v>0</v>
      </c>
      <c r="E3656">
        <v>0</v>
      </c>
      <c r="F3656">
        <v>1.48524642E-2</v>
      </c>
      <c r="G3656">
        <v>-6.7997723820000001E-3</v>
      </c>
      <c r="H3656">
        <v>-2.7857990259999998</v>
      </c>
    </row>
    <row r="3657" spans="1:8" x14ac:dyDescent="0.25">
      <c r="A3657">
        <v>36.56</v>
      </c>
      <c r="B3657">
        <v>0</v>
      </c>
      <c r="C3657">
        <v>0</v>
      </c>
      <c r="D3657">
        <v>0</v>
      </c>
      <c r="E3657">
        <v>0</v>
      </c>
      <c r="F3657">
        <v>1.8302746120000001E-2</v>
      </c>
      <c r="G3657">
        <v>-8.5036531089999999E-3</v>
      </c>
      <c r="H3657">
        <v>-2.8049216270000001</v>
      </c>
    </row>
    <row r="3658" spans="1:8" x14ac:dyDescent="0.25">
      <c r="A3658">
        <v>36.57</v>
      </c>
      <c r="B3658">
        <v>0</v>
      </c>
      <c r="C3658">
        <v>0</v>
      </c>
      <c r="D3658">
        <v>0</v>
      </c>
      <c r="E3658">
        <v>0</v>
      </c>
      <c r="F3658">
        <v>1.9138470290000001E-2</v>
      </c>
      <c r="G3658">
        <v>-6.7222118379999998E-3</v>
      </c>
      <c r="H3658">
        <v>-2.8187046050000002</v>
      </c>
    </row>
    <row r="3659" spans="1:8" x14ac:dyDescent="0.25">
      <c r="A3659">
        <v>36.58</v>
      </c>
      <c r="B3659">
        <v>0</v>
      </c>
      <c r="C3659">
        <v>0</v>
      </c>
      <c r="D3659">
        <v>0</v>
      </c>
      <c r="E3659">
        <v>0</v>
      </c>
      <c r="F3659">
        <v>1.8071055409999998E-2</v>
      </c>
      <c r="G3659">
        <v>-3.8770958780000001E-3</v>
      </c>
      <c r="H3659">
        <v>-2.8300862310000001</v>
      </c>
    </row>
    <row r="3660" spans="1:8" x14ac:dyDescent="0.25">
      <c r="A3660">
        <v>36.590000000000003</v>
      </c>
      <c r="B3660">
        <v>0</v>
      </c>
      <c r="C3660">
        <v>0</v>
      </c>
      <c r="D3660">
        <v>0</v>
      </c>
      <c r="E3660">
        <v>0</v>
      </c>
      <c r="F3660">
        <v>1.73516199E-2</v>
      </c>
      <c r="G3660">
        <v>-1.3040527699999999E-3</v>
      </c>
      <c r="H3660">
        <v>-2.848913193</v>
      </c>
    </row>
    <row r="3661" spans="1:8" x14ac:dyDescent="0.25">
      <c r="A3661">
        <v>36.6</v>
      </c>
      <c r="B3661">
        <v>0</v>
      </c>
      <c r="C3661">
        <v>0</v>
      </c>
      <c r="D3661">
        <v>0</v>
      </c>
      <c r="E3661">
        <v>0</v>
      </c>
      <c r="F3661">
        <v>1.6560155900000002E-2</v>
      </c>
      <c r="G3661">
        <v>-8.2061439750000004E-4</v>
      </c>
      <c r="H3661">
        <v>-2.8518629070000001</v>
      </c>
    </row>
    <row r="3662" spans="1:8" x14ac:dyDescent="0.25">
      <c r="A3662">
        <v>36.61</v>
      </c>
      <c r="B3662">
        <v>0</v>
      </c>
      <c r="C3662">
        <v>0</v>
      </c>
      <c r="D3662">
        <v>0</v>
      </c>
      <c r="E3662">
        <v>0</v>
      </c>
      <c r="F3662">
        <v>1.6108509149999999E-2</v>
      </c>
      <c r="G3662">
        <v>-3.3757835629999997E-4</v>
      </c>
      <c r="H3662">
        <v>-2.8535919189999999</v>
      </c>
    </row>
    <row r="3663" spans="1:8" x14ac:dyDescent="0.25">
      <c r="A3663">
        <v>36.619999999999997</v>
      </c>
      <c r="B3663">
        <v>0</v>
      </c>
      <c r="C3663">
        <v>0</v>
      </c>
      <c r="D3663">
        <v>0</v>
      </c>
      <c r="E3663">
        <v>0</v>
      </c>
      <c r="F3663">
        <v>1.626345329E-2</v>
      </c>
      <c r="G3663">
        <v>-2.738013864E-4</v>
      </c>
      <c r="H3663">
        <v>-2.855052948</v>
      </c>
    </row>
    <row r="3664" spans="1:8" x14ac:dyDescent="0.25">
      <c r="A3664">
        <v>36.630000000000003</v>
      </c>
      <c r="B3664">
        <v>0</v>
      </c>
      <c r="C3664">
        <v>0</v>
      </c>
      <c r="D3664">
        <v>0</v>
      </c>
      <c r="E3664">
        <v>0</v>
      </c>
      <c r="F3664">
        <v>1.451724209E-2</v>
      </c>
      <c r="G3664">
        <v>-9.84095037E-4</v>
      </c>
      <c r="H3664">
        <v>-2.850517988</v>
      </c>
    </row>
    <row r="3665" spans="1:8" x14ac:dyDescent="0.25">
      <c r="A3665">
        <v>36.64</v>
      </c>
      <c r="B3665">
        <v>0</v>
      </c>
      <c r="C3665">
        <v>0</v>
      </c>
      <c r="D3665">
        <v>0</v>
      </c>
      <c r="E3665">
        <v>0</v>
      </c>
      <c r="F3665">
        <v>3.4991158169999999E-3</v>
      </c>
      <c r="G3665">
        <v>1.046128571E-3</v>
      </c>
      <c r="H3665">
        <v>-2.8240594859999999</v>
      </c>
    </row>
    <row r="3666" spans="1:8" x14ac:dyDescent="0.25">
      <c r="A3666">
        <v>36.65</v>
      </c>
      <c r="B3666">
        <v>0</v>
      </c>
      <c r="C3666">
        <v>0</v>
      </c>
      <c r="D3666">
        <v>0</v>
      </c>
      <c r="E3666">
        <v>0</v>
      </c>
      <c r="F3666">
        <v>-2.8059277680000001E-3</v>
      </c>
      <c r="G3666">
        <v>2.929709852E-3</v>
      </c>
      <c r="H3666">
        <v>-2.8072628970000002</v>
      </c>
    </row>
    <row r="3667" spans="1:8" x14ac:dyDescent="0.25">
      <c r="A3667">
        <v>36.659999999999997</v>
      </c>
      <c r="B3667">
        <v>0</v>
      </c>
      <c r="C3667">
        <v>0</v>
      </c>
      <c r="D3667">
        <v>0</v>
      </c>
      <c r="E3667">
        <v>0</v>
      </c>
      <c r="F3667">
        <v>-6.2333699319999996E-3</v>
      </c>
      <c r="G3667">
        <v>3.8481280210000001E-3</v>
      </c>
      <c r="H3667">
        <v>-2.79292345</v>
      </c>
    </row>
    <row r="3668" spans="1:8" x14ac:dyDescent="0.25">
      <c r="A3668">
        <v>36.67</v>
      </c>
      <c r="B3668">
        <v>0</v>
      </c>
      <c r="C3668">
        <v>0</v>
      </c>
      <c r="D3668">
        <v>0</v>
      </c>
      <c r="E3668">
        <v>0</v>
      </c>
      <c r="F3668">
        <v>-8.9047551159999998E-3</v>
      </c>
      <c r="G3668">
        <v>4.2148828510000002E-3</v>
      </c>
      <c r="H3668">
        <v>-2.7830979820000001</v>
      </c>
    </row>
    <row r="3669" spans="1:8" x14ac:dyDescent="0.25">
      <c r="A3669">
        <v>36.68</v>
      </c>
      <c r="B3669">
        <v>0</v>
      </c>
      <c r="C3669">
        <v>0</v>
      </c>
      <c r="D3669">
        <v>0</v>
      </c>
      <c r="E3669">
        <v>0</v>
      </c>
      <c r="F3669">
        <v>-1.051723398E-2</v>
      </c>
      <c r="G3669">
        <v>4.7974959019999996E-3</v>
      </c>
      <c r="H3669">
        <v>-2.775253534</v>
      </c>
    </row>
    <row r="3670" spans="1:8" x14ac:dyDescent="0.25">
      <c r="A3670">
        <v>36.69</v>
      </c>
      <c r="B3670">
        <v>0</v>
      </c>
      <c r="C3670">
        <v>0</v>
      </c>
      <c r="D3670">
        <v>0</v>
      </c>
      <c r="E3670">
        <v>0</v>
      </c>
      <c r="F3670">
        <v>-1.236634143E-2</v>
      </c>
      <c r="G3670">
        <v>5.1616206769999999E-3</v>
      </c>
      <c r="H3670">
        <v>-2.7694392200000002</v>
      </c>
    </row>
    <row r="3671" spans="1:8" x14ac:dyDescent="0.25">
      <c r="A3671">
        <v>36.700000000000003</v>
      </c>
      <c r="B3671">
        <v>0</v>
      </c>
      <c r="C3671">
        <v>0</v>
      </c>
      <c r="D3671">
        <v>0</v>
      </c>
      <c r="E3671">
        <v>0</v>
      </c>
      <c r="F3671">
        <v>-1.3393575330000001E-2</v>
      </c>
      <c r="G3671">
        <v>5.0983801479999999E-3</v>
      </c>
      <c r="H3671">
        <v>-2.765091419</v>
      </c>
    </row>
    <row r="3672" spans="1:8" x14ac:dyDescent="0.25">
      <c r="A3672">
        <v>36.71</v>
      </c>
      <c r="B3672">
        <v>0</v>
      </c>
      <c r="C3672">
        <v>0</v>
      </c>
      <c r="D3672">
        <v>0</v>
      </c>
      <c r="E3672">
        <v>0</v>
      </c>
      <c r="F3672">
        <v>-1.3996740800000001E-2</v>
      </c>
      <c r="G3672">
        <v>4.4107362630000004E-3</v>
      </c>
      <c r="H3672">
        <v>-2.761953831</v>
      </c>
    </row>
    <row r="3673" spans="1:8" x14ac:dyDescent="0.25">
      <c r="A3673">
        <v>36.72</v>
      </c>
      <c r="B3673">
        <v>0</v>
      </c>
      <c r="C3673">
        <v>0</v>
      </c>
      <c r="D3673">
        <v>0</v>
      </c>
      <c r="E3673">
        <v>0</v>
      </c>
      <c r="F3673">
        <v>-1.3002084569999999E-2</v>
      </c>
      <c r="G3673">
        <v>3.2050386070000001E-3</v>
      </c>
      <c r="H3673">
        <v>-2.759211063</v>
      </c>
    </row>
    <row r="3674" spans="1:8" x14ac:dyDescent="0.25">
      <c r="A3674">
        <v>36.729999999999997</v>
      </c>
      <c r="B3674">
        <v>0</v>
      </c>
      <c r="C3674">
        <v>0</v>
      </c>
      <c r="D3674">
        <v>0</v>
      </c>
      <c r="E3674">
        <v>0</v>
      </c>
      <c r="F3674">
        <v>-5.3549259900000003E-3</v>
      </c>
      <c r="G3674">
        <v>6.2113255259999998E-4</v>
      </c>
      <c r="H3674">
        <v>-2.7678227419999999</v>
      </c>
    </row>
    <row r="3675" spans="1:8" x14ac:dyDescent="0.25">
      <c r="A3675">
        <v>36.74</v>
      </c>
      <c r="B3675">
        <v>0</v>
      </c>
      <c r="C3675">
        <v>0</v>
      </c>
      <c r="D3675">
        <v>0</v>
      </c>
      <c r="E3675">
        <v>0</v>
      </c>
      <c r="F3675">
        <v>1.5847235920000001E-2</v>
      </c>
      <c r="G3675">
        <v>-5.2061155440000003E-3</v>
      </c>
      <c r="H3675">
        <v>-2.8153161999999998</v>
      </c>
    </row>
    <row r="3676" spans="1:8" x14ac:dyDescent="0.25">
      <c r="A3676">
        <v>36.75</v>
      </c>
      <c r="B3676">
        <v>0</v>
      </c>
      <c r="C3676">
        <v>0</v>
      </c>
      <c r="D3676">
        <v>0</v>
      </c>
      <c r="E3676">
        <v>0</v>
      </c>
      <c r="F3676">
        <v>2.8747003529999999E-2</v>
      </c>
      <c r="G3676">
        <v>-8.9555010199999993E-3</v>
      </c>
      <c r="H3676">
        <v>-2.854775429</v>
      </c>
    </row>
    <row r="3677" spans="1:8" x14ac:dyDescent="0.25">
      <c r="A3677">
        <v>36.76</v>
      </c>
      <c r="B3677">
        <v>0</v>
      </c>
      <c r="C3677">
        <v>0</v>
      </c>
      <c r="D3677">
        <v>0</v>
      </c>
      <c r="E3677">
        <v>0</v>
      </c>
      <c r="F3677">
        <v>3.074145503E-2</v>
      </c>
      <c r="G3677">
        <v>-8.9288428430000007E-3</v>
      </c>
      <c r="H3677">
        <v>-2.8622269629999999</v>
      </c>
    </row>
    <row r="3678" spans="1:8" x14ac:dyDescent="0.25">
      <c r="A3678">
        <v>36.770000000000003</v>
      </c>
      <c r="B3678">
        <v>0</v>
      </c>
      <c r="C3678">
        <v>0</v>
      </c>
      <c r="D3678">
        <v>0</v>
      </c>
      <c r="E3678">
        <v>0</v>
      </c>
      <c r="F3678">
        <v>3.1355693939999998E-2</v>
      </c>
      <c r="G3678">
        <v>-9.2466399070000004E-3</v>
      </c>
      <c r="H3678">
        <v>-2.8812737460000002</v>
      </c>
    </row>
    <row r="3679" spans="1:8" x14ac:dyDescent="0.25">
      <c r="A3679">
        <v>36.78</v>
      </c>
      <c r="B3679">
        <v>0</v>
      </c>
      <c r="C3679">
        <v>0</v>
      </c>
      <c r="D3679">
        <v>0</v>
      </c>
      <c r="E3679">
        <v>0</v>
      </c>
      <c r="F3679">
        <v>3.023613617E-2</v>
      </c>
      <c r="G3679">
        <v>-8.4404647350000001E-3</v>
      </c>
      <c r="H3679">
        <v>-2.889066219</v>
      </c>
    </row>
    <row r="3680" spans="1:8" x14ac:dyDescent="0.25">
      <c r="A3680">
        <v>36.79</v>
      </c>
      <c r="B3680">
        <v>0</v>
      </c>
      <c r="C3680">
        <v>0</v>
      </c>
      <c r="D3680">
        <v>0</v>
      </c>
      <c r="E3680">
        <v>0</v>
      </c>
      <c r="F3680">
        <v>2.7232246469999999E-2</v>
      </c>
      <c r="G3680">
        <v>-6.4369961619999997E-3</v>
      </c>
      <c r="H3680">
        <v>-2.9001495839999998</v>
      </c>
    </row>
    <row r="3681" spans="1:8" x14ac:dyDescent="0.25">
      <c r="A3681">
        <v>36.799999999999997</v>
      </c>
      <c r="B3681">
        <v>0</v>
      </c>
      <c r="C3681">
        <v>0</v>
      </c>
      <c r="D3681">
        <v>0</v>
      </c>
      <c r="E3681">
        <v>0</v>
      </c>
      <c r="F3681">
        <v>2.404906414E-2</v>
      </c>
      <c r="G3681">
        <v>-5.7128146289999997E-3</v>
      </c>
      <c r="H3681">
        <v>-2.9094710350000001</v>
      </c>
    </row>
    <row r="3682" spans="1:8" x14ac:dyDescent="0.25">
      <c r="A3682">
        <v>36.81</v>
      </c>
      <c r="B3682">
        <v>0</v>
      </c>
      <c r="C3682">
        <v>0</v>
      </c>
      <c r="D3682">
        <v>0</v>
      </c>
      <c r="E3682">
        <v>0</v>
      </c>
      <c r="F3682">
        <v>2.125125378E-2</v>
      </c>
      <c r="G3682">
        <v>-6.0894265770000001E-3</v>
      </c>
      <c r="H3682">
        <v>-2.9171652789999998</v>
      </c>
    </row>
    <row r="3683" spans="1:8" x14ac:dyDescent="0.25">
      <c r="A3683">
        <v>36.82</v>
      </c>
      <c r="B3683">
        <v>0</v>
      </c>
      <c r="C3683">
        <v>0</v>
      </c>
      <c r="D3683">
        <v>0</v>
      </c>
      <c r="E3683">
        <v>0</v>
      </c>
      <c r="F3683">
        <v>1.894711889E-2</v>
      </c>
      <c r="G3683">
        <v>-5.6811198589999997E-3</v>
      </c>
      <c r="H3683">
        <v>-2.9236316680000001</v>
      </c>
    </row>
    <row r="3684" spans="1:8" x14ac:dyDescent="0.25">
      <c r="A3684">
        <v>36.83</v>
      </c>
      <c r="B3684">
        <v>0</v>
      </c>
      <c r="C3684">
        <v>0</v>
      </c>
      <c r="D3684">
        <v>0</v>
      </c>
      <c r="E3684">
        <v>0</v>
      </c>
      <c r="F3684">
        <v>1.289676968E-2</v>
      </c>
      <c r="G3684">
        <v>-4.6494528649999997E-3</v>
      </c>
      <c r="H3684">
        <v>-2.9152808189999999</v>
      </c>
    </row>
    <row r="3685" spans="1:8" x14ac:dyDescent="0.25">
      <c r="A3685">
        <v>36.840000000000003</v>
      </c>
      <c r="B3685">
        <v>0</v>
      </c>
      <c r="C3685">
        <v>0</v>
      </c>
      <c r="D3685">
        <v>0</v>
      </c>
      <c r="E3685">
        <v>0</v>
      </c>
      <c r="F3685">
        <v>-1.135479659E-3</v>
      </c>
      <c r="G3685" s="1">
        <v>6.8180263040000007E-5</v>
      </c>
      <c r="H3685">
        <v>-2.8873500820000002</v>
      </c>
    </row>
    <row r="3686" spans="1:8" x14ac:dyDescent="0.25">
      <c r="A3686">
        <v>36.85</v>
      </c>
      <c r="B3686">
        <v>0</v>
      </c>
      <c r="C3686">
        <v>0</v>
      </c>
      <c r="D3686">
        <v>0</v>
      </c>
      <c r="E3686">
        <v>0</v>
      </c>
      <c r="F3686">
        <v>-5.1310230049999997E-3</v>
      </c>
      <c r="G3686">
        <v>2.058409154E-3</v>
      </c>
      <c r="H3686">
        <v>-2.870038986</v>
      </c>
    </row>
    <row r="3687" spans="1:8" x14ac:dyDescent="0.25">
      <c r="A3687">
        <v>36.86</v>
      </c>
      <c r="B3687">
        <v>0</v>
      </c>
      <c r="C3687">
        <v>0</v>
      </c>
      <c r="D3687">
        <v>0</v>
      </c>
      <c r="E3687">
        <v>0</v>
      </c>
      <c r="F3687">
        <v>-7.4092727149999999E-3</v>
      </c>
      <c r="G3687">
        <v>2.7336701749999998E-3</v>
      </c>
      <c r="H3687">
        <v>-2.8553152079999999</v>
      </c>
    </row>
    <row r="3688" spans="1:8" x14ac:dyDescent="0.25">
      <c r="A3688">
        <v>36.869999999999997</v>
      </c>
      <c r="B3688">
        <v>0</v>
      </c>
      <c r="C3688">
        <v>0</v>
      </c>
      <c r="D3688">
        <v>0</v>
      </c>
      <c r="E3688">
        <v>0</v>
      </c>
      <c r="F3688">
        <v>-6.6686179490000001E-3</v>
      </c>
      <c r="G3688">
        <v>2.3706555370000002E-3</v>
      </c>
      <c r="H3688">
        <v>-2.8442616460000001</v>
      </c>
    </row>
    <row r="3689" spans="1:8" x14ac:dyDescent="0.25">
      <c r="A3689">
        <v>36.880000000000003</v>
      </c>
      <c r="B3689">
        <v>0</v>
      </c>
      <c r="C3689">
        <v>0</v>
      </c>
      <c r="D3689">
        <v>0</v>
      </c>
      <c r="E3689">
        <v>0</v>
      </c>
      <c r="F3689">
        <v>-6.4757149669999996E-3</v>
      </c>
      <c r="G3689">
        <v>3.2304078339999999E-3</v>
      </c>
      <c r="H3689">
        <v>-2.835394382</v>
      </c>
    </row>
    <row r="3690" spans="1:8" x14ac:dyDescent="0.25">
      <c r="A3690">
        <v>36.89</v>
      </c>
      <c r="B3690">
        <v>0</v>
      </c>
      <c r="C3690">
        <v>0</v>
      </c>
      <c r="D3690">
        <v>0</v>
      </c>
      <c r="E3690">
        <v>0</v>
      </c>
      <c r="F3690">
        <v>-6.5149478609999997E-3</v>
      </c>
      <c r="G3690">
        <v>2.5183930989999999E-3</v>
      </c>
      <c r="H3690">
        <v>-2.8284339900000002</v>
      </c>
    </row>
    <row r="3691" spans="1:8" x14ac:dyDescent="0.25">
      <c r="A3691">
        <v>36.9</v>
      </c>
      <c r="B3691">
        <v>0</v>
      </c>
      <c r="C3691">
        <v>0</v>
      </c>
      <c r="D3691">
        <v>0</v>
      </c>
      <c r="E3691">
        <v>0</v>
      </c>
      <c r="F3691">
        <v>-8.4419194609999994E-3</v>
      </c>
      <c r="G3691">
        <v>1.008920372E-3</v>
      </c>
      <c r="H3691">
        <v>-2.8232765199999998</v>
      </c>
    </row>
    <row r="3692" spans="1:8" x14ac:dyDescent="0.25">
      <c r="A3692">
        <v>36.909999999999997</v>
      </c>
      <c r="B3692">
        <v>0</v>
      </c>
      <c r="C3692">
        <v>0</v>
      </c>
      <c r="D3692">
        <v>0</v>
      </c>
      <c r="E3692">
        <v>0</v>
      </c>
      <c r="F3692">
        <v>-8.9639853689999997E-3</v>
      </c>
      <c r="G3692">
        <v>-5.7604163889999997E-4</v>
      </c>
      <c r="H3692">
        <v>-2.8199787139999999</v>
      </c>
    </row>
    <row r="3693" spans="1:8" x14ac:dyDescent="0.25">
      <c r="A3693">
        <v>36.92</v>
      </c>
      <c r="B3693">
        <v>0</v>
      </c>
      <c r="C3693">
        <v>0</v>
      </c>
      <c r="D3693">
        <v>0</v>
      </c>
      <c r="E3693">
        <v>0</v>
      </c>
      <c r="F3693">
        <v>-1.0730689389999999E-2</v>
      </c>
      <c r="G3693">
        <v>-7.2687864299999995E-4</v>
      </c>
      <c r="H3693">
        <v>-2.8170409200000002</v>
      </c>
    </row>
    <row r="3694" spans="1:8" x14ac:dyDescent="0.25">
      <c r="A3694">
        <v>36.93</v>
      </c>
      <c r="B3694">
        <v>0</v>
      </c>
      <c r="C3694">
        <v>0</v>
      </c>
      <c r="D3694">
        <v>0</v>
      </c>
      <c r="E3694">
        <v>0</v>
      </c>
      <c r="F3694">
        <v>-1.181324013E-2</v>
      </c>
      <c r="G3694">
        <v>-1.2630894780000001E-3</v>
      </c>
      <c r="H3694">
        <v>-2.8160457609999998</v>
      </c>
    </row>
    <row r="3695" spans="1:8" x14ac:dyDescent="0.25">
      <c r="A3695">
        <v>36.94</v>
      </c>
      <c r="B3695">
        <v>0</v>
      </c>
      <c r="C3695">
        <v>0</v>
      </c>
      <c r="D3695">
        <v>0</v>
      </c>
      <c r="E3695">
        <v>0</v>
      </c>
      <c r="F3695">
        <v>-1.19865071E-2</v>
      </c>
      <c r="G3695">
        <v>-9.1319531199999995E-4</v>
      </c>
      <c r="H3695">
        <v>-2.817105293</v>
      </c>
    </row>
    <row r="3696" spans="1:8" x14ac:dyDescent="0.25">
      <c r="A3696">
        <v>36.950000000000003</v>
      </c>
      <c r="B3696">
        <v>0</v>
      </c>
      <c r="C3696">
        <v>0</v>
      </c>
      <c r="D3696">
        <v>0</v>
      </c>
      <c r="E3696">
        <v>0</v>
      </c>
      <c r="F3696">
        <v>-1.1505387719999999E-2</v>
      </c>
      <c r="G3696">
        <v>5.7185441259999996E-4</v>
      </c>
      <c r="H3696">
        <v>-2.8174357410000002</v>
      </c>
    </row>
    <row r="3697" spans="1:8" x14ac:dyDescent="0.25">
      <c r="A3697">
        <v>36.96</v>
      </c>
      <c r="B3697">
        <v>0</v>
      </c>
      <c r="C3697">
        <v>0</v>
      </c>
      <c r="D3697">
        <v>0</v>
      </c>
      <c r="E3697">
        <v>0</v>
      </c>
      <c r="F3697">
        <v>-1.0358780620000001E-2</v>
      </c>
      <c r="G3697">
        <v>2.5464594360000001E-4</v>
      </c>
      <c r="H3697">
        <v>-2.8178017139999998</v>
      </c>
    </row>
    <row r="3698" spans="1:8" x14ac:dyDescent="0.25">
      <c r="A3698">
        <v>36.97</v>
      </c>
      <c r="B3698">
        <v>0</v>
      </c>
      <c r="C3698">
        <v>0</v>
      </c>
      <c r="D3698">
        <v>0</v>
      </c>
      <c r="E3698">
        <v>0</v>
      </c>
      <c r="F3698">
        <v>-7.9148951919999991E-3</v>
      </c>
      <c r="G3698" s="1">
        <v>9.2931091789999994E-5</v>
      </c>
      <c r="H3698">
        <v>-2.8176727289999999</v>
      </c>
    </row>
    <row r="3699" spans="1:8" x14ac:dyDescent="0.25">
      <c r="A3699">
        <v>36.979999999999997</v>
      </c>
      <c r="B3699">
        <v>0</v>
      </c>
      <c r="C3699">
        <v>0</v>
      </c>
      <c r="D3699">
        <v>0</v>
      </c>
      <c r="E3699">
        <v>0</v>
      </c>
      <c r="F3699">
        <v>-4.6945195650000002E-3</v>
      </c>
      <c r="G3699">
        <v>-5.9887021779999998E-4</v>
      </c>
      <c r="H3699">
        <v>-2.8167395590000002</v>
      </c>
    </row>
    <row r="3700" spans="1:8" x14ac:dyDescent="0.25">
      <c r="A3700">
        <v>36.99</v>
      </c>
      <c r="B3700">
        <v>0</v>
      </c>
      <c r="C3700">
        <v>0</v>
      </c>
      <c r="D3700">
        <v>0</v>
      </c>
      <c r="E3700">
        <v>0</v>
      </c>
      <c r="F3700">
        <v>-4.5807640999999998E-3</v>
      </c>
      <c r="G3700">
        <v>-1.505188644E-3</v>
      </c>
      <c r="H3700">
        <v>-2.8163533209999998</v>
      </c>
    </row>
    <row r="3701" spans="1:8" x14ac:dyDescent="0.25">
      <c r="A3701">
        <v>37</v>
      </c>
      <c r="B3701">
        <v>0</v>
      </c>
      <c r="C3701">
        <v>0</v>
      </c>
      <c r="D3701">
        <v>0</v>
      </c>
      <c r="E3701">
        <v>0</v>
      </c>
      <c r="F3701">
        <v>-2.9509365559999999E-3</v>
      </c>
      <c r="G3701">
        <v>-2.4974644180000001E-3</v>
      </c>
      <c r="H3701">
        <v>-2.8156785960000001</v>
      </c>
    </row>
    <row r="3702" spans="1:8" x14ac:dyDescent="0.25">
      <c r="A3702">
        <v>37.01</v>
      </c>
      <c r="B3702">
        <v>0</v>
      </c>
      <c r="C3702">
        <v>0</v>
      </c>
      <c r="D3702">
        <v>0</v>
      </c>
      <c r="E3702">
        <v>0</v>
      </c>
      <c r="F3702">
        <v>-3.1049828979999999E-3</v>
      </c>
      <c r="G3702">
        <v>-2.6552453639999999E-3</v>
      </c>
      <c r="H3702">
        <v>-2.81536293</v>
      </c>
    </row>
    <row r="3703" spans="1:8" x14ac:dyDescent="0.25">
      <c r="A3703">
        <v>37.020000000000003</v>
      </c>
      <c r="B3703">
        <v>0</v>
      </c>
      <c r="C3703">
        <v>0</v>
      </c>
      <c r="D3703">
        <v>0</v>
      </c>
      <c r="E3703">
        <v>0</v>
      </c>
      <c r="F3703">
        <v>-3.0161868780000001E-3</v>
      </c>
      <c r="G3703">
        <v>-1.9395947460000001E-3</v>
      </c>
      <c r="H3703">
        <v>-2.8151252269999998</v>
      </c>
    </row>
    <row r="3704" spans="1:8" x14ac:dyDescent="0.25">
      <c r="A3704">
        <v>37.03</v>
      </c>
      <c r="B3704">
        <v>0</v>
      </c>
      <c r="C3704">
        <v>0</v>
      </c>
      <c r="D3704">
        <v>0</v>
      </c>
      <c r="E3704">
        <v>0</v>
      </c>
      <c r="F3704">
        <v>-7.6316576449999996E-3</v>
      </c>
      <c r="G3704">
        <v>8.736178279E-4</v>
      </c>
      <c r="H3704">
        <v>-2.8079793450000001</v>
      </c>
    </row>
    <row r="3705" spans="1:8" x14ac:dyDescent="0.25">
      <c r="A3705">
        <v>37.04</v>
      </c>
      <c r="B3705">
        <v>0</v>
      </c>
      <c r="C3705">
        <v>0</v>
      </c>
      <c r="D3705">
        <v>0</v>
      </c>
      <c r="E3705">
        <v>0</v>
      </c>
      <c r="F3705">
        <v>-1.498915069E-2</v>
      </c>
      <c r="G3705">
        <v>4.4712945820000001E-3</v>
      </c>
      <c r="H3705">
        <v>-2.7912967210000001</v>
      </c>
    </row>
    <row r="3706" spans="1:8" x14ac:dyDescent="0.25">
      <c r="A3706">
        <v>37.049999999999997</v>
      </c>
      <c r="B3706">
        <v>0</v>
      </c>
      <c r="C3706">
        <v>0</v>
      </c>
      <c r="D3706">
        <v>0</v>
      </c>
      <c r="E3706">
        <v>0</v>
      </c>
      <c r="F3706">
        <v>-1.735824905E-2</v>
      </c>
      <c r="G3706">
        <v>7.5079947710000004E-3</v>
      </c>
      <c r="H3706">
        <v>-2.7806606290000002</v>
      </c>
    </row>
    <row r="3707" spans="1:8" x14ac:dyDescent="0.25">
      <c r="A3707">
        <v>37.06</v>
      </c>
      <c r="B3707">
        <v>0</v>
      </c>
      <c r="C3707">
        <v>0</v>
      </c>
      <c r="D3707">
        <v>0</v>
      </c>
      <c r="E3707">
        <v>0</v>
      </c>
      <c r="F3707">
        <v>-1.78705249E-2</v>
      </c>
      <c r="G3707">
        <v>9.3941614029999995E-3</v>
      </c>
      <c r="H3707">
        <v>-2.771404505</v>
      </c>
    </row>
    <row r="3708" spans="1:8" x14ac:dyDescent="0.25">
      <c r="A3708">
        <v>37.07</v>
      </c>
      <c r="B3708">
        <v>0</v>
      </c>
      <c r="C3708">
        <v>0</v>
      </c>
      <c r="D3708">
        <v>0</v>
      </c>
      <c r="E3708">
        <v>0</v>
      </c>
      <c r="F3708">
        <v>-1.578819565E-2</v>
      </c>
      <c r="G3708">
        <v>7.6119229199999999E-3</v>
      </c>
      <c r="H3708">
        <v>-2.7638056280000001</v>
      </c>
    </row>
    <row r="3709" spans="1:8" x14ac:dyDescent="0.25">
      <c r="A3709">
        <v>37.08</v>
      </c>
      <c r="B3709">
        <v>0</v>
      </c>
      <c r="C3709">
        <v>0</v>
      </c>
      <c r="D3709">
        <v>0</v>
      </c>
      <c r="E3709">
        <v>0</v>
      </c>
      <c r="F3709">
        <v>-1.2497389689999999E-2</v>
      </c>
      <c r="G3709">
        <v>5.8019235730000004E-3</v>
      </c>
      <c r="H3709">
        <v>-2.757080078</v>
      </c>
    </row>
    <row r="3710" spans="1:8" x14ac:dyDescent="0.25">
      <c r="A3710">
        <v>37.090000000000003</v>
      </c>
      <c r="B3710">
        <v>0</v>
      </c>
      <c r="C3710">
        <v>0</v>
      </c>
      <c r="D3710">
        <v>0</v>
      </c>
      <c r="E3710">
        <v>0</v>
      </c>
      <c r="F3710">
        <v>-1.061342098E-2</v>
      </c>
      <c r="G3710">
        <v>5.0890222189999999E-3</v>
      </c>
      <c r="H3710">
        <v>-2.751579285</v>
      </c>
    </row>
    <row r="3711" spans="1:8" x14ac:dyDescent="0.25">
      <c r="A3711">
        <v>37.1</v>
      </c>
      <c r="B3711">
        <v>0</v>
      </c>
      <c r="C3711">
        <v>0</v>
      </c>
      <c r="D3711">
        <v>0</v>
      </c>
      <c r="E3711">
        <v>0</v>
      </c>
      <c r="F3711">
        <v>-9.3845147640000005E-3</v>
      </c>
      <c r="G3711">
        <v>3.4583136440000002E-3</v>
      </c>
      <c r="H3711">
        <v>-2.74712801</v>
      </c>
    </row>
    <row r="3712" spans="1:8" x14ac:dyDescent="0.25">
      <c r="A3712">
        <v>37.11</v>
      </c>
      <c r="B3712">
        <v>0</v>
      </c>
      <c r="C3712">
        <v>0</v>
      </c>
      <c r="D3712">
        <v>0</v>
      </c>
      <c r="E3712">
        <v>0</v>
      </c>
      <c r="F3712">
        <v>-7.5435731559999998E-3</v>
      </c>
      <c r="G3712">
        <v>1.915253699E-3</v>
      </c>
      <c r="H3712">
        <v>-2.743233681</v>
      </c>
    </row>
    <row r="3713" spans="1:8" x14ac:dyDescent="0.25">
      <c r="A3713">
        <v>37.119999999999997</v>
      </c>
      <c r="B3713">
        <v>0</v>
      </c>
      <c r="C3713">
        <v>0</v>
      </c>
      <c r="D3713">
        <v>0</v>
      </c>
      <c r="E3713">
        <v>0</v>
      </c>
      <c r="F3713">
        <v>-6.1796177179999998E-3</v>
      </c>
      <c r="G3713">
        <v>1.3344213370000001E-3</v>
      </c>
      <c r="H3713">
        <v>-2.7399187089999999</v>
      </c>
    </row>
    <row r="3714" spans="1:8" x14ac:dyDescent="0.25">
      <c r="A3714">
        <v>37.130000000000003</v>
      </c>
      <c r="B3714">
        <v>0</v>
      </c>
      <c r="C3714">
        <v>0</v>
      </c>
      <c r="D3714">
        <v>0</v>
      </c>
      <c r="E3714">
        <v>0</v>
      </c>
      <c r="F3714">
        <v>-5.3138118240000001E-3</v>
      </c>
      <c r="G3714">
        <v>1.3677924870000001E-3</v>
      </c>
      <c r="H3714">
        <v>-2.7401444910000001</v>
      </c>
    </row>
    <row r="3715" spans="1:8" x14ac:dyDescent="0.25">
      <c r="A3715">
        <v>37.14</v>
      </c>
      <c r="B3715">
        <v>0</v>
      </c>
      <c r="C3715">
        <v>0</v>
      </c>
      <c r="D3715">
        <v>0</v>
      </c>
      <c r="E3715">
        <v>0</v>
      </c>
      <c r="F3715">
        <v>-4.0131211280000001E-3</v>
      </c>
      <c r="G3715">
        <v>5.1744282249999998E-4</v>
      </c>
      <c r="H3715">
        <v>-2.7421572209999998</v>
      </c>
    </row>
    <row r="3716" spans="1:8" x14ac:dyDescent="0.25">
      <c r="A3716">
        <v>37.15</v>
      </c>
      <c r="B3716">
        <v>0</v>
      </c>
      <c r="C3716">
        <v>0</v>
      </c>
      <c r="D3716">
        <v>0</v>
      </c>
      <c r="E3716">
        <v>0</v>
      </c>
      <c r="F3716">
        <v>-3.0669812109999999E-3</v>
      </c>
      <c r="G3716">
        <v>7.3190778489999999E-4</v>
      </c>
      <c r="H3716">
        <v>-2.7434067729999998</v>
      </c>
    </row>
    <row r="3717" spans="1:8" x14ac:dyDescent="0.25">
      <c r="A3717">
        <v>37.159999999999997</v>
      </c>
      <c r="B3717">
        <v>0</v>
      </c>
      <c r="C3717">
        <v>0</v>
      </c>
      <c r="D3717">
        <v>0</v>
      </c>
      <c r="E3717">
        <v>0</v>
      </c>
      <c r="F3717">
        <v>-2.9495712370000001E-3</v>
      </c>
      <c r="G3717">
        <v>4.797205329E-4</v>
      </c>
      <c r="H3717">
        <v>-2.7444956299999999</v>
      </c>
    </row>
    <row r="3718" spans="1:8" x14ac:dyDescent="0.25">
      <c r="A3718">
        <v>37.17</v>
      </c>
      <c r="B3718">
        <v>0</v>
      </c>
      <c r="C3718">
        <v>0</v>
      </c>
      <c r="D3718">
        <v>0</v>
      </c>
      <c r="E3718">
        <v>0</v>
      </c>
      <c r="F3718">
        <v>-3.2631903890000002E-3</v>
      </c>
      <c r="G3718">
        <v>1.7365738749999999E-3</v>
      </c>
      <c r="H3718">
        <v>-2.745466709</v>
      </c>
    </row>
    <row r="3719" spans="1:8" x14ac:dyDescent="0.25">
      <c r="A3719">
        <v>37.18</v>
      </c>
      <c r="B3719">
        <v>0</v>
      </c>
      <c r="C3719">
        <v>0</v>
      </c>
      <c r="D3719">
        <v>0</v>
      </c>
      <c r="E3719">
        <v>0</v>
      </c>
      <c r="F3719">
        <v>-4.0657501669999997E-3</v>
      </c>
      <c r="G3719">
        <v>1.38451159E-3</v>
      </c>
      <c r="H3719">
        <v>-2.7464678290000002</v>
      </c>
    </row>
    <row r="3720" spans="1:8" x14ac:dyDescent="0.25">
      <c r="A3720">
        <v>37.19</v>
      </c>
      <c r="B3720">
        <v>0</v>
      </c>
      <c r="C3720">
        <v>0</v>
      </c>
      <c r="D3720">
        <v>0</v>
      </c>
      <c r="E3720">
        <v>0</v>
      </c>
      <c r="F3720">
        <v>-4.1290540250000004E-3</v>
      </c>
      <c r="G3720">
        <v>3.7934631110000001E-4</v>
      </c>
      <c r="H3720">
        <v>-2.7471842770000001</v>
      </c>
    </row>
    <row r="3721" spans="1:8" x14ac:dyDescent="0.25">
      <c r="A3721">
        <v>37.200000000000003</v>
      </c>
      <c r="B3721">
        <v>0</v>
      </c>
      <c r="C3721">
        <v>0</v>
      </c>
      <c r="D3721">
        <v>0</v>
      </c>
      <c r="E3721">
        <v>0</v>
      </c>
      <c r="F3721">
        <v>-4.5963488520000002E-3</v>
      </c>
      <c r="G3721">
        <v>-1.296468079E-3</v>
      </c>
      <c r="H3721">
        <v>-2.7477388380000001</v>
      </c>
    </row>
    <row r="3722" spans="1:8" x14ac:dyDescent="0.25">
      <c r="A3722">
        <v>37.21</v>
      </c>
      <c r="B3722">
        <v>0</v>
      </c>
      <c r="C3722">
        <v>0</v>
      </c>
      <c r="D3722">
        <v>0</v>
      </c>
      <c r="E3722">
        <v>0</v>
      </c>
      <c r="F3722">
        <v>-4.6944376080000003E-3</v>
      </c>
      <c r="G3722">
        <v>-2.7531906959999998E-3</v>
      </c>
      <c r="H3722">
        <v>-2.7480919359999998</v>
      </c>
    </row>
    <row r="3723" spans="1:8" x14ac:dyDescent="0.25">
      <c r="A3723">
        <v>37.22</v>
      </c>
      <c r="B3723">
        <v>0</v>
      </c>
      <c r="C3723">
        <v>0</v>
      </c>
      <c r="D3723">
        <v>0</v>
      </c>
      <c r="E3723">
        <v>0</v>
      </c>
      <c r="F3723">
        <v>-4.4793505219999996E-3</v>
      </c>
      <c r="G3723">
        <v>-2.7782097459999999E-3</v>
      </c>
      <c r="H3723">
        <v>-2.74928236</v>
      </c>
    </row>
    <row r="3724" spans="1:8" x14ac:dyDescent="0.25">
      <c r="A3724">
        <v>37.229999999999997</v>
      </c>
      <c r="B3724">
        <v>0</v>
      </c>
      <c r="C3724">
        <v>0</v>
      </c>
      <c r="D3724">
        <v>0</v>
      </c>
      <c r="E3724">
        <v>0</v>
      </c>
      <c r="F3724">
        <v>2.9611662029999999E-3</v>
      </c>
      <c r="G3724">
        <v>-3.5745277999999999E-3</v>
      </c>
      <c r="H3724">
        <v>-2.7675421240000002</v>
      </c>
    </row>
    <row r="3725" spans="1:8" x14ac:dyDescent="0.25">
      <c r="A3725">
        <v>37.24</v>
      </c>
      <c r="B3725">
        <v>0</v>
      </c>
      <c r="C3725">
        <v>0</v>
      </c>
      <c r="D3725">
        <v>0</v>
      </c>
      <c r="E3725">
        <v>0</v>
      </c>
      <c r="F3725">
        <v>1.0106198489999999E-2</v>
      </c>
      <c r="G3725">
        <v>-3.2248348E-3</v>
      </c>
      <c r="H3725">
        <v>-2.783175945</v>
      </c>
    </row>
    <row r="3726" spans="1:8" x14ac:dyDescent="0.25">
      <c r="A3726">
        <v>37.25</v>
      </c>
      <c r="B3726">
        <v>0</v>
      </c>
      <c r="C3726">
        <v>0</v>
      </c>
      <c r="D3726">
        <v>0</v>
      </c>
      <c r="E3726">
        <v>0</v>
      </c>
      <c r="F3726">
        <v>1.302762702E-2</v>
      </c>
      <c r="G3726">
        <v>-1.927472651E-3</v>
      </c>
      <c r="H3726">
        <v>-2.7971806529999999</v>
      </c>
    </row>
    <row r="3727" spans="1:8" x14ac:dyDescent="0.25">
      <c r="A3727">
        <v>37.26</v>
      </c>
      <c r="B3727">
        <v>0</v>
      </c>
      <c r="C3727">
        <v>0</v>
      </c>
      <c r="D3727">
        <v>0</v>
      </c>
      <c r="E3727">
        <v>0</v>
      </c>
      <c r="F3727">
        <v>1.370422449E-2</v>
      </c>
      <c r="G3727">
        <v>-7.3596835139999996E-4</v>
      </c>
      <c r="H3727">
        <v>-2.8064608569999998</v>
      </c>
    </row>
    <row r="3728" spans="1:8" x14ac:dyDescent="0.25">
      <c r="A3728">
        <v>37.270000000000003</v>
      </c>
      <c r="B3728">
        <v>0</v>
      </c>
      <c r="C3728">
        <v>0</v>
      </c>
      <c r="D3728">
        <v>0</v>
      </c>
      <c r="E3728">
        <v>0</v>
      </c>
      <c r="F3728">
        <v>1.221617591E-2</v>
      </c>
      <c r="G3728">
        <v>8.6695700880000002E-4</v>
      </c>
      <c r="H3728">
        <v>-2.8155541419999999</v>
      </c>
    </row>
    <row r="3729" spans="1:8" x14ac:dyDescent="0.25">
      <c r="A3729">
        <v>37.28</v>
      </c>
      <c r="B3729">
        <v>0</v>
      </c>
      <c r="C3729">
        <v>0</v>
      </c>
      <c r="D3729">
        <v>0</v>
      </c>
      <c r="E3729">
        <v>0</v>
      </c>
      <c r="F3729">
        <v>1.2942598200000001E-2</v>
      </c>
      <c r="G3729">
        <v>1.8104389309999999E-3</v>
      </c>
      <c r="H3729">
        <v>-2.8226537700000001</v>
      </c>
    </row>
    <row r="3730" spans="1:8" x14ac:dyDescent="0.25">
      <c r="A3730">
        <v>37.29</v>
      </c>
      <c r="B3730">
        <v>0</v>
      </c>
      <c r="C3730">
        <v>0</v>
      </c>
      <c r="D3730">
        <v>0</v>
      </c>
      <c r="E3730">
        <v>0</v>
      </c>
      <c r="F3730">
        <v>1.3044539839999999E-2</v>
      </c>
      <c r="G3730">
        <v>1.851856709E-3</v>
      </c>
      <c r="H3730">
        <v>-2.8282694820000001</v>
      </c>
    </row>
    <row r="3731" spans="1:8" x14ac:dyDescent="0.25">
      <c r="A3731">
        <v>37.299999999999997</v>
      </c>
      <c r="B3731">
        <v>0</v>
      </c>
      <c r="C3731">
        <v>0</v>
      </c>
      <c r="D3731">
        <v>0</v>
      </c>
      <c r="E3731">
        <v>0</v>
      </c>
      <c r="F3731">
        <v>1.382155623E-2</v>
      </c>
      <c r="G3731">
        <v>8.5289031270000004E-4</v>
      </c>
      <c r="H3731">
        <v>-2.832665682</v>
      </c>
    </row>
    <row r="3732" spans="1:8" x14ac:dyDescent="0.25">
      <c r="A3732">
        <v>37.31</v>
      </c>
      <c r="B3732">
        <v>0</v>
      </c>
      <c r="C3732">
        <v>0</v>
      </c>
      <c r="D3732">
        <v>0</v>
      </c>
      <c r="E3732">
        <v>0</v>
      </c>
      <c r="F3732">
        <v>1.296205819E-2</v>
      </c>
      <c r="G3732">
        <v>4.501789808E-4</v>
      </c>
      <c r="H3732">
        <v>-2.836030483</v>
      </c>
    </row>
    <row r="3733" spans="1:8" x14ac:dyDescent="0.25">
      <c r="A3733">
        <v>37.32</v>
      </c>
      <c r="B3733">
        <v>0</v>
      </c>
      <c r="C3733">
        <v>0</v>
      </c>
      <c r="D3733">
        <v>0</v>
      </c>
      <c r="E3733">
        <v>0</v>
      </c>
      <c r="F3733">
        <v>1.3069810350000001E-2</v>
      </c>
      <c r="G3733">
        <v>-6.4293295150000002E-4</v>
      </c>
      <c r="H3733">
        <v>-2.838497877</v>
      </c>
    </row>
    <row r="3734" spans="1:8" x14ac:dyDescent="0.25">
      <c r="A3734">
        <v>37.33</v>
      </c>
      <c r="B3734">
        <v>0</v>
      </c>
      <c r="C3734">
        <v>0</v>
      </c>
      <c r="D3734">
        <v>0</v>
      </c>
      <c r="E3734">
        <v>0</v>
      </c>
      <c r="F3734">
        <v>9.1675138099999998E-3</v>
      </c>
      <c r="G3734">
        <v>1.3621151449999999E-4</v>
      </c>
      <c r="H3734">
        <v>-2.8322172160000001</v>
      </c>
    </row>
    <row r="3735" spans="1:8" x14ac:dyDescent="0.25">
      <c r="A3735">
        <v>37.340000000000003</v>
      </c>
      <c r="B3735">
        <v>0</v>
      </c>
      <c r="C3735">
        <v>0</v>
      </c>
      <c r="D3735">
        <v>0</v>
      </c>
      <c r="E3735">
        <v>0</v>
      </c>
      <c r="F3735">
        <v>3.0271541330000001E-3</v>
      </c>
      <c r="G3735">
        <v>2.0625144240000001E-3</v>
      </c>
      <c r="H3735">
        <v>-2.8215866090000001</v>
      </c>
    </row>
    <row r="3736" spans="1:8" x14ac:dyDescent="0.25">
      <c r="A3736">
        <v>37.35</v>
      </c>
      <c r="B3736">
        <v>0</v>
      </c>
      <c r="C3736">
        <v>0</v>
      </c>
      <c r="D3736">
        <v>0</v>
      </c>
      <c r="E3736">
        <v>0</v>
      </c>
      <c r="F3736">
        <v>-2.346467227E-4</v>
      </c>
      <c r="G3736">
        <v>4.4392272829999998E-3</v>
      </c>
      <c r="H3736">
        <v>-2.8147253989999999</v>
      </c>
    </row>
    <row r="3737" spans="1:8" x14ac:dyDescent="0.25">
      <c r="A3737">
        <v>37.36</v>
      </c>
      <c r="B3737">
        <v>0</v>
      </c>
      <c r="C3737">
        <v>0</v>
      </c>
      <c r="D3737">
        <v>0</v>
      </c>
      <c r="E3737">
        <v>0</v>
      </c>
      <c r="F3737">
        <v>-1.5928205099999999E-3</v>
      </c>
      <c r="G3737">
        <v>6.095953286E-3</v>
      </c>
      <c r="H3737">
        <v>-2.8092756269999999</v>
      </c>
    </row>
    <row r="3738" spans="1:8" x14ac:dyDescent="0.25">
      <c r="A3738">
        <v>37.369999999999997</v>
      </c>
      <c r="B3738">
        <v>0</v>
      </c>
      <c r="C3738">
        <v>0</v>
      </c>
      <c r="D3738">
        <v>0</v>
      </c>
      <c r="E3738">
        <v>0</v>
      </c>
      <c r="F3738">
        <v>-2.1967049689999999E-3</v>
      </c>
      <c r="G3738">
        <v>6.1352550979999997E-3</v>
      </c>
      <c r="H3738">
        <v>-2.8051006790000002</v>
      </c>
    </row>
    <row r="3739" spans="1:8" x14ac:dyDescent="0.25">
      <c r="A3739">
        <v>37.380000000000003</v>
      </c>
      <c r="B3739">
        <v>0</v>
      </c>
      <c r="C3739">
        <v>0</v>
      </c>
      <c r="D3739">
        <v>0</v>
      </c>
      <c r="E3739">
        <v>0</v>
      </c>
      <c r="F3739">
        <v>-2.8257463130000001E-3</v>
      </c>
      <c r="G3739">
        <v>5.1981508729999999E-3</v>
      </c>
      <c r="H3739">
        <v>-2.8019790649999998</v>
      </c>
    </row>
    <row r="3740" spans="1:8" x14ac:dyDescent="0.25">
      <c r="A3740">
        <v>37.39</v>
      </c>
      <c r="B3740">
        <v>0</v>
      </c>
      <c r="C3740">
        <v>0</v>
      </c>
      <c r="D3740">
        <v>0</v>
      </c>
      <c r="E3740">
        <v>0</v>
      </c>
      <c r="F3740">
        <v>-2.8684511779999999E-3</v>
      </c>
      <c r="G3740">
        <v>2.4974867700000001E-3</v>
      </c>
      <c r="H3740">
        <v>-2.7998151779999998</v>
      </c>
    </row>
    <row r="3741" spans="1:8" x14ac:dyDescent="0.25">
      <c r="A3741">
        <v>37.4</v>
      </c>
      <c r="B3741">
        <v>0</v>
      </c>
      <c r="C3741">
        <v>0</v>
      </c>
      <c r="D3741">
        <v>0</v>
      </c>
      <c r="E3741">
        <v>0</v>
      </c>
      <c r="F3741">
        <v>-2.6959870009999999E-3</v>
      </c>
      <c r="G3741">
        <v>1.3622716069999999E-3</v>
      </c>
      <c r="H3741">
        <v>-2.7974281310000002</v>
      </c>
    </row>
    <row r="3742" spans="1:8" x14ac:dyDescent="0.25">
      <c r="A3742">
        <v>37.409999999999997</v>
      </c>
      <c r="B3742">
        <v>0</v>
      </c>
      <c r="C3742">
        <v>0</v>
      </c>
      <c r="D3742">
        <v>0</v>
      </c>
      <c r="E3742">
        <v>0</v>
      </c>
      <c r="F3742">
        <v>-3.2280534510000002E-3</v>
      </c>
      <c r="G3742">
        <v>6.9907307620000001E-4</v>
      </c>
      <c r="H3742">
        <v>-2.7952065469999998</v>
      </c>
    </row>
    <row r="3743" spans="1:8" x14ac:dyDescent="0.25">
      <c r="A3743">
        <v>37.42</v>
      </c>
      <c r="B3743">
        <v>0</v>
      </c>
      <c r="C3743">
        <v>0</v>
      </c>
      <c r="D3743">
        <v>0</v>
      </c>
      <c r="E3743">
        <v>0</v>
      </c>
      <c r="F3743">
        <v>-3.8188658649999999E-3</v>
      </c>
      <c r="G3743">
        <v>-6.1923265460000002E-4</v>
      </c>
      <c r="H3743">
        <v>-2.7941088679999999</v>
      </c>
    </row>
    <row r="3744" spans="1:8" x14ac:dyDescent="0.25">
      <c r="A3744">
        <v>37.43</v>
      </c>
      <c r="B3744">
        <v>0</v>
      </c>
      <c r="C3744">
        <v>0</v>
      </c>
      <c r="D3744">
        <v>0</v>
      </c>
      <c r="E3744">
        <v>0</v>
      </c>
      <c r="F3744">
        <v>-4.2859464880000002E-4</v>
      </c>
      <c r="G3744">
        <v>-9.7831338640000007E-4</v>
      </c>
      <c r="H3744">
        <v>-2.8025763029999999</v>
      </c>
    </row>
    <row r="3745" spans="1:8" x14ac:dyDescent="0.25">
      <c r="A3745">
        <v>37.44</v>
      </c>
      <c r="B3745">
        <v>0</v>
      </c>
      <c r="C3745">
        <v>0</v>
      </c>
      <c r="D3745">
        <v>0</v>
      </c>
      <c r="E3745">
        <v>0</v>
      </c>
      <c r="F3745">
        <v>4.5771170409999997E-3</v>
      </c>
      <c r="G3745">
        <v>-1.0041818020000001E-3</v>
      </c>
      <c r="H3745">
        <v>-2.8197965620000001</v>
      </c>
    </row>
    <row r="3746" spans="1:8" x14ac:dyDescent="0.25">
      <c r="A3746">
        <v>37.450000000000003</v>
      </c>
      <c r="B3746">
        <v>0</v>
      </c>
      <c r="C3746">
        <v>0</v>
      </c>
      <c r="D3746">
        <v>0</v>
      </c>
      <c r="E3746">
        <v>0</v>
      </c>
      <c r="F3746">
        <v>4.8170126970000001E-3</v>
      </c>
      <c r="G3746">
        <v>-9.2651695010000003E-4</v>
      </c>
      <c r="H3746">
        <v>-2.8253469469999999</v>
      </c>
    </row>
    <row r="3747" spans="1:8" x14ac:dyDescent="0.25">
      <c r="A3747">
        <v>37.46</v>
      </c>
      <c r="B3747">
        <v>0</v>
      </c>
      <c r="C3747">
        <v>0</v>
      </c>
      <c r="D3747">
        <v>0</v>
      </c>
      <c r="E3747">
        <v>0</v>
      </c>
      <c r="F3747">
        <v>6.3382796940000003E-3</v>
      </c>
      <c r="G3747">
        <v>2.2830069070000001E-4</v>
      </c>
      <c r="H3747">
        <v>-2.8325278759999999</v>
      </c>
    </row>
    <row r="3748" spans="1:8" x14ac:dyDescent="0.25">
      <c r="A3748">
        <v>37.47</v>
      </c>
      <c r="B3748">
        <v>0</v>
      </c>
      <c r="C3748">
        <v>0</v>
      </c>
      <c r="D3748">
        <v>0</v>
      </c>
      <c r="E3748">
        <v>0</v>
      </c>
      <c r="F3748">
        <v>7.0070568469999999E-3</v>
      </c>
      <c r="G3748">
        <v>1.040063798E-3</v>
      </c>
      <c r="H3748">
        <v>-2.8370389939999998</v>
      </c>
    </row>
    <row r="3749" spans="1:8" x14ac:dyDescent="0.25">
      <c r="A3749">
        <v>37.479999999999997</v>
      </c>
      <c r="B3749">
        <v>0</v>
      </c>
      <c r="C3749">
        <v>0</v>
      </c>
      <c r="D3749">
        <v>0</v>
      </c>
      <c r="E3749">
        <v>0</v>
      </c>
      <c r="F3749">
        <v>7.9699810590000003E-3</v>
      </c>
      <c r="G3749">
        <v>8.4380060430000003E-4</v>
      </c>
      <c r="H3749">
        <v>-2.841426373</v>
      </c>
    </row>
    <row r="3750" spans="1:8" x14ac:dyDescent="0.25">
      <c r="A3750">
        <v>37.49</v>
      </c>
      <c r="B3750">
        <v>0</v>
      </c>
      <c r="C3750">
        <v>0</v>
      </c>
      <c r="D3750">
        <v>0</v>
      </c>
      <c r="E3750">
        <v>0</v>
      </c>
      <c r="F3750">
        <v>1.072539762E-2</v>
      </c>
      <c r="G3750">
        <v>1.30366534E-3</v>
      </c>
      <c r="H3750">
        <v>-2.845588684</v>
      </c>
    </row>
    <row r="3751" spans="1:8" x14ac:dyDescent="0.25">
      <c r="A3751">
        <v>37.5</v>
      </c>
      <c r="B3751">
        <v>0</v>
      </c>
      <c r="C3751">
        <v>0</v>
      </c>
      <c r="D3751">
        <v>0</v>
      </c>
      <c r="E3751">
        <v>0</v>
      </c>
      <c r="F3751">
        <v>1.1399739420000001E-2</v>
      </c>
      <c r="G3751">
        <v>1.033462584E-3</v>
      </c>
      <c r="H3751">
        <v>-2.846824169</v>
      </c>
    </row>
    <row r="3752" spans="1:8" x14ac:dyDescent="0.25">
      <c r="A3752">
        <v>37.51</v>
      </c>
      <c r="B3752">
        <v>0</v>
      </c>
      <c r="C3752">
        <v>0</v>
      </c>
      <c r="D3752">
        <v>0</v>
      </c>
      <c r="E3752">
        <v>0</v>
      </c>
      <c r="F3752">
        <v>1.348316297E-2</v>
      </c>
      <c r="G3752">
        <v>1.174621284E-3</v>
      </c>
      <c r="H3752">
        <v>-2.8483595849999999</v>
      </c>
    </row>
    <row r="3753" spans="1:8" x14ac:dyDescent="0.25">
      <c r="A3753">
        <v>37.520000000000003</v>
      </c>
      <c r="B3753">
        <v>0</v>
      </c>
      <c r="C3753">
        <v>0</v>
      </c>
      <c r="D3753">
        <v>0</v>
      </c>
      <c r="E3753">
        <v>0</v>
      </c>
      <c r="F3753">
        <v>1.46080628E-2</v>
      </c>
      <c r="G3753">
        <v>4.2134523390000001E-4</v>
      </c>
      <c r="H3753">
        <v>-2.8491253849999998</v>
      </c>
    </row>
    <row r="3754" spans="1:8" x14ac:dyDescent="0.25">
      <c r="A3754">
        <v>37.53</v>
      </c>
      <c r="B3754">
        <v>0</v>
      </c>
      <c r="C3754">
        <v>0</v>
      </c>
      <c r="D3754">
        <v>0</v>
      </c>
      <c r="E3754">
        <v>0</v>
      </c>
      <c r="F3754">
        <v>1.139238197E-2</v>
      </c>
      <c r="G3754">
        <v>3.1333342190000002E-3</v>
      </c>
      <c r="H3754">
        <v>-2.8330569269999999</v>
      </c>
    </row>
    <row r="3755" spans="1:8" x14ac:dyDescent="0.25">
      <c r="A3755">
        <v>37.54</v>
      </c>
      <c r="B3755">
        <v>0</v>
      </c>
      <c r="C3755">
        <v>0</v>
      </c>
      <c r="D3755">
        <v>0</v>
      </c>
      <c r="E3755">
        <v>0</v>
      </c>
      <c r="F3755">
        <v>1.949845813E-3</v>
      </c>
      <c r="G3755">
        <v>7.320225239E-3</v>
      </c>
      <c r="H3755">
        <v>-2.8127765660000001</v>
      </c>
    </row>
    <row r="3756" spans="1:8" x14ac:dyDescent="0.25">
      <c r="A3756">
        <v>37.549999999999997</v>
      </c>
      <c r="B3756">
        <v>0</v>
      </c>
      <c r="C3756">
        <v>0</v>
      </c>
      <c r="D3756">
        <v>0</v>
      </c>
      <c r="E3756">
        <v>0</v>
      </c>
      <c r="F3756">
        <v>-1.1219084260000001E-3</v>
      </c>
      <c r="G3756">
        <v>9.7117051480000004E-3</v>
      </c>
      <c r="H3756">
        <v>-2.7935309410000002</v>
      </c>
    </row>
    <row r="3757" spans="1:8" x14ac:dyDescent="0.25">
      <c r="A3757">
        <v>37.56</v>
      </c>
      <c r="B3757">
        <v>0</v>
      </c>
      <c r="C3757">
        <v>0</v>
      </c>
      <c r="D3757">
        <v>0</v>
      </c>
      <c r="E3757">
        <v>0</v>
      </c>
      <c r="F3757">
        <v>-4.3544936930000003E-3</v>
      </c>
      <c r="G3757">
        <v>1.115963608E-2</v>
      </c>
      <c r="H3757">
        <v>-2.7835431100000001</v>
      </c>
    </row>
    <row r="3758" spans="1:8" x14ac:dyDescent="0.25">
      <c r="A3758">
        <v>37.57</v>
      </c>
      <c r="B3758">
        <v>0</v>
      </c>
      <c r="C3758">
        <v>0</v>
      </c>
      <c r="D3758">
        <v>0</v>
      </c>
      <c r="E3758">
        <v>0</v>
      </c>
      <c r="F3758">
        <v>-5.0033908340000001E-3</v>
      </c>
      <c r="G3758">
        <v>1.145153493E-2</v>
      </c>
      <c r="H3758">
        <v>-2.773947239</v>
      </c>
    </row>
    <row r="3759" spans="1:8" x14ac:dyDescent="0.25">
      <c r="A3759">
        <v>37.58</v>
      </c>
      <c r="B3759">
        <v>0</v>
      </c>
      <c r="C3759">
        <v>0</v>
      </c>
      <c r="D3759">
        <v>0</v>
      </c>
      <c r="E3759">
        <v>0</v>
      </c>
      <c r="F3759">
        <v>-6.4914468679999997E-3</v>
      </c>
      <c r="G3759">
        <v>1.108261198E-2</v>
      </c>
      <c r="H3759">
        <v>-2.7665297990000002</v>
      </c>
    </row>
    <row r="3760" spans="1:8" x14ac:dyDescent="0.25">
      <c r="A3760">
        <v>37.590000000000003</v>
      </c>
      <c r="B3760">
        <v>0</v>
      </c>
      <c r="C3760">
        <v>0</v>
      </c>
      <c r="D3760">
        <v>0</v>
      </c>
      <c r="E3760">
        <v>0</v>
      </c>
      <c r="F3760">
        <v>-7.3379520330000003E-3</v>
      </c>
      <c r="G3760">
        <v>8.9440420270000005E-3</v>
      </c>
      <c r="H3760">
        <v>-2.7609014510000001</v>
      </c>
    </row>
    <row r="3761" spans="1:8" x14ac:dyDescent="0.25">
      <c r="A3761">
        <v>37.6</v>
      </c>
      <c r="B3761">
        <v>0</v>
      </c>
      <c r="C3761">
        <v>0</v>
      </c>
      <c r="D3761">
        <v>0</v>
      </c>
      <c r="E3761">
        <v>0</v>
      </c>
      <c r="F3761">
        <v>-8.743418381E-3</v>
      </c>
      <c r="G3761">
        <v>7.3681697250000001E-3</v>
      </c>
      <c r="H3761">
        <v>-2.7566676139999999</v>
      </c>
    </row>
    <row r="3762" spans="1:8" x14ac:dyDescent="0.25">
      <c r="A3762">
        <v>37.61</v>
      </c>
      <c r="B3762">
        <v>0</v>
      </c>
      <c r="C3762">
        <v>0</v>
      </c>
      <c r="D3762">
        <v>0</v>
      </c>
      <c r="E3762">
        <v>0</v>
      </c>
      <c r="F3762">
        <v>-7.8245420010000007E-3</v>
      </c>
      <c r="G3762">
        <v>5.048163235E-3</v>
      </c>
      <c r="H3762">
        <v>-2.75297451</v>
      </c>
    </row>
    <row r="3763" spans="1:8" x14ac:dyDescent="0.25">
      <c r="A3763">
        <v>37.619999999999997</v>
      </c>
      <c r="B3763">
        <v>0</v>
      </c>
      <c r="C3763">
        <v>0</v>
      </c>
      <c r="D3763">
        <v>0</v>
      </c>
      <c r="E3763">
        <v>0</v>
      </c>
      <c r="F3763">
        <v>-6.5617058429999998E-3</v>
      </c>
      <c r="G3763">
        <v>3.5881772639999999E-3</v>
      </c>
      <c r="H3763">
        <v>-2.750180721</v>
      </c>
    </row>
    <row r="3764" spans="1:8" x14ac:dyDescent="0.25">
      <c r="A3764">
        <v>37.630000000000003</v>
      </c>
      <c r="B3764">
        <v>0</v>
      </c>
      <c r="C3764">
        <v>0</v>
      </c>
      <c r="D3764">
        <v>0</v>
      </c>
      <c r="E3764">
        <v>0</v>
      </c>
      <c r="F3764">
        <v>-1.8440093849999999E-3</v>
      </c>
      <c r="G3764">
        <v>1.331545413E-3</v>
      </c>
      <c r="H3764">
        <v>-2.7651505470000002</v>
      </c>
    </row>
    <row r="3765" spans="1:8" x14ac:dyDescent="0.25">
      <c r="A3765">
        <v>37.64</v>
      </c>
      <c r="B3765">
        <v>0</v>
      </c>
      <c r="C3765">
        <v>0</v>
      </c>
      <c r="D3765">
        <v>0</v>
      </c>
      <c r="E3765">
        <v>0</v>
      </c>
      <c r="F3765">
        <v>8.2885129380000002E-3</v>
      </c>
      <c r="G3765">
        <v>-3.0052736400000002E-3</v>
      </c>
      <c r="H3765">
        <v>-2.788660288</v>
      </c>
    </row>
    <row r="3766" spans="1:8" x14ac:dyDescent="0.25">
      <c r="A3766">
        <v>37.65</v>
      </c>
      <c r="B3766">
        <v>0</v>
      </c>
      <c r="C3766">
        <v>0</v>
      </c>
      <c r="D3766">
        <v>0</v>
      </c>
      <c r="E3766">
        <v>0</v>
      </c>
      <c r="F3766">
        <v>1.208434999E-2</v>
      </c>
      <c r="G3766">
        <v>-4.9944892529999998E-3</v>
      </c>
      <c r="H3766">
        <v>-2.801080942</v>
      </c>
    </row>
    <row r="3767" spans="1:8" x14ac:dyDescent="0.25">
      <c r="A3767">
        <v>37.659999999999997</v>
      </c>
      <c r="B3767">
        <v>0</v>
      </c>
      <c r="C3767">
        <v>0</v>
      </c>
      <c r="D3767">
        <v>0</v>
      </c>
      <c r="E3767">
        <v>0</v>
      </c>
      <c r="F3767">
        <v>1.401824877E-2</v>
      </c>
      <c r="G3767">
        <v>-5.585081875E-3</v>
      </c>
      <c r="H3767">
        <v>-2.81637001</v>
      </c>
    </row>
    <row r="3768" spans="1:8" x14ac:dyDescent="0.25">
      <c r="A3768">
        <v>37.67</v>
      </c>
      <c r="B3768">
        <v>0</v>
      </c>
      <c r="C3768">
        <v>0</v>
      </c>
      <c r="D3768">
        <v>0</v>
      </c>
      <c r="E3768">
        <v>0</v>
      </c>
      <c r="F3768">
        <v>1.053552609E-2</v>
      </c>
      <c r="G3768">
        <v>-3.6910474299999998E-3</v>
      </c>
      <c r="H3768">
        <v>-2.831353188</v>
      </c>
    </row>
    <row r="3769" spans="1:8" x14ac:dyDescent="0.25">
      <c r="A3769">
        <v>37.68</v>
      </c>
      <c r="B3769">
        <v>0</v>
      </c>
      <c r="C3769">
        <v>0</v>
      </c>
      <c r="D3769">
        <v>0</v>
      </c>
      <c r="E3769">
        <v>0</v>
      </c>
      <c r="F3769">
        <v>9.7689311950000003E-3</v>
      </c>
      <c r="G3769">
        <v>-3.2646134499999999E-3</v>
      </c>
      <c r="H3769">
        <v>-2.8357553480000002</v>
      </c>
    </row>
    <row r="3770" spans="1:8" x14ac:dyDescent="0.25">
      <c r="A3770">
        <v>37.69</v>
      </c>
      <c r="B3770">
        <v>0</v>
      </c>
      <c r="C3770">
        <v>0</v>
      </c>
      <c r="D3770">
        <v>0</v>
      </c>
      <c r="E3770">
        <v>0</v>
      </c>
      <c r="F3770">
        <v>9.5364907760000003E-3</v>
      </c>
      <c r="G3770">
        <v>-2.6646479959999999E-3</v>
      </c>
      <c r="H3770">
        <v>-2.8418786530000002</v>
      </c>
    </row>
    <row r="3771" spans="1:8" x14ac:dyDescent="0.25">
      <c r="A3771">
        <v>37.700000000000003</v>
      </c>
      <c r="B3771">
        <v>0</v>
      </c>
      <c r="C3771">
        <v>0</v>
      </c>
      <c r="D3771">
        <v>0</v>
      </c>
      <c r="E3771">
        <v>0</v>
      </c>
      <c r="F3771">
        <v>9.3437107280000004E-3</v>
      </c>
      <c r="G3771">
        <v>-3.2579526309999998E-3</v>
      </c>
      <c r="H3771">
        <v>-2.8447377679999999</v>
      </c>
    </row>
    <row r="3772" spans="1:8" x14ac:dyDescent="0.25">
      <c r="A3772">
        <v>37.71</v>
      </c>
      <c r="B3772">
        <v>0</v>
      </c>
      <c r="C3772">
        <v>0</v>
      </c>
      <c r="D3772">
        <v>0</v>
      </c>
      <c r="E3772">
        <v>0</v>
      </c>
      <c r="F3772">
        <v>8.2194134589999995E-3</v>
      </c>
      <c r="G3772">
        <v>-3.4754946829999999E-3</v>
      </c>
      <c r="H3772">
        <v>-2.8488903049999998</v>
      </c>
    </row>
    <row r="3773" spans="1:8" x14ac:dyDescent="0.25">
      <c r="A3773">
        <v>37.72</v>
      </c>
      <c r="B3773">
        <v>0</v>
      </c>
      <c r="C3773">
        <v>0</v>
      </c>
      <c r="D3773">
        <v>0</v>
      </c>
      <c r="E3773">
        <v>0</v>
      </c>
      <c r="F3773">
        <v>3.7678573279999999E-3</v>
      </c>
      <c r="G3773">
        <v>1.110635698E-3</v>
      </c>
      <c r="H3773">
        <v>-2.839702129</v>
      </c>
    </row>
    <row r="3774" spans="1:8" x14ac:dyDescent="0.25">
      <c r="A3774">
        <v>37.729999999999997</v>
      </c>
      <c r="B3774">
        <v>0</v>
      </c>
      <c r="C3774">
        <v>0</v>
      </c>
      <c r="D3774">
        <v>0</v>
      </c>
      <c r="E3774">
        <v>0</v>
      </c>
      <c r="F3774">
        <v>7.4575562030000002E-4</v>
      </c>
      <c r="G3774">
        <v>2.823621035E-3</v>
      </c>
      <c r="H3774">
        <v>-2.8271267409999998</v>
      </c>
    </row>
    <row r="3775" spans="1:8" x14ac:dyDescent="0.25">
      <c r="A3775">
        <v>37.74</v>
      </c>
      <c r="B3775">
        <v>0</v>
      </c>
      <c r="C3775">
        <v>0</v>
      </c>
      <c r="D3775">
        <v>0</v>
      </c>
      <c r="E3775">
        <v>0</v>
      </c>
      <c r="F3775">
        <v>-9.3067996199999996E-4</v>
      </c>
      <c r="G3775">
        <v>3.8245990869999998E-3</v>
      </c>
      <c r="H3775">
        <v>-2.8187365529999999</v>
      </c>
    </row>
    <row r="3776" spans="1:8" x14ac:dyDescent="0.25">
      <c r="A3776">
        <v>37.75</v>
      </c>
      <c r="B3776">
        <v>0</v>
      </c>
      <c r="C3776">
        <v>0</v>
      </c>
      <c r="D3776">
        <v>0</v>
      </c>
      <c r="E3776">
        <v>0</v>
      </c>
      <c r="F3776">
        <v>-2.9582921419999998E-3</v>
      </c>
      <c r="G3776">
        <v>4.0318369870000004E-3</v>
      </c>
      <c r="H3776">
        <v>-2.806411743</v>
      </c>
    </row>
    <row r="3777" spans="1:8" x14ac:dyDescent="0.25">
      <c r="A3777">
        <v>37.76</v>
      </c>
      <c r="B3777">
        <v>0</v>
      </c>
      <c r="C3777">
        <v>0</v>
      </c>
      <c r="D3777">
        <v>0</v>
      </c>
      <c r="E3777">
        <v>0</v>
      </c>
      <c r="F3777">
        <v>-3.9191525430000004E-3</v>
      </c>
      <c r="G3777">
        <v>5.4047778250000001E-3</v>
      </c>
      <c r="H3777">
        <v>-2.797194958</v>
      </c>
    </row>
    <row r="3778" spans="1:8" x14ac:dyDescent="0.25">
      <c r="A3778">
        <v>37.770000000000003</v>
      </c>
      <c r="B3778">
        <v>0</v>
      </c>
      <c r="C3778">
        <v>0</v>
      </c>
      <c r="D3778">
        <v>0</v>
      </c>
      <c r="E3778">
        <v>0</v>
      </c>
      <c r="F3778">
        <v>-5.2055940029999996E-3</v>
      </c>
      <c r="G3778">
        <v>7.5317546730000002E-3</v>
      </c>
      <c r="H3778">
        <v>-2.789843082</v>
      </c>
    </row>
    <row r="3779" spans="1:8" x14ac:dyDescent="0.25">
      <c r="A3779">
        <v>37.78</v>
      </c>
      <c r="B3779">
        <v>0</v>
      </c>
      <c r="C3779">
        <v>0</v>
      </c>
      <c r="D3779">
        <v>0</v>
      </c>
      <c r="E3779">
        <v>0</v>
      </c>
      <c r="F3779">
        <v>-5.0744619220000004E-3</v>
      </c>
      <c r="G3779">
        <v>6.7193135619999997E-3</v>
      </c>
      <c r="H3779">
        <v>-2.784334898</v>
      </c>
    </row>
    <row r="3780" spans="1:8" x14ac:dyDescent="0.25">
      <c r="A3780">
        <v>37.79</v>
      </c>
      <c r="B3780">
        <v>0</v>
      </c>
      <c r="C3780">
        <v>0</v>
      </c>
      <c r="D3780">
        <v>0</v>
      </c>
      <c r="E3780">
        <v>0</v>
      </c>
      <c r="F3780">
        <v>-5.5108517409999998E-3</v>
      </c>
      <c r="G3780">
        <v>6.1502233149999998E-3</v>
      </c>
      <c r="H3780">
        <v>-2.780779839</v>
      </c>
    </row>
    <row r="3781" spans="1:8" x14ac:dyDescent="0.25">
      <c r="A3781">
        <v>37.799999999999997</v>
      </c>
      <c r="B3781">
        <v>0</v>
      </c>
      <c r="C3781">
        <v>0</v>
      </c>
      <c r="D3781">
        <v>0</v>
      </c>
      <c r="E3781">
        <v>0</v>
      </c>
      <c r="F3781">
        <v>-7.515728474E-3</v>
      </c>
      <c r="G3781">
        <v>5.6209117170000003E-3</v>
      </c>
      <c r="H3781">
        <v>-2.7774949069999999</v>
      </c>
    </row>
    <row r="3782" spans="1:8" x14ac:dyDescent="0.25">
      <c r="A3782">
        <v>37.81</v>
      </c>
      <c r="B3782">
        <v>0</v>
      </c>
      <c r="C3782">
        <v>0</v>
      </c>
      <c r="D3782">
        <v>0</v>
      </c>
      <c r="E3782">
        <v>0</v>
      </c>
      <c r="F3782">
        <v>-9.388381615E-3</v>
      </c>
      <c r="G3782">
        <v>5.3957775239999997E-3</v>
      </c>
      <c r="H3782">
        <v>-2.7750654219999999</v>
      </c>
    </row>
    <row r="3783" spans="1:8" x14ac:dyDescent="0.25">
      <c r="A3783">
        <v>37.82</v>
      </c>
      <c r="B3783">
        <v>0</v>
      </c>
      <c r="C3783">
        <v>0</v>
      </c>
      <c r="D3783">
        <v>0</v>
      </c>
      <c r="E3783">
        <v>0</v>
      </c>
      <c r="F3783">
        <v>-8.3519835029999996E-3</v>
      </c>
      <c r="G3783">
        <v>4.7833323479999999E-3</v>
      </c>
      <c r="H3783">
        <v>-2.7732818130000001</v>
      </c>
    </row>
    <row r="3784" spans="1:8" x14ac:dyDescent="0.25">
      <c r="A3784">
        <v>37.83</v>
      </c>
      <c r="B3784">
        <v>0</v>
      </c>
      <c r="C3784">
        <v>0</v>
      </c>
      <c r="D3784">
        <v>0</v>
      </c>
      <c r="E3784">
        <v>0</v>
      </c>
      <c r="F3784">
        <v>1.5736632049999999E-3</v>
      </c>
      <c r="G3784">
        <v>1.0498017069999999E-3</v>
      </c>
      <c r="H3784">
        <v>-2.786278963</v>
      </c>
    </row>
    <row r="3785" spans="1:8" x14ac:dyDescent="0.25">
      <c r="A3785">
        <v>37.840000000000003</v>
      </c>
      <c r="B3785">
        <v>0</v>
      </c>
      <c r="C3785">
        <v>0</v>
      </c>
      <c r="D3785">
        <v>0</v>
      </c>
      <c r="E3785">
        <v>0</v>
      </c>
      <c r="F3785">
        <v>1.1229509489999999E-2</v>
      </c>
      <c r="G3785">
        <v>-3.4633502359999999E-3</v>
      </c>
      <c r="H3785">
        <v>-2.8064985280000001</v>
      </c>
    </row>
    <row r="3786" spans="1:8" x14ac:dyDescent="0.25">
      <c r="A3786">
        <v>37.85</v>
      </c>
      <c r="B3786">
        <v>0</v>
      </c>
      <c r="C3786">
        <v>0</v>
      </c>
      <c r="D3786">
        <v>0</v>
      </c>
      <c r="E3786">
        <v>0</v>
      </c>
      <c r="F3786">
        <v>1.656066254E-2</v>
      </c>
      <c r="G3786">
        <v>-3.469668329E-3</v>
      </c>
      <c r="H3786">
        <v>-2.819748878</v>
      </c>
    </row>
    <row r="3787" spans="1:8" x14ac:dyDescent="0.25">
      <c r="A3787">
        <v>37.86</v>
      </c>
      <c r="B3787">
        <v>0</v>
      </c>
      <c r="C3787">
        <v>0</v>
      </c>
      <c r="D3787">
        <v>0</v>
      </c>
      <c r="E3787">
        <v>0</v>
      </c>
      <c r="F3787">
        <v>1.8008396029999998E-2</v>
      </c>
      <c r="G3787">
        <v>-3.8740113380000001E-3</v>
      </c>
      <c r="H3787">
        <v>-2.8306922910000001</v>
      </c>
    </row>
    <row r="3788" spans="1:8" x14ac:dyDescent="0.25">
      <c r="A3788">
        <v>37.869999999999997</v>
      </c>
      <c r="B3788">
        <v>0</v>
      </c>
      <c r="C3788">
        <v>0</v>
      </c>
      <c r="D3788">
        <v>0</v>
      </c>
      <c r="E3788">
        <v>0</v>
      </c>
      <c r="F3788">
        <v>1.6626263039999999E-2</v>
      </c>
      <c r="G3788">
        <v>-4.2345151310000002E-3</v>
      </c>
      <c r="H3788">
        <v>-2.8397550580000002</v>
      </c>
    </row>
    <row r="3789" spans="1:8" x14ac:dyDescent="0.25">
      <c r="A3789">
        <v>37.880000000000003</v>
      </c>
      <c r="B3789">
        <v>0</v>
      </c>
      <c r="C3789">
        <v>0</v>
      </c>
      <c r="D3789">
        <v>0</v>
      </c>
      <c r="E3789">
        <v>0</v>
      </c>
      <c r="F3789">
        <v>1.42207481E-2</v>
      </c>
      <c r="G3789">
        <v>-4.5142099259999997E-3</v>
      </c>
      <c r="H3789">
        <v>-2.8471429349999999</v>
      </c>
    </row>
    <row r="3790" spans="1:8" x14ac:dyDescent="0.25">
      <c r="A3790">
        <v>37.89</v>
      </c>
      <c r="B3790">
        <v>0</v>
      </c>
      <c r="C3790">
        <v>0</v>
      </c>
      <c r="D3790">
        <v>0</v>
      </c>
      <c r="E3790">
        <v>0</v>
      </c>
      <c r="F3790">
        <v>1.1896338310000001E-2</v>
      </c>
      <c r="G3790">
        <v>-4.3002888560000002E-3</v>
      </c>
      <c r="H3790">
        <v>-2.8536207679999999</v>
      </c>
    </row>
    <row r="3791" spans="1:8" x14ac:dyDescent="0.25">
      <c r="A3791">
        <v>37.9</v>
      </c>
      <c r="B3791">
        <v>0</v>
      </c>
      <c r="C3791">
        <v>0</v>
      </c>
      <c r="D3791">
        <v>0</v>
      </c>
      <c r="E3791">
        <v>0</v>
      </c>
      <c r="F3791">
        <v>2.550530247E-3</v>
      </c>
      <c r="G3791">
        <v>-5.1885917779999997E-3</v>
      </c>
      <c r="H3791">
        <v>-2.8673980239999999</v>
      </c>
    </row>
    <row r="3792" spans="1:8" x14ac:dyDescent="0.25">
      <c r="A3792">
        <v>37.909999999999997</v>
      </c>
      <c r="B3792">
        <v>0</v>
      </c>
      <c r="C3792">
        <v>0</v>
      </c>
      <c r="D3792">
        <v>0</v>
      </c>
      <c r="E3792">
        <v>0</v>
      </c>
      <c r="F3792">
        <v>2.5553051379999998E-3</v>
      </c>
      <c r="G3792">
        <v>-4.4347718359999998E-3</v>
      </c>
      <c r="H3792">
        <v>-2.8694887160000002</v>
      </c>
    </row>
    <row r="3793" spans="1:8" x14ac:dyDescent="0.25">
      <c r="A3793">
        <v>37.92</v>
      </c>
      <c r="B3793">
        <v>0</v>
      </c>
      <c r="C3793">
        <v>0</v>
      </c>
      <c r="D3793">
        <v>0</v>
      </c>
      <c r="E3793">
        <v>0</v>
      </c>
      <c r="F3793">
        <v>3.424368799E-3</v>
      </c>
      <c r="G3793">
        <v>-3.8860663769999999E-3</v>
      </c>
      <c r="H3793">
        <v>-2.8744025230000001</v>
      </c>
    </row>
    <row r="3794" spans="1:8" x14ac:dyDescent="0.25">
      <c r="A3794">
        <v>37.93</v>
      </c>
      <c r="B3794">
        <v>0</v>
      </c>
      <c r="C3794">
        <v>0</v>
      </c>
      <c r="D3794">
        <v>0</v>
      </c>
      <c r="E3794">
        <v>0</v>
      </c>
      <c r="F3794">
        <v>4.685553722E-3</v>
      </c>
      <c r="G3794">
        <v>-3.249593079E-3</v>
      </c>
      <c r="H3794">
        <v>-2.878079176</v>
      </c>
    </row>
    <row r="3795" spans="1:8" x14ac:dyDescent="0.25">
      <c r="A3795">
        <v>37.94</v>
      </c>
      <c r="B3795">
        <v>0</v>
      </c>
      <c r="C3795">
        <v>0</v>
      </c>
      <c r="D3795">
        <v>0</v>
      </c>
      <c r="E3795">
        <v>0</v>
      </c>
      <c r="F3795">
        <v>5.4873954499999999E-3</v>
      </c>
      <c r="G3795">
        <v>-2.137281001E-3</v>
      </c>
      <c r="H3795">
        <v>-2.88243866</v>
      </c>
    </row>
    <row r="3796" spans="1:8" x14ac:dyDescent="0.25">
      <c r="A3796">
        <v>37.950000000000003</v>
      </c>
      <c r="B3796">
        <v>0</v>
      </c>
      <c r="C3796">
        <v>0</v>
      </c>
      <c r="D3796">
        <v>0</v>
      </c>
      <c r="E3796">
        <v>0</v>
      </c>
      <c r="F3796">
        <v>7.2612166400000001E-3</v>
      </c>
      <c r="G3796">
        <v>-2.0598843689999999E-3</v>
      </c>
      <c r="H3796">
        <v>-2.8880858420000002</v>
      </c>
    </row>
    <row r="3797" spans="1:8" x14ac:dyDescent="0.25">
      <c r="A3797">
        <v>37.96</v>
      </c>
      <c r="B3797">
        <v>0</v>
      </c>
      <c r="C3797">
        <v>0</v>
      </c>
      <c r="D3797">
        <v>0</v>
      </c>
      <c r="E3797">
        <v>0</v>
      </c>
      <c r="F3797">
        <v>8.8199181480000007E-3</v>
      </c>
      <c r="G3797">
        <v>-7.3881447319999998E-4</v>
      </c>
      <c r="H3797">
        <v>-2.892399073</v>
      </c>
    </row>
    <row r="3798" spans="1:8" x14ac:dyDescent="0.25">
      <c r="A3798">
        <v>37.97</v>
      </c>
      <c r="B3798">
        <v>0</v>
      </c>
      <c r="C3798">
        <v>0</v>
      </c>
      <c r="D3798">
        <v>0</v>
      </c>
      <c r="E3798">
        <v>0</v>
      </c>
      <c r="F3798">
        <v>1.041793823E-2</v>
      </c>
      <c r="G3798">
        <v>8.9847296479999997E-4</v>
      </c>
      <c r="H3798">
        <v>-2.8956418039999998</v>
      </c>
    </row>
    <row r="3799" spans="1:8" x14ac:dyDescent="0.25">
      <c r="A3799">
        <v>37.979999999999997</v>
      </c>
      <c r="B3799">
        <v>0</v>
      </c>
      <c r="C3799">
        <v>0</v>
      </c>
      <c r="D3799">
        <v>0</v>
      </c>
      <c r="E3799">
        <v>0</v>
      </c>
      <c r="F3799">
        <v>1.0340047999999999E-2</v>
      </c>
      <c r="G3799">
        <v>4.2720958589999997E-3</v>
      </c>
      <c r="H3799">
        <v>-2.898299932</v>
      </c>
    </row>
    <row r="3800" spans="1:8" x14ac:dyDescent="0.25">
      <c r="A3800">
        <v>37.99</v>
      </c>
      <c r="B3800">
        <v>0</v>
      </c>
      <c r="C3800">
        <v>0</v>
      </c>
      <c r="D3800">
        <v>0</v>
      </c>
      <c r="E3800">
        <v>0</v>
      </c>
      <c r="F3800">
        <v>8.3112269639999993E-3</v>
      </c>
      <c r="G3800">
        <v>4.5376494529999999E-3</v>
      </c>
      <c r="H3800">
        <v>-2.900636435</v>
      </c>
    </row>
    <row r="3801" spans="1:8" x14ac:dyDescent="0.25">
      <c r="A3801">
        <v>38</v>
      </c>
      <c r="B3801">
        <v>0</v>
      </c>
      <c r="C3801">
        <v>0</v>
      </c>
      <c r="D3801">
        <v>0</v>
      </c>
      <c r="E3801">
        <v>0</v>
      </c>
      <c r="F3801">
        <v>6.5080709759999999E-3</v>
      </c>
      <c r="G3801">
        <v>3.413066268E-3</v>
      </c>
      <c r="H3801">
        <v>-2.9025809759999999</v>
      </c>
    </row>
    <row r="3802" spans="1:8" x14ac:dyDescent="0.25">
      <c r="A3802">
        <v>38.01</v>
      </c>
      <c r="B3802">
        <v>0</v>
      </c>
      <c r="C3802">
        <v>0</v>
      </c>
      <c r="D3802">
        <v>0</v>
      </c>
      <c r="E3802">
        <v>0</v>
      </c>
      <c r="F3802">
        <v>4.3916823339999996E-3</v>
      </c>
      <c r="G3802">
        <v>1.559086144E-3</v>
      </c>
      <c r="H3802">
        <v>-2.9041857719999999</v>
      </c>
    </row>
    <row r="3803" spans="1:8" x14ac:dyDescent="0.25">
      <c r="A3803">
        <v>38.020000000000003</v>
      </c>
      <c r="B3803">
        <v>0</v>
      </c>
      <c r="C3803">
        <v>0</v>
      </c>
      <c r="D3803">
        <v>0</v>
      </c>
      <c r="E3803">
        <v>0</v>
      </c>
      <c r="F3803">
        <v>-1.9763316959999998E-3</v>
      </c>
      <c r="G3803">
        <v>1.103185117E-3</v>
      </c>
      <c r="H3803">
        <v>-2.9003970620000001</v>
      </c>
    </row>
    <row r="3804" spans="1:8" x14ac:dyDescent="0.25">
      <c r="A3804">
        <v>38.03</v>
      </c>
      <c r="B3804">
        <v>0</v>
      </c>
      <c r="C3804">
        <v>0</v>
      </c>
      <c r="D3804">
        <v>0</v>
      </c>
      <c r="E3804">
        <v>0</v>
      </c>
      <c r="F3804">
        <v>-3.765333444E-3</v>
      </c>
      <c r="G3804">
        <v>7.7986717219999998E-4</v>
      </c>
      <c r="H3804">
        <v>-2.8978126049999999</v>
      </c>
    </row>
    <row r="3805" spans="1:8" x14ac:dyDescent="0.25">
      <c r="A3805">
        <v>38.04</v>
      </c>
      <c r="B3805">
        <v>0</v>
      </c>
      <c r="C3805">
        <v>0</v>
      </c>
      <c r="D3805">
        <v>0</v>
      </c>
      <c r="E3805">
        <v>0</v>
      </c>
      <c r="F3805">
        <v>-5.5011939260000003E-3</v>
      </c>
      <c r="G3805">
        <v>7.1377307179999998E-4</v>
      </c>
      <c r="H3805">
        <v>-2.895287991</v>
      </c>
    </row>
    <row r="3806" spans="1:8" x14ac:dyDescent="0.25">
      <c r="A3806">
        <v>38.049999999999997</v>
      </c>
      <c r="B3806">
        <v>0</v>
      </c>
      <c r="C3806">
        <v>0</v>
      </c>
      <c r="D3806">
        <v>0</v>
      </c>
      <c r="E3806">
        <v>0</v>
      </c>
      <c r="F3806">
        <v>-7.3054861280000003E-3</v>
      </c>
      <c r="G3806">
        <v>8.7940692899999998E-4</v>
      </c>
      <c r="H3806">
        <v>-2.8916652200000001</v>
      </c>
    </row>
    <row r="3807" spans="1:8" x14ac:dyDescent="0.25">
      <c r="A3807">
        <v>38.06</v>
      </c>
      <c r="B3807">
        <v>0</v>
      </c>
      <c r="C3807">
        <v>0</v>
      </c>
      <c r="D3807">
        <v>0</v>
      </c>
      <c r="E3807">
        <v>0</v>
      </c>
      <c r="F3807">
        <v>-8.2159657030000006E-3</v>
      </c>
      <c r="G3807">
        <v>4.9931555990000002E-4</v>
      </c>
      <c r="H3807">
        <v>-2.8890614509999999</v>
      </c>
    </row>
    <row r="3808" spans="1:8" x14ac:dyDescent="0.25">
      <c r="A3808">
        <v>38.07</v>
      </c>
      <c r="B3808">
        <v>0</v>
      </c>
      <c r="C3808">
        <v>0</v>
      </c>
      <c r="D3808">
        <v>0</v>
      </c>
      <c r="E3808">
        <v>0</v>
      </c>
      <c r="F3808">
        <v>-1.0220671069999999E-2</v>
      </c>
      <c r="G3808">
        <v>1.4793649319999999E-3</v>
      </c>
      <c r="H3808">
        <v>-2.8871815199999999</v>
      </c>
    </row>
    <row r="3809" spans="1:8" x14ac:dyDescent="0.25">
      <c r="A3809">
        <v>38.08</v>
      </c>
      <c r="B3809">
        <v>0</v>
      </c>
      <c r="C3809">
        <v>0</v>
      </c>
      <c r="D3809">
        <v>0</v>
      </c>
      <c r="E3809">
        <v>0</v>
      </c>
      <c r="F3809">
        <v>-1.0908512400000001E-2</v>
      </c>
      <c r="G3809">
        <v>1.914396882E-3</v>
      </c>
      <c r="H3809">
        <v>-2.8858366009999998</v>
      </c>
    </row>
    <row r="3810" spans="1:8" x14ac:dyDescent="0.25">
      <c r="A3810">
        <v>38.090000000000003</v>
      </c>
      <c r="B3810">
        <v>0</v>
      </c>
      <c r="C3810">
        <v>0</v>
      </c>
      <c r="D3810">
        <v>0</v>
      </c>
      <c r="E3810">
        <v>0</v>
      </c>
      <c r="F3810">
        <v>-1.271426491E-2</v>
      </c>
      <c r="G3810">
        <v>1.9001290200000001E-3</v>
      </c>
      <c r="H3810">
        <v>-2.8849754330000001</v>
      </c>
    </row>
    <row r="3811" spans="1:8" x14ac:dyDescent="0.25">
      <c r="A3811">
        <v>38.1</v>
      </c>
      <c r="B3811">
        <v>0</v>
      </c>
      <c r="C3811">
        <v>0</v>
      </c>
      <c r="D3811">
        <v>0</v>
      </c>
      <c r="E3811">
        <v>0</v>
      </c>
      <c r="F3811">
        <v>-1.3310968879999999E-2</v>
      </c>
      <c r="G3811">
        <v>1.5142783520000001E-3</v>
      </c>
      <c r="H3811">
        <v>-2.884439945</v>
      </c>
    </row>
    <row r="3812" spans="1:8" x14ac:dyDescent="0.25">
      <c r="A3812">
        <v>38.11</v>
      </c>
      <c r="B3812">
        <v>0</v>
      </c>
      <c r="C3812">
        <v>0</v>
      </c>
      <c r="D3812">
        <v>0</v>
      </c>
      <c r="E3812">
        <v>0</v>
      </c>
      <c r="F3812">
        <v>-1.492202468E-2</v>
      </c>
      <c r="G3812">
        <v>1.495555043E-3</v>
      </c>
      <c r="H3812">
        <v>-2.8840565680000001</v>
      </c>
    </row>
    <row r="3813" spans="1:8" x14ac:dyDescent="0.25">
      <c r="A3813">
        <v>38.119999999999997</v>
      </c>
      <c r="B3813">
        <v>0</v>
      </c>
      <c r="C3813">
        <v>0</v>
      </c>
      <c r="D3813">
        <v>0</v>
      </c>
      <c r="E3813">
        <v>0</v>
      </c>
      <c r="F3813">
        <v>-1.6663676129999999E-2</v>
      </c>
      <c r="G3813">
        <v>-1.20960176E-4</v>
      </c>
      <c r="H3813">
        <v>-2.8832898139999998</v>
      </c>
    </row>
    <row r="3814" spans="1:8" x14ac:dyDescent="0.25">
      <c r="A3814">
        <v>38.130000000000003</v>
      </c>
      <c r="B3814">
        <v>0</v>
      </c>
      <c r="C3814">
        <v>0</v>
      </c>
      <c r="D3814">
        <v>0</v>
      </c>
      <c r="E3814">
        <v>0</v>
      </c>
      <c r="F3814">
        <v>-2.3355359209999999E-2</v>
      </c>
      <c r="G3814">
        <v>2.5089830160000002E-4</v>
      </c>
      <c r="H3814">
        <v>-2.8676626679999999</v>
      </c>
    </row>
    <row r="3815" spans="1:8" x14ac:dyDescent="0.25">
      <c r="A3815">
        <v>38.14</v>
      </c>
      <c r="B3815">
        <v>0</v>
      </c>
      <c r="C3815">
        <v>0</v>
      </c>
      <c r="D3815">
        <v>0</v>
      </c>
      <c r="E3815">
        <v>0</v>
      </c>
      <c r="F3815">
        <v>-2.6454711329999998E-2</v>
      </c>
      <c r="G3815">
        <v>2.7647688979999998E-3</v>
      </c>
      <c r="H3815">
        <v>-2.850438595</v>
      </c>
    </row>
    <row r="3816" spans="1:8" x14ac:dyDescent="0.25">
      <c r="A3816">
        <v>38.15</v>
      </c>
      <c r="B3816">
        <v>0</v>
      </c>
      <c r="C3816">
        <v>0</v>
      </c>
      <c r="D3816">
        <v>0</v>
      </c>
      <c r="E3816">
        <v>0</v>
      </c>
      <c r="F3816">
        <v>-2.6135576890000001E-2</v>
      </c>
      <c r="G3816">
        <v>3.3937171100000001E-3</v>
      </c>
      <c r="H3816">
        <v>-2.846842766</v>
      </c>
    </row>
    <row r="3817" spans="1:8" x14ac:dyDescent="0.25">
      <c r="A3817">
        <v>38.159999999999997</v>
      </c>
      <c r="B3817">
        <v>0</v>
      </c>
      <c r="C3817">
        <v>0</v>
      </c>
      <c r="D3817">
        <v>0</v>
      </c>
      <c r="E3817">
        <v>0</v>
      </c>
      <c r="F3817">
        <v>-2.5464372709999999E-2</v>
      </c>
      <c r="G3817">
        <v>3.1981989740000002E-3</v>
      </c>
      <c r="H3817">
        <v>-2.8384528160000002</v>
      </c>
    </row>
    <row r="3818" spans="1:8" x14ac:dyDescent="0.25">
      <c r="A3818">
        <v>38.17</v>
      </c>
      <c r="B3818">
        <v>0</v>
      </c>
      <c r="C3818">
        <v>0</v>
      </c>
      <c r="D3818">
        <v>0</v>
      </c>
      <c r="E3818">
        <v>0</v>
      </c>
      <c r="F3818">
        <v>-2.2681901229999999E-2</v>
      </c>
      <c r="G3818">
        <v>2.1557658909999999E-3</v>
      </c>
      <c r="H3818">
        <v>-2.834536076</v>
      </c>
    </row>
    <row r="3819" spans="1:8" x14ac:dyDescent="0.25">
      <c r="A3819">
        <v>38.18</v>
      </c>
      <c r="B3819">
        <v>0</v>
      </c>
      <c r="C3819">
        <v>0</v>
      </c>
      <c r="D3819">
        <v>0</v>
      </c>
      <c r="E3819">
        <v>0</v>
      </c>
      <c r="F3819">
        <v>-1.9715445120000001E-2</v>
      </c>
      <c r="G3819">
        <v>1.9174888729999999E-3</v>
      </c>
      <c r="H3819">
        <v>-2.8289046290000002</v>
      </c>
    </row>
    <row r="3820" spans="1:8" x14ac:dyDescent="0.25">
      <c r="A3820">
        <v>38.19</v>
      </c>
      <c r="B3820">
        <v>0</v>
      </c>
      <c r="C3820">
        <v>0</v>
      </c>
      <c r="D3820">
        <v>0</v>
      </c>
      <c r="E3820">
        <v>0</v>
      </c>
      <c r="F3820">
        <v>-1.5673035759999999E-2</v>
      </c>
      <c r="G3820">
        <v>2.9991045590000002E-3</v>
      </c>
      <c r="H3820">
        <v>-2.8238744740000001</v>
      </c>
    </row>
    <row r="3821" spans="1:8" x14ac:dyDescent="0.25">
      <c r="A3821">
        <v>38.200000000000003</v>
      </c>
      <c r="B3821">
        <v>0</v>
      </c>
      <c r="C3821">
        <v>0</v>
      </c>
      <c r="D3821">
        <v>0</v>
      </c>
      <c r="E3821">
        <v>0</v>
      </c>
      <c r="F3821">
        <v>-1.6122946520000001E-2</v>
      </c>
      <c r="G3821">
        <v>2.3128017780000001E-3</v>
      </c>
      <c r="H3821">
        <v>-2.8201651569999999</v>
      </c>
    </row>
    <row r="3822" spans="1:8" x14ac:dyDescent="0.25">
      <c r="A3822">
        <v>38.21</v>
      </c>
      <c r="B3822">
        <v>0</v>
      </c>
      <c r="C3822">
        <v>0</v>
      </c>
      <c r="D3822">
        <v>0</v>
      </c>
      <c r="E3822">
        <v>0</v>
      </c>
      <c r="F3822">
        <v>-1.560160704E-2</v>
      </c>
      <c r="G3822">
        <v>5.7490169999999997E-4</v>
      </c>
      <c r="H3822">
        <v>-2.8171715740000001</v>
      </c>
    </row>
    <row r="3823" spans="1:8" x14ac:dyDescent="0.25">
      <c r="A3823">
        <v>38.22</v>
      </c>
      <c r="B3823">
        <v>0</v>
      </c>
      <c r="C3823">
        <v>0</v>
      </c>
      <c r="D3823">
        <v>0</v>
      </c>
      <c r="E3823">
        <v>0</v>
      </c>
      <c r="F3823">
        <v>-1.356304996E-2</v>
      </c>
      <c r="G3823">
        <v>-4.9384683370000003E-4</v>
      </c>
      <c r="H3823">
        <v>-2.8168962</v>
      </c>
    </row>
    <row r="3824" spans="1:8" x14ac:dyDescent="0.25">
      <c r="A3824">
        <v>38.229999999999997</v>
      </c>
      <c r="B3824">
        <v>0</v>
      </c>
      <c r="C3824">
        <v>0</v>
      </c>
      <c r="D3824">
        <v>0</v>
      </c>
      <c r="E3824">
        <v>0</v>
      </c>
      <c r="F3824">
        <v>-4.5994296669999999E-3</v>
      </c>
      <c r="G3824">
        <v>-3.281414509E-3</v>
      </c>
      <c r="H3824">
        <v>-2.8319616320000001</v>
      </c>
    </row>
    <row r="3825" spans="1:8" x14ac:dyDescent="0.25">
      <c r="A3825">
        <v>38.24</v>
      </c>
      <c r="B3825">
        <v>0</v>
      </c>
      <c r="C3825">
        <v>0</v>
      </c>
      <c r="D3825">
        <v>0</v>
      </c>
      <c r="E3825">
        <v>0</v>
      </c>
      <c r="F3825">
        <v>3.5969354209999999E-4</v>
      </c>
      <c r="G3825">
        <v>-5.3156912330000004E-3</v>
      </c>
      <c r="H3825">
        <v>-2.8436708450000001</v>
      </c>
    </row>
    <row r="3826" spans="1:8" x14ac:dyDescent="0.25">
      <c r="A3826">
        <v>38.25</v>
      </c>
      <c r="B3826">
        <v>0</v>
      </c>
      <c r="C3826">
        <v>0</v>
      </c>
      <c r="D3826">
        <v>0</v>
      </c>
      <c r="E3826">
        <v>0</v>
      </c>
      <c r="F3826">
        <v>2.9119020329999999E-3</v>
      </c>
      <c r="G3826">
        <v>-5.600780249E-3</v>
      </c>
      <c r="H3826">
        <v>-2.8533663749999998</v>
      </c>
    </row>
    <row r="3827" spans="1:8" x14ac:dyDescent="0.25">
      <c r="A3827">
        <v>38.26</v>
      </c>
      <c r="B3827">
        <v>0</v>
      </c>
      <c r="C3827">
        <v>0</v>
      </c>
      <c r="D3827">
        <v>0</v>
      </c>
      <c r="E3827">
        <v>0</v>
      </c>
      <c r="F3827">
        <v>3.9163921030000003E-3</v>
      </c>
      <c r="G3827">
        <v>-4.4209659099999996E-3</v>
      </c>
      <c r="H3827">
        <v>-2.8602614399999999</v>
      </c>
    </row>
    <row r="3828" spans="1:8" x14ac:dyDescent="0.25">
      <c r="A3828">
        <v>38.270000000000003</v>
      </c>
      <c r="B3828">
        <v>0</v>
      </c>
      <c r="C3828">
        <v>0</v>
      </c>
      <c r="D3828">
        <v>0</v>
      </c>
      <c r="E3828">
        <v>0</v>
      </c>
      <c r="F3828">
        <v>5.5386461319999998E-3</v>
      </c>
      <c r="G3828">
        <v>-4.2226240040000003E-3</v>
      </c>
      <c r="H3828">
        <v>-2.8661835189999998</v>
      </c>
    </row>
    <row r="3829" spans="1:8" x14ac:dyDescent="0.25">
      <c r="A3829">
        <v>38.28</v>
      </c>
      <c r="B3829">
        <v>0</v>
      </c>
      <c r="C3829">
        <v>0</v>
      </c>
      <c r="D3829">
        <v>0</v>
      </c>
      <c r="E3829">
        <v>0</v>
      </c>
      <c r="F3829">
        <v>6.0982322320000002E-3</v>
      </c>
      <c r="G3829">
        <v>-4.0400102730000003E-3</v>
      </c>
      <c r="H3829">
        <v>-2.8706765170000001</v>
      </c>
    </row>
    <row r="3830" spans="1:8" x14ac:dyDescent="0.25">
      <c r="A3830">
        <v>38.29</v>
      </c>
      <c r="B3830">
        <v>0</v>
      </c>
      <c r="C3830">
        <v>0</v>
      </c>
      <c r="D3830">
        <v>0</v>
      </c>
      <c r="E3830">
        <v>0</v>
      </c>
      <c r="F3830">
        <v>3.3561615269999999E-3</v>
      </c>
      <c r="G3830">
        <v>-3.4937635060000001E-3</v>
      </c>
      <c r="H3830">
        <v>-2.8738188739999999</v>
      </c>
    </row>
    <row r="3831" spans="1:8" x14ac:dyDescent="0.25">
      <c r="A3831">
        <v>38.299999999999997</v>
      </c>
      <c r="B3831">
        <v>0</v>
      </c>
      <c r="C3831">
        <v>0</v>
      </c>
      <c r="D3831">
        <v>0</v>
      </c>
      <c r="E3831">
        <v>0</v>
      </c>
      <c r="F3831">
        <v>8.7991170589999995E-4</v>
      </c>
      <c r="G3831">
        <v>-3.0108764769999998E-3</v>
      </c>
      <c r="H3831">
        <v>-2.8773510459999998</v>
      </c>
    </row>
    <row r="3832" spans="1:8" x14ac:dyDescent="0.25">
      <c r="A3832">
        <v>38.31</v>
      </c>
      <c r="B3832">
        <v>0</v>
      </c>
      <c r="C3832">
        <v>0</v>
      </c>
      <c r="D3832">
        <v>0</v>
      </c>
      <c r="E3832">
        <v>0</v>
      </c>
      <c r="F3832">
        <v>-3.5073608160000002E-4</v>
      </c>
      <c r="G3832">
        <v>-3.6210715769999999E-3</v>
      </c>
      <c r="H3832">
        <v>-2.880205154</v>
      </c>
    </row>
    <row r="3833" spans="1:8" x14ac:dyDescent="0.25">
      <c r="A3833">
        <v>38.32</v>
      </c>
      <c r="B3833">
        <v>0</v>
      </c>
      <c r="C3833">
        <v>0</v>
      </c>
      <c r="D3833">
        <v>0</v>
      </c>
      <c r="E3833">
        <v>0</v>
      </c>
      <c r="F3833">
        <v>-4.4989828019999997E-3</v>
      </c>
      <c r="G3833">
        <v>-2.8226673599999999E-3</v>
      </c>
      <c r="H3833">
        <v>-2.881320477</v>
      </c>
    </row>
    <row r="3834" spans="1:8" x14ac:dyDescent="0.25">
      <c r="A3834">
        <v>38.33</v>
      </c>
      <c r="B3834">
        <v>0</v>
      </c>
      <c r="C3834">
        <v>0</v>
      </c>
      <c r="D3834">
        <v>0</v>
      </c>
      <c r="E3834">
        <v>0</v>
      </c>
      <c r="F3834">
        <v>-2.1724672989999999E-2</v>
      </c>
      <c r="G3834">
        <v>5.2409619089999995E-4</v>
      </c>
      <c r="H3834">
        <v>-2.8574786190000001</v>
      </c>
    </row>
    <row r="3835" spans="1:8" x14ac:dyDescent="0.25">
      <c r="A3835">
        <v>38.340000000000003</v>
      </c>
      <c r="B3835">
        <v>0</v>
      </c>
      <c r="C3835">
        <v>0</v>
      </c>
      <c r="D3835">
        <v>0</v>
      </c>
      <c r="E3835">
        <v>0</v>
      </c>
      <c r="F3835">
        <v>-3.3751621840000003E-2</v>
      </c>
      <c r="G3835">
        <v>2.9043927789999999E-3</v>
      </c>
      <c r="H3835">
        <v>-2.8332128519999999</v>
      </c>
    </row>
    <row r="3836" spans="1:8" x14ac:dyDescent="0.25">
      <c r="A3836">
        <v>38.35</v>
      </c>
      <c r="B3836">
        <v>0</v>
      </c>
      <c r="C3836">
        <v>0</v>
      </c>
      <c r="D3836">
        <v>0</v>
      </c>
      <c r="E3836">
        <v>0</v>
      </c>
      <c r="F3836">
        <v>-3.6382675170000003E-2</v>
      </c>
      <c r="G3836">
        <v>4.1324123739999996E-3</v>
      </c>
      <c r="H3836">
        <v>-2.8147597310000001</v>
      </c>
    </row>
    <row r="3837" spans="1:8" x14ac:dyDescent="0.25">
      <c r="A3837">
        <v>38.36</v>
      </c>
      <c r="B3837">
        <v>0</v>
      </c>
      <c r="C3837">
        <v>0</v>
      </c>
      <c r="D3837">
        <v>0</v>
      </c>
      <c r="E3837">
        <v>0</v>
      </c>
      <c r="F3837">
        <v>-3.6989346149999998E-2</v>
      </c>
      <c r="G3837">
        <v>4.6591907740000001E-3</v>
      </c>
      <c r="H3837">
        <v>-2.7981548310000002</v>
      </c>
    </row>
    <row r="3838" spans="1:8" x14ac:dyDescent="0.25">
      <c r="A3838">
        <v>38.369999999999997</v>
      </c>
      <c r="B3838">
        <v>0</v>
      </c>
      <c r="C3838">
        <v>0</v>
      </c>
      <c r="D3838">
        <v>0</v>
      </c>
      <c r="E3838">
        <v>0</v>
      </c>
      <c r="F3838">
        <v>-3.2081060109999997E-2</v>
      </c>
      <c r="G3838">
        <v>5.8275237679999998E-3</v>
      </c>
      <c r="H3838">
        <v>-2.7826833720000002</v>
      </c>
    </row>
    <row r="3839" spans="1:8" x14ac:dyDescent="0.25">
      <c r="A3839">
        <v>38.380000000000003</v>
      </c>
      <c r="B3839">
        <v>0</v>
      </c>
      <c r="C3839">
        <v>0</v>
      </c>
      <c r="D3839">
        <v>0</v>
      </c>
      <c r="E3839">
        <v>0</v>
      </c>
      <c r="F3839">
        <v>-3.057062067E-2</v>
      </c>
      <c r="G3839">
        <v>7.0912241940000002E-3</v>
      </c>
      <c r="H3839">
        <v>-2.7772560120000001</v>
      </c>
    </row>
    <row r="3840" spans="1:8" x14ac:dyDescent="0.25">
      <c r="A3840">
        <v>38.39</v>
      </c>
      <c r="B3840">
        <v>0</v>
      </c>
      <c r="C3840">
        <v>0</v>
      </c>
      <c r="D3840">
        <v>0</v>
      </c>
      <c r="E3840">
        <v>0</v>
      </c>
      <c r="F3840">
        <v>-2.5803321970000001E-2</v>
      </c>
      <c r="G3840">
        <v>6.2046125529999999E-3</v>
      </c>
      <c r="H3840">
        <v>-2.7692880629999999</v>
      </c>
    </row>
    <row r="3841" spans="1:8" x14ac:dyDescent="0.25">
      <c r="A3841">
        <v>38.4</v>
      </c>
      <c r="B3841">
        <v>0</v>
      </c>
      <c r="C3841">
        <v>0</v>
      </c>
      <c r="D3841">
        <v>0</v>
      </c>
      <c r="E3841">
        <v>0</v>
      </c>
      <c r="F3841">
        <v>-2.3958316069999999E-2</v>
      </c>
      <c r="G3841">
        <v>6.0637369750000001E-3</v>
      </c>
      <c r="H3841">
        <v>-2.7638926509999999</v>
      </c>
    </row>
    <row r="3842" spans="1:8" x14ac:dyDescent="0.25">
      <c r="A3842">
        <v>38.409999999999997</v>
      </c>
      <c r="B3842">
        <v>0</v>
      </c>
      <c r="C3842">
        <v>0</v>
      </c>
      <c r="D3842">
        <v>0</v>
      </c>
      <c r="E3842">
        <v>0</v>
      </c>
      <c r="F3842">
        <v>-1.9144812600000002E-2</v>
      </c>
      <c r="G3842">
        <v>6.4450278879999998E-3</v>
      </c>
      <c r="H3842">
        <v>-2.7577390670000002</v>
      </c>
    </row>
    <row r="3843" spans="1:8" x14ac:dyDescent="0.25">
      <c r="A3843">
        <v>38.42</v>
      </c>
      <c r="B3843">
        <v>0</v>
      </c>
      <c r="C3843">
        <v>0</v>
      </c>
      <c r="D3843">
        <v>0</v>
      </c>
      <c r="E3843">
        <v>0</v>
      </c>
      <c r="F3843">
        <v>-1.6153844069999999E-2</v>
      </c>
      <c r="G3843">
        <v>5.9084519739999999E-3</v>
      </c>
      <c r="H3843">
        <v>-2.7551572320000002</v>
      </c>
    </row>
    <row r="3844" spans="1:8" x14ac:dyDescent="0.25">
      <c r="A3844">
        <v>38.43</v>
      </c>
      <c r="B3844">
        <v>0</v>
      </c>
      <c r="C3844">
        <v>0</v>
      </c>
      <c r="D3844">
        <v>0</v>
      </c>
      <c r="E3844">
        <v>0</v>
      </c>
      <c r="F3844">
        <v>-5.3321570159999996E-4</v>
      </c>
      <c r="G3844">
        <v>1.4268606899999999E-4</v>
      </c>
      <c r="H3844">
        <v>-2.7822337149999998</v>
      </c>
    </row>
    <row r="3845" spans="1:8" x14ac:dyDescent="0.25">
      <c r="A3845">
        <v>38.44</v>
      </c>
      <c r="B3845">
        <v>0</v>
      </c>
      <c r="C3845">
        <v>0</v>
      </c>
      <c r="D3845">
        <v>0</v>
      </c>
      <c r="E3845">
        <v>0</v>
      </c>
      <c r="F3845">
        <v>1.052142121E-2</v>
      </c>
      <c r="G3845">
        <v>-4.2397901419999997E-3</v>
      </c>
      <c r="H3845">
        <v>-2.798508644</v>
      </c>
    </row>
    <row r="3846" spans="1:8" x14ac:dyDescent="0.25">
      <c r="A3846">
        <v>38.450000000000003</v>
      </c>
      <c r="B3846">
        <v>0</v>
      </c>
      <c r="C3846">
        <v>0</v>
      </c>
      <c r="D3846">
        <v>0</v>
      </c>
      <c r="E3846">
        <v>0</v>
      </c>
      <c r="F3846">
        <v>1.577986591E-2</v>
      </c>
      <c r="G3846">
        <v>-5.9381052850000001E-3</v>
      </c>
      <c r="H3846">
        <v>-2.8147163389999998</v>
      </c>
    </row>
    <row r="3847" spans="1:8" x14ac:dyDescent="0.25">
      <c r="A3847">
        <v>38.46</v>
      </c>
      <c r="B3847">
        <v>0</v>
      </c>
      <c r="C3847">
        <v>0</v>
      </c>
      <c r="D3847">
        <v>0</v>
      </c>
      <c r="E3847">
        <v>0</v>
      </c>
      <c r="F3847">
        <v>1.851691678E-2</v>
      </c>
      <c r="G3847">
        <v>-6.0684680940000001E-3</v>
      </c>
      <c r="H3847">
        <v>-2.826468706</v>
      </c>
    </row>
    <row r="3848" spans="1:8" x14ac:dyDescent="0.25">
      <c r="A3848">
        <v>38.47</v>
      </c>
      <c r="B3848">
        <v>0</v>
      </c>
      <c r="C3848">
        <v>0</v>
      </c>
      <c r="D3848">
        <v>0</v>
      </c>
      <c r="E3848">
        <v>0</v>
      </c>
      <c r="F3848">
        <v>1.9944975149999999E-2</v>
      </c>
      <c r="G3848">
        <v>-7.0041343570000003E-3</v>
      </c>
      <c r="H3848">
        <v>-2.8359491829999999</v>
      </c>
    </row>
    <row r="3849" spans="1:8" x14ac:dyDescent="0.25">
      <c r="A3849">
        <v>38.479999999999997</v>
      </c>
      <c r="B3849">
        <v>0</v>
      </c>
      <c r="C3849">
        <v>0</v>
      </c>
      <c r="D3849">
        <v>0</v>
      </c>
      <c r="E3849">
        <v>0</v>
      </c>
      <c r="F3849">
        <v>1.9648134710000001E-2</v>
      </c>
      <c r="G3849">
        <v>-7.5222626329999997E-3</v>
      </c>
      <c r="H3849">
        <v>-2.843147278</v>
      </c>
    </row>
    <row r="3850" spans="1:8" x14ac:dyDescent="0.25">
      <c r="A3850">
        <v>38.49</v>
      </c>
      <c r="B3850">
        <v>0</v>
      </c>
      <c r="C3850">
        <v>0</v>
      </c>
      <c r="D3850">
        <v>0</v>
      </c>
      <c r="E3850">
        <v>0</v>
      </c>
      <c r="F3850">
        <v>1.9027112049999999E-2</v>
      </c>
      <c r="G3850">
        <v>-6.8340972070000004E-3</v>
      </c>
      <c r="H3850">
        <v>-2.8492455479999999</v>
      </c>
    </row>
    <row r="3851" spans="1:8" x14ac:dyDescent="0.25">
      <c r="A3851">
        <v>38.5</v>
      </c>
      <c r="B3851">
        <v>0</v>
      </c>
      <c r="C3851">
        <v>0</v>
      </c>
      <c r="D3851">
        <v>0</v>
      </c>
      <c r="E3851">
        <v>0</v>
      </c>
      <c r="F3851">
        <v>1.790987514E-2</v>
      </c>
      <c r="G3851">
        <v>-5.2997842430000004E-3</v>
      </c>
      <c r="H3851">
        <v>-2.8542156219999999</v>
      </c>
    </row>
    <row r="3852" spans="1:8" x14ac:dyDescent="0.25">
      <c r="A3852">
        <v>38.51</v>
      </c>
      <c r="B3852">
        <v>0</v>
      </c>
      <c r="C3852">
        <v>0</v>
      </c>
      <c r="D3852">
        <v>0</v>
      </c>
      <c r="E3852">
        <v>0</v>
      </c>
      <c r="F3852">
        <v>1.474338863E-2</v>
      </c>
      <c r="G3852">
        <v>-4.6949014070000001E-3</v>
      </c>
      <c r="H3852">
        <v>-2.8595361709999998</v>
      </c>
    </row>
    <row r="3853" spans="1:8" x14ac:dyDescent="0.25">
      <c r="A3853">
        <v>38.520000000000003</v>
      </c>
      <c r="B3853">
        <v>0</v>
      </c>
      <c r="C3853">
        <v>0</v>
      </c>
      <c r="D3853">
        <v>0</v>
      </c>
      <c r="E3853">
        <v>0</v>
      </c>
      <c r="F3853">
        <v>8.9852977539999993E-3</v>
      </c>
      <c r="G3853">
        <v>-3.3030211929999998E-3</v>
      </c>
      <c r="H3853">
        <v>-2.8540062900000001</v>
      </c>
    </row>
    <row r="3854" spans="1:8" x14ac:dyDescent="0.25">
      <c r="A3854">
        <v>38.53</v>
      </c>
      <c r="B3854">
        <v>0</v>
      </c>
      <c r="C3854">
        <v>0</v>
      </c>
      <c r="D3854">
        <v>0</v>
      </c>
      <c r="E3854">
        <v>0</v>
      </c>
      <c r="F3854">
        <v>-4.2323376979999999E-3</v>
      </c>
      <c r="G3854">
        <v>1.446135342E-3</v>
      </c>
      <c r="H3854">
        <v>-2.8256077770000001</v>
      </c>
    </row>
    <row r="3855" spans="1:8" x14ac:dyDescent="0.25">
      <c r="A3855">
        <v>38.54</v>
      </c>
      <c r="B3855">
        <v>0</v>
      </c>
      <c r="C3855">
        <v>0</v>
      </c>
      <c r="D3855">
        <v>0</v>
      </c>
      <c r="E3855">
        <v>0</v>
      </c>
      <c r="F3855">
        <v>-1.365814917E-2</v>
      </c>
      <c r="G3855">
        <v>4.0207132700000002E-3</v>
      </c>
      <c r="H3855">
        <v>-2.8009095190000002</v>
      </c>
    </row>
    <row r="3856" spans="1:8" x14ac:dyDescent="0.25">
      <c r="A3856">
        <v>38.549999999999997</v>
      </c>
      <c r="B3856">
        <v>0</v>
      </c>
      <c r="C3856">
        <v>0</v>
      </c>
      <c r="D3856">
        <v>0</v>
      </c>
      <c r="E3856">
        <v>0</v>
      </c>
      <c r="F3856">
        <v>-1.9187944009999999E-2</v>
      </c>
      <c r="G3856">
        <v>4.5782700179999997E-3</v>
      </c>
      <c r="H3856">
        <v>-2.7809476850000001</v>
      </c>
    </row>
    <row r="3857" spans="1:8" x14ac:dyDescent="0.25">
      <c r="A3857">
        <v>38.56</v>
      </c>
      <c r="B3857">
        <v>0</v>
      </c>
      <c r="C3857">
        <v>0</v>
      </c>
      <c r="D3857">
        <v>0</v>
      </c>
      <c r="E3857">
        <v>0</v>
      </c>
      <c r="F3857">
        <v>-2.0858550440000002E-2</v>
      </c>
      <c r="G3857">
        <v>4.6291127799999998E-3</v>
      </c>
      <c r="H3857">
        <v>-2.7668805120000002</v>
      </c>
    </row>
    <row r="3858" spans="1:8" x14ac:dyDescent="0.25">
      <c r="A3858">
        <v>38.57</v>
      </c>
      <c r="B3858">
        <v>0</v>
      </c>
      <c r="C3858">
        <v>0</v>
      </c>
      <c r="D3858">
        <v>0</v>
      </c>
      <c r="E3858">
        <v>0</v>
      </c>
      <c r="F3858">
        <v>-2.0108880480000001E-2</v>
      </c>
      <c r="G3858">
        <v>3.4772008660000002E-3</v>
      </c>
      <c r="H3858">
        <v>-2.7550559039999998</v>
      </c>
    </row>
    <row r="3859" spans="1:8" x14ac:dyDescent="0.25">
      <c r="A3859">
        <v>38.58</v>
      </c>
      <c r="B3859">
        <v>0</v>
      </c>
      <c r="C3859">
        <v>0</v>
      </c>
      <c r="D3859">
        <v>0</v>
      </c>
      <c r="E3859">
        <v>0</v>
      </c>
      <c r="F3859">
        <v>-1.7712244759999999E-2</v>
      </c>
      <c r="G3859">
        <v>3.387734294E-3</v>
      </c>
      <c r="H3859">
        <v>-2.7458469870000002</v>
      </c>
    </row>
    <row r="3860" spans="1:8" x14ac:dyDescent="0.25">
      <c r="A3860">
        <v>38.590000000000003</v>
      </c>
      <c r="B3860">
        <v>0</v>
      </c>
      <c r="C3860">
        <v>0</v>
      </c>
      <c r="D3860">
        <v>0</v>
      </c>
      <c r="E3860">
        <v>0</v>
      </c>
      <c r="F3860">
        <v>-1.6447389499999999E-2</v>
      </c>
      <c r="G3860">
        <v>2.74335593E-3</v>
      </c>
      <c r="H3860">
        <v>-2.7383785249999999</v>
      </c>
    </row>
    <row r="3861" spans="1:8" x14ac:dyDescent="0.25">
      <c r="A3861">
        <v>38.6</v>
      </c>
      <c r="B3861">
        <v>0</v>
      </c>
      <c r="C3861">
        <v>0</v>
      </c>
      <c r="D3861">
        <v>0</v>
      </c>
      <c r="E3861">
        <v>0</v>
      </c>
      <c r="F3861">
        <v>-1.1763239280000001E-2</v>
      </c>
      <c r="G3861">
        <v>2.8392896059999998E-3</v>
      </c>
      <c r="H3861">
        <v>-2.7289576530000001</v>
      </c>
    </row>
    <row r="3862" spans="1:8" x14ac:dyDescent="0.25">
      <c r="A3862">
        <v>38.61</v>
      </c>
      <c r="B3862">
        <v>0</v>
      </c>
      <c r="C3862">
        <v>0</v>
      </c>
      <c r="D3862">
        <v>0</v>
      </c>
      <c r="E3862">
        <v>0</v>
      </c>
      <c r="F3862">
        <v>-9.96010378E-3</v>
      </c>
      <c r="G3862">
        <v>3.2416060569999999E-3</v>
      </c>
      <c r="H3862">
        <v>-2.726994038</v>
      </c>
    </row>
    <row r="3863" spans="1:8" x14ac:dyDescent="0.25">
      <c r="A3863">
        <v>38.619999999999997</v>
      </c>
      <c r="B3863">
        <v>0</v>
      </c>
      <c r="C3863">
        <v>0</v>
      </c>
      <c r="D3863">
        <v>0</v>
      </c>
      <c r="E3863">
        <v>0</v>
      </c>
      <c r="F3863">
        <v>-1.681983471E-3</v>
      </c>
      <c r="G3863">
        <v>1.8525347110000001E-3</v>
      </c>
      <c r="H3863">
        <v>-2.7469673160000001</v>
      </c>
    </row>
    <row r="3864" spans="1:8" x14ac:dyDescent="0.25">
      <c r="A3864">
        <v>38.630000000000003</v>
      </c>
      <c r="B3864">
        <v>0</v>
      </c>
      <c r="C3864">
        <v>0</v>
      </c>
      <c r="D3864">
        <v>0</v>
      </c>
      <c r="E3864">
        <v>0</v>
      </c>
      <c r="F3864">
        <v>1.6888989140000001E-2</v>
      </c>
      <c r="G3864">
        <v>-3.8626864550000001E-3</v>
      </c>
      <c r="H3864">
        <v>-2.7825922969999999</v>
      </c>
    </row>
    <row r="3865" spans="1:8" x14ac:dyDescent="0.25">
      <c r="A3865">
        <v>38.64</v>
      </c>
      <c r="B3865">
        <v>0</v>
      </c>
      <c r="C3865">
        <v>0</v>
      </c>
      <c r="D3865">
        <v>0</v>
      </c>
      <c r="E3865">
        <v>0</v>
      </c>
      <c r="F3865">
        <v>2.7502549809999999E-2</v>
      </c>
      <c r="G3865">
        <v>-6.6054835919999999E-3</v>
      </c>
      <c r="H3865">
        <v>-2.8218326569999999</v>
      </c>
    </row>
    <row r="3866" spans="1:8" x14ac:dyDescent="0.25">
      <c r="A3866">
        <v>38.65</v>
      </c>
      <c r="B3866">
        <v>0</v>
      </c>
      <c r="C3866">
        <v>0</v>
      </c>
      <c r="D3866">
        <v>0</v>
      </c>
      <c r="E3866">
        <v>0</v>
      </c>
      <c r="F3866">
        <v>3.4144535660000003E-2</v>
      </c>
      <c r="G3866">
        <v>-7.4335634710000001E-3</v>
      </c>
      <c r="H3866">
        <v>-2.8538508419999999</v>
      </c>
    </row>
    <row r="3867" spans="1:8" x14ac:dyDescent="0.25">
      <c r="A3867">
        <v>38.659999999999997</v>
      </c>
      <c r="B3867">
        <v>0</v>
      </c>
      <c r="C3867">
        <v>0</v>
      </c>
      <c r="D3867">
        <v>0</v>
      </c>
      <c r="E3867">
        <v>0</v>
      </c>
      <c r="F3867">
        <v>3.6221429710000003E-2</v>
      </c>
      <c r="G3867">
        <v>-7.8736543660000002E-3</v>
      </c>
      <c r="H3867">
        <v>-2.876567364</v>
      </c>
    </row>
    <row r="3868" spans="1:8" x14ac:dyDescent="0.25">
      <c r="A3868">
        <v>38.67</v>
      </c>
      <c r="B3868">
        <v>0</v>
      </c>
      <c r="C3868">
        <v>0</v>
      </c>
      <c r="D3868">
        <v>0</v>
      </c>
      <c r="E3868">
        <v>0</v>
      </c>
      <c r="F3868">
        <v>3.6975324150000002E-2</v>
      </c>
      <c r="G3868">
        <v>-8.0871209500000003E-3</v>
      </c>
      <c r="H3868">
        <v>-2.8952753539999998</v>
      </c>
    </row>
    <row r="3869" spans="1:8" x14ac:dyDescent="0.25">
      <c r="A3869">
        <v>38.68</v>
      </c>
      <c r="B3869">
        <v>0</v>
      </c>
      <c r="C3869">
        <v>0</v>
      </c>
      <c r="D3869">
        <v>0</v>
      </c>
      <c r="E3869">
        <v>0</v>
      </c>
      <c r="F3869">
        <v>3.4378796820000002E-2</v>
      </c>
      <c r="G3869">
        <v>-2.846062183E-3</v>
      </c>
      <c r="H3869">
        <v>-2.9260578160000001</v>
      </c>
    </row>
    <row r="3870" spans="1:8" x14ac:dyDescent="0.25">
      <c r="A3870">
        <v>38.69</v>
      </c>
      <c r="B3870">
        <v>0</v>
      </c>
      <c r="C3870">
        <v>0</v>
      </c>
      <c r="D3870">
        <v>0</v>
      </c>
      <c r="E3870">
        <v>0</v>
      </c>
      <c r="F3870">
        <v>3.3161342140000001E-2</v>
      </c>
      <c r="G3870">
        <v>-2.0087435840000002E-3</v>
      </c>
      <c r="H3870">
        <v>-2.9294040200000002</v>
      </c>
    </row>
    <row r="3871" spans="1:8" x14ac:dyDescent="0.25">
      <c r="A3871">
        <v>38.700000000000003</v>
      </c>
      <c r="B3871">
        <v>0</v>
      </c>
      <c r="C3871">
        <v>0</v>
      </c>
      <c r="D3871">
        <v>0</v>
      </c>
      <c r="E3871">
        <v>0</v>
      </c>
      <c r="F3871">
        <v>3.2199338080000001E-2</v>
      </c>
      <c r="G3871">
        <v>-1.75716728E-3</v>
      </c>
      <c r="H3871">
        <v>-2.933886051</v>
      </c>
    </row>
    <row r="3872" spans="1:8" x14ac:dyDescent="0.25">
      <c r="A3872">
        <v>38.71</v>
      </c>
      <c r="B3872">
        <v>0</v>
      </c>
      <c r="C3872">
        <v>0</v>
      </c>
      <c r="D3872">
        <v>0</v>
      </c>
      <c r="E3872">
        <v>0</v>
      </c>
      <c r="F3872">
        <v>3.1184330579999999E-2</v>
      </c>
      <c r="G3872">
        <v>-1.649931073E-3</v>
      </c>
      <c r="H3872">
        <v>-2.9365344050000002</v>
      </c>
    </row>
    <row r="3873" spans="1:8" x14ac:dyDescent="0.25">
      <c r="A3873">
        <v>38.72</v>
      </c>
      <c r="B3873">
        <v>0</v>
      </c>
      <c r="C3873">
        <v>0</v>
      </c>
      <c r="D3873">
        <v>0</v>
      </c>
      <c r="E3873">
        <v>0</v>
      </c>
      <c r="F3873">
        <v>2.7240745720000001E-2</v>
      </c>
      <c r="G3873">
        <v>1.268461347E-4</v>
      </c>
      <c r="H3873">
        <v>-2.9385752680000001</v>
      </c>
    </row>
    <row r="3874" spans="1:8" x14ac:dyDescent="0.25">
      <c r="A3874">
        <v>38.729999999999997</v>
      </c>
      <c r="B3874">
        <v>0</v>
      </c>
      <c r="C3874">
        <v>0</v>
      </c>
      <c r="D3874">
        <v>0</v>
      </c>
      <c r="E3874">
        <v>0</v>
      </c>
      <c r="F3874">
        <v>1.544605754E-2</v>
      </c>
      <c r="G3874">
        <v>2.491734922E-3</v>
      </c>
      <c r="H3874">
        <v>-2.9234335420000002</v>
      </c>
    </row>
    <row r="3875" spans="1:8" x14ac:dyDescent="0.25">
      <c r="A3875">
        <v>38.74</v>
      </c>
      <c r="B3875">
        <v>0</v>
      </c>
      <c r="C3875">
        <v>0</v>
      </c>
      <c r="D3875">
        <v>0</v>
      </c>
      <c r="E3875">
        <v>0</v>
      </c>
      <c r="F3875">
        <v>6.7565506320000001E-3</v>
      </c>
      <c r="G3875">
        <v>3.4606531260000001E-3</v>
      </c>
      <c r="H3875">
        <v>-2.9125227929999999</v>
      </c>
    </row>
    <row r="3876" spans="1:8" x14ac:dyDescent="0.25">
      <c r="A3876">
        <v>38.75</v>
      </c>
      <c r="B3876">
        <v>0</v>
      </c>
      <c r="C3876">
        <v>0</v>
      </c>
      <c r="D3876">
        <v>0</v>
      </c>
      <c r="E3876">
        <v>0</v>
      </c>
      <c r="F3876">
        <v>3.4430064259999998E-4</v>
      </c>
      <c r="G3876">
        <v>2.7524456380000001E-3</v>
      </c>
      <c r="H3876">
        <v>-2.9040846820000001</v>
      </c>
    </row>
    <row r="3877" spans="1:8" x14ac:dyDescent="0.25">
      <c r="A3877">
        <v>38.76</v>
      </c>
      <c r="B3877">
        <v>0</v>
      </c>
      <c r="C3877">
        <v>0</v>
      </c>
      <c r="D3877">
        <v>0</v>
      </c>
      <c r="E3877">
        <v>0</v>
      </c>
      <c r="F3877">
        <v>-1.49843283E-3</v>
      </c>
      <c r="G3877">
        <v>3.5384595389999999E-3</v>
      </c>
      <c r="H3877">
        <v>-2.8984093670000002</v>
      </c>
    </row>
    <row r="3878" spans="1:8" x14ac:dyDescent="0.25">
      <c r="A3878">
        <v>38.770000000000003</v>
      </c>
      <c r="B3878">
        <v>0</v>
      </c>
      <c r="C3878">
        <v>0</v>
      </c>
      <c r="D3878">
        <v>0</v>
      </c>
      <c r="E3878">
        <v>0</v>
      </c>
      <c r="F3878">
        <v>-2.5699231770000002E-3</v>
      </c>
      <c r="G3878">
        <v>3.1083747740000001E-3</v>
      </c>
      <c r="H3878">
        <v>-2.8937563900000001</v>
      </c>
    </row>
    <row r="3879" spans="1:8" x14ac:dyDescent="0.25">
      <c r="A3879">
        <v>38.78</v>
      </c>
      <c r="B3879">
        <v>0</v>
      </c>
      <c r="C3879">
        <v>0</v>
      </c>
      <c r="D3879">
        <v>0</v>
      </c>
      <c r="E3879">
        <v>0</v>
      </c>
      <c r="F3879">
        <v>-3.309819847E-3</v>
      </c>
      <c r="G3879">
        <v>1.5855804089999999E-3</v>
      </c>
      <c r="H3879">
        <v>-2.8905048369999999</v>
      </c>
    </row>
    <row r="3880" spans="1:8" x14ac:dyDescent="0.25">
      <c r="A3880">
        <v>38.79</v>
      </c>
      <c r="B3880">
        <v>0</v>
      </c>
      <c r="C3880">
        <v>0</v>
      </c>
      <c r="D3880">
        <v>0</v>
      </c>
      <c r="E3880">
        <v>0</v>
      </c>
      <c r="F3880">
        <v>-4.2490176859999998E-3</v>
      </c>
      <c r="G3880">
        <v>8.4030628200000004E-4</v>
      </c>
      <c r="H3880">
        <v>-2.8880009649999998</v>
      </c>
    </row>
    <row r="3881" spans="1:8" x14ac:dyDescent="0.25">
      <c r="A3881">
        <v>38.799999999999997</v>
      </c>
      <c r="B3881">
        <v>0</v>
      </c>
      <c r="C3881">
        <v>0</v>
      </c>
      <c r="D3881">
        <v>0</v>
      </c>
      <c r="E3881">
        <v>0</v>
      </c>
      <c r="F3881">
        <v>-2.8633307669999998E-3</v>
      </c>
      <c r="G3881">
        <v>1.8430501219999999E-4</v>
      </c>
      <c r="H3881">
        <v>-2.8858182430000001</v>
      </c>
    </row>
    <row r="3882" spans="1:8" x14ac:dyDescent="0.25">
      <c r="A3882">
        <v>38.81</v>
      </c>
      <c r="B3882">
        <v>0</v>
      </c>
      <c r="C3882">
        <v>0</v>
      </c>
      <c r="D3882">
        <v>0</v>
      </c>
      <c r="E3882">
        <v>0</v>
      </c>
      <c r="F3882">
        <v>-1.4361422509999999E-3</v>
      </c>
      <c r="G3882">
        <v>9.791627525999999E-4</v>
      </c>
      <c r="H3882">
        <v>-2.8838877680000001</v>
      </c>
    </row>
    <row r="3883" spans="1:8" x14ac:dyDescent="0.25">
      <c r="A3883">
        <v>38.82</v>
      </c>
      <c r="B3883">
        <v>0</v>
      </c>
      <c r="C3883">
        <v>0</v>
      </c>
      <c r="D3883">
        <v>0</v>
      </c>
      <c r="E3883">
        <v>0</v>
      </c>
      <c r="F3883">
        <v>-1.750728115E-3</v>
      </c>
      <c r="G3883">
        <v>-6.9350749249999998E-4</v>
      </c>
      <c r="H3883">
        <v>-2.877196074</v>
      </c>
    </row>
    <row r="3884" spans="1:8" x14ac:dyDescent="0.25">
      <c r="A3884">
        <v>38.83</v>
      </c>
      <c r="B3884">
        <v>0</v>
      </c>
      <c r="C3884">
        <v>0</v>
      </c>
      <c r="D3884">
        <v>0</v>
      </c>
      <c r="E3884">
        <v>0</v>
      </c>
      <c r="F3884">
        <v>-1.221578754E-2</v>
      </c>
      <c r="G3884">
        <v>-1.0401979089999999E-3</v>
      </c>
      <c r="H3884">
        <v>-2.8432846070000002</v>
      </c>
    </row>
    <row r="3885" spans="1:8" x14ac:dyDescent="0.25">
      <c r="A3885">
        <v>38.840000000000003</v>
      </c>
      <c r="B3885">
        <v>0</v>
      </c>
      <c r="C3885">
        <v>0</v>
      </c>
      <c r="D3885">
        <v>0</v>
      </c>
      <c r="E3885">
        <v>0</v>
      </c>
      <c r="F3885">
        <v>-1.2813435870000001E-2</v>
      </c>
      <c r="G3885">
        <v>-3.70003283E-4</v>
      </c>
      <c r="H3885">
        <v>-2.8377349380000001</v>
      </c>
    </row>
    <row r="3886" spans="1:8" x14ac:dyDescent="0.25">
      <c r="A3886">
        <v>38.85</v>
      </c>
      <c r="B3886">
        <v>0</v>
      </c>
      <c r="C3886">
        <v>0</v>
      </c>
      <c r="D3886">
        <v>0</v>
      </c>
      <c r="E3886">
        <v>0</v>
      </c>
      <c r="F3886">
        <v>-1.3598224149999999E-2</v>
      </c>
      <c r="G3886">
        <v>6.6010653970000001E-4</v>
      </c>
      <c r="H3886">
        <v>-2.8257942200000001</v>
      </c>
    </row>
    <row r="3887" spans="1:8" x14ac:dyDescent="0.25">
      <c r="A3887">
        <v>38.86</v>
      </c>
      <c r="B3887">
        <v>0</v>
      </c>
      <c r="C3887">
        <v>0</v>
      </c>
      <c r="D3887">
        <v>0</v>
      </c>
      <c r="E3887">
        <v>0</v>
      </c>
      <c r="F3887">
        <v>-1.288441196E-2</v>
      </c>
      <c r="G3887">
        <v>9.2791765930000001E-4</v>
      </c>
      <c r="H3887">
        <v>-2.820230961</v>
      </c>
    </row>
    <row r="3888" spans="1:8" x14ac:dyDescent="0.25">
      <c r="A3888">
        <v>38.869999999999997</v>
      </c>
      <c r="B3888">
        <v>0</v>
      </c>
      <c r="C3888">
        <v>0</v>
      </c>
      <c r="D3888">
        <v>0</v>
      </c>
      <c r="E3888">
        <v>0</v>
      </c>
      <c r="F3888">
        <v>-1.2699076910000001E-2</v>
      </c>
      <c r="G3888">
        <v>5.9885531660000004E-4</v>
      </c>
      <c r="H3888">
        <v>-2.8121914860000001</v>
      </c>
    </row>
    <row r="3889" spans="1:8" x14ac:dyDescent="0.25">
      <c r="A3889">
        <v>38.880000000000003</v>
      </c>
      <c r="B3889">
        <v>0</v>
      </c>
      <c r="C3889">
        <v>0</v>
      </c>
      <c r="D3889">
        <v>0</v>
      </c>
      <c r="E3889">
        <v>0</v>
      </c>
      <c r="F3889">
        <v>-1.173369028E-2</v>
      </c>
      <c r="G3889">
        <v>7.8447908160000001E-4</v>
      </c>
      <c r="H3889">
        <v>-2.8058416839999998</v>
      </c>
    </row>
    <row r="3890" spans="1:8" x14ac:dyDescent="0.25">
      <c r="A3890">
        <v>38.89</v>
      </c>
      <c r="B3890">
        <v>0</v>
      </c>
      <c r="C3890">
        <v>0</v>
      </c>
      <c r="D3890">
        <v>0</v>
      </c>
      <c r="E3890">
        <v>0</v>
      </c>
      <c r="F3890">
        <v>-1.025464572E-2</v>
      </c>
      <c r="G3890">
        <v>3.5615265369999999E-4</v>
      </c>
      <c r="H3890">
        <v>-2.8005018229999998</v>
      </c>
    </row>
    <row r="3891" spans="1:8" x14ac:dyDescent="0.25">
      <c r="A3891">
        <v>38.9</v>
      </c>
      <c r="B3891">
        <v>0</v>
      </c>
      <c r="C3891">
        <v>0</v>
      </c>
      <c r="D3891">
        <v>0</v>
      </c>
      <c r="E3891">
        <v>0</v>
      </c>
      <c r="F3891">
        <v>-7.1957875040000001E-3</v>
      </c>
      <c r="G3891">
        <v>8.5272639989999999E-4</v>
      </c>
      <c r="H3891">
        <v>-2.796085358</v>
      </c>
    </row>
    <row r="3892" spans="1:8" x14ac:dyDescent="0.25">
      <c r="A3892">
        <v>38.909999999999997</v>
      </c>
      <c r="B3892">
        <v>0</v>
      </c>
      <c r="C3892">
        <v>0</v>
      </c>
      <c r="D3892">
        <v>0</v>
      </c>
      <c r="E3892">
        <v>0</v>
      </c>
      <c r="F3892">
        <v>-4.7442540530000001E-3</v>
      </c>
      <c r="G3892">
        <v>1.687265933E-3</v>
      </c>
      <c r="H3892">
        <v>-2.7922229770000002</v>
      </c>
    </row>
    <row r="3893" spans="1:8" x14ac:dyDescent="0.25">
      <c r="A3893">
        <v>38.92</v>
      </c>
      <c r="B3893">
        <v>0</v>
      </c>
      <c r="C3893">
        <v>0</v>
      </c>
      <c r="D3893">
        <v>0</v>
      </c>
      <c r="E3893">
        <v>0</v>
      </c>
      <c r="F3893">
        <v>-3.087544814E-3</v>
      </c>
      <c r="G3893">
        <v>2.830088139E-3</v>
      </c>
      <c r="H3893">
        <v>-2.78883028</v>
      </c>
    </row>
    <row r="3894" spans="1:8" x14ac:dyDescent="0.25">
      <c r="A3894">
        <v>38.93</v>
      </c>
      <c r="B3894">
        <v>0</v>
      </c>
      <c r="C3894">
        <v>0</v>
      </c>
      <c r="D3894">
        <v>0</v>
      </c>
      <c r="E3894">
        <v>0</v>
      </c>
      <c r="F3894">
        <v>-1.900592819E-3</v>
      </c>
      <c r="G3894">
        <v>1.9907876849999998E-3</v>
      </c>
      <c r="H3894">
        <v>-2.7848129269999999</v>
      </c>
    </row>
    <row r="3895" spans="1:8" x14ac:dyDescent="0.25">
      <c r="A3895">
        <v>38.94</v>
      </c>
      <c r="B3895">
        <v>0</v>
      </c>
      <c r="C3895">
        <v>0</v>
      </c>
      <c r="D3895">
        <v>0</v>
      </c>
      <c r="E3895">
        <v>0</v>
      </c>
      <c r="F3895">
        <v>-5.8208219709999999E-4</v>
      </c>
      <c r="G3895">
        <v>1.0054484010000001E-3</v>
      </c>
      <c r="H3895">
        <v>-2.7814593319999998</v>
      </c>
    </row>
    <row r="3896" spans="1:8" x14ac:dyDescent="0.25">
      <c r="A3896">
        <v>38.950000000000003</v>
      </c>
      <c r="B3896">
        <v>0</v>
      </c>
      <c r="C3896">
        <v>0</v>
      </c>
      <c r="D3896">
        <v>0</v>
      </c>
      <c r="E3896">
        <v>0</v>
      </c>
      <c r="F3896">
        <v>-9.9861808120000001E-4</v>
      </c>
      <c r="G3896" s="1">
        <v>5.1409006119999997E-7</v>
      </c>
      <c r="H3896">
        <v>-2.7786774639999998</v>
      </c>
    </row>
    <row r="3897" spans="1:8" x14ac:dyDescent="0.25">
      <c r="A3897">
        <v>38.96</v>
      </c>
      <c r="B3897">
        <v>0</v>
      </c>
      <c r="C3897">
        <v>0</v>
      </c>
      <c r="D3897">
        <v>0</v>
      </c>
      <c r="E3897">
        <v>0</v>
      </c>
      <c r="F3897">
        <v>-2.8068944810000001E-4</v>
      </c>
      <c r="G3897">
        <v>-7.8835338349999998E-4</v>
      </c>
      <c r="H3897">
        <v>-2.776346207</v>
      </c>
    </row>
    <row r="3898" spans="1:8" x14ac:dyDescent="0.25">
      <c r="A3898">
        <v>38.97</v>
      </c>
      <c r="B3898">
        <v>0</v>
      </c>
      <c r="C3898">
        <v>0</v>
      </c>
      <c r="D3898">
        <v>0</v>
      </c>
      <c r="E3898">
        <v>0</v>
      </c>
      <c r="F3898">
        <v>-6.4353458579999995E-4</v>
      </c>
      <c r="G3898">
        <v>-3.6498159169999999E-4</v>
      </c>
      <c r="H3898">
        <v>-2.7744464870000001</v>
      </c>
    </row>
    <row r="3899" spans="1:8" x14ac:dyDescent="0.25">
      <c r="A3899">
        <v>38.979999999999997</v>
      </c>
      <c r="B3899">
        <v>0</v>
      </c>
      <c r="C3899">
        <v>0</v>
      </c>
      <c r="D3899">
        <v>0</v>
      </c>
      <c r="E3899">
        <v>0</v>
      </c>
      <c r="F3899">
        <v>-1.0328553619999999E-4</v>
      </c>
      <c r="G3899">
        <v>-1.3347491620000001E-3</v>
      </c>
      <c r="H3899">
        <v>-2.7725503439999999</v>
      </c>
    </row>
    <row r="3900" spans="1:8" x14ac:dyDescent="0.25">
      <c r="A3900">
        <v>38.99</v>
      </c>
      <c r="B3900">
        <v>0</v>
      </c>
      <c r="C3900">
        <v>0</v>
      </c>
      <c r="D3900">
        <v>0</v>
      </c>
      <c r="E3900">
        <v>0</v>
      </c>
      <c r="F3900">
        <v>-9.2786550520000005E-4</v>
      </c>
      <c r="G3900">
        <v>-1.8299594520000001E-3</v>
      </c>
      <c r="H3900">
        <v>-2.7715849879999999</v>
      </c>
    </row>
    <row r="3901" spans="1:8" x14ac:dyDescent="0.25">
      <c r="A3901">
        <v>39</v>
      </c>
      <c r="B3901">
        <v>0</v>
      </c>
      <c r="C3901">
        <v>0</v>
      </c>
      <c r="D3901">
        <v>0</v>
      </c>
      <c r="E3901">
        <v>0</v>
      </c>
      <c r="F3901">
        <v>-1.6847047950000001E-3</v>
      </c>
      <c r="G3901">
        <v>-2.4676322940000001E-3</v>
      </c>
      <c r="H3901">
        <v>-2.7706041340000001</v>
      </c>
    </row>
    <row r="3902" spans="1:8" x14ac:dyDescent="0.25">
      <c r="A3902">
        <v>39.01</v>
      </c>
      <c r="B3902">
        <v>0</v>
      </c>
      <c r="C3902">
        <v>0</v>
      </c>
      <c r="D3902">
        <v>0</v>
      </c>
      <c r="E3902">
        <v>0</v>
      </c>
      <c r="F3902">
        <v>-3.0941460280000002E-3</v>
      </c>
      <c r="G3902">
        <v>-3.3462941649999999E-3</v>
      </c>
      <c r="H3902">
        <v>-2.7698524</v>
      </c>
    </row>
    <row r="3903" spans="1:8" x14ac:dyDescent="0.25">
      <c r="A3903">
        <v>39.020000000000003</v>
      </c>
      <c r="B3903">
        <v>0</v>
      </c>
      <c r="C3903">
        <v>0</v>
      </c>
      <c r="D3903">
        <v>0</v>
      </c>
      <c r="E3903">
        <v>0</v>
      </c>
      <c r="F3903">
        <v>-2.5903414930000001E-3</v>
      </c>
      <c r="G3903">
        <v>-3.5243406889999998E-3</v>
      </c>
      <c r="H3903">
        <v>-2.7688035960000001</v>
      </c>
    </row>
    <row r="3904" spans="1:8" x14ac:dyDescent="0.25">
      <c r="A3904">
        <v>39.03</v>
      </c>
      <c r="B3904">
        <v>0</v>
      </c>
      <c r="C3904">
        <v>0</v>
      </c>
      <c r="D3904">
        <v>0</v>
      </c>
      <c r="E3904">
        <v>0</v>
      </c>
      <c r="F3904">
        <v>-2.4395380170000001E-3</v>
      </c>
      <c r="G3904">
        <v>-3.1911209230000002E-3</v>
      </c>
      <c r="H3904">
        <v>-2.7643041610000001</v>
      </c>
    </row>
    <row r="3905" spans="1:8" x14ac:dyDescent="0.25">
      <c r="A3905">
        <v>39.04</v>
      </c>
      <c r="B3905">
        <v>0</v>
      </c>
      <c r="C3905">
        <v>0</v>
      </c>
      <c r="D3905">
        <v>0</v>
      </c>
      <c r="E3905">
        <v>0</v>
      </c>
      <c r="F3905">
        <v>-2.7059707790000002E-3</v>
      </c>
      <c r="G3905">
        <v>-1.7101094130000001E-3</v>
      </c>
      <c r="H3905">
        <v>-2.7606847289999998</v>
      </c>
    </row>
    <row r="3906" spans="1:8" x14ac:dyDescent="0.25">
      <c r="A3906">
        <v>39.049999999999997</v>
      </c>
      <c r="B3906">
        <v>0</v>
      </c>
      <c r="C3906">
        <v>0</v>
      </c>
      <c r="D3906">
        <v>0</v>
      </c>
      <c r="E3906">
        <v>0</v>
      </c>
      <c r="F3906">
        <v>-1.478580758E-3</v>
      </c>
      <c r="G3906">
        <v>-1.6404166820000001E-3</v>
      </c>
      <c r="H3906">
        <v>-2.7572195530000001</v>
      </c>
    </row>
    <row r="3907" spans="1:8" x14ac:dyDescent="0.25">
      <c r="A3907">
        <v>39.06</v>
      </c>
      <c r="B3907">
        <v>0</v>
      </c>
      <c r="C3907">
        <v>0</v>
      </c>
      <c r="D3907">
        <v>0</v>
      </c>
      <c r="E3907">
        <v>0</v>
      </c>
      <c r="F3907">
        <v>2.819743007E-3</v>
      </c>
      <c r="G3907">
        <v>-3.2697692509999999E-3</v>
      </c>
      <c r="H3907">
        <v>-2.753077507</v>
      </c>
    </row>
    <row r="3908" spans="1:8" x14ac:dyDescent="0.25">
      <c r="A3908">
        <v>39.07</v>
      </c>
      <c r="B3908">
        <v>0</v>
      </c>
      <c r="C3908">
        <v>0</v>
      </c>
      <c r="D3908">
        <v>0</v>
      </c>
      <c r="E3908">
        <v>0</v>
      </c>
      <c r="F3908">
        <v>4.3734442439999997E-3</v>
      </c>
      <c r="G3908">
        <v>-2.9450356960000002E-3</v>
      </c>
      <c r="H3908">
        <v>-2.752128124</v>
      </c>
    </row>
    <row r="3909" spans="1:8" x14ac:dyDescent="0.25">
      <c r="A3909">
        <v>39.08</v>
      </c>
      <c r="B3909">
        <v>0</v>
      </c>
      <c r="C3909">
        <v>0</v>
      </c>
      <c r="D3909">
        <v>0</v>
      </c>
      <c r="E3909">
        <v>0</v>
      </c>
      <c r="F3909">
        <v>5.6419093160000001E-3</v>
      </c>
      <c r="G3909">
        <v>-2.2417083380000002E-3</v>
      </c>
      <c r="H3909">
        <v>-2.7501277919999998</v>
      </c>
    </row>
    <row r="3910" spans="1:8" x14ac:dyDescent="0.25">
      <c r="A3910">
        <v>39.090000000000003</v>
      </c>
      <c r="B3910">
        <v>0</v>
      </c>
      <c r="C3910">
        <v>0</v>
      </c>
      <c r="D3910">
        <v>0</v>
      </c>
      <c r="E3910">
        <v>0</v>
      </c>
      <c r="F3910">
        <v>6.0346703979999999E-3</v>
      </c>
      <c r="G3910">
        <v>-2.5927647949999999E-3</v>
      </c>
      <c r="H3910">
        <v>-2.7488729950000002</v>
      </c>
    </row>
    <row r="3911" spans="1:8" x14ac:dyDescent="0.25">
      <c r="A3911">
        <v>39.1</v>
      </c>
      <c r="B3911">
        <v>0</v>
      </c>
      <c r="C3911">
        <v>0</v>
      </c>
      <c r="D3911">
        <v>0</v>
      </c>
      <c r="E3911">
        <v>0</v>
      </c>
      <c r="F3911">
        <v>5.3360927849999996E-3</v>
      </c>
      <c r="G3911">
        <v>-3.336794674E-3</v>
      </c>
      <c r="H3911">
        <v>-2.7477674479999998</v>
      </c>
    </row>
    <row r="3912" spans="1:8" x14ac:dyDescent="0.25">
      <c r="A3912">
        <v>39.11</v>
      </c>
      <c r="B3912">
        <v>0</v>
      </c>
      <c r="C3912">
        <v>0</v>
      </c>
      <c r="D3912">
        <v>0</v>
      </c>
      <c r="E3912">
        <v>0</v>
      </c>
      <c r="F3912">
        <v>4.4206362220000003E-3</v>
      </c>
      <c r="G3912">
        <v>-5.839727819E-3</v>
      </c>
      <c r="H3912">
        <v>-2.7470099929999998</v>
      </c>
    </row>
    <row r="3913" spans="1:8" x14ac:dyDescent="0.25">
      <c r="A3913">
        <v>39.119999999999997</v>
      </c>
      <c r="B3913">
        <v>0</v>
      </c>
      <c r="C3913">
        <v>0</v>
      </c>
      <c r="D3913">
        <v>0</v>
      </c>
      <c r="E3913">
        <v>0</v>
      </c>
      <c r="F3913">
        <v>4.5372620220000002E-3</v>
      </c>
      <c r="G3913">
        <v>-6.7126080390000004E-3</v>
      </c>
      <c r="H3913">
        <v>-2.7519693369999998</v>
      </c>
    </row>
    <row r="3914" spans="1:8" x14ac:dyDescent="0.25">
      <c r="A3914">
        <v>39.130000000000003</v>
      </c>
      <c r="B3914">
        <v>0</v>
      </c>
      <c r="C3914">
        <v>0</v>
      </c>
      <c r="D3914">
        <v>0</v>
      </c>
      <c r="E3914">
        <v>0</v>
      </c>
      <c r="F3914">
        <v>1.104017161E-2</v>
      </c>
      <c r="G3914">
        <v>-8.3372369409999997E-3</v>
      </c>
      <c r="H3914">
        <v>-2.769654751</v>
      </c>
    </row>
    <row r="3915" spans="1:8" x14ac:dyDescent="0.25">
      <c r="A3915">
        <v>39.14</v>
      </c>
      <c r="B3915">
        <v>0</v>
      </c>
      <c r="C3915">
        <v>0</v>
      </c>
      <c r="D3915">
        <v>0</v>
      </c>
      <c r="E3915">
        <v>0</v>
      </c>
      <c r="F3915">
        <v>1.474093366E-2</v>
      </c>
      <c r="G3915">
        <v>-9.9357590080000006E-3</v>
      </c>
      <c r="H3915">
        <v>-2.7851586340000001</v>
      </c>
    </row>
    <row r="3916" spans="1:8" x14ac:dyDescent="0.25">
      <c r="A3916">
        <v>39.15</v>
      </c>
      <c r="B3916">
        <v>0</v>
      </c>
      <c r="C3916">
        <v>0</v>
      </c>
      <c r="D3916">
        <v>0</v>
      </c>
      <c r="E3916">
        <v>0</v>
      </c>
      <c r="F3916">
        <v>1.8685700369999999E-2</v>
      </c>
      <c r="G3916">
        <v>-1.1118412019999999E-2</v>
      </c>
      <c r="H3916">
        <v>-2.7973988059999999</v>
      </c>
    </row>
    <row r="3917" spans="1:8" x14ac:dyDescent="0.25">
      <c r="A3917">
        <v>39.159999999999997</v>
      </c>
      <c r="B3917">
        <v>0</v>
      </c>
      <c r="C3917">
        <v>0</v>
      </c>
      <c r="D3917">
        <v>0</v>
      </c>
      <c r="E3917">
        <v>0</v>
      </c>
      <c r="F3917">
        <v>2.257003263E-2</v>
      </c>
      <c r="G3917">
        <v>-1.0515950620000001E-2</v>
      </c>
      <c r="H3917">
        <v>-2.8055872919999998</v>
      </c>
    </row>
    <row r="3918" spans="1:8" x14ac:dyDescent="0.25">
      <c r="A3918">
        <v>39.17</v>
      </c>
      <c r="B3918">
        <v>0</v>
      </c>
      <c r="C3918">
        <v>0</v>
      </c>
      <c r="D3918">
        <v>0</v>
      </c>
      <c r="E3918">
        <v>0</v>
      </c>
      <c r="F3918">
        <v>2.4730088189999999E-2</v>
      </c>
      <c r="G3918">
        <v>-8.9566409589999993E-3</v>
      </c>
      <c r="H3918">
        <v>-2.8121325970000002</v>
      </c>
    </row>
    <row r="3919" spans="1:8" x14ac:dyDescent="0.25">
      <c r="A3919">
        <v>39.18</v>
      </c>
      <c r="B3919">
        <v>0</v>
      </c>
      <c r="C3919">
        <v>0</v>
      </c>
      <c r="D3919">
        <v>0</v>
      </c>
      <c r="E3919">
        <v>0</v>
      </c>
      <c r="F3919">
        <v>2.4816699330000001E-2</v>
      </c>
      <c r="G3919">
        <v>-8.563049138E-3</v>
      </c>
      <c r="H3919">
        <v>-2.816949368</v>
      </c>
    </row>
    <row r="3920" spans="1:8" x14ac:dyDescent="0.25">
      <c r="A3920">
        <v>39.19</v>
      </c>
      <c r="B3920">
        <v>0</v>
      </c>
      <c r="C3920">
        <v>0</v>
      </c>
      <c r="D3920">
        <v>0</v>
      </c>
      <c r="E3920">
        <v>0</v>
      </c>
      <c r="F3920">
        <v>2.447230928E-2</v>
      </c>
      <c r="G3920">
        <v>-8.0576837059999993E-3</v>
      </c>
      <c r="H3920">
        <v>-2.820862532</v>
      </c>
    </row>
    <row r="3921" spans="1:8" x14ac:dyDescent="0.25">
      <c r="A3921">
        <v>39.200000000000003</v>
      </c>
      <c r="B3921">
        <v>0</v>
      </c>
      <c r="C3921">
        <v>0</v>
      </c>
      <c r="D3921">
        <v>0</v>
      </c>
      <c r="E3921">
        <v>0</v>
      </c>
      <c r="F3921">
        <v>2.2154288370000001E-2</v>
      </c>
      <c r="G3921">
        <v>-7.9764202240000005E-3</v>
      </c>
      <c r="H3921">
        <v>-2.8240239620000001</v>
      </c>
    </row>
    <row r="3922" spans="1:8" x14ac:dyDescent="0.25">
      <c r="A3922">
        <v>39.21</v>
      </c>
      <c r="B3922">
        <v>0</v>
      </c>
      <c r="C3922">
        <v>0</v>
      </c>
      <c r="D3922">
        <v>0</v>
      </c>
      <c r="E3922">
        <v>0</v>
      </c>
      <c r="F3922">
        <v>1.862894557E-2</v>
      </c>
      <c r="G3922">
        <v>-8.3267986769999993E-3</v>
      </c>
      <c r="H3922">
        <v>-2.826931477</v>
      </c>
    </row>
    <row r="3923" spans="1:8" x14ac:dyDescent="0.25">
      <c r="A3923">
        <v>39.22</v>
      </c>
      <c r="B3923">
        <v>0</v>
      </c>
      <c r="C3923">
        <v>0</v>
      </c>
      <c r="D3923">
        <v>0</v>
      </c>
      <c r="E3923">
        <v>0</v>
      </c>
      <c r="F3923">
        <v>1.2993640270000001E-2</v>
      </c>
      <c r="G3923">
        <v>-9.9966600539999999E-3</v>
      </c>
      <c r="H3923">
        <v>-2.8295531270000001</v>
      </c>
    </row>
    <row r="3924" spans="1:8" x14ac:dyDescent="0.25">
      <c r="A3924">
        <v>39.229999999999997</v>
      </c>
      <c r="B3924">
        <v>0</v>
      </c>
      <c r="C3924">
        <v>0</v>
      </c>
      <c r="D3924">
        <v>0</v>
      </c>
      <c r="E3924">
        <v>0</v>
      </c>
      <c r="F3924">
        <v>9.3941967929999995E-3</v>
      </c>
      <c r="G3924">
        <v>-1.021780819E-2</v>
      </c>
      <c r="H3924">
        <v>-2.8310718540000002</v>
      </c>
    </row>
    <row r="3925" spans="1:8" x14ac:dyDescent="0.25">
      <c r="A3925">
        <v>39.24</v>
      </c>
      <c r="B3925">
        <v>0</v>
      </c>
      <c r="C3925">
        <v>0</v>
      </c>
      <c r="D3925">
        <v>0</v>
      </c>
      <c r="E3925">
        <v>0</v>
      </c>
      <c r="F3925">
        <v>8.1854984159999995E-3</v>
      </c>
      <c r="G3925">
        <v>-9.5356330279999998E-3</v>
      </c>
      <c r="H3925">
        <v>-2.832504272</v>
      </c>
    </row>
    <row r="3926" spans="1:8" x14ac:dyDescent="0.25">
      <c r="A3926">
        <v>39.25</v>
      </c>
      <c r="B3926">
        <v>0</v>
      </c>
      <c r="C3926">
        <v>0</v>
      </c>
      <c r="D3926">
        <v>0</v>
      </c>
      <c r="E3926">
        <v>0</v>
      </c>
      <c r="F3926">
        <v>8.6815524850000006E-3</v>
      </c>
      <c r="G3926">
        <v>-9.0072974560000008E-3</v>
      </c>
      <c r="H3926">
        <v>-2.833583832</v>
      </c>
    </row>
    <row r="3927" spans="1:8" x14ac:dyDescent="0.25">
      <c r="A3927">
        <v>39.26</v>
      </c>
      <c r="B3927">
        <v>0</v>
      </c>
      <c r="C3927">
        <v>0</v>
      </c>
      <c r="D3927">
        <v>0</v>
      </c>
      <c r="E3927">
        <v>0</v>
      </c>
      <c r="F3927">
        <v>7.742261514E-3</v>
      </c>
      <c r="G3927">
        <v>-8.4179490800000006E-3</v>
      </c>
      <c r="H3927">
        <v>-2.8344922069999998</v>
      </c>
    </row>
    <row r="3928" spans="1:8" x14ac:dyDescent="0.25">
      <c r="A3928">
        <v>39.270000000000003</v>
      </c>
      <c r="B3928">
        <v>0</v>
      </c>
      <c r="C3928">
        <v>0</v>
      </c>
      <c r="D3928">
        <v>0</v>
      </c>
      <c r="E3928">
        <v>0</v>
      </c>
      <c r="F3928">
        <v>8.3237020299999995E-3</v>
      </c>
      <c r="G3928">
        <v>-7.1223154659999996E-3</v>
      </c>
      <c r="H3928">
        <v>-2.8354387280000002</v>
      </c>
    </row>
    <row r="3929" spans="1:8" x14ac:dyDescent="0.25">
      <c r="A3929">
        <v>39.28</v>
      </c>
      <c r="B3929">
        <v>0</v>
      </c>
      <c r="C3929">
        <v>0</v>
      </c>
      <c r="D3929">
        <v>0</v>
      </c>
      <c r="E3929">
        <v>0</v>
      </c>
      <c r="F3929">
        <v>1.042482443E-2</v>
      </c>
      <c r="G3929">
        <v>-6.6548213360000004E-3</v>
      </c>
      <c r="H3929">
        <v>-2.8357660770000002</v>
      </c>
    </row>
    <row r="3930" spans="1:8" x14ac:dyDescent="0.25">
      <c r="A3930">
        <v>39.29</v>
      </c>
      <c r="B3930">
        <v>0</v>
      </c>
      <c r="C3930">
        <v>0</v>
      </c>
      <c r="D3930">
        <v>0</v>
      </c>
      <c r="E3930">
        <v>0</v>
      </c>
      <c r="F3930">
        <v>1.038174331E-2</v>
      </c>
      <c r="G3930">
        <v>-4.5981630680000003E-3</v>
      </c>
      <c r="H3930">
        <v>-2.8361382480000001</v>
      </c>
    </row>
    <row r="3931" spans="1:8" x14ac:dyDescent="0.25">
      <c r="A3931">
        <v>39.299999999999997</v>
      </c>
      <c r="B3931">
        <v>0</v>
      </c>
      <c r="C3931">
        <v>0</v>
      </c>
      <c r="D3931">
        <v>0</v>
      </c>
      <c r="E3931">
        <v>0</v>
      </c>
      <c r="F3931">
        <v>9.8882149899999997E-3</v>
      </c>
      <c r="G3931">
        <v>-4.903137684E-3</v>
      </c>
      <c r="H3931">
        <v>-2.8363485339999999</v>
      </c>
    </row>
    <row r="3932" spans="1:8" x14ac:dyDescent="0.25">
      <c r="A3932">
        <v>39.31</v>
      </c>
      <c r="B3932">
        <v>0</v>
      </c>
      <c r="C3932">
        <v>0</v>
      </c>
      <c r="D3932">
        <v>0</v>
      </c>
      <c r="E3932">
        <v>0</v>
      </c>
      <c r="F3932">
        <v>1.016159728E-2</v>
      </c>
      <c r="G3932">
        <v>-5.5028274659999999E-3</v>
      </c>
      <c r="H3932">
        <v>-2.8371376989999999</v>
      </c>
    </row>
    <row r="3933" spans="1:8" x14ac:dyDescent="0.25">
      <c r="A3933">
        <v>39.32</v>
      </c>
      <c r="B3933">
        <v>0</v>
      </c>
      <c r="C3933">
        <v>0</v>
      </c>
      <c r="D3933">
        <v>0</v>
      </c>
      <c r="E3933">
        <v>0</v>
      </c>
      <c r="F3933">
        <v>1.3287319800000001E-2</v>
      </c>
      <c r="G3933">
        <v>-7.2886943820000003E-3</v>
      </c>
      <c r="H3933">
        <v>-2.8448510169999999</v>
      </c>
    </row>
    <row r="3934" spans="1:8" x14ac:dyDescent="0.25">
      <c r="A3934">
        <v>39.33</v>
      </c>
      <c r="B3934">
        <v>0</v>
      </c>
      <c r="C3934">
        <v>0</v>
      </c>
      <c r="D3934">
        <v>0</v>
      </c>
      <c r="E3934">
        <v>0</v>
      </c>
      <c r="F3934">
        <v>2.6774615049999999E-2</v>
      </c>
      <c r="G3934">
        <v>-1.0133631529999999E-2</v>
      </c>
      <c r="H3934">
        <v>-2.877793074</v>
      </c>
    </row>
    <row r="3935" spans="1:8" x14ac:dyDescent="0.25">
      <c r="A3935">
        <v>39.340000000000003</v>
      </c>
      <c r="B3935">
        <v>0</v>
      </c>
      <c r="C3935">
        <v>0</v>
      </c>
      <c r="D3935">
        <v>0</v>
      </c>
      <c r="E3935">
        <v>0</v>
      </c>
      <c r="F3935">
        <v>3.3339127900000001E-2</v>
      </c>
      <c r="G3935">
        <v>-1.283133775E-2</v>
      </c>
      <c r="H3935">
        <v>-2.89948082</v>
      </c>
    </row>
    <row r="3936" spans="1:8" x14ac:dyDescent="0.25">
      <c r="A3936">
        <v>39.35</v>
      </c>
      <c r="B3936">
        <v>0</v>
      </c>
      <c r="C3936">
        <v>0</v>
      </c>
      <c r="D3936">
        <v>0</v>
      </c>
      <c r="E3936">
        <v>0</v>
      </c>
      <c r="F3936">
        <v>3.4863255920000003E-2</v>
      </c>
      <c r="G3936">
        <v>-1.3798825440000001E-2</v>
      </c>
      <c r="H3936">
        <v>-2.9183905120000002</v>
      </c>
    </row>
    <row r="3937" spans="1:8" x14ac:dyDescent="0.25">
      <c r="A3937">
        <v>39.36</v>
      </c>
      <c r="B3937">
        <v>0</v>
      </c>
      <c r="C3937">
        <v>0</v>
      </c>
      <c r="D3937">
        <v>0</v>
      </c>
      <c r="E3937">
        <v>0</v>
      </c>
      <c r="F3937">
        <v>3.3752560619999997E-2</v>
      </c>
      <c r="G3937">
        <v>-1.2738101179999999E-2</v>
      </c>
      <c r="H3937">
        <v>-2.9324278829999999</v>
      </c>
    </row>
    <row r="3938" spans="1:8" x14ac:dyDescent="0.25">
      <c r="A3938">
        <v>39.369999999999997</v>
      </c>
      <c r="B3938">
        <v>0</v>
      </c>
      <c r="C3938">
        <v>0</v>
      </c>
      <c r="D3938">
        <v>0</v>
      </c>
      <c r="E3938">
        <v>0</v>
      </c>
      <c r="F3938">
        <v>3.1852431600000002E-2</v>
      </c>
      <c r="G3938">
        <v>-1.236560196E-2</v>
      </c>
      <c r="H3938">
        <v>-2.9442105289999998</v>
      </c>
    </row>
    <row r="3939" spans="1:8" x14ac:dyDescent="0.25">
      <c r="A3939">
        <v>39.380000000000003</v>
      </c>
      <c r="B3939">
        <v>0</v>
      </c>
      <c r="C3939">
        <v>0</v>
      </c>
      <c r="D3939">
        <v>0</v>
      </c>
      <c r="E3939">
        <v>0</v>
      </c>
      <c r="F3939">
        <v>3.0866939570000002E-2</v>
      </c>
      <c r="G3939">
        <v>-1.2378439309999999E-2</v>
      </c>
      <c r="H3939">
        <v>-2.9533855920000001</v>
      </c>
    </row>
    <row r="3940" spans="1:8" x14ac:dyDescent="0.25">
      <c r="A3940">
        <v>39.39</v>
      </c>
      <c r="B3940">
        <v>0</v>
      </c>
      <c r="C3940">
        <v>0</v>
      </c>
      <c r="D3940">
        <v>0</v>
      </c>
      <c r="E3940">
        <v>0</v>
      </c>
      <c r="F3940">
        <v>2.860589698E-2</v>
      </c>
      <c r="G3940">
        <v>-1.173948497E-2</v>
      </c>
      <c r="H3940">
        <v>-2.9609489440000001</v>
      </c>
    </row>
    <row r="3941" spans="1:8" x14ac:dyDescent="0.25">
      <c r="A3941">
        <v>39.4</v>
      </c>
      <c r="B3941">
        <v>0</v>
      </c>
      <c r="C3941">
        <v>0</v>
      </c>
      <c r="D3941">
        <v>0</v>
      </c>
      <c r="E3941">
        <v>0</v>
      </c>
      <c r="F3941">
        <v>2.686101384E-2</v>
      </c>
      <c r="G3941">
        <v>-1.197432727E-2</v>
      </c>
      <c r="H3941">
        <v>-2.967105627</v>
      </c>
    </row>
    <row r="3942" spans="1:8" x14ac:dyDescent="0.25">
      <c r="A3942">
        <v>39.409999999999997</v>
      </c>
      <c r="B3942">
        <v>0</v>
      </c>
      <c r="C3942">
        <v>0</v>
      </c>
      <c r="D3942">
        <v>0</v>
      </c>
      <c r="E3942">
        <v>0</v>
      </c>
      <c r="F3942">
        <v>2.6351736859999999E-2</v>
      </c>
      <c r="G3942">
        <v>-1.1710859840000001E-2</v>
      </c>
      <c r="H3942">
        <v>-2.9719376560000001</v>
      </c>
    </row>
    <row r="3943" spans="1:8" x14ac:dyDescent="0.25">
      <c r="A3943">
        <v>39.42</v>
      </c>
      <c r="B3943">
        <v>0</v>
      </c>
      <c r="C3943">
        <v>0</v>
      </c>
      <c r="D3943">
        <v>0</v>
      </c>
      <c r="E3943">
        <v>0</v>
      </c>
      <c r="F3943">
        <v>1.979347318E-2</v>
      </c>
      <c r="G3943">
        <v>-1.047473401E-2</v>
      </c>
      <c r="H3943">
        <v>-2.9441514020000001</v>
      </c>
    </row>
    <row r="3944" spans="1:8" x14ac:dyDescent="0.25">
      <c r="A3944">
        <v>39.43</v>
      </c>
      <c r="B3944">
        <v>0</v>
      </c>
      <c r="C3944">
        <v>0</v>
      </c>
      <c r="D3944">
        <v>0</v>
      </c>
      <c r="E3944">
        <v>0</v>
      </c>
      <c r="F3944">
        <v>-1.285091043E-3</v>
      </c>
      <c r="G3944">
        <v>-9.0395063159999997E-3</v>
      </c>
      <c r="H3944">
        <v>-2.9300944809999998</v>
      </c>
    </row>
    <row r="3945" spans="1:8" x14ac:dyDescent="0.25">
      <c r="A3945">
        <v>39.44</v>
      </c>
      <c r="B3945">
        <v>0</v>
      </c>
      <c r="C3945">
        <v>0</v>
      </c>
      <c r="D3945">
        <v>0</v>
      </c>
      <c r="E3945">
        <v>0</v>
      </c>
      <c r="F3945">
        <v>-1.2482250110000001E-2</v>
      </c>
      <c r="G3945">
        <v>-8.6979940530000008E-3</v>
      </c>
      <c r="H3945">
        <v>-2.9077150820000002</v>
      </c>
    </row>
    <row r="3946" spans="1:8" x14ac:dyDescent="0.25">
      <c r="A3946">
        <v>39.450000000000003</v>
      </c>
      <c r="B3946">
        <v>0</v>
      </c>
      <c r="C3946">
        <v>0</v>
      </c>
      <c r="D3946">
        <v>0</v>
      </c>
      <c r="E3946">
        <v>0</v>
      </c>
      <c r="F3946">
        <v>-1.8421651800000001E-2</v>
      </c>
      <c r="G3946">
        <v>-7.1626231069999999E-3</v>
      </c>
      <c r="H3946">
        <v>-2.8887643810000001</v>
      </c>
    </row>
    <row r="3947" spans="1:8" x14ac:dyDescent="0.25">
      <c r="A3947">
        <v>39.46</v>
      </c>
      <c r="B3947">
        <v>0</v>
      </c>
      <c r="C3947">
        <v>0</v>
      </c>
      <c r="D3947">
        <v>0</v>
      </c>
      <c r="E3947">
        <v>0</v>
      </c>
      <c r="F3947">
        <v>-2.130472101E-2</v>
      </c>
      <c r="G3947">
        <v>-6.4544454219999997E-3</v>
      </c>
      <c r="H3947">
        <v>-2.8753542900000002</v>
      </c>
    </row>
    <row r="3948" spans="1:8" x14ac:dyDescent="0.25">
      <c r="A3948">
        <v>39.47</v>
      </c>
      <c r="B3948">
        <v>0</v>
      </c>
      <c r="C3948">
        <v>0</v>
      </c>
      <c r="D3948">
        <v>0</v>
      </c>
      <c r="E3948">
        <v>0</v>
      </c>
      <c r="F3948">
        <v>-2.2903310140000001E-2</v>
      </c>
      <c r="G3948">
        <v>-4.7031193970000001E-3</v>
      </c>
      <c r="H3948">
        <v>-2.8643636699999999</v>
      </c>
    </row>
    <row r="3949" spans="1:8" x14ac:dyDescent="0.25">
      <c r="A3949">
        <v>39.479999999999997</v>
      </c>
      <c r="B3949">
        <v>0</v>
      </c>
      <c r="C3949">
        <v>0</v>
      </c>
      <c r="D3949">
        <v>0</v>
      </c>
      <c r="E3949">
        <v>0</v>
      </c>
      <c r="F3949">
        <v>-2.3229716349999999E-2</v>
      </c>
      <c r="G3949">
        <v>-3.3471360799999998E-3</v>
      </c>
      <c r="H3949">
        <v>-2.8558859829999999</v>
      </c>
    </row>
    <row r="3950" spans="1:8" x14ac:dyDescent="0.25">
      <c r="A3950">
        <v>39.49</v>
      </c>
      <c r="B3950">
        <v>0</v>
      </c>
      <c r="C3950">
        <v>0</v>
      </c>
      <c r="D3950">
        <v>0</v>
      </c>
      <c r="E3950">
        <v>0</v>
      </c>
      <c r="F3950">
        <v>-2.3844869809999999E-2</v>
      </c>
      <c r="G3950">
        <v>-2.3549869659999999E-3</v>
      </c>
      <c r="H3950">
        <v>-2.84682703</v>
      </c>
    </row>
    <row r="3951" spans="1:8" x14ac:dyDescent="0.25">
      <c r="A3951">
        <v>39.5</v>
      </c>
      <c r="B3951">
        <v>0</v>
      </c>
      <c r="C3951">
        <v>0</v>
      </c>
      <c r="D3951">
        <v>0</v>
      </c>
      <c r="E3951">
        <v>0</v>
      </c>
      <c r="F3951">
        <v>-2.2503206509999998E-2</v>
      </c>
      <c r="G3951">
        <v>-2.655796707E-3</v>
      </c>
      <c r="H3951">
        <v>-2.8435707090000002</v>
      </c>
    </row>
    <row r="3952" spans="1:8" x14ac:dyDescent="0.25">
      <c r="A3952">
        <v>39.51</v>
      </c>
      <c r="B3952">
        <v>0</v>
      </c>
      <c r="C3952">
        <v>0</v>
      </c>
      <c r="D3952">
        <v>0</v>
      </c>
      <c r="E3952">
        <v>0</v>
      </c>
      <c r="F3952">
        <v>-1.9801979880000001E-2</v>
      </c>
      <c r="G3952">
        <v>-1.890160143E-3</v>
      </c>
      <c r="H3952">
        <v>-2.838915348</v>
      </c>
    </row>
    <row r="3953" spans="1:8" x14ac:dyDescent="0.25">
      <c r="A3953">
        <v>39.520000000000003</v>
      </c>
      <c r="B3953">
        <v>0</v>
      </c>
      <c r="C3953">
        <v>0</v>
      </c>
      <c r="D3953">
        <v>0</v>
      </c>
      <c r="E3953">
        <v>0</v>
      </c>
      <c r="F3953">
        <v>-1.1183731259999999E-3</v>
      </c>
      <c r="G3953">
        <v>-6.804414093E-3</v>
      </c>
      <c r="H3953">
        <v>-2.87091589</v>
      </c>
    </row>
    <row r="3954" spans="1:8" x14ac:dyDescent="0.25">
      <c r="A3954">
        <v>39.53</v>
      </c>
      <c r="B3954">
        <v>0</v>
      </c>
      <c r="C3954">
        <v>0</v>
      </c>
      <c r="D3954">
        <v>0</v>
      </c>
      <c r="E3954">
        <v>0</v>
      </c>
      <c r="F3954">
        <v>7.1718934920000001E-3</v>
      </c>
      <c r="G3954">
        <v>-8.6944550280000001E-3</v>
      </c>
      <c r="H3954">
        <v>-2.886275768</v>
      </c>
    </row>
    <row r="3955" spans="1:8" x14ac:dyDescent="0.25">
      <c r="A3955">
        <v>39.54</v>
      </c>
      <c r="B3955">
        <v>0</v>
      </c>
      <c r="C3955">
        <v>0</v>
      </c>
      <c r="D3955">
        <v>0</v>
      </c>
      <c r="E3955">
        <v>0</v>
      </c>
      <c r="F3955">
        <v>1.431100443E-2</v>
      </c>
      <c r="G3955">
        <v>-1.084745675E-2</v>
      </c>
      <c r="H3955">
        <v>-2.9057388309999999</v>
      </c>
    </row>
    <row r="3956" spans="1:8" x14ac:dyDescent="0.25">
      <c r="A3956">
        <v>39.549999999999997</v>
      </c>
      <c r="B3956">
        <v>0</v>
      </c>
      <c r="C3956">
        <v>0</v>
      </c>
      <c r="D3956">
        <v>0</v>
      </c>
      <c r="E3956">
        <v>0</v>
      </c>
      <c r="F3956">
        <v>1.8455155189999999E-2</v>
      </c>
      <c r="G3956">
        <v>-1.082787663E-2</v>
      </c>
      <c r="H3956">
        <v>-2.9159016609999999</v>
      </c>
    </row>
    <row r="3957" spans="1:8" x14ac:dyDescent="0.25">
      <c r="A3957">
        <v>39.56</v>
      </c>
      <c r="B3957">
        <v>0</v>
      </c>
      <c r="C3957">
        <v>0</v>
      </c>
      <c r="D3957">
        <v>0</v>
      </c>
      <c r="E3957">
        <v>0</v>
      </c>
      <c r="F3957">
        <v>1.8361793830000001E-2</v>
      </c>
      <c r="G3957">
        <v>-1.2340940539999999E-2</v>
      </c>
      <c r="H3957">
        <v>-2.9291653630000001</v>
      </c>
    </row>
    <row r="3958" spans="1:8" x14ac:dyDescent="0.25">
      <c r="A3958">
        <v>39.57</v>
      </c>
      <c r="B3958">
        <v>0</v>
      </c>
      <c r="C3958">
        <v>0</v>
      </c>
      <c r="D3958">
        <v>0</v>
      </c>
      <c r="E3958">
        <v>0</v>
      </c>
      <c r="F3958">
        <v>1.708352007E-2</v>
      </c>
      <c r="G3958">
        <v>-1.3346828519999999E-2</v>
      </c>
      <c r="H3958">
        <v>-2.9404306409999998</v>
      </c>
    </row>
    <row r="3959" spans="1:8" x14ac:dyDescent="0.25">
      <c r="A3959">
        <v>39.58</v>
      </c>
      <c r="B3959">
        <v>0</v>
      </c>
      <c r="C3959">
        <v>0</v>
      </c>
      <c r="D3959">
        <v>0</v>
      </c>
      <c r="E3959">
        <v>0</v>
      </c>
      <c r="F3959">
        <v>1.4117103069999999E-2</v>
      </c>
      <c r="G3959">
        <v>-1.1824779210000001E-2</v>
      </c>
      <c r="H3959">
        <v>-2.9497191909999998</v>
      </c>
    </row>
    <row r="3960" spans="1:8" x14ac:dyDescent="0.25">
      <c r="A3960">
        <v>39.590000000000003</v>
      </c>
      <c r="B3960">
        <v>0</v>
      </c>
      <c r="C3960">
        <v>0</v>
      </c>
      <c r="D3960">
        <v>0</v>
      </c>
      <c r="E3960">
        <v>0</v>
      </c>
      <c r="F3960">
        <v>1.2521339580000001E-2</v>
      </c>
      <c r="G3960">
        <v>-1.080788672E-2</v>
      </c>
      <c r="H3960">
        <v>-2.9573621750000001</v>
      </c>
    </row>
    <row r="3961" spans="1:8" x14ac:dyDescent="0.25">
      <c r="A3961">
        <v>39.6</v>
      </c>
      <c r="B3961">
        <v>0</v>
      </c>
      <c r="C3961">
        <v>0</v>
      </c>
      <c r="D3961">
        <v>0</v>
      </c>
      <c r="E3961">
        <v>0</v>
      </c>
      <c r="F3961">
        <v>9.5741525290000008E-3</v>
      </c>
      <c r="G3961">
        <v>-1.0550931100000001E-2</v>
      </c>
      <c r="H3961">
        <v>-2.9636998179999998</v>
      </c>
    </row>
    <row r="3962" spans="1:8" x14ac:dyDescent="0.25">
      <c r="A3962">
        <v>39.61</v>
      </c>
      <c r="B3962">
        <v>0</v>
      </c>
      <c r="C3962">
        <v>0</v>
      </c>
      <c r="D3962">
        <v>0</v>
      </c>
      <c r="E3962">
        <v>0</v>
      </c>
      <c r="F3962">
        <v>6.4617134630000003E-3</v>
      </c>
      <c r="G3962">
        <v>-8.4555968639999993E-3</v>
      </c>
      <c r="H3962">
        <v>-2.969460964</v>
      </c>
    </row>
    <row r="3963" spans="1:8" x14ac:dyDescent="0.25">
      <c r="A3963">
        <v>39.619999999999997</v>
      </c>
      <c r="B3963">
        <v>0</v>
      </c>
      <c r="C3963">
        <v>0</v>
      </c>
      <c r="D3963">
        <v>0</v>
      </c>
      <c r="E3963">
        <v>0</v>
      </c>
      <c r="F3963">
        <v>-1.021176577E-4</v>
      </c>
      <c r="G3963">
        <v>-6.7837908860000004E-3</v>
      </c>
      <c r="H3963">
        <v>-2.958146572</v>
      </c>
    </row>
    <row r="3964" spans="1:8" x14ac:dyDescent="0.25">
      <c r="A3964">
        <v>39.630000000000003</v>
      </c>
      <c r="B3964">
        <v>0</v>
      </c>
      <c r="C3964">
        <v>0</v>
      </c>
      <c r="D3964">
        <v>0</v>
      </c>
      <c r="E3964">
        <v>0</v>
      </c>
      <c r="F3964">
        <v>-1.6527691859999999E-2</v>
      </c>
      <c r="G3964">
        <v>-3.2701566820000001E-3</v>
      </c>
      <c r="H3964">
        <v>-2.9261422160000001</v>
      </c>
    </row>
    <row r="3965" spans="1:8" x14ac:dyDescent="0.25">
      <c r="A3965">
        <v>39.64</v>
      </c>
      <c r="B3965">
        <v>0</v>
      </c>
      <c r="C3965">
        <v>0</v>
      </c>
      <c r="D3965">
        <v>0</v>
      </c>
      <c r="E3965">
        <v>0</v>
      </c>
      <c r="F3965">
        <v>-2.1243559200000001E-2</v>
      </c>
      <c r="G3965">
        <v>-2.2683516140000002E-3</v>
      </c>
      <c r="H3965">
        <v>-2.9062094690000002</v>
      </c>
    </row>
    <row r="3966" spans="1:8" x14ac:dyDescent="0.25">
      <c r="A3966">
        <v>39.65</v>
      </c>
      <c r="B3966">
        <v>0</v>
      </c>
      <c r="C3966">
        <v>0</v>
      </c>
      <c r="D3966">
        <v>0</v>
      </c>
      <c r="E3966">
        <v>0</v>
      </c>
      <c r="F3966">
        <v>-2.388234623E-2</v>
      </c>
      <c r="G3966">
        <v>-6.9469958539999997E-4</v>
      </c>
      <c r="H3966">
        <v>-2.8893055919999999</v>
      </c>
    </row>
    <row r="3967" spans="1:8" x14ac:dyDescent="0.25">
      <c r="A3967">
        <v>39.659999999999997</v>
      </c>
      <c r="B3967">
        <v>0</v>
      </c>
      <c r="C3967">
        <v>0</v>
      </c>
      <c r="D3967">
        <v>0</v>
      </c>
      <c r="E3967">
        <v>0</v>
      </c>
      <c r="F3967">
        <v>-2.3103589189999999E-2</v>
      </c>
      <c r="G3967">
        <v>-3.7655979389999999E-4</v>
      </c>
      <c r="H3967">
        <v>-2.8764762880000001</v>
      </c>
    </row>
    <row r="3968" spans="1:8" x14ac:dyDescent="0.25">
      <c r="A3968">
        <v>39.67</v>
      </c>
      <c r="B3968">
        <v>0</v>
      </c>
      <c r="C3968">
        <v>0</v>
      </c>
      <c r="D3968">
        <v>0</v>
      </c>
      <c r="E3968">
        <v>0</v>
      </c>
      <c r="F3968">
        <v>-2.2053258490000002E-2</v>
      </c>
      <c r="G3968">
        <v>-1.3088434930000001E-4</v>
      </c>
      <c r="H3968">
        <v>-2.8680229189999999</v>
      </c>
    </row>
    <row r="3969" spans="1:8" x14ac:dyDescent="0.25">
      <c r="A3969">
        <v>39.68</v>
      </c>
      <c r="B3969">
        <v>0</v>
      </c>
      <c r="C3969">
        <v>0</v>
      </c>
      <c r="D3969">
        <v>0</v>
      </c>
      <c r="E3969">
        <v>0</v>
      </c>
      <c r="F3969">
        <v>-2.2502781820000001E-2</v>
      </c>
      <c r="G3969" s="1">
        <v>-3.5904347900000001E-5</v>
      </c>
      <c r="H3969">
        <v>-2.8597450260000001</v>
      </c>
    </row>
    <row r="3970" spans="1:8" x14ac:dyDescent="0.25">
      <c r="A3970">
        <v>39.69</v>
      </c>
      <c r="B3970">
        <v>0</v>
      </c>
      <c r="C3970">
        <v>0</v>
      </c>
      <c r="D3970">
        <v>0</v>
      </c>
      <c r="E3970">
        <v>0</v>
      </c>
      <c r="F3970">
        <v>-2.202320285E-2</v>
      </c>
      <c r="G3970">
        <v>1.2561827900000001E-3</v>
      </c>
      <c r="H3970">
        <v>-2.8532090189999999</v>
      </c>
    </row>
    <row r="3971" spans="1:8" x14ac:dyDescent="0.25">
      <c r="A3971">
        <v>39.700000000000003</v>
      </c>
      <c r="B3971">
        <v>0</v>
      </c>
      <c r="C3971">
        <v>0</v>
      </c>
      <c r="D3971">
        <v>0</v>
      </c>
      <c r="E3971">
        <v>0</v>
      </c>
      <c r="F3971">
        <v>-2.371701784E-2</v>
      </c>
      <c r="G3971">
        <v>7.0754438640000005E-4</v>
      </c>
      <c r="H3971">
        <v>-2.8483326440000001</v>
      </c>
    </row>
    <row r="3972" spans="1:8" x14ac:dyDescent="0.25">
      <c r="A3972">
        <v>39.71</v>
      </c>
      <c r="B3972">
        <v>0</v>
      </c>
      <c r="C3972">
        <v>0</v>
      </c>
      <c r="D3972">
        <v>0</v>
      </c>
      <c r="E3972">
        <v>0</v>
      </c>
      <c r="F3972">
        <v>-2.4932032449999999E-2</v>
      </c>
      <c r="G3972">
        <v>5.2665919070000002E-4</v>
      </c>
      <c r="H3972">
        <v>-2.844904423</v>
      </c>
    </row>
    <row r="3973" spans="1:8" x14ac:dyDescent="0.25">
      <c r="A3973">
        <v>39.72</v>
      </c>
      <c r="B3973">
        <v>0</v>
      </c>
      <c r="C3973">
        <v>0</v>
      </c>
      <c r="D3973">
        <v>0</v>
      </c>
      <c r="E3973">
        <v>0</v>
      </c>
      <c r="F3973">
        <v>-2.3342939090000001E-2</v>
      </c>
      <c r="G3973">
        <v>-2.7143210169999998E-4</v>
      </c>
      <c r="H3973">
        <v>-2.8482084269999999</v>
      </c>
    </row>
    <row r="3974" spans="1:8" x14ac:dyDescent="0.25">
      <c r="A3974">
        <v>39.729999999999997</v>
      </c>
      <c r="B3974">
        <v>0</v>
      </c>
      <c r="C3974">
        <v>0</v>
      </c>
      <c r="D3974">
        <v>0</v>
      </c>
      <c r="E3974">
        <v>0</v>
      </c>
      <c r="F3974">
        <v>-1.48657579E-2</v>
      </c>
      <c r="G3974">
        <v>-1.599632204E-3</v>
      </c>
      <c r="H3974">
        <v>-2.8600883480000001</v>
      </c>
    </row>
    <row r="3975" spans="1:8" x14ac:dyDescent="0.25">
      <c r="A3975">
        <v>39.74</v>
      </c>
      <c r="B3975">
        <v>0</v>
      </c>
      <c r="C3975">
        <v>0</v>
      </c>
      <c r="D3975">
        <v>0</v>
      </c>
      <c r="E3975">
        <v>0</v>
      </c>
      <c r="F3975">
        <v>-9.8116304730000003E-3</v>
      </c>
      <c r="G3975">
        <v>-3.7537962200000002E-3</v>
      </c>
      <c r="H3975">
        <v>-2.8669838909999998</v>
      </c>
    </row>
    <row r="3976" spans="1:8" x14ac:dyDescent="0.25">
      <c r="A3976">
        <v>39.75</v>
      </c>
      <c r="B3976">
        <v>0</v>
      </c>
      <c r="C3976">
        <v>0</v>
      </c>
      <c r="D3976">
        <v>0</v>
      </c>
      <c r="E3976">
        <v>0</v>
      </c>
      <c r="F3976">
        <v>-4.2410325260000001E-3</v>
      </c>
      <c r="G3976">
        <v>-5.5220648649999997E-3</v>
      </c>
      <c r="H3976">
        <v>-2.8750672339999999</v>
      </c>
    </row>
    <row r="3977" spans="1:8" x14ac:dyDescent="0.25">
      <c r="A3977">
        <v>39.76</v>
      </c>
      <c r="B3977">
        <v>0</v>
      </c>
      <c r="C3977">
        <v>0</v>
      </c>
      <c r="D3977">
        <v>0</v>
      </c>
      <c r="E3977">
        <v>0</v>
      </c>
      <c r="F3977">
        <v>-3.7017781290000001E-3</v>
      </c>
      <c r="G3977">
        <v>-6.072327495E-3</v>
      </c>
      <c r="H3977">
        <v>-2.8772501949999998</v>
      </c>
    </row>
    <row r="3978" spans="1:8" x14ac:dyDescent="0.25">
      <c r="A3978">
        <v>39.770000000000003</v>
      </c>
      <c r="B3978">
        <v>0</v>
      </c>
      <c r="C3978">
        <v>0</v>
      </c>
      <c r="D3978">
        <v>0</v>
      </c>
      <c r="E3978">
        <v>0</v>
      </c>
      <c r="F3978">
        <v>-2.9456447810000002E-3</v>
      </c>
      <c r="G3978">
        <v>-6.5387859939999996E-3</v>
      </c>
      <c r="H3978">
        <v>-2.8799209590000001</v>
      </c>
    </row>
    <row r="3979" spans="1:8" x14ac:dyDescent="0.25">
      <c r="A3979">
        <v>39.78</v>
      </c>
      <c r="B3979">
        <v>0</v>
      </c>
      <c r="C3979">
        <v>0</v>
      </c>
      <c r="D3979">
        <v>0</v>
      </c>
      <c r="E3979">
        <v>0</v>
      </c>
      <c r="F3979">
        <v>-4.3216738850000002E-3</v>
      </c>
      <c r="G3979">
        <v>-6.8345665930000001E-3</v>
      </c>
      <c r="H3979">
        <v>-2.8819012640000001</v>
      </c>
    </row>
    <row r="3980" spans="1:8" x14ac:dyDescent="0.25">
      <c r="A3980">
        <v>39.79</v>
      </c>
      <c r="B3980">
        <v>0</v>
      </c>
      <c r="C3980">
        <v>0</v>
      </c>
      <c r="D3980">
        <v>0</v>
      </c>
      <c r="E3980">
        <v>0</v>
      </c>
      <c r="F3980">
        <v>-7.0616099980000003E-3</v>
      </c>
      <c r="G3980">
        <v>-5.822084844E-3</v>
      </c>
      <c r="H3980">
        <v>-2.883803844</v>
      </c>
    </row>
    <row r="3981" spans="1:8" x14ac:dyDescent="0.25">
      <c r="A3981">
        <v>39.799999999999997</v>
      </c>
      <c r="B3981">
        <v>0</v>
      </c>
      <c r="C3981">
        <v>0</v>
      </c>
      <c r="D3981">
        <v>0</v>
      </c>
      <c r="E3981">
        <v>0</v>
      </c>
      <c r="F3981">
        <v>-9.6484888349999999E-3</v>
      </c>
      <c r="G3981">
        <v>-5.2131190900000001E-3</v>
      </c>
      <c r="H3981">
        <v>-2.8860964779999998</v>
      </c>
    </row>
    <row r="3982" spans="1:8" x14ac:dyDescent="0.25">
      <c r="A3982">
        <v>39.81</v>
      </c>
      <c r="B3982">
        <v>0</v>
      </c>
      <c r="C3982">
        <v>0</v>
      </c>
      <c r="D3982">
        <v>0</v>
      </c>
      <c r="E3982">
        <v>0</v>
      </c>
      <c r="F3982">
        <v>-1.055248454E-2</v>
      </c>
      <c r="G3982">
        <v>-4.9505531789999996E-3</v>
      </c>
      <c r="H3982">
        <v>-2.8879013059999998</v>
      </c>
    </row>
    <row r="3983" spans="1:8" x14ac:dyDescent="0.25">
      <c r="A3983">
        <v>39.82</v>
      </c>
      <c r="B3983">
        <v>0</v>
      </c>
      <c r="C3983">
        <v>0</v>
      </c>
      <c r="D3983">
        <v>0</v>
      </c>
      <c r="E3983">
        <v>0</v>
      </c>
      <c r="F3983">
        <v>-1.6488375140000001E-2</v>
      </c>
      <c r="G3983">
        <v>-2.880439162E-3</v>
      </c>
      <c r="H3983">
        <v>-2.8757576939999998</v>
      </c>
    </row>
    <row r="3984" spans="1:8" x14ac:dyDescent="0.25">
      <c r="A3984">
        <v>39.83</v>
      </c>
      <c r="B3984">
        <v>0</v>
      </c>
      <c r="C3984">
        <v>0</v>
      </c>
      <c r="D3984">
        <v>0</v>
      </c>
      <c r="E3984">
        <v>0</v>
      </c>
      <c r="F3984">
        <v>-2.6745455340000002E-2</v>
      </c>
      <c r="G3984">
        <v>8.629783988E-4</v>
      </c>
      <c r="H3984">
        <v>-2.8449368480000001</v>
      </c>
    </row>
    <row r="3985" spans="1:8" x14ac:dyDescent="0.25">
      <c r="A3985">
        <v>39.840000000000003</v>
      </c>
      <c r="B3985">
        <v>0</v>
      </c>
      <c r="C3985">
        <v>0</v>
      </c>
      <c r="D3985">
        <v>0</v>
      </c>
      <c r="E3985">
        <v>0</v>
      </c>
      <c r="F3985">
        <v>-2.795929648E-2</v>
      </c>
      <c r="G3985">
        <v>2.6669427750000002E-3</v>
      </c>
      <c r="H3985">
        <v>-2.8253006940000001</v>
      </c>
    </row>
    <row r="3986" spans="1:8" x14ac:dyDescent="0.25">
      <c r="A3986">
        <v>39.85</v>
      </c>
      <c r="B3986">
        <v>0</v>
      </c>
      <c r="C3986">
        <v>0</v>
      </c>
      <c r="D3986">
        <v>0</v>
      </c>
      <c r="E3986">
        <v>0</v>
      </c>
      <c r="F3986">
        <v>-2.791770734E-2</v>
      </c>
      <c r="G3986">
        <v>5.1647946239999996E-3</v>
      </c>
      <c r="H3986">
        <v>-2.808521271</v>
      </c>
    </row>
    <row r="3987" spans="1:8" x14ac:dyDescent="0.25">
      <c r="A3987">
        <v>39.86</v>
      </c>
      <c r="B3987">
        <v>0</v>
      </c>
      <c r="C3987">
        <v>0</v>
      </c>
      <c r="D3987">
        <v>0</v>
      </c>
      <c r="E3987">
        <v>0</v>
      </c>
      <c r="F3987">
        <v>-2.6400605220000001E-2</v>
      </c>
      <c r="G3987">
        <v>6.1499178410000001E-3</v>
      </c>
      <c r="H3987">
        <v>-2.7957363129999999</v>
      </c>
    </row>
    <row r="3988" spans="1:8" x14ac:dyDescent="0.25">
      <c r="A3988">
        <v>39.869999999999997</v>
      </c>
      <c r="B3988">
        <v>0</v>
      </c>
      <c r="C3988">
        <v>0</v>
      </c>
      <c r="D3988">
        <v>0</v>
      </c>
      <c r="E3988">
        <v>0</v>
      </c>
      <c r="F3988">
        <v>-2.3592861369999999E-2</v>
      </c>
      <c r="G3988">
        <v>6.768979132E-3</v>
      </c>
      <c r="H3988">
        <v>-2.7852082249999999</v>
      </c>
    </row>
    <row r="3989" spans="1:8" x14ac:dyDescent="0.25">
      <c r="A3989">
        <v>39.880000000000003</v>
      </c>
      <c r="B3989">
        <v>0</v>
      </c>
      <c r="C3989">
        <v>0</v>
      </c>
      <c r="D3989">
        <v>0</v>
      </c>
      <c r="E3989">
        <v>0</v>
      </c>
      <c r="F3989">
        <v>-1.9643953070000001E-2</v>
      </c>
      <c r="G3989">
        <v>4.662565887E-3</v>
      </c>
      <c r="H3989">
        <v>-2.7712359430000002</v>
      </c>
    </row>
    <row r="3990" spans="1:8" x14ac:dyDescent="0.25">
      <c r="A3990">
        <v>39.89</v>
      </c>
      <c r="B3990">
        <v>0</v>
      </c>
      <c r="C3990">
        <v>0</v>
      </c>
      <c r="D3990">
        <v>0</v>
      </c>
      <c r="E3990">
        <v>0</v>
      </c>
      <c r="F3990">
        <v>-1.8522387370000001E-2</v>
      </c>
      <c r="G3990">
        <v>4.1491091249999997E-3</v>
      </c>
      <c r="H3990">
        <v>-2.7687675949999999</v>
      </c>
    </row>
    <row r="3991" spans="1:8" x14ac:dyDescent="0.25">
      <c r="A3991">
        <v>39.9</v>
      </c>
      <c r="B3991">
        <v>0</v>
      </c>
      <c r="C3991">
        <v>0</v>
      </c>
      <c r="D3991">
        <v>0</v>
      </c>
      <c r="E3991">
        <v>0</v>
      </c>
      <c r="F3991">
        <v>-1.6874359919999998E-2</v>
      </c>
      <c r="G3991">
        <v>3.8629695769999998E-3</v>
      </c>
      <c r="H3991">
        <v>-2.764407635</v>
      </c>
    </row>
    <row r="3992" spans="1:8" x14ac:dyDescent="0.25">
      <c r="A3992">
        <v>39.909999999999997</v>
      </c>
      <c r="B3992">
        <v>0</v>
      </c>
      <c r="C3992">
        <v>0</v>
      </c>
      <c r="D3992">
        <v>0</v>
      </c>
      <c r="E3992">
        <v>0</v>
      </c>
      <c r="F3992">
        <v>-1.485828124E-2</v>
      </c>
      <c r="G3992">
        <v>4.5651271939999996E-3</v>
      </c>
      <c r="H3992">
        <v>-2.7608256340000001</v>
      </c>
    </row>
    <row r="3993" spans="1:8" x14ac:dyDescent="0.25">
      <c r="A3993">
        <v>39.92</v>
      </c>
      <c r="B3993">
        <v>0</v>
      </c>
      <c r="C3993">
        <v>0</v>
      </c>
      <c r="D3993">
        <v>0</v>
      </c>
      <c r="E3993">
        <v>0</v>
      </c>
      <c r="F3993">
        <v>-1.046964154E-2</v>
      </c>
      <c r="G3993">
        <v>3.8579776880000001E-3</v>
      </c>
      <c r="H3993">
        <v>-2.7677898409999999</v>
      </c>
    </row>
    <row r="3994" spans="1:8" x14ac:dyDescent="0.25">
      <c r="A3994">
        <v>39.93</v>
      </c>
      <c r="B3994">
        <v>0</v>
      </c>
      <c r="C3994">
        <v>0</v>
      </c>
      <c r="D3994">
        <v>0</v>
      </c>
      <c r="E3994">
        <v>0</v>
      </c>
      <c r="F3994">
        <v>-3.3743306990000001E-4</v>
      </c>
      <c r="G3994">
        <v>1.3438761230000001E-3</v>
      </c>
      <c r="H3994">
        <v>-2.7891230579999999</v>
      </c>
    </row>
    <row r="3995" spans="1:8" x14ac:dyDescent="0.25">
      <c r="A3995">
        <v>39.94</v>
      </c>
      <c r="B3995">
        <v>0</v>
      </c>
      <c r="C3995">
        <v>0</v>
      </c>
      <c r="D3995">
        <v>0</v>
      </c>
      <c r="E3995">
        <v>0</v>
      </c>
      <c r="F3995">
        <v>6.0894377529999997E-3</v>
      </c>
      <c r="G3995">
        <v>1.7708092930000001E-3</v>
      </c>
      <c r="H3995">
        <v>-2.8014562129999998</v>
      </c>
    </row>
    <row r="3996" spans="1:8" x14ac:dyDescent="0.25">
      <c r="A3996">
        <v>39.950000000000003</v>
      </c>
      <c r="B3996">
        <v>0</v>
      </c>
      <c r="C3996">
        <v>0</v>
      </c>
      <c r="D3996">
        <v>0</v>
      </c>
      <c r="E3996">
        <v>0</v>
      </c>
      <c r="F3996">
        <v>1.194434334E-2</v>
      </c>
      <c r="G3996">
        <v>1.52477622E-3</v>
      </c>
      <c r="H3996">
        <v>-2.8116097450000002</v>
      </c>
    </row>
    <row r="3997" spans="1:8" x14ac:dyDescent="0.25">
      <c r="A3997">
        <v>39.96</v>
      </c>
      <c r="B3997">
        <v>0</v>
      </c>
      <c r="C3997">
        <v>0</v>
      </c>
      <c r="D3997">
        <v>0</v>
      </c>
      <c r="E3997">
        <v>0</v>
      </c>
      <c r="F3997">
        <v>1.4732466079999999E-2</v>
      </c>
      <c r="G3997">
        <v>1.4998391269999999E-3</v>
      </c>
      <c r="H3997">
        <v>-2.818853378</v>
      </c>
    </row>
    <row r="3998" spans="1:8" x14ac:dyDescent="0.25">
      <c r="A3998">
        <v>39.97</v>
      </c>
      <c r="B3998">
        <v>0</v>
      </c>
      <c r="C3998">
        <v>0</v>
      </c>
      <c r="D3998">
        <v>0</v>
      </c>
      <c r="E3998">
        <v>0</v>
      </c>
      <c r="F3998">
        <v>1.5917452049999999E-2</v>
      </c>
      <c r="G3998" s="1">
        <v>8.2977116109999994E-5</v>
      </c>
      <c r="H3998">
        <v>-2.82448101</v>
      </c>
    </row>
    <row r="3999" spans="1:8" x14ac:dyDescent="0.25">
      <c r="A3999">
        <v>39.979999999999997</v>
      </c>
      <c r="B3999">
        <v>0</v>
      </c>
      <c r="C3999">
        <v>0</v>
      </c>
      <c r="D3999">
        <v>0</v>
      </c>
      <c r="E3999">
        <v>0</v>
      </c>
      <c r="F3999">
        <v>1.537650824E-2</v>
      </c>
      <c r="G3999">
        <v>-1.6558915380000001E-3</v>
      </c>
      <c r="H3999">
        <v>-2.831190586</v>
      </c>
    </row>
    <row r="4000" spans="1:8" x14ac:dyDescent="0.25">
      <c r="A4000">
        <v>39.99</v>
      </c>
      <c r="B4000">
        <v>0</v>
      </c>
      <c r="C4000">
        <v>0</v>
      </c>
      <c r="D4000">
        <v>0</v>
      </c>
      <c r="E4000">
        <v>0</v>
      </c>
      <c r="F4000">
        <v>1.430825982E-2</v>
      </c>
      <c r="G4000">
        <v>-1.6115158799999999E-3</v>
      </c>
      <c r="H4000">
        <v>-2.8331098560000001</v>
      </c>
    </row>
    <row r="4001" spans="1:8" x14ac:dyDescent="0.25">
      <c r="A4001">
        <v>40</v>
      </c>
      <c r="B4001">
        <v>0</v>
      </c>
      <c r="C4001">
        <v>0</v>
      </c>
      <c r="D4001">
        <v>0</v>
      </c>
      <c r="E4001">
        <v>0</v>
      </c>
      <c r="F4001">
        <v>1.224076562E-2</v>
      </c>
      <c r="G4001">
        <v>-1.588106155E-3</v>
      </c>
      <c r="H4001">
        <v>-2.8359751700000002</v>
      </c>
    </row>
    <row r="4002" spans="1:8" x14ac:dyDescent="0.25">
      <c r="A4002">
        <v>40.01</v>
      </c>
      <c r="B4002">
        <v>0</v>
      </c>
      <c r="C4002">
        <v>0</v>
      </c>
      <c r="D4002">
        <v>0</v>
      </c>
      <c r="E4002">
        <v>0</v>
      </c>
      <c r="F4002">
        <v>8.7912920859999997E-3</v>
      </c>
      <c r="G4002">
        <v>-2.545550466E-3</v>
      </c>
      <c r="H4002">
        <v>-2.8376421930000002</v>
      </c>
    </row>
    <row r="4003" spans="1:8" x14ac:dyDescent="0.25">
      <c r="A4003">
        <v>40.020000000000003</v>
      </c>
      <c r="B4003">
        <v>0</v>
      </c>
      <c r="C4003">
        <v>0</v>
      </c>
      <c r="D4003">
        <v>0</v>
      </c>
      <c r="E4003">
        <v>0</v>
      </c>
      <c r="F4003">
        <v>8.4131080659999996E-3</v>
      </c>
      <c r="G4003">
        <v>-3.6831870679999998E-3</v>
      </c>
      <c r="H4003">
        <v>-2.8454592230000002</v>
      </c>
    </row>
    <row r="4004" spans="1:8" x14ac:dyDescent="0.25">
      <c r="A4004">
        <v>40.03</v>
      </c>
      <c r="B4004">
        <v>0</v>
      </c>
      <c r="C4004">
        <v>0</v>
      </c>
      <c r="D4004">
        <v>0</v>
      </c>
      <c r="E4004">
        <v>0</v>
      </c>
      <c r="F4004">
        <v>1.281985268E-2</v>
      </c>
      <c r="G4004">
        <v>-4.4653862710000002E-3</v>
      </c>
      <c r="H4004">
        <v>-2.8601541519999998</v>
      </c>
    </row>
    <row r="4005" spans="1:8" x14ac:dyDescent="0.25">
      <c r="A4005">
        <v>40.04</v>
      </c>
      <c r="B4005">
        <v>0</v>
      </c>
      <c r="C4005">
        <v>0</v>
      </c>
      <c r="D4005">
        <v>0</v>
      </c>
      <c r="E4005">
        <v>0</v>
      </c>
      <c r="F4005">
        <v>1.490619686E-2</v>
      </c>
      <c r="G4005">
        <v>-3.1461790200000002E-3</v>
      </c>
      <c r="H4005">
        <v>-2.8699340819999999</v>
      </c>
    </row>
    <row r="4006" spans="1:8" x14ac:dyDescent="0.25">
      <c r="A4006">
        <v>40.049999999999997</v>
      </c>
      <c r="B4006">
        <v>0</v>
      </c>
      <c r="C4006">
        <v>0</v>
      </c>
      <c r="D4006">
        <v>0</v>
      </c>
      <c r="E4006">
        <v>0</v>
      </c>
      <c r="F4006">
        <v>1.4919294979999999E-2</v>
      </c>
      <c r="G4006">
        <v>-1.891069114E-3</v>
      </c>
      <c r="H4006">
        <v>-2.8784551619999998</v>
      </c>
    </row>
    <row r="4007" spans="1:8" x14ac:dyDescent="0.25">
      <c r="A4007">
        <v>40.06</v>
      </c>
      <c r="B4007">
        <v>0</v>
      </c>
      <c r="C4007">
        <v>0</v>
      </c>
      <c r="D4007">
        <v>0</v>
      </c>
      <c r="E4007">
        <v>0</v>
      </c>
      <c r="F4007">
        <v>1.6004692760000001E-2</v>
      </c>
      <c r="G4007">
        <v>-1.066483557E-3</v>
      </c>
      <c r="H4007">
        <v>-2.8849081989999998</v>
      </c>
    </row>
    <row r="4008" spans="1:8" x14ac:dyDescent="0.25">
      <c r="A4008">
        <v>40.07</v>
      </c>
      <c r="B4008">
        <v>0</v>
      </c>
      <c r="C4008">
        <v>0</v>
      </c>
      <c r="D4008">
        <v>0</v>
      </c>
      <c r="E4008">
        <v>0</v>
      </c>
      <c r="F4008">
        <v>1.789681986E-2</v>
      </c>
      <c r="G4008" s="1">
        <v>2.0794570449999999E-5</v>
      </c>
      <c r="H4008">
        <v>-2.8899087909999999</v>
      </c>
    </row>
    <row r="4009" spans="1:8" x14ac:dyDescent="0.25">
      <c r="A4009">
        <v>40.08</v>
      </c>
      <c r="B4009">
        <v>0</v>
      </c>
      <c r="C4009">
        <v>0</v>
      </c>
      <c r="D4009">
        <v>0</v>
      </c>
      <c r="E4009">
        <v>0</v>
      </c>
      <c r="F4009">
        <v>1.5945451329999999E-2</v>
      </c>
      <c r="G4009">
        <v>-1.30662322E-3</v>
      </c>
      <c r="H4009">
        <v>-2.894229889</v>
      </c>
    </row>
    <row r="4010" spans="1:8" x14ac:dyDescent="0.25">
      <c r="A4010">
        <v>40.090000000000003</v>
      </c>
      <c r="B4010">
        <v>0</v>
      </c>
      <c r="C4010">
        <v>0</v>
      </c>
      <c r="D4010">
        <v>0</v>
      </c>
      <c r="E4010">
        <v>0</v>
      </c>
      <c r="F4010">
        <v>1.294448506E-2</v>
      </c>
      <c r="G4010">
        <v>-2.0631998779999999E-3</v>
      </c>
      <c r="H4010">
        <v>-2.8980207440000001</v>
      </c>
    </row>
    <row r="4011" spans="1:8" x14ac:dyDescent="0.25">
      <c r="A4011">
        <v>40.1</v>
      </c>
      <c r="B4011">
        <v>0</v>
      </c>
      <c r="C4011">
        <v>0</v>
      </c>
      <c r="D4011">
        <v>0</v>
      </c>
      <c r="E4011">
        <v>0</v>
      </c>
      <c r="F4011">
        <v>1.043532602E-2</v>
      </c>
      <c r="G4011">
        <v>-2.1719187499999999E-4</v>
      </c>
      <c r="H4011">
        <v>-2.9007153510000001</v>
      </c>
    </row>
    <row r="4012" spans="1:8" x14ac:dyDescent="0.25">
      <c r="A4012">
        <v>40.11</v>
      </c>
      <c r="B4012">
        <v>0</v>
      </c>
      <c r="C4012">
        <v>0</v>
      </c>
      <c r="D4012">
        <v>0</v>
      </c>
      <c r="E4012">
        <v>0</v>
      </c>
      <c r="F4012">
        <v>7.1096522730000004E-3</v>
      </c>
      <c r="G4012">
        <v>9.6235424279999995E-4</v>
      </c>
      <c r="H4012">
        <v>-2.9036717410000001</v>
      </c>
    </row>
    <row r="4013" spans="1:8" x14ac:dyDescent="0.25">
      <c r="A4013">
        <v>40.119999999999997</v>
      </c>
      <c r="B4013">
        <v>0</v>
      </c>
      <c r="C4013">
        <v>0</v>
      </c>
      <c r="D4013">
        <v>0</v>
      </c>
      <c r="E4013">
        <v>0</v>
      </c>
      <c r="F4013">
        <v>-1.1944994329999999E-3</v>
      </c>
      <c r="G4013">
        <v>2.8478428720000002E-3</v>
      </c>
      <c r="H4013">
        <v>-2.8960094449999998</v>
      </c>
    </row>
    <row r="4014" spans="1:8" x14ac:dyDescent="0.25">
      <c r="A4014">
        <v>40.130000000000003</v>
      </c>
      <c r="B4014">
        <v>0</v>
      </c>
      <c r="C4014">
        <v>0</v>
      </c>
      <c r="D4014">
        <v>0</v>
      </c>
      <c r="E4014">
        <v>0</v>
      </c>
      <c r="F4014">
        <v>-1.147822291E-2</v>
      </c>
      <c r="G4014">
        <v>5.1991045479999999E-3</v>
      </c>
      <c r="H4014">
        <v>-2.8741450309999999</v>
      </c>
    </row>
    <row r="4015" spans="1:8" x14ac:dyDescent="0.25">
      <c r="A4015">
        <v>40.14</v>
      </c>
      <c r="B4015">
        <v>0</v>
      </c>
      <c r="C4015">
        <v>0</v>
      </c>
      <c r="D4015">
        <v>0</v>
      </c>
      <c r="E4015">
        <v>0</v>
      </c>
      <c r="F4015">
        <v>-1.570801623E-2</v>
      </c>
      <c r="G4015">
        <v>6.9893300530000004E-3</v>
      </c>
      <c r="H4015">
        <v>-2.8609910009999999</v>
      </c>
    </row>
    <row r="4016" spans="1:8" x14ac:dyDescent="0.25">
      <c r="A4016">
        <v>40.15</v>
      </c>
      <c r="B4016">
        <v>0</v>
      </c>
      <c r="C4016">
        <v>0</v>
      </c>
      <c r="D4016">
        <v>0</v>
      </c>
      <c r="E4016">
        <v>0</v>
      </c>
      <c r="F4016">
        <v>-1.60823036E-2</v>
      </c>
      <c r="G4016">
        <v>8.3958059550000002E-3</v>
      </c>
      <c r="H4016">
        <v>-2.8497202399999999</v>
      </c>
    </row>
    <row r="4017" spans="1:8" x14ac:dyDescent="0.25">
      <c r="A4017">
        <v>40.159999999999997</v>
      </c>
      <c r="B4017">
        <v>0</v>
      </c>
      <c r="C4017">
        <v>0</v>
      </c>
      <c r="D4017">
        <v>0</v>
      </c>
      <c r="E4017">
        <v>0</v>
      </c>
      <c r="F4017">
        <v>-1.481596194E-2</v>
      </c>
      <c r="G4017">
        <v>1.0548852379999999E-2</v>
      </c>
      <c r="H4017">
        <v>-2.8411197659999998</v>
      </c>
    </row>
    <row r="4018" spans="1:8" x14ac:dyDescent="0.25">
      <c r="A4018">
        <v>40.17</v>
      </c>
      <c r="B4018">
        <v>0</v>
      </c>
      <c r="C4018">
        <v>0</v>
      </c>
      <c r="D4018">
        <v>0</v>
      </c>
      <c r="E4018">
        <v>0</v>
      </c>
      <c r="F4018">
        <v>-1.247588359E-2</v>
      </c>
      <c r="G4018">
        <v>1.172687113E-2</v>
      </c>
      <c r="H4018">
        <v>-2.8340184690000001</v>
      </c>
    </row>
    <row r="4019" spans="1:8" x14ac:dyDescent="0.25">
      <c r="A4019">
        <v>40.18</v>
      </c>
      <c r="B4019">
        <v>0</v>
      </c>
      <c r="C4019">
        <v>0</v>
      </c>
      <c r="D4019">
        <v>0</v>
      </c>
      <c r="E4019">
        <v>0</v>
      </c>
      <c r="F4019">
        <v>-1.053881273E-2</v>
      </c>
      <c r="G4019">
        <v>1.1102952060000001E-2</v>
      </c>
      <c r="H4019">
        <v>-2.828406572</v>
      </c>
    </row>
    <row r="4020" spans="1:8" x14ac:dyDescent="0.25">
      <c r="A4020">
        <v>40.19</v>
      </c>
      <c r="B4020">
        <v>0</v>
      </c>
      <c r="C4020">
        <v>0</v>
      </c>
      <c r="D4020">
        <v>0</v>
      </c>
      <c r="E4020">
        <v>0</v>
      </c>
      <c r="F4020">
        <v>-7.2284471240000002E-3</v>
      </c>
      <c r="G4020">
        <v>7.029645145E-3</v>
      </c>
      <c r="H4020">
        <v>-2.8235340120000001</v>
      </c>
    </row>
    <row r="4021" spans="1:8" x14ac:dyDescent="0.25">
      <c r="A4021">
        <v>40.200000000000003</v>
      </c>
      <c r="B4021">
        <v>0</v>
      </c>
      <c r="C4021">
        <v>0</v>
      </c>
      <c r="D4021">
        <v>0</v>
      </c>
      <c r="E4021">
        <v>0</v>
      </c>
      <c r="F4021">
        <v>-5.1260329780000004E-3</v>
      </c>
      <c r="G4021">
        <v>5.0226673480000001E-3</v>
      </c>
      <c r="H4021">
        <v>-2.8194546699999998</v>
      </c>
    </row>
    <row r="4022" spans="1:8" x14ac:dyDescent="0.25">
      <c r="A4022">
        <v>40.21</v>
      </c>
      <c r="B4022">
        <v>0</v>
      </c>
      <c r="C4022">
        <v>0</v>
      </c>
      <c r="D4022">
        <v>0</v>
      </c>
      <c r="E4022">
        <v>0</v>
      </c>
      <c r="F4022">
        <v>-7.6235588639999999E-3</v>
      </c>
      <c r="G4022">
        <v>4.3802335860000001E-3</v>
      </c>
      <c r="H4022">
        <v>-2.8123502729999998</v>
      </c>
    </row>
    <row r="4023" spans="1:8" x14ac:dyDescent="0.25">
      <c r="A4023">
        <v>40.22</v>
      </c>
      <c r="B4023">
        <v>0</v>
      </c>
      <c r="C4023">
        <v>0</v>
      </c>
      <c r="D4023">
        <v>0</v>
      </c>
      <c r="E4023">
        <v>0</v>
      </c>
      <c r="F4023">
        <v>-1.002688147E-2</v>
      </c>
      <c r="G4023">
        <v>5.2615553139999998E-3</v>
      </c>
      <c r="H4023">
        <v>-2.8046684270000002</v>
      </c>
    </row>
    <row r="4024" spans="1:8" x14ac:dyDescent="0.25">
      <c r="A4024">
        <v>40.229999999999997</v>
      </c>
      <c r="B4024">
        <v>0</v>
      </c>
      <c r="C4024">
        <v>0</v>
      </c>
      <c r="D4024">
        <v>0</v>
      </c>
      <c r="E4024">
        <v>0</v>
      </c>
      <c r="F4024">
        <v>-1.4135394250000001E-2</v>
      </c>
      <c r="G4024">
        <v>5.9994682670000002E-3</v>
      </c>
      <c r="H4024">
        <v>-2.794291973</v>
      </c>
    </row>
    <row r="4025" spans="1:8" x14ac:dyDescent="0.25">
      <c r="A4025">
        <v>40.24</v>
      </c>
      <c r="B4025">
        <v>0</v>
      </c>
      <c r="C4025">
        <v>0</v>
      </c>
      <c r="D4025">
        <v>0</v>
      </c>
      <c r="E4025">
        <v>0</v>
      </c>
      <c r="F4025">
        <v>-1.5671195459999999E-2</v>
      </c>
      <c r="G4025">
        <v>6.0586258770000002E-3</v>
      </c>
      <c r="H4025">
        <v>-2.787962914</v>
      </c>
    </row>
    <row r="4026" spans="1:8" x14ac:dyDescent="0.25">
      <c r="A4026">
        <v>40.25</v>
      </c>
      <c r="B4026">
        <v>0</v>
      </c>
      <c r="C4026">
        <v>0</v>
      </c>
      <c r="D4026">
        <v>0</v>
      </c>
      <c r="E4026">
        <v>0</v>
      </c>
      <c r="F4026">
        <v>-1.7247734590000001E-2</v>
      </c>
      <c r="G4026">
        <v>4.7758966679999999E-3</v>
      </c>
      <c r="H4026">
        <v>-2.7816958430000001</v>
      </c>
    </row>
    <row r="4027" spans="1:8" x14ac:dyDescent="0.25">
      <c r="A4027">
        <v>40.26</v>
      </c>
      <c r="B4027">
        <v>0</v>
      </c>
      <c r="C4027">
        <v>0</v>
      </c>
      <c r="D4027">
        <v>0</v>
      </c>
      <c r="E4027">
        <v>0</v>
      </c>
      <c r="F4027">
        <v>-1.7756866289999999E-2</v>
      </c>
      <c r="G4027">
        <v>5.5257454509999998E-3</v>
      </c>
      <c r="H4027">
        <v>-2.77774477</v>
      </c>
    </row>
    <row r="4028" spans="1:8" x14ac:dyDescent="0.25">
      <c r="A4028">
        <v>40.270000000000003</v>
      </c>
      <c r="B4028">
        <v>0</v>
      </c>
      <c r="C4028">
        <v>0</v>
      </c>
      <c r="D4028">
        <v>0</v>
      </c>
      <c r="E4028">
        <v>0</v>
      </c>
      <c r="F4028">
        <v>-1.7115185040000001E-2</v>
      </c>
      <c r="G4028">
        <v>4.9754828209999996E-3</v>
      </c>
      <c r="H4028">
        <v>-2.7736163139999999</v>
      </c>
    </row>
    <row r="4029" spans="1:8" x14ac:dyDescent="0.25">
      <c r="A4029">
        <v>40.28</v>
      </c>
      <c r="B4029">
        <v>0</v>
      </c>
      <c r="C4029">
        <v>0</v>
      </c>
      <c r="D4029">
        <v>0</v>
      </c>
      <c r="E4029">
        <v>0</v>
      </c>
      <c r="F4029">
        <v>-1.500367559E-2</v>
      </c>
      <c r="G4029">
        <v>4.6885386109999996E-3</v>
      </c>
      <c r="H4029">
        <v>-2.7701144219999998</v>
      </c>
    </row>
    <row r="4030" spans="1:8" x14ac:dyDescent="0.25">
      <c r="A4030">
        <v>40.29</v>
      </c>
      <c r="B4030">
        <v>0</v>
      </c>
      <c r="C4030">
        <v>0</v>
      </c>
      <c r="D4030">
        <v>0</v>
      </c>
      <c r="E4030">
        <v>0</v>
      </c>
      <c r="F4030">
        <v>-1.128081419E-2</v>
      </c>
      <c r="G4030">
        <v>2.0414069290000001E-3</v>
      </c>
      <c r="H4030">
        <v>-2.7667527199999999</v>
      </c>
    </row>
    <row r="4031" spans="1:8" x14ac:dyDescent="0.25">
      <c r="A4031">
        <v>40.299999999999997</v>
      </c>
      <c r="B4031">
        <v>0</v>
      </c>
      <c r="C4031">
        <v>0</v>
      </c>
      <c r="D4031">
        <v>0</v>
      </c>
      <c r="E4031">
        <v>0</v>
      </c>
      <c r="F4031">
        <v>-9.0093147010000003E-3</v>
      </c>
      <c r="G4031" s="1">
        <v>4.490464926E-5</v>
      </c>
      <c r="H4031">
        <v>-2.763662815</v>
      </c>
    </row>
    <row r="4032" spans="1:8" x14ac:dyDescent="0.25">
      <c r="A4032">
        <v>40.31</v>
      </c>
      <c r="B4032">
        <v>0</v>
      </c>
      <c r="C4032">
        <v>0</v>
      </c>
      <c r="D4032">
        <v>0</v>
      </c>
      <c r="E4032">
        <v>0</v>
      </c>
      <c r="F4032">
        <v>-6.8242866550000001E-3</v>
      </c>
      <c r="G4032">
        <v>1.938417554E-4</v>
      </c>
      <c r="H4032">
        <v>-2.761245728</v>
      </c>
    </row>
    <row r="4033" spans="1:8" x14ac:dyDescent="0.25">
      <c r="A4033">
        <v>40.32</v>
      </c>
      <c r="B4033">
        <v>0</v>
      </c>
      <c r="C4033">
        <v>0</v>
      </c>
      <c r="D4033">
        <v>0</v>
      </c>
      <c r="E4033">
        <v>0</v>
      </c>
      <c r="F4033">
        <v>2.4492684749999999E-3</v>
      </c>
      <c r="G4033">
        <v>-1.5324577690000001E-3</v>
      </c>
      <c r="H4033">
        <v>-2.7755327219999999</v>
      </c>
    </row>
    <row r="4034" spans="1:8" x14ac:dyDescent="0.25">
      <c r="A4034">
        <v>40.33</v>
      </c>
      <c r="B4034">
        <v>0</v>
      </c>
      <c r="C4034">
        <v>0</v>
      </c>
      <c r="D4034">
        <v>0</v>
      </c>
      <c r="E4034">
        <v>0</v>
      </c>
      <c r="F4034">
        <v>1.766330004E-2</v>
      </c>
      <c r="G4034">
        <v>-4.7747716310000002E-3</v>
      </c>
      <c r="H4034">
        <v>-2.7980194090000001</v>
      </c>
    </row>
    <row r="4035" spans="1:8" x14ac:dyDescent="0.25">
      <c r="A4035">
        <v>40.340000000000003</v>
      </c>
      <c r="B4035">
        <v>0</v>
      </c>
      <c r="C4035">
        <v>0</v>
      </c>
      <c r="D4035">
        <v>0</v>
      </c>
      <c r="E4035">
        <v>0</v>
      </c>
      <c r="F4035">
        <v>2.2003110499999999E-2</v>
      </c>
      <c r="G4035">
        <v>-4.5362934469999998E-3</v>
      </c>
      <c r="H4035">
        <v>-2.813241959</v>
      </c>
    </row>
    <row r="4036" spans="1:8" x14ac:dyDescent="0.25">
      <c r="A4036">
        <v>40.35</v>
      </c>
      <c r="B4036">
        <v>0</v>
      </c>
      <c r="C4036">
        <v>0</v>
      </c>
      <c r="D4036">
        <v>0</v>
      </c>
      <c r="E4036">
        <v>0</v>
      </c>
      <c r="F4036">
        <v>2.0666424190000001E-2</v>
      </c>
      <c r="G4036">
        <v>-3.176175058E-3</v>
      </c>
      <c r="H4036">
        <v>-2.8262090679999998</v>
      </c>
    </row>
    <row r="4037" spans="1:8" x14ac:dyDescent="0.25">
      <c r="A4037">
        <v>40.36</v>
      </c>
      <c r="B4037">
        <v>0</v>
      </c>
      <c r="C4037">
        <v>0</v>
      </c>
      <c r="D4037">
        <v>0</v>
      </c>
      <c r="E4037">
        <v>0</v>
      </c>
      <c r="F4037">
        <v>1.7595956100000001E-2</v>
      </c>
      <c r="G4037">
        <v>-7.0878118279999998E-4</v>
      </c>
      <c r="H4037">
        <v>-2.837206841</v>
      </c>
    </row>
    <row r="4038" spans="1:8" x14ac:dyDescent="0.25">
      <c r="A4038">
        <v>40.369999999999997</v>
      </c>
      <c r="B4038">
        <v>0</v>
      </c>
      <c r="C4038">
        <v>0</v>
      </c>
      <c r="D4038">
        <v>0</v>
      </c>
      <c r="E4038">
        <v>0</v>
      </c>
      <c r="F4038">
        <v>1.508996822E-2</v>
      </c>
      <c r="G4038">
        <v>6.2207877640000004E-4</v>
      </c>
      <c r="H4038">
        <v>-2.846334696</v>
      </c>
    </row>
    <row r="4039" spans="1:8" x14ac:dyDescent="0.25">
      <c r="A4039">
        <v>40.380000000000003</v>
      </c>
      <c r="B4039">
        <v>0</v>
      </c>
      <c r="C4039">
        <v>0</v>
      </c>
      <c r="D4039">
        <v>0</v>
      </c>
      <c r="E4039">
        <v>0</v>
      </c>
      <c r="F4039">
        <v>1.153436955E-2</v>
      </c>
      <c r="G4039">
        <v>7.4990838770000001E-4</v>
      </c>
      <c r="H4039">
        <v>-2.8542444709999999</v>
      </c>
    </row>
    <row r="4040" spans="1:8" x14ac:dyDescent="0.25">
      <c r="A4040">
        <v>40.39</v>
      </c>
      <c r="B4040">
        <v>0</v>
      </c>
      <c r="C4040">
        <v>0</v>
      </c>
      <c r="D4040">
        <v>0</v>
      </c>
      <c r="E4040">
        <v>0</v>
      </c>
      <c r="F4040">
        <v>9.1131757940000006E-3</v>
      </c>
      <c r="G4040">
        <v>-1.517020166E-3</v>
      </c>
      <c r="H4040">
        <v>-2.860627413</v>
      </c>
    </row>
    <row r="4041" spans="1:8" x14ac:dyDescent="0.25">
      <c r="A4041">
        <v>40.4</v>
      </c>
      <c r="B4041">
        <v>0</v>
      </c>
      <c r="C4041">
        <v>0</v>
      </c>
      <c r="D4041">
        <v>0</v>
      </c>
      <c r="E4041">
        <v>0</v>
      </c>
      <c r="F4041">
        <v>5.9345122429999998E-3</v>
      </c>
      <c r="G4041">
        <v>-4.5364350080000001E-3</v>
      </c>
      <c r="H4041">
        <v>-2.865059376</v>
      </c>
    </row>
    <row r="4042" spans="1:8" x14ac:dyDescent="0.25">
      <c r="A4042">
        <v>40.409999999999997</v>
      </c>
      <c r="B4042">
        <v>0</v>
      </c>
      <c r="C4042">
        <v>0</v>
      </c>
      <c r="D4042">
        <v>0</v>
      </c>
      <c r="E4042">
        <v>0</v>
      </c>
      <c r="F4042">
        <v>5.7351542639999999E-3</v>
      </c>
      <c r="G4042">
        <v>-7.2839483619999996E-3</v>
      </c>
      <c r="H4042">
        <v>-2.8693850040000002</v>
      </c>
    </row>
    <row r="4043" spans="1:8" x14ac:dyDescent="0.25">
      <c r="A4043">
        <v>40.42</v>
      </c>
      <c r="B4043">
        <v>0</v>
      </c>
      <c r="C4043">
        <v>0</v>
      </c>
      <c r="D4043">
        <v>0</v>
      </c>
      <c r="E4043">
        <v>0</v>
      </c>
      <c r="F4043">
        <v>-1.1369045820000001E-3</v>
      </c>
      <c r="G4043">
        <v>-5.8263465759999999E-3</v>
      </c>
      <c r="H4043">
        <v>-2.859564781</v>
      </c>
    </row>
    <row r="4044" spans="1:8" x14ac:dyDescent="0.25">
      <c r="A4044">
        <v>40.43</v>
      </c>
      <c r="B4044">
        <v>0</v>
      </c>
      <c r="C4044">
        <v>0</v>
      </c>
      <c r="D4044">
        <v>0</v>
      </c>
      <c r="E4044">
        <v>0</v>
      </c>
      <c r="F4044">
        <v>-8.6532775310000001E-3</v>
      </c>
      <c r="G4044">
        <v>-2.7755424380000002E-3</v>
      </c>
      <c r="H4044">
        <v>-2.8403537270000001</v>
      </c>
    </row>
    <row r="4045" spans="1:8" x14ac:dyDescent="0.25">
      <c r="A4045">
        <v>40.44</v>
      </c>
      <c r="B4045">
        <v>0</v>
      </c>
      <c r="C4045">
        <v>0</v>
      </c>
      <c r="D4045">
        <v>0</v>
      </c>
      <c r="E4045">
        <v>0</v>
      </c>
      <c r="F4045">
        <v>-1.471909136E-2</v>
      </c>
      <c r="G4045">
        <v>-7.4764341120000003E-4</v>
      </c>
      <c r="H4045">
        <v>-2.8240554329999998</v>
      </c>
    </row>
    <row r="4046" spans="1:8" x14ac:dyDescent="0.25">
      <c r="A4046">
        <v>40.450000000000003</v>
      </c>
      <c r="B4046">
        <v>0</v>
      </c>
      <c r="C4046">
        <v>0</v>
      </c>
      <c r="D4046">
        <v>0</v>
      </c>
      <c r="E4046">
        <v>0</v>
      </c>
      <c r="F4046">
        <v>-1.45350676E-2</v>
      </c>
      <c r="G4046">
        <v>5.8048963549999996E-4</v>
      </c>
      <c r="H4046">
        <v>-2.8210802080000001</v>
      </c>
    </row>
    <row r="4047" spans="1:8" x14ac:dyDescent="0.25">
      <c r="A4047">
        <v>40.46</v>
      </c>
      <c r="B4047">
        <v>0</v>
      </c>
      <c r="C4047">
        <v>0</v>
      </c>
      <c r="D4047">
        <v>0</v>
      </c>
      <c r="E4047">
        <v>0</v>
      </c>
      <c r="F4047">
        <v>-1.538529806E-2</v>
      </c>
      <c r="G4047">
        <v>4.2421892289999999E-3</v>
      </c>
      <c r="H4047">
        <v>-2.812204361</v>
      </c>
    </row>
    <row r="4048" spans="1:8" x14ac:dyDescent="0.25">
      <c r="A4048">
        <v>40.47</v>
      </c>
      <c r="B4048">
        <v>0</v>
      </c>
      <c r="C4048">
        <v>0</v>
      </c>
      <c r="D4048">
        <v>0</v>
      </c>
      <c r="E4048">
        <v>0</v>
      </c>
      <c r="F4048">
        <v>-1.5459397810000001E-2</v>
      </c>
      <c r="G4048">
        <v>5.7300254700000004E-3</v>
      </c>
      <c r="H4048">
        <v>-2.8102924819999999</v>
      </c>
    </row>
    <row r="4049" spans="1:8" x14ac:dyDescent="0.25">
      <c r="A4049">
        <v>40.479999999999997</v>
      </c>
      <c r="B4049">
        <v>0</v>
      </c>
      <c r="C4049">
        <v>0</v>
      </c>
      <c r="D4049">
        <v>0</v>
      </c>
      <c r="E4049">
        <v>0</v>
      </c>
      <c r="F4049">
        <v>-1.717662252E-2</v>
      </c>
      <c r="G4049">
        <v>6.6928491000000003E-3</v>
      </c>
      <c r="H4049">
        <v>-2.8063950540000002</v>
      </c>
    </row>
    <row r="4050" spans="1:8" x14ac:dyDescent="0.25">
      <c r="A4050">
        <v>40.49</v>
      </c>
      <c r="B4050">
        <v>0</v>
      </c>
      <c r="C4050">
        <v>0</v>
      </c>
      <c r="D4050">
        <v>0</v>
      </c>
      <c r="E4050">
        <v>0</v>
      </c>
      <c r="F4050">
        <v>-1.8420269709999999E-2</v>
      </c>
      <c r="G4050">
        <v>5.7560279970000003E-3</v>
      </c>
      <c r="H4050">
        <v>-2.8034615519999999</v>
      </c>
    </row>
    <row r="4051" spans="1:8" x14ac:dyDescent="0.25">
      <c r="A4051">
        <v>40.5</v>
      </c>
      <c r="B4051">
        <v>0</v>
      </c>
      <c r="C4051">
        <v>0</v>
      </c>
      <c r="D4051">
        <v>0</v>
      </c>
      <c r="E4051">
        <v>0</v>
      </c>
      <c r="F4051">
        <v>-1.9689040259999999E-2</v>
      </c>
      <c r="G4051">
        <v>4.2165294289999997E-3</v>
      </c>
      <c r="H4051">
        <v>-2.8011810779999999</v>
      </c>
    </row>
    <row r="4052" spans="1:8" x14ac:dyDescent="0.25">
      <c r="A4052">
        <v>40.51</v>
      </c>
      <c r="B4052">
        <v>0</v>
      </c>
      <c r="C4052">
        <v>0</v>
      </c>
      <c r="D4052">
        <v>0</v>
      </c>
      <c r="E4052">
        <v>0</v>
      </c>
      <c r="F4052">
        <v>-1.795324869E-2</v>
      </c>
      <c r="G4052">
        <v>1.325629652E-3</v>
      </c>
      <c r="H4052">
        <v>-2.8008079530000001</v>
      </c>
    </row>
    <row r="4053" spans="1:8" x14ac:dyDescent="0.25">
      <c r="A4053">
        <v>40.520000000000003</v>
      </c>
      <c r="B4053">
        <v>0</v>
      </c>
      <c r="C4053">
        <v>0</v>
      </c>
      <c r="D4053">
        <v>0</v>
      </c>
      <c r="E4053">
        <v>0</v>
      </c>
      <c r="F4053">
        <v>-5.0225611780000002E-3</v>
      </c>
      <c r="G4053">
        <v>-3.2634660599999998E-3</v>
      </c>
      <c r="H4053">
        <v>-2.8268485069999998</v>
      </c>
    </row>
    <row r="4054" spans="1:8" x14ac:dyDescent="0.25">
      <c r="A4054">
        <v>40.53</v>
      </c>
      <c r="B4054">
        <v>0</v>
      </c>
      <c r="C4054">
        <v>0</v>
      </c>
      <c r="D4054">
        <v>0</v>
      </c>
      <c r="E4054">
        <v>0</v>
      </c>
      <c r="F4054">
        <v>1.0769724850000001E-2</v>
      </c>
      <c r="G4054">
        <v>-6.5401792530000004E-3</v>
      </c>
      <c r="H4054">
        <v>-2.8534138200000001</v>
      </c>
    </row>
    <row r="4055" spans="1:8" x14ac:dyDescent="0.25">
      <c r="A4055">
        <v>40.54</v>
      </c>
      <c r="B4055">
        <v>0</v>
      </c>
      <c r="C4055">
        <v>0</v>
      </c>
      <c r="D4055">
        <v>0</v>
      </c>
      <c r="E4055">
        <v>0</v>
      </c>
      <c r="F4055">
        <v>1.7270345239999998E-2</v>
      </c>
      <c r="G4055">
        <v>-7.2639882559999997E-3</v>
      </c>
      <c r="H4055">
        <v>-2.8692986970000001</v>
      </c>
    </row>
    <row r="4056" spans="1:8" x14ac:dyDescent="0.25">
      <c r="A4056">
        <v>40.549999999999997</v>
      </c>
      <c r="B4056">
        <v>0</v>
      </c>
      <c r="C4056">
        <v>0</v>
      </c>
      <c r="D4056">
        <v>0</v>
      </c>
      <c r="E4056">
        <v>0</v>
      </c>
      <c r="F4056">
        <v>2.2662339730000002E-2</v>
      </c>
      <c r="G4056">
        <v>-5.7652294640000001E-3</v>
      </c>
      <c r="H4056">
        <v>-2.8847823140000002</v>
      </c>
    </row>
    <row r="4057" spans="1:8" x14ac:dyDescent="0.25">
      <c r="A4057">
        <v>40.56</v>
      </c>
      <c r="B4057">
        <v>0</v>
      </c>
      <c r="C4057">
        <v>0</v>
      </c>
      <c r="D4057">
        <v>0</v>
      </c>
      <c r="E4057">
        <v>0</v>
      </c>
      <c r="F4057">
        <v>2.4833060800000001E-2</v>
      </c>
      <c r="G4057">
        <v>-4.7552958130000003E-3</v>
      </c>
      <c r="H4057">
        <v>-2.896960258</v>
      </c>
    </row>
    <row r="4058" spans="1:8" x14ac:dyDescent="0.25">
      <c r="A4058">
        <v>40.57</v>
      </c>
      <c r="B4058">
        <v>0</v>
      </c>
      <c r="C4058">
        <v>0</v>
      </c>
      <c r="D4058">
        <v>0</v>
      </c>
      <c r="E4058">
        <v>0</v>
      </c>
      <c r="F4058">
        <v>2.440309525E-2</v>
      </c>
      <c r="G4058">
        <v>-2.9343292119999999E-3</v>
      </c>
      <c r="H4058">
        <v>-2.9067471029999998</v>
      </c>
    </row>
    <row r="4059" spans="1:8" x14ac:dyDescent="0.25">
      <c r="A4059">
        <v>40.58</v>
      </c>
      <c r="B4059">
        <v>0</v>
      </c>
      <c r="C4059">
        <v>0</v>
      </c>
      <c r="D4059">
        <v>0</v>
      </c>
      <c r="E4059">
        <v>0</v>
      </c>
      <c r="F4059">
        <v>2.332920954E-2</v>
      </c>
      <c r="G4059">
        <v>-2.348780632E-3</v>
      </c>
      <c r="H4059">
        <v>-2.9149672990000002</v>
      </c>
    </row>
    <row r="4060" spans="1:8" x14ac:dyDescent="0.25">
      <c r="A4060">
        <v>40.590000000000003</v>
      </c>
      <c r="B4060">
        <v>0</v>
      </c>
      <c r="C4060">
        <v>0</v>
      </c>
      <c r="D4060">
        <v>0</v>
      </c>
      <c r="E4060">
        <v>0</v>
      </c>
      <c r="F4060">
        <v>2.1268695590000001E-2</v>
      </c>
      <c r="G4060">
        <v>-2.9318258170000001E-3</v>
      </c>
      <c r="H4060">
        <v>-2.9215960499999998</v>
      </c>
    </row>
    <row r="4061" spans="1:8" x14ac:dyDescent="0.25">
      <c r="A4061">
        <v>40.6</v>
      </c>
      <c r="B4061">
        <v>0</v>
      </c>
      <c r="C4061">
        <v>0</v>
      </c>
      <c r="D4061">
        <v>0</v>
      </c>
      <c r="E4061">
        <v>0</v>
      </c>
      <c r="F4061">
        <v>1.8991496409999999E-2</v>
      </c>
      <c r="G4061">
        <v>-5.0616860390000004E-3</v>
      </c>
      <c r="H4061">
        <v>-2.9271235469999999</v>
      </c>
    </row>
    <row r="4062" spans="1:8" x14ac:dyDescent="0.25">
      <c r="A4062">
        <v>40.61</v>
      </c>
      <c r="B4062">
        <v>0</v>
      </c>
      <c r="C4062">
        <v>0</v>
      </c>
      <c r="D4062">
        <v>0</v>
      </c>
      <c r="E4062">
        <v>0</v>
      </c>
      <c r="F4062">
        <v>1.633310877E-2</v>
      </c>
      <c r="G4062">
        <v>-6.4302161340000002E-3</v>
      </c>
      <c r="H4062">
        <v>-2.9317607880000001</v>
      </c>
    </row>
    <row r="4063" spans="1:8" x14ac:dyDescent="0.25">
      <c r="A4063">
        <v>40.619999999999997</v>
      </c>
      <c r="B4063">
        <v>0</v>
      </c>
      <c r="C4063">
        <v>0</v>
      </c>
      <c r="D4063">
        <v>0</v>
      </c>
      <c r="E4063">
        <v>0</v>
      </c>
      <c r="F4063">
        <v>1.310603041E-2</v>
      </c>
      <c r="G4063">
        <v>-5.8356747030000001E-3</v>
      </c>
      <c r="H4063">
        <v>-2.9321641920000001</v>
      </c>
    </row>
    <row r="4064" spans="1:8" x14ac:dyDescent="0.25">
      <c r="A4064">
        <v>40.630000000000003</v>
      </c>
      <c r="B4064">
        <v>0</v>
      </c>
      <c r="C4064">
        <v>0</v>
      </c>
      <c r="D4064">
        <v>0</v>
      </c>
      <c r="E4064">
        <v>0</v>
      </c>
      <c r="F4064">
        <v>8.1873983139999999E-3</v>
      </c>
      <c r="G4064">
        <v>-4.1386857629999996E-3</v>
      </c>
      <c r="H4064">
        <v>-2.9304461480000001</v>
      </c>
    </row>
    <row r="4065" spans="1:8" x14ac:dyDescent="0.25">
      <c r="A4065">
        <v>40.64</v>
      </c>
      <c r="B4065">
        <v>0</v>
      </c>
      <c r="C4065">
        <v>0</v>
      </c>
      <c r="D4065">
        <v>0</v>
      </c>
      <c r="E4065">
        <v>0</v>
      </c>
      <c r="F4065">
        <v>5.9538409109999996E-3</v>
      </c>
      <c r="G4065">
        <v>-4.5691356060000004E-3</v>
      </c>
      <c r="H4065">
        <v>-2.9299335480000002</v>
      </c>
    </row>
    <row r="4066" spans="1:8" x14ac:dyDescent="0.25">
      <c r="A4066">
        <v>40.65</v>
      </c>
      <c r="B4066">
        <v>0</v>
      </c>
      <c r="C4066">
        <v>0</v>
      </c>
      <c r="D4066">
        <v>0</v>
      </c>
      <c r="E4066">
        <v>0</v>
      </c>
      <c r="F4066">
        <v>3.40314582E-3</v>
      </c>
      <c r="G4066">
        <v>-4.40454483E-3</v>
      </c>
      <c r="H4066">
        <v>-2.9297709470000002</v>
      </c>
    </row>
    <row r="4067" spans="1:8" x14ac:dyDescent="0.25">
      <c r="A4067">
        <v>40.659999999999997</v>
      </c>
      <c r="B4067">
        <v>0</v>
      </c>
      <c r="C4067">
        <v>0</v>
      </c>
      <c r="D4067">
        <v>0</v>
      </c>
      <c r="E4067">
        <v>0</v>
      </c>
      <c r="F4067">
        <v>2.628751099E-3</v>
      </c>
      <c r="G4067">
        <v>-2.8921961779999998E-3</v>
      </c>
      <c r="H4067">
        <v>-2.9296584129999999</v>
      </c>
    </row>
    <row r="4068" spans="1:8" x14ac:dyDescent="0.25">
      <c r="A4068">
        <v>40.67</v>
      </c>
      <c r="B4068">
        <v>0</v>
      </c>
      <c r="C4068">
        <v>0</v>
      </c>
      <c r="D4068">
        <v>0</v>
      </c>
      <c r="E4068">
        <v>0</v>
      </c>
      <c r="F4068">
        <v>3.9226515219999997E-3</v>
      </c>
      <c r="G4068">
        <v>-1.5950351949999999E-3</v>
      </c>
      <c r="H4068">
        <v>-2.9294300080000002</v>
      </c>
    </row>
    <row r="4069" spans="1:8" x14ac:dyDescent="0.25">
      <c r="A4069">
        <v>40.68</v>
      </c>
      <c r="B4069">
        <v>0</v>
      </c>
      <c r="C4069">
        <v>0</v>
      </c>
      <c r="D4069">
        <v>0</v>
      </c>
      <c r="E4069">
        <v>0</v>
      </c>
      <c r="F4069">
        <v>4.2114444080000001E-3</v>
      </c>
      <c r="G4069">
        <v>-9.9051743749999999E-4</v>
      </c>
      <c r="H4069">
        <v>-2.9293284420000001</v>
      </c>
    </row>
    <row r="4070" spans="1:8" x14ac:dyDescent="0.25">
      <c r="A4070">
        <v>40.69</v>
      </c>
      <c r="B4070">
        <v>0</v>
      </c>
      <c r="C4070">
        <v>0</v>
      </c>
      <c r="D4070">
        <v>0</v>
      </c>
      <c r="E4070">
        <v>0</v>
      </c>
      <c r="F4070">
        <v>4.7578914089999999E-3</v>
      </c>
      <c r="G4070">
        <v>1.3231188059999999E-3</v>
      </c>
      <c r="H4070">
        <v>-2.9291744230000001</v>
      </c>
    </row>
    <row r="4071" spans="1:8" x14ac:dyDescent="0.25">
      <c r="A4071">
        <v>40.700000000000003</v>
      </c>
      <c r="B4071">
        <v>0</v>
      </c>
      <c r="C4071">
        <v>0</v>
      </c>
      <c r="D4071">
        <v>0</v>
      </c>
      <c r="E4071">
        <v>0</v>
      </c>
      <c r="F4071">
        <v>3.9853947240000003E-3</v>
      </c>
      <c r="G4071">
        <v>1.180768013E-4</v>
      </c>
      <c r="H4071">
        <v>-2.9291863440000001</v>
      </c>
    </row>
    <row r="4072" spans="1:8" x14ac:dyDescent="0.25">
      <c r="A4072">
        <v>40.71</v>
      </c>
      <c r="B4072">
        <v>0</v>
      </c>
      <c r="C4072">
        <v>0</v>
      </c>
      <c r="D4072">
        <v>0</v>
      </c>
      <c r="E4072">
        <v>0</v>
      </c>
      <c r="F4072">
        <v>2.1471008659999999E-3</v>
      </c>
      <c r="G4072">
        <v>-2.921171486E-3</v>
      </c>
      <c r="H4072">
        <v>-2.9292211529999999</v>
      </c>
    </row>
    <row r="4073" spans="1:8" x14ac:dyDescent="0.25">
      <c r="A4073">
        <v>40.72</v>
      </c>
      <c r="B4073">
        <v>0</v>
      </c>
      <c r="C4073">
        <v>0</v>
      </c>
      <c r="D4073">
        <v>0</v>
      </c>
      <c r="E4073">
        <v>0</v>
      </c>
      <c r="F4073">
        <v>-1.7840601500000001E-4</v>
      </c>
      <c r="G4073">
        <v>-3.8379356269999999E-3</v>
      </c>
      <c r="H4073">
        <v>-2.9299595360000001</v>
      </c>
    </row>
    <row r="4074" spans="1:8" x14ac:dyDescent="0.25">
      <c r="A4074">
        <v>40.729999999999997</v>
      </c>
      <c r="B4074">
        <v>0</v>
      </c>
      <c r="C4074">
        <v>0</v>
      </c>
      <c r="D4074">
        <v>0</v>
      </c>
      <c r="E4074">
        <v>0</v>
      </c>
      <c r="F4074">
        <v>-2.0118523390000001E-3</v>
      </c>
      <c r="G4074">
        <v>-3.907814622E-3</v>
      </c>
      <c r="H4074">
        <v>-2.9313397409999999</v>
      </c>
    </row>
    <row r="4075" spans="1:8" x14ac:dyDescent="0.25">
      <c r="A4075">
        <v>40.74</v>
      </c>
      <c r="B4075">
        <v>0</v>
      </c>
      <c r="C4075">
        <v>0</v>
      </c>
      <c r="D4075">
        <v>0</v>
      </c>
      <c r="E4075">
        <v>0</v>
      </c>
      <c r="F4075">
        <v>-3.3955071119999999E-3</v>
      </c>
      <c r="G4075">
        <v>-2.4489760400000001E-3</v>
      </c>
      <c r="H4075">
        <v>-2.9324774740000001</v>
      </c>
    </row>
    <row r="4076" spans="1:8" x14ac:dyDescent="0.25">
      <c r="A4076">
        <v>40.75</v>
      </c>
      <c r="B4076">
        <v>0</v>
      </c>
      <c r="C4076">
        <v>0</v>
      </c>
      <c r="D4076">
        <v>0</v>
      </c>
      <c r="E4076">
        <v>0</v>
      </c>
      <c r="F4076">
        <v>-3.9956830439999997E-3</v>
      </c>
      <c r="G4076">
        <v>-1.374900341E-3</v>
      </c>
      <c r="H4076">
        <v>-2.9335060120000001</v>
      </c>
    </row>
    <row r="4077" spans="1:8" x14ac:dyDescent="0.25">
      <c r="A4077">
        <v>40.76</v>
      </c>
      <c r="B4077">
        <v>0</v>
      </c>
      <c r="C4077">
        <v>0</v>
      </c>
      <c r="D4077">
        <v>0</v>
      </c>
      <c r="E4077">
        <v>0</v>
      </c>
      <c r="F4077">
        <v>-4.5166555790000004E-3</v>
      </c>
      <c r="G4077">
        <v>7.2320550679999995E-4</v>
      </c>
      <c r="H4077">
        <v>-2.9346051219999998</v>
      </c>
    </row>
    <row r="4078" spans="1:8" x14ac:dyDescent="0.25">
      <c r="A4078">
        <v>40.770000000000003</v>
      </c>
      <c r="B4078">
        <v>0</v>
      </c>
      <c r="C4078">
        <v>0</v>
      </c>
      <c r="D4078">
        <v>0</v>
      </c>
      <c r="E4078">
        <v>0</v>
      </c>
      <c r="F4078">
        <v>-3.6575775589999999E-3</v>
      </c>
      <c r="G4078">
        <v>2.8677880760000002E-3</v>
      </c>
      <c r="H4078">
        <v>-2.935127735</v>
      </c>
    </row>
    <row r="4079" spans="1:8" x14ac:dyDescent="0.25">
      <c r="A4079">
        <v>40.78</v>
      </c>
      <c r="B4079">
        <v>0</v>
      </c>
      <c r="C4079">
        <v>0</v>
      </c>
      <c r="D4079">
        <v>0</v>
      </c>
      <c r="E4079">
        <v>0</v>
      </c>
      <c r="F4079">
        <v>-2.238593996E-3</v>
      </c>
      <c r="G4079">
        <v>4.0289089080000002E-3</v>
      </c>
      <c r="H4079">
        <v>-2.9353303909999999</v>
      </c>
    </row>
    <row r="4080" spans="1:8" x14ac:dyDescent="0.25">
      <c r="A4080">
        <v>40.79</v>
      </c>
      <c r="B4080">
        <v>0</v>
      </c>
      <c r="C4080">
        <v>0</v>
      </c>
      <c r="D4080">
        <v>0</v>
      </c>
      <c r="E4080">
        <v>0</v>
      </c>
      <c r="F4080">
        <v>-1.805348322E-3</v>
      </c>
      <c r="G4080">
        <v>3.366626799E-3</v>
      </c>
      <c r="H4080">
        <v>-2.9354808330000002</v>
      </c>
    </row>
    <row r="4081" spans="1:8" x14ac:dyDescent="0.25">
      <c r="A4081">
        <v>40.799999999999997</v>
      </c>
      <c r="B4081">
        <v>0</v>
      </c>
      <c r="C4081">
        <v>0</v>
      </c>
      <c r="D4081">
        <v>0</v>
      </c>
      <c r="E4081">
        <v>0</v>
      </c>
      <c r="F4081">
        <v>1.0321643199999999E-3</v>
      </c>
      <c r="G4081">
        <v>1.237489283E-3</v>
      </c>
      <c r="H4081">
        <v>-2.9352116580000001</v>
      </c>
    </row>
    <row r="4082" spans="1:8" x14ac:dyDescent="0.25">
      <c r="A4082">
        <v>40.81</v>
      </c>
      <c r="B4082">
        <v>0</v>
      </c>
      <c r="C4082">
        <v>0</v>
      </c>
      <c r="D4082">
        <v>0</v>
      </c>
      <c r="E4082">
        <v>0</v>
      </c>
      <c r="F4082">
        <v>3.5670641810000001E-3</v>
      </c>
      <c r="G4082">
        <v>-1.990273595E-4</v>
      </c>
      <c r="H4082">
        <v>-2.9342384340000001</v>
      </c>
    </row>
    <row r="4083" spans="1:8" x14ac:dyDescent="0.25">
      <c r="A4083">
        <v>40.82</v>
      </c>
      <c r="B4083">
        <v>0</v>
      </c>
      <c r="C4083">
        <v>0</v>
      </c>
      <c r="D4083">
        <v>0</v>
      </c>
      <c r="E4083">
        <v>0</v>
      </c>
      <c r="F4083">
        <v>4.3026451020000004E-3</v>
      </c>
      <c r="G4083">
        <v>-7.1542710070000002E-4</v>
      </c>
      <c r="H4083">
        <v>-2.9268708229999998</v>
      </c>
    </row>
    <row r="4084" spans="1:8" x14ac:dyDescent="0.25">
      <c r="A4084">
        <v>40.83</v>
      </c>
      <c r="B4084">
        <v>0</v>
      </c>
      <c r="C4084">
        <v>0</v>
      </c>
      <c r="D4084">
        <v>0</v>
      </c>
      <c r="E4084">
        <v>0</v>
      </c>
      <c r="F4084">
        <v>2.7111582459999999E-3</v>
      </c>
      <c r="G4084">
        <v>-4.2062252759999998E-4</v>
      </c>
      <c r="H4084">
        <v>-2.9196162220000001</v>
      </c>
    </row>
    <row r="4085" spans="1:8" x14ac:dyDescent="0.25">
      <c r="A4085">
        <v>40.840000000000003</v>
      </c>
      <c r="B4085">
        <v>0</v>
      </c>
      <c r="C4085">
        <v>0</v>
      </c>
      <c r="D4085">
        <v>0</v>
      </c>
      <c r="E4085">
        <v>0</v>
      </c>
      <c r="F4085">
        <v>3.9077084509999997E-3</v>
      </c>
      <c r="G4085">
        <v>-5.793645978E-4</v>
      </c>
      <c r="H4085">
        <v>-2.9138927460000001</v>
      </c>
    </row>
    <row r="4086" spans="1:8" x14ac:dyDescent="0.25">
      <c r="A4086">
        <v>40.85</v>
      </c>
      <c r="B4086">
        <v>0</v>
      </c>
      <c r="C4086">
        <v>0</v>
      </c>
      <c r="D4086">
        <v>0</v>
      </c>
      <c r="E4086">
        <v>0</v>
      </c>
      <c r="F4086">
        <v>4.0239850059999999E-3</v>
      </c>
      <c r="G4086">
        <v>4.9152225260000004E-4</v>
      </c>
      <c r="H4086">
        <v>-2.9097876550000001</v>
      </c>
    </row>
    <row r="4087" spans="1:8" x14ac:dyDescent="0.25">
      <c r="A4087">
        <v>40.86</v>
      </c>
      <c r="B4087">
        <v>0</v>
      </c>
      <c r="C4087">
        <v>0</v>
      </c>
      <c r="D4087">
        <v>0</v>
      </c>
      <c r="E4087">
        <v>0</v>
      </c>
      <c r="F4087">
        <v>4.5555531979999996E-3</v>
      </c>
      <c r="G4087">
        <v>2.1287202839999999E-3</v>
      </c>
      <c r="H4087">
        <v>-2.9065952300000002</v>
      </c>
    </row>
    <row r="4088" spans="1:8" x14ac:dyDescent="0.25">
      <c r="A4088">
        <v>40.869999999999997</v>
      </c>
      <c r="B4088">
        <v>0</v>
      </c>
      <c r="C4088">
        <v>0</v>
      </c>
      <c r="D4088">
        <v>0</v>
      </c>
      <c r="E4088">
        <v>0</v>
      </c>
      <c r="F4088">
        <v>3.414768726E-3</v>
      </c>
      <c r="G4088">
        <v>4.0081515910000004E-3</v>
      </c>
      <c r="H4088">
        <v>-2.9045820240000002</v>
      </c>
    </row>
    <row r="4089" spans="1:8" x14ac:dyDescent="0.25">
      <c r="A4089">
        <v>40.880000000000003</v>
      </c>
      <c r="B4089">
        <v>0</v>
      </c>
      <c r="C4089">
        <v>0</v>
      </c>
      <c r="D4089">
        <v>0</v>
      </c>
      <c r="E4089">
        <v>0</v>
      </c>
      <c r="F4089">
        <v>3.926884383E-3</v>
      </c>
      <c r="G4089">
        <v>6.4451694490000001E-3</v>
      </c>
      <c r="H4089">
        <v>-2.9028356080000002</v>
      </c>
    </row>
    <row r="4090" spans="1:8" x14ac:dyDescent="0.25">
      <c r="A4090">
        <v>40.89</v>
      </c>
      <c r="B4090">
        <v>0</v>
      </c>
      <c r="C4090">
        <v>0</v>
      </c>
      <c r="D4090">
        <v>0</v>
      </c>
      <c r="E4090">
        <v>0</v>
      </c>
      <c r="F4090">
        <v>4.8661623150000003E-3</v>
      </c>
      <c r="G4090">
        <v>7.6472535729999996E-3</v>
      </c>
      <c r="H4090">
        <v>-2.901442528</v>
      </c>
    </row>
    <row r="4091" spans="1:8" x14ac:dyDescent="0.25">
      <c r="A4091">
        <v>40.9</v>
      </c>
      <c r="B4091">
        <v>0</v>
      </c>
      <c r="C4091">
        <v>0</v>
      </c>
      <c r="D4091">
        <v>0</v>
      </c>
      <c r="E4091">
        <v>0</v>
      </c>
      <c r="F4091">
        <v>7.197896019E-3</v>
      </c>
      <c r="G4091">
        <v>3.3451020720000001E-3</v>
      </c>
      <c r="H4091">
        <v>-2.8987789149999998</v>
      </c>
    </row>
    <row r="4092" spans="1:8" x14ac:dyDescent="0.25">
      <c r="A4092">
        <v>40.909999999999997</v>
      </c>
      <c r="B4092">
        <v>0</v>
      </c>
      <c r="C4092">
        <v>0</v>
      </c>
      <c r="D4092">
        <v>0</v>
      </c>
      <c r="E4092">
        <v>0</v>
      </c>
      <c r="F4092">
        <v>4.9172434959999997E-3</v>
      </c>
      <c r="G4092">
        <v>2.6893019679999999E-3</v>
      </c>
      <c r="H4092">
        <v>-2.8890194889999998</v>
      </c>
    </row>
    <row r="4093" spans="1:8" x14ac:dyDescent="0.25">
      <c r="A4093">
        <v>40.92</v>
      </c>
      <c r="B4093">
        <v>0</v>
      </c>
      <c r="C4093">
        <v>0</v>
      </c>
      <c r="D4093">
        <v>0</v>
      </c>
      <c r="E4093">
        <v>0</v>
      </c>
      <c r="F4093">
        <v>-8.6605530230000009E-3</v>
      </c>
      <c r="G4093">
        <v>4.4241622090000002E-3</v>
      </c>
      <c r="H4093">
        <v>-2.8491158489999999</v>
      </c>
    </row>
    <row r="4094" spans="1:8" x14ac:dyDescent="0.25">
      <c r="A4094">
        <v>40.93</v>
      </c>
      <c r="B4094">
        <v>0</v>
      </c>
      <c r="C4094">
        <v>0</v>
      </c>
      <c r="D4094">
        <v>0</v>
      </c>
      <c r="E4094">
        <v>0</v>
      </c>
      <c r="F4094">
        <v>-1.3875098900000001E-2</v>
      </c>
      <c r="G4094">
        <v>4.6643465760000001E-3</v>
      </c>
      <c r="H4094">
        <v>-2.8324618340000001</v>
      </c>
    </row>
    <row r="4095" spans="1:8" x14ac:dyDescent="0.25">
      <c r="A4095">
        <v>40.94</v>
      </c>
      <c r="B4095">
        <v>0</v>
      </c>
      <c r="C4095">
        <v>0</v>
      </c>
      <c r="D4095">
        <v>0</v>
      </c>
      <c r="E4095">
        <v>0</v>
      </c>
      <c r="F4095">
        <v>-1.6881519930000002E-2</v>
      </c>
      <c r="G4095">
        <v>5.1519125700000001E-3</v>
      </c>
      <c r="H4095">
        <v>-2.8083715439999999</v>
      </c>
    </row>
    <row r="4096" spans="1:8" x14ac:dyDescent="0.25">
      <c r="A4096">
        <v>40.950000000000003</v>
      </c>
      <c r="B4096">
        <v>0</v>
      </c>
      <c r="C4096">
        <v>0</v>
      </c>
      <c r="D4096">
        <v>0</v>
      </c>
      <c r="E4096">
        <v>0</v>
      </c>
      <c r="F4096">
        <v>-1.7522687089999999E-2</v>
      </c>
      <c r="G4096">
        <v>6.4478740100000001E-3</v>
      </c>
      <c r="H4096">
        <v>-2.7905004020000002</v>
      </c>
    </row>
    <row r="4097" spans="1:8" x14ac:dyDescent="0.25">
      <c r="A4097">
        <v>40.96</v>
      </c>
      <c r="B4097">
        <v>0</v>
      </c>
      <c r="C4097">
        <v>0</v>
      </c>
      <c r="D4097">
        <v>0</v>
      </c>
      <c r="E4097">
        <v>0</v>
      </c>
      <c r="F4097">
        <v>-1.7793396489999998E-2</v>
      </c>
      <c r="G4097">
        <v>7.1031972769999997E-3</v>
      </c>
      <c r="H4097">
        <v>-2.7760672569999998</v>
      </c>
    </row>
    <row r="4098" spans="1:8" x14ac:dyDescent="0.25">
      <c r="A4098">
        <v>40.97</v>
      </c>
      <c r="B4098">
        <v>0</v>
      </c>
      <c r="C4098">
        <v>0</v>
      </c>
      <c r="D4098">
        <v>0</v>
      </c>
      <c r="E4098">
        <v>0</v>
      </c>
      <c r="F4098">
        <v>-1.759921201E-2</v>
      </c>
      <c r="G4098">
        <v>6.5149292350000004E-3</v>
      </c>
      <c r="H4098">
        <v>-2.7651071549999999</v>
      </c>
    </row>
    <row r="4099" spans="1:8" x14ac:dyDescent="0.25">
      <c r="A4099">
        <v>40.98</v>
      </c>
      <c r="B4099">
        <v>0</v>
      </c>
      <c r="C4099">
        <v>0</v>
      </c>
      <c r="D4099">
        <v>0</v>
      </c>
      <c r="E4099">
        <v>0</v>
      </c>
      <c r="F4099">
        <v>-1.6619568689999999E-2</v>
      </c>
      <c r="G4099">
        <v>6.4526349309999998E-3</v>
      </c>
      <c r="H4099">
        <v>-2.7564420699999999</v>
      </c>
    </row>
    <row r="4100" spans="1:8" x14ac:dyDescent="0.25">
      <c r="A4100">
        <v>40.99</v>
      </c>
      <c r="B4100">
        <v>0</v>
      </c>
      <c r="C4100">
        <v>0</v>
      </c>
      <c r="D4100">
        <v>0</v>
      </c>
      <c r="E4100">
        <v>0</v>
      </c>
      <c r="F4100">
        <v>-1.5454312790000001E-2</v>
      </c>
      <c r="G4100">
        <v>5.637802184E-3</v>
      </c>
      <c r="H4100">
        <v>-2.749720097</v>
      </c>
    </row>
    <row r="4101" spans="1:8" x14ac:dyDescent="0.25">
      <c r="A4101">
        <v>41</v>
      </c>
      <c r="B4101">
        <v>0</v>
      </c>
      <c r="C4101">
        <v>0</v>
      </c>
      <c r="D4101">
        <v>0</v>
      </c>
      <c r="E4101">
        <v>0</v>
      </c>
      <c r="F4101">
        <v>-1.309948973E-2</v>
      </c>
      <c r="G4101">
        <v>4.4566318389999996E-3</v>
      </c>
      <c r="H4101">
        <v>-2.744092464</v>
      </c>
    </row>
    <row r="4102" spans="1:8" x14ac:dyDescent="0.25">
      <c r="A4102">
        <v>41.01</v>
      </c>
      <c r="B4102">
        <v>0</v>
      </c>
      <c r="C4102">
        <v>0</v>
      </c>
      <c r="D4102">
        <v>0</v>
      </c>
      <c r="E4102">
        <v>0</v>
      </c>
      <c r="F4102">
        <v>-1.073998772E-2</v>
      </c>
      <c r="G4102">
        <v>2.439059317E-3</v>
      </c>
      <c r="H4102">
        <v>-2.7432022090000001</v>
      </c>
    </row>
    <row r="4103" spans="1:8" x14ac:dyDescent="0.25">
      <c r="A4103">
        <v>41.02</v>
      </c>
      <c r="B4103">
        <v>0</v>
      </c>
      <c r="C4103">
        <v>0</v>
      </c>
      <c r="D4103">
        <v>0</v>
      </c>
      <c r="E4103">
        <v>0</v>
      </c>
      <c r="F4103">
        <v>1.382119209E-2</v>
      </c>
      <c r="G4103">
        <v>-3.087073565E-3</v>
      </c>
      <c r="H4103">
        <v>-2.7984218599999999</v>
      </c>
    </row>
    <row r="4104" spans="1:8" x14ac:dyDescent="0.25">
      <c r="A4104">
        <v>41.03</v>
      </c>
      <c r="B4104">
        <v>0</v>
      </c>
      <c r="C4104">
        <v>0</v>
      </c>
      <c r="D4104">
        <v>0</v>
      </c>
      <c r="E4104">
        <v>0</v>
      </c>
      <c r="F4104">
        <v>4.1798315939999997E-2</v>
      </c>
      <c r="G4104">
        <v>-9.3972235920000008E-3</v>
      </c>
      <c r="H4104">
        <v>-2.8464546199999998</v>
      </c>
    </row>
    <row r="4105" spans="1:8" x14ac:dyDescent="0.25">
      <c r="A4105">
        <v>41.04</v>
      </c>
      <c r="B4105">
        <v>0</v>
      </c>
      <c r="C4105">
        <v>0</v>
      </c>
      <c r="D4105">
        <v>0</v>
      </c>
      <c r="E4105">
        <v>0</v>
      </c>
      <c r="F4105">
        <v>5.4835624989999998E-2</v>
      </c>
      <c r="G4105">
        <v>-1.1169582609999999E-2</v>
      </c>
      <c r="H4105">
        <v>-2.8887076380000001</v>
      </c>
    </row>
    <row r="4106" spans="1:8" x14ac:dyDescent="0.25">
      <c r="A4106">
        <v>41.05</v>
      </c>
      <c r="B4106">
        <v>0</v>
      </c>
      <c r="C4106">
        <v>0</v>
      </c>
      <c r="D4106">
        <v>0</v>
      </c>
      <c r="E4106">
        <v>0</v>
      </c>
      <c r="F4106">
        <v>6.0064114629999998E-2</v>
      </c>
      <c r="G4106">
        <v>-1.102403551E-2</v>
      </c>
      <c r="H4106">
        <v>-2.9222903250000001</v>
      </c>
    </row>
    <row r="4107" spans="1:8" x14ac:dyDescent="0.25">
      <c r="A4107">
        <v>41.06</v>
      </c>
      <c r="B4107">
        <v>0</v>
      </c>
      <c r="C4107">
        <v>0</v>
      </c>
      <c r="D4107">
        <v>0</v>
      </c>
      <c r="E4107">
        <v>0</v>
      </c>
      <c r="F4107">
        <v>5.9757635000000003E-2</v>
      </c>
      <c r="G4107">
        <v>-8.875392377E-3</v>
      </c>
      <c r="H4107">
        <v>-2.9488530160000002</v>
      </c>
    </row>
    <row r="4108" spans="1:8" x14ac:dyDescent="0.25">
      <c r="A4108">
        <v>41.07</v>
      </c>
      <c r="B4108">
        <v>0</v>
      </c>
      <c r="C4108">
        <v>0</v>
      </c>
      <c r="D4108">
        <v>0</v>
      </c>
      <c r="E4108">
        <v>0</v>
      </c>
      <c r="F4108">
        <v>5.7258389889999997E-2</v>
      </c>
      <c r="G4108">
        <v>-6.7802742120000002E-3</v>
      </c>
      <c r="H4108">
        <v>-2.9697000980000001</v>
      </c>
    </row>
    <row r="4109" spans="1:8" x14ac:dyDescent="0.25">
      <c r="A4109">
        <v>41.08</v>
      </c>
      <c r="B4109">
        <v>0</v>
      </c>
      <c r="C4109">
        <v>0</v>
      </c>
      <c r="D4109">
        <v>0</v>
      </c>
      <c r="E4109">
        <v>0</v>
      </c>
      <c r="F4109">
        <v>5.269834399E-2</v>
      </c>
      <c r="G4109">
        <v>-6.7581981420000003E-3</v>
      </c>
      <c r="H4109">
        <v>-2.9869861599999998</v>
      </c>
    </row>
    <row r="4110" spans="1:8" x14ac:dyDescent="0.25">
      <c r="A4110">
        <v>41.09</v>
      </c>
      <c r="B4110">
        <v>0</v>
      </c>
      <c r="C4110">
        <v>0</v>
      </c>
      <c r="D4110">
        <v>0</v>
      </c>
      <c r="E4110">
        <v>0</v>
      </c>
      <c r="F4110">
        <v>4.6804185960000001E-2</v>
      </c>
      <c r="G4110">
        <v>-5.7305023070000002E-3</v>
      </c>
      <c r="H4110">
        <v>-3.0011954310000002</v>
      </c>
    </row>
    <row r="4111" spans="1:8" x14ac:dyDescent="0.25">
      <c r="A4111">
        <v>41.1</v>
      </c>
      <c r="B4111">
        <v>0</v>
      </c>
      <c r="C4111">
        <v>0</v>
      </c>
      <c r="D4111">
        <v>0</v>
      </c>
      <c r="E4111">
        <v>0</v>
      </c>
      <c r="F4111">
        <v>4.0941573680000003E-2</v>
      </c>
      <c r="G4111">
        <v>-5.6270286440000001E-3</v>
      </c>
      <c r="H4111">
        <v>-3.013356924</v>
      </c>
    </row>
    <row r="4112" spans="1:8" x14ac:dyDescent="0.25">
      <c r="A4112">
        <v>41.11</v>
      </c>
      <c r="B4112">
        <v>0</v>
      </c>
      <c r="C4112">
        <v>0</v>
      </c>
      <c r="D4112">
        <v>0</v>
      </c>
      <c r="E4112">
        <v>0</v>
      </c>
      <c r="F4112">
        <v>3.785931319E-2</v>
      </c>
      <c r="G4112">
        <v>-3.592386842E-3</v>
      </c>
      <c r="H4112">
        <v>-3.0211668010000001</v>
      </c>
    </row>
    <row r="4113" spans="1:8" x14ac:dyDescent="0.25">
      <c r="A4113">
        <v>41.12</v>
      </c>
      <c r="B4113">
        <v>0</v>
      </c>
      <c r="C4113">
        <v>0</v>
      </c>
      <c r="D4113">
        <v>0</v>
      </c>
      <c r="E4113">
        <v>0</v>
      </c>
      <c r="F4113">
        <v>2.407124452E-2</v>
      </c>
      <c r="G4113">
        <v>-6.5005570649999996E-4</v>
      </c>
      <c r="H4113">
        <v>-2.9892914300000002</v>
      </c>
    </row>
    <row r="4114" spans="1:8" x14ac:dyDescent="0.25">
      <c r="A4114">
        <v>41.13</v>
      </c>
      <c r="B4114">
        <v>0</v>
      </c>
      <c r="C4114">
        <v>0</v>
      </c>
      <c r="D4114">
        <v>0</v>
      </c>
      <c r="E4114">
        <v>0</v>
      </c>
      <c r="F4114">
        <v>7.9615972939999999E-4</v>
      </c>
      <c r="G4114">
        <v>7.9473108050000002E-4</v>
      </c>
      <c r="H4114">
        <v>-2.9593465330000002</v>
      </c>
    </row>
    <row r="4115" spans="1:8" x14ac:dyDescent="0.25">
      <c r="A4115">
        <v>41.14</v>
      </c>
      <c r="B4115">
        <v>0</v>
      </c>
      <c r="C4115">
        <v>0</v>
      </c>
      <c r="D4115">
        <v>0</v>
      </c>
      <c r="E4115">
        <v>0</v>
      </c>
      <c r="F4115">
        <v>-1.4348197730000001E-3</v>
      </c>
      <c r="G4115">
        <v>1.220144331E-3</v>
      </c>
      <c r="H4115">
        <v>-2.9487109180000002</v>
      </c>
    </row>
    <row r="4116" spans="1:8" x14ac:dyDescent="0.25">
      <c r="A4116">
        <v>41.15</v>
      </c>
      <c r="B4116">
        <v>0</v>
      </c>
      <c r="C4116">
        <v>0</v>
      </c>
      <c r="D4116">
        <v>0</v>
      </c>
      <c r="E4116">
        <v>0</v>
      </c>
      <c r="F4116">
        <v>-4.2762998490000004E-3</v>
      </c>
      <c r="G4116">
        <v>1.0471269489999999E-3</v>
      </c>
      <c r="H4116">
        <v>-2.9365420339999999</v>
      </c>
    </row>
    <row r="4117" spans="1:8" x14ac:dyDescent="0.25">
      <c r="A4117">
        <v>41.16</v>
      </c>
      <c r="B4117">
        <v>0</v>
      </c>
      <c r="C4117">
        <v>0</v>
      </c>
      <c r="D4117">
        <v>0</v>
      </c>
      <c r="E4117">
        <v>0</v>
      </c>
      <c r="F4117">
        <v>-5.7985074820000003E-3</v>
      </c>
      <c r="G4117">
        <v>1.5643313530000001E-3</v>
      </c>
      <c r="H4117">
        <v>-2.928271294</v>
      </c>
    </row>
    <row r="4118" spans="1:8" x14ac:dyDescent="0.25">
      <c r="A4118">
        <v>41.17</v>
      </c>
      <c r="B4118">
        <v>0</v>
      </c>
      <c r="C4118">
        <v>0</v>
      </c>
      <c r="D4118">
        <v>0</v>
      </c>
      <c r="E4118">
        <v>0</v>
      </c>
      <c r="F4118">
        <v>-6.4237806949999999E-3</v>
      </c>
      <c r="G4118">
        <v>8.849427104E-4</v>
      </c>
      <c r="H4118">
        <v>-2.921974659</v>
      </c>
    </row>
    <row r="4119" spans="1:8" x14ac:dyDescent="0.25">
      <c r="A4119">
        <v>41.18</v>
      </c>
      <c r="B4119">
        <v>0</v>
      </c>
      <c r="C4119">
        <v>0</v>
      </c>
      <c r="D4119">
        <v>0</v>
      </c>
      <c r="E4119">
        <v>0</v>
      </c>
      <c r="F4119">
        <v>-7.7842883770000001E-3</v>
      </c>
      <c r="G4119">
        <v>8.1739574669999996E-4</v>
      </c>
      <c r="H4119">
        <v>-2.915697813</v>
      </c>
    </row>
    <row r="4120" spans="1:8" x14ac:dyDescent="0.25">
      <c r="A4120">
        <v>41.19</v>
      </c>
      <c r="B4120">
        <v>0</v>
      </c>
      <c r="C4120">
        <v>0</v>
      </c>
      <c r="D4120">
        <v>0</v>
      </c>
      <c r="E4120">
        <v>0</v>
      </c>
      <c r="F4120">
        <v>-8.6709987370000002E-3</v>
      </c>
      <c r="G4120">
        <v>1.131743193E-3</v>
      </c>
      <c r="H4120">
        <v>-2.9112021920000002</v>
      </c>
    </row>
    <row r="4121" spans="1:8" x14ac:dyDescent="0.25">
      <c r="A4121">
        <v>41.2</v>
      </c>
      <c r="B4121">
        <v>0</v>
      </c>
      <c r="C4121">
        <v>0</v>
      </c>
      <c r="D4121">
        <v>0</v>
      </c>
      <c r="E4121">
        <v>0</v>
      </c>
      <c r="F4121">
        <v>-1.037670858E-2</v>
      </c>
      <c r="G4121">
        <v>-4.604011774E-4</v>
      </c>
      <c r="H4121">
        <v>-2.9079129699999999</v>
      </c>
    </row>
    <row r="4122" spans="1:8" x14ac:dyDescent="0.25">
      <c r="A4122">
        <v>41.21</v>
      </c>
      <c r="B4122">
        <v>0</v>
      </c>
      <c r="C4122">
        <v>0</v>
      </c>
      <c r="D4122">
        <v>0</v>
      </c>
      <c r="E4122">
        <v>0</v>
      </c>
      <c r="F4122">
        <v>-1.2796770779999999E-2</v>
      </c>
      <c r="G4122">
        <v>-7.5408071279999998E-4</v>
      </c>
      <c r="H4122">
        <v>-2.9054040909999999</v>
      </c>
    </row>
    <row r="4123" spans="1:8" x14ac:dyDescent="0.25">
      <c r="A4123">
        <v>41.22</v>
      </c>
      <c r="B4123">
        <v>0</v>
      </c>
      <c r="C4123">
        <v>0</v>
      </c>
      <c r="D4123">
        <v>0</v>
      </c>
      <c r="E4123">
        <v>0</v>
      </c>
      <c r="F4123">
        <v>-1.533269323E-2</v>
      </c>
      <c r="G4123">
        <v>1.8753856420000001E-4</v>
      </c>
      <c r="H4123">
        <v>-2.9007787700000001</v>
      </c>
    </row>
    <row r="4124" spans="1:8" x14ac:dyDescent="0.25">
      <c r="A4124">
        <v>41.23</v>
      </c>
      <c r="B4124">
        <v>0</v>
      </c>
      <c r="C4124">
        <v>0</v>
      </c>
      <c r="D4124">
        <v>0</v>
      </c>
      <c r="E4124">
        <v>0</v>
      </c>
      <c r="F4124">
        <v>-1.6675861550000001E-2</v>
      </c>
      <c r="G4124">
        <v>2.4210661649999999E-4</v>
      </c>
      <c r="H4124">
        <v>-2.8964796069999998</v>
      </c>
    </row>
    <row r="4125" spans="1:8" x14ac:dyDescent="0.25">
      <c r="A4125">
        <v>41.24</v>
      </c>
      <c r="B4125">
        <v>0</v>
      </c>
      <c r="C4125">
        <v>0</v>
      </c>
      <c r="D4125">
        <v>0</v>
      </c>
      <c r="E4125">
        <v>0</v>
      </c>
      <c r="F4125">
        <v>-1.8728746099999999E-2</v>
      </c>
      <c r="G4125">
        <v>8.8625401259999998E-4</v>
      </c>
      <c r="H4125">
        <v>-2.8936388489999998</v>
      </c>
    </row>
    <row r="4126" spans="1:8" x14ac:dyDescent="0.25">
      <c r="A4126">
        <v>41.25</v>
      </c>
      <c r="B4126">
        <v>0</v>
      </c>
      <c r="C4126">
        <v>0</v>
      </c>
      <c r="D4126">
        <v>0</v>
      </c>
      <c r="E4126">
        <v>0</v>
      </c>
      <c r="F4126">
        <v>-1.927242614E-2</v>
      </c>
      <c r="G4126">
        <v>1.1159405110000001E-3</v>
      </c>
      <c r="H4126">
        <v>-2.89168644</v>
      </c>
    </row>
    <row r="4127" spans="1:8" x14ac:dyDescent="0.25">
      <c r="A4127">
        <v>41.26</v>
      </c>
      <c r="B4127">
        <v>0</v>
      </c>
      <c r="C4127">
        <v>0</v>
      </c>
      <c r="D4127">
        <v>0</v>
      </c>
      <c r="E4127">
        <v>0</v>
      </c>
      <c r="F4127">
        <v>-2.032952197E-2</v>
      </c>
      <c r="G4127">
        <v>1.235164702E-3</v>
      </c>
      <c r="H4127">
        <v>-2.8901424410000001</v>
      </c>
    </row>
    <row r="4128" spans="1:8" x14ac:dyDescent="0.25">
      <c r="A4128">
        <v>41.27</v>
      </c>
      <c r="B4128">
        <v>0</v>
      </c>
      <c r="C4128">
        <v>0</v>
      </c>
      <c r="D4128">
        <v>0</v>
      </c>
      <c r="E4128">
        <v>0</v>
      </c>
      <c r="F4128">
        <v>-1.9435534250000001E-2</v>
      </c>
      <c r="G4128">
        <v>2.7014538649999999E-3</v>
      </c>
      <c r="H4128">
        <v>-2.8888025279999998</v>
      </c>
    </row>
    <row r="4129" spans="1:8" x14ac:dyDescent="0.25">
      <c r="A4129">
        <v>41.28</v>
      </c>
      <c r="B4129">
        <v>0</v>
      </c>
      <c r="C4129">
        <v>0</v>
      </c>
      <c r="D4129">
        <v>0</v>
      </c>
      <c r="E4129">
        <v>0</v>
      </c>
      <c r="F4129">
        <v>-1.9053252409999999E-2</v>
      </c>
      <c r="G4129">
        <v>1.904033124E-3</v>
      </c>
      <c r="H4129">
        <v>-2.887612104</v>
      </c>
    </row>
    <row r="4130" spans="1:8" x14ac:dyDescent="0.25">
      <c r="A4130">
        <v>41.29</v>
      </c>
      <c r="B4130">
        <v>0</v>
      </c>
      <c r="C4130">
        <v>0</v>
      </c>
      <c r="D4130">
        <v>0</v>
      </c>
      <c r="E4130">
        <v>0</v>
      </c>
      <c r="F4130">
        <v>-1.6752501949999998E-2</v>
      </c>
      <c r="G4130">
        <v>-2.91146338E-4</v>
      </c>
      <c r="H4130">
        <v>-2.886218548</v>
      </c>
    </row>
    <row r="4131" spans="1:8" x14ac:dyDescent="0.25">
      <c r="A4131">
        <v>41.3</v>
      </c>
      <c r="B4131">
        <v>0</v>
      </c>
      <c r="C4131">
        <v>0</v>
      </c>
      <c r="D4131">
        <v>0</v>
      </c>
      <c r="E4131">
        <v>0</v>
      </c>
      <c r="F4131">
        <v>-1.2905476609999999E-2</v>
      </c>
      <c r="G4131">
        <v>-5.7420879599999995E-4</v>
      </c>
      <c r="H4131">
        <v>-2.8844532969999999</v>
      </c>
    </row>
    <row r="4132" spans="1:8" x14ac:dyDescent="0.25">
      <c r="A4132">
        <v>41.31</v>
      </c>
      <c r="B4132">
        <v>0</v>
      </c>
      <c r="C4132">
        <v>0</v>
      </c>
      <c r="D4132">
        <v>0</v>
      </c>
      <c r="E4132">
        <v>0</v>
      </c>
      <c r="F4132">
        <v>-8.9629031720000005E-3</v>
      </c>
      <c r="G4132">
        <v>4.3898075820000002E-4</v>
      </c>
      <c r="H4132">
        <v>-2.8803310390000001</v>
      </c>
    </row>
    <row r="4133" spans="1:8" x14ac:dyDescent="0.25">
      <c r="A4133">
        <v>41.32</v>
      </c>
      <c r="B4133">
        <v>0</v>
      </c>
      <c r="C4133">
        <v>0</v>
      </c>
      <c r="D4133">
        <v>0</v>
      </c>
      <c r="E4133">
        <v>0</v>
      </c>
      <c r="F4133">
        <v>-1.457245834E-2</v>
      </c>
      <c r="G4133">
        <v>3.0906200409999999E-3</v>
      </c>
      <c r="H4133">
        <v>-2.8661742210000001</v>
      </c>
    </row>
    <row r="4134" spans="1:8" x14ac:dyDescent="0.25">
      <c r="A4134">
        <v>41.33</v>
      </c>
      <c r="B4134">
        <v>0</v>
      </c>
      <c r="C4134">
        <v>0</v>
      </c>
      <c r="D4134">
        <v>0</v>
      </c>
      <c r="E4134">
        <v>0</v>
      </c>
      <c r="F4134">
        <v>-1.903151162E-2</v>
      </c>
      <c r="G4134">
        <v>5.4844617839999998E-3</v>
      </c>
      <c r="H4134">
        <v>-2.850457907</v>
      </c>
    </row>
    <row r="4135" spans="1:8" x14ac:dyDescent="0.25">
      <c r="A4135">
        <v>41.34</v>
      </c>
      <c r="B4135">
        <v>0</v>
      </c>
      <c r="C4135">
        <v>0</v>
      </c>
      <c r="D4135">
        <v>0</v>
      </c>
      <c r="E4135">
        <v>0</v>
      </c>
      <c r="F4135">
        <v>-1.843107305E-2</v>
      </c>
      <c r="G4135">
        <v>7.1461945769999997E-3</v>
      </c>
      <c r="H4135">
        <v>-2.8382477760000002</v>
      </c>
    </row>
    <row r="4136" spans="1:8" x14ac:dyDescent="0.25">
      <c r="A4136">
        <v>41.35</v>
      </c>
      <c r="B4136">
        <v>0</v>
      </c>
      <c r="C4136">
        <v>0</v>
      </c>
      <c r="D4136">
        <v>0</v>
      </c>
      <c r="E4136">
        <v>0</v>
      </c>
      <c r="F4136">
        <v>-1.8248030920000002E-2</v>
      </c>
      <c r="G4136">
        <v>8.2236155870000008E-3</v>
      </c>
      <c r="H4136">
        <v>-2.8272395129999999</v>
      </c>
    </row>
    <row r="4137" spans="1:8" x14ac:dyDescent="0.25">
      <c r="A4137">
        <v>41.36</v>
      </c>
      <c r="B4137">
        <v>0</v>
      </c>
      <c r="C4137">
        <v>0</v>
      </c>
      <c r="D4137">
        <v>0</v>
      </c>
      <c r="E4137">
        <v>0</v>
      </c>
      <c r="F4137">
        <v>-1.9988523800000001E-2</v>
      </c>
      <c r="G4137">
        <v>5.5043697359999999E-3</v>
      </c>
      <c r="H4137">
        <v>-2.8166196349999999</v>
      </c>
    </row>
    <row r="4138" spans="1:8" x14ac:dyDescent="0.25">
      <c r="A4138">
        <v>41.37</v>
      </c>
      <c r="B4138">
        <v>0</v>
      </c>
      <c r="C4138">
        <v>0</v>
      </c>
      <c r="D4138">
        <v>0</v>
      </c>
      <c r="E4138">
        <v>0</v>
      </c>
      <c r="F4138">
        <v>-2.0269768309999998E-2</v>
      </c>
      <c r="G4138">
        <v>4.9641728400000003E-3</v>
      </c>
      <c r="H4138">
        <v>-2.8145017619999999</v>
      </c>
    </row>
    <row r="4139" spans="1:8" x14ac:dyDescent="0.25">
      <c r="A4139">
        <v>41.38</v>
      </c>
      <c r="B4139">
        <v>0</v>
      </c>
      <c r="C4139">
        <v>0</v>
      </c>
      <c r="D4139">
        <v>0</v>
      </c>
      <c r="E4139">
        <v>0</v>
      </c>
      <c r="F4139">
        <v>-2.0926507189999999E-2</v>
      </c>
      <c r="G4139">
        <v>3.8593709470000001E-3</v>
      </c>
      <c r="H4139">
        <v>-2.809838772</v>
      </c>
    </row>
    <row r="4140" spans="1:8" x14ac:dyDescent="0.25">
      <c r="A4140">
        <v>41.39</v>
      </c>
      <c r="B4140">
        <v>0</v>
      </c>
      <c r="C4140">
        <v>0</v>
      </c>
      <c r="D4140">
        <v>0</v>
      </c>
      <c r="E4140">
        <v>0</v>
      </c>
      <c r="F4140">
        <v>-2.1375918760000001E-2</v>
      </c>
      <c r="G4140">
        <v>4.0853098030000003E-3</v>
      </c>
      <c r="H4140">
        <v>-2.8069853779999998</v>
      </c>
    </row>
    <row r="4141" spans="1:8" x14ac:dyDescent="0.25">
      <c r="A4141">
        <v>41.4</v>
      </c>
      <c r="B4141">
        <v>0</v>
      </c>
      <c r="C4141">
        <v>0</v>
      </c>
      <c r="D4141">
        <v>0</v>
      </c>
      <c r="E4141">
        <v>0</v>
      </c>
      <c r="F4141">
        <v>-2.1714145319999999E-2</v>
      </c>
      <c r="G4141">
        <v>5.3947046400000002E-3</v>
      </c>
      <c r="H4141">
        <v>-2.804262638</v>
      </c>
    </row>
    <row r="4142" spans="1:8" x14ac:dyDescent="0.25">
      <c r="A4142">
        <v>41.41</v>
      </c>
      <c r="B4142">
        <v>0</v>
      </c>
      <c r="C4142">
        <v>0</v>
      </c>
      <c r="D4142">
        <v>0</v>
      </c>
      <c r="E4142">
        <v>0</v>
      </c>
      <c r="F4142">
        <v>-2.020561136E-2</v>
      </c>
      <c r="G4142">
        <v>6.0298070310000002E-3</v>
      </c>
      <c r="H4142">
        <v>-2.8043801780000002</v>
      </c>
    </row>
    <row r="4143" spans="1:8" x14ac:dyDescent="0.25">
      <c r="A4143">
        <v>41.42</v>
      </c>
      <c r="B4143">
        <v>0</v>
      </c>
      <c r="C4143">
        <v>0</v>
      </c>
      <c r="D4143">
        <v>0</v>
      </c>
      <c r="E4143">
        <v>0</v>
      </c>
      <c r="F4143">
        <v>-1.022915728E-2</v>
      </c>
      <c r="G4143">
        <v>4.6073198319999996E-3</v>
      </c>
      <c r="H4143">
        <v>-2.8206553460000001</v>
      </c>
    </row>
    <row r="4144" spans="1:8" x14ac:dyDescent="0.25">
      <c r="A4144">
        <v>41.43</v>
      </c>
      <c r="B4144">
        <v>0</v>
      </c>
      <c r="C4144">
        <v>0</v>
      </c>
      <c r="D4144">
        <v>0</v>
      </c>
      <c r="E4144">
        <v>0</v>
      </c>
      <c r="F4144">
        <v>-3.1762775030000001E-3</v>
      </c>
      <c r="G4144">
        <v>3.2679066059999999E-3</v>
      </c>
      <c r="H4144">
        <v>-2.8330969810000002</v>
      </c>
    </row>
    <row r="4145" spans="1:8" x14ac:dyDescent="0.25">
      <c r="A4145">
        <v>41.44</v>
      </c>
      <c r="B4145">
        <v>0</v>
      </c>
      <c r="C4145">
        <v>0</v>
      </c>
      <c r="D4145">
        <v>0</v>
      </c>
      <c r="E4145">
        <v>0</v>
      </c>
      <c r="F4145">
        <v>-5.1973201329999995E-4</v>
      </c>
      <c r="G4145">
        <v>3.0274763700000001E-3</v>
      </c>
      <c r="H4145">
        <v>-2.8434445859999999</v>
      </c>
    </row>
    <row r="4146" spans="1:8" x14ac:dyDescent="0.25">
      <c r="A4146">
        <v>41.45</v>
      </c>
      <c r="B4146">
        <v>0</v>
      </c>
      <c r="C4146">
        <v>0</v>
      </c>
      <c r="D4146">
        <v>0</v>
      </c>
      <c r="E4146">
        <v>0</v>
      </c>
      <c r="F4146" s="1">
        <v>-6.5118074419999997E-6</v>
      </c>
      <c r="G4146">
        <v>2.2074654699999999E-3</v>
      </c>
      <c r="H4146">
        <v>-2.8509378430000001</v>
      </c>
    </row>
    <row r="4147" spans="1:8" x14ac:dyDescent="0.25">
      <c r="A4147">
        <v>41.46</v>
      </c>
      <c r="B4147">
        <v>0</v>
      </c>
      <c r="C4147">
        <v>0</v>
      </c>
      <c r="D4147">
        <v>0</v>
      </c>
      <c r="E4147">
        <v>0</v>
      </c>
      <c r="F4147">
        <v>-1.1732298879999999E-3</v>
      </c>
      <c r="G4147">
        <v>1.941017807E-3</v>
      </c>
      <c r="H4147">
        <v>-2.857437134</v>
      </c>
    </row>
    <row r="4148" spans="1:8" x14ac:dyDescent="0.25">
      <c r="A4148">
        <v>41.47</v>
      </c>
      <c r="B4148">
        <v>0</v>
      </c>
      <c r="C4148">
        <v>0</v>
      </c>
      <c r="D4148">
        <v>0</v>
      </c>
      <c r="E4148">
        <v>0</v>
      </c>
      <c r="F4148">
        <v>-2.2656489160000001E-3</v>
      </c>
      <c r="G4148">
        <v>7.9219043250000002E-4</v>
      </c>
      <c r="H4148">
        <v>-2.8615775110000001</v>
      </c>
    </row>
    <row r="4149" spans="1:8" x14ac:dyDescent="0.25">
      <c r="A4149">
        <v>41.48</v>
      </c>
      <c r="B4149">
        <v>0</v>
      </c>
      <c r="C4149">
        <v>0</v>
      </c>
      <c r="D4149">
        <v>0</v>
      </c>
      <c r="E4149">
        <v>0</v>
      </c>
      <c r="F4149">
        <v>-4.2555164550000003E-3</v>
      </c>
      <c r="G4149">
        <v>6.4540654420000001E-4</v>
      </c>
      <c r="H4149">
        <v>-2.8660583499999999</v>
      </c>
    </row>
    <row r="4150" spans="1:8" x14ac:dyDescent="0.25">
      <c r="A4150">
        <v>41.49</v>
      </c>
      <c r="B4150">
        <v>0</v>
      </c>
      <c r="C4150">
        <v>0</v>
      </c>
      <c r="D4150">
        <v>0</v>
      </c>
      <c r="E4150">
        <v>0</v>
      </c>
      <c r="F4150">
        <v>-5.263278261E-3</v>
      </c>
      <c r="G4150">
        <v>1.484133303E-3</v>
      </c>
      <c r="H4150">
        <v>-2.869644165</v>
      </c>
    </row>
    <row r="4151" spans="1:8" x14ac:dyDescent="0.25">
      <c r="A4151">
        <v>41.5</v>
      </c>
      <c r="B4151">
        <v>0</v>
      </c>
      <c r="C4151">
        <v>0</v>
      </c>
      <c r="D4151">
        <v>0</v>
      </c>
      <c r="E4151">
        <v>0</v>
      </c>
      <c r="F4151">
        <v>-5.8035738769999998E-3</v>
      </c>
      <c r="G4151">
        <v>3.3649653200000002E-3</v>
      </c>
      <c r="H4151">
        <v>-2.8727359770000001</v>
      </c>
    </row>
    <row r="4152" spans="1:8" x14ac:dyDescent="0.25">
      <c r="A4152">
        <v>41.51</v>
      </c>
      <c r="B4152">
        <v>0</v>
      </c>
      <c r="C4152">
        <v>0</v>
      </c>
      <c r="D4152">
        <v>0</v>
      </c>
      <c r="E4152">
        <v>0</v>
      </c>
      <c r="F4152">
        <v>-5.941653624E-3</v>
      </c>
      <c r="G4152">
        <v>4.6240910890000004E-3</v>
      </c>
      <c r="H4152">
        <v>-2.872526884</v>
      </c>
    </row>
    <row r="4153" spans="1:8" x14ac:dyDescent="0.25">
      <c r="A4153">
        <v>41.52</v>
      </c>
      <c r="B4153">
        <v>0</v>
      </c>
      <c r="C4153">
        <v>0</v>
      </c>
      <c r="D4153">
        <v>0</v>
      </c>
      <c r="E4153">
        <v>0</v>
      </c>
      <c r="F4153">
        <v>-1.3957677409999999E-2</v>
      </c>
      <c r="G4153">
        <v>9.2655271290000008E-3</v>
      </c>
      <c r="H4153">
        <v>-2.855649471</v>
      </c>
    </row>
    <row r="4154" spans="1:8" x14ac:dyDescent="0.25">
      <c r="A4154">
        <v>41.53</v>
      </c>
      <c r="B4154">
        <v>0</v>
      </c>
      <c r="C4154">
        <v>0</v>
      </c>
      <c r="D4154">
        <v>0</v>
      </c>
      <c r="E4154">
        <v>0</v>
      </c>
      <c r="F4154">
        <v>-1.5684103590000002E-2</v>
      </c>
      <c r="G4154">
        <v>1.2414656580000001E-2</v>
      </c>
      <c r="H4154">
        <v>-2.8422057629999999</v>
      </c>
    </row>
    <row r="4155" spans="1:8" x14ac:dyDescent="0.25">
      <c r="A4155">
        <v>41.54</v>
      </c>
      <c r="B4155">
        <v>0</v>
      </c>
      <c r="C4155">
        <v>0</v>
      </c>
      <c r="D4155">
        <v>0</v>
      </c>
      <c r="E4155">
        <v>0</v>
      </c>
      <c r="F4155">
        <v>-1.6946392130000001E-2</v>
      </c>
      <c r="G4155">
        <v>1.330868155E-2</v>
      </c>
      <c r="H4155">
        <v>-2.8311569689999998</v>
      </c>
    </row>
    <row r="4156" spans="1:8" x14ac:dyDescent="0.25">
      <c r="A4156">
        <v>41.55</v>
      </c>
      <c r="B4156">
        <v>0</v>
      </c>
      <c r="C4156">
        <v>0</v>
      </c>
      <c r="D4156">
        <v>0</v>
      </c>
      <c r="E4156">
        <v>0</v>
      </c>
      <c r="F4156">
        <v>-1.5482285990000001E-2</v>
      </c>
      <c r="G4156">
        <v>1.281969994E-2</v>
      </c>
      <c r="H4156">
        <v>-2.8226096630000002</v>
      </c>
    </row>
    <row r="4157" spans="1:8" x14ac:dyDescent="0.25">
      <c r="A4157">
        <v>41.56</v>
      </c>
      <c r="B4157">
        <v>0</v>
      </c>
      <c r="C4157">
        <v>0</v>
      </c>
      <c r="D4157">
        <v>0</v>
      </c>
      <c r="E4157">
        <v>0</v>
      </c>
      <c r="F4157">
        <v>-1.3278469439999999E-2</v>
      </c>
      <c r="G4157">
        <v>9.9782273170000001E-3</v>
      </c>
      <c r="H4157">
        <v>-2.815072775</v>
      </c>
    </row>
    <row r="4158" spans="1:8" x14ac:dyDescent="0.25">
      <c r="A4158">
        <v>41.57</v>
      </c>
      <c r="B4158">
        <v>0</v>
      </c>
      <c r="C4158">
        <v>0</v>
      </c>
      <c r="D4158">
        <v>0</v>
      </c>
      <c r="E4158">
        <v>0</v>
      </c>
      <c r="F4158">
        <v>-1.2969085950000001E-2</v>
      </c>
      <c r="G4158">
        <v>9.0955868359999994E-3</v>
      </c>
      <c r="H4158">
        <v>-2.8092713360000001</v>
      </c>
    </row>
    <row r="4159" spans="1:8" x14ac:dyDescent="0.25">
      <c r="A4159">
        <v>41.58</v>
      </c>
      <c r="B4159">
        <v>0</v>
      </c>
      <c r="C4159">
        <v>0</v>
      </c>
      <c r="D4159">
        <v>0</v>
      </c>
      <c r="E4159">
        <v>0</v>
      </c>
      <c r="F4159">
        <v>-1.431006007E-2</v>
      </c>
      <c r="G4159">
        <v>8.1264972689999992E-3</v>
      </c>
      <c r="H4159">
        <v>-2.8047642709999998</v>
      </c>
    </row>
    <row r="4160" spans="1:8" x14ac:dyDescent="0.25">
      <c r="A4160">
        <v>41.59</v>
      </c>
      <c r="B4160">
        <v>0</v>
      </c>
      <c r="C4160">
        <v>0</v>
      </c>
      <c r="D4160">
        <v>0</v>
      </c>
      <c r="E4160">
        <v>0</v>
      </c>
      <c r="F4160">
        <v>-1.232582889E-2</v>
      </c>
      <c r="G4160">
        <v>6.3487663870000002E-3</v>
      </c>
      <c r="H4160">
        <v>-2.7990002629999999</v>
      </c>
    </row>
    <row r="4161" spans="1:8" x14ac:dyDescent="0.25">
      <c r="A4161">
        <v>41.6</v>
      </c>
      <c r="B4161">
        <v>0</v>
      </c>
      <c r="C4161">
        <v>0</v>
      </c>
      <c r="D4161">
        <v>0</v>
      </c>
      <c r="E4161">
        <v>0</v>
      </c>
      <c r="F4161">
        <v>-1.1350659650000001E-2</v>
      </c>
      <c r="G4161">
        <v>6.5024420620000004E-3</v>
      </c>
      <c r="H4161">
        <v>-2.7970762250000001</v>
      </c>
    </row>
    <row r="4162" spans="1:8" x14ac:dyDescent="0.25">
      <c r="A4162">
        <v>41.61</v>
      </c>
      <c r="B4162">
        <v>0</v>
      </c>
      <c r="C4162">
        <v>0</v>
      </c>
      <c r="D4162">
        <v>0</v>
      </c>
      <c r="E4162">
        <v>0</v>
      </c>
      <c r="F4162">
        <v>-6.3617900010000004E-4</v>
      </c>
      <c r="G4162">
        <v>6.7452713850000004E-3</v>
      </c>
      <c r="H4162">
        <v>-2.8132724759999999</v>
      </c>
    </row>
    <row r="4163" spans="1:8" x14ac:dyDescent="0.25">
      <c r="A4163">
        <v>41.62</v>
      </c>
      <c r="B4163">
        <v>0</v>
      </c>
      <c r="C4163">
        <v>0</v>
      </c>
      <c r="D4163">
        <v>0</v>
      </c>
      <c r="E4163">
        <v>0</v>
      </c>
      <c r="F4163">
        <v>4.7980044039999999E-3</v>
      </c>
      <c r="G4163">
        <v>5.6932643059999996E-3</v>
      </c>
      <c r="H4163">
        <v>-2.8217215539999998</v>
      </c>
    </row>
    <row r="4164" spans="1:8" x14ac:dyDescent="0.25">
      <c r="A4164">
        <v>41.63</v>
      </c>
      <c r="B4164">
        <v>0</v>
      </c>
      <c r="C4164">
        <v>0</v>
      </c>
      <c r="D4164">
        <v>0</v>
      </c>
      <c r="E4164">
        <v>0</v>
      </c>
      <c r="F4164">
        <v>1.0907931250000001E-2</v>
      </c>
      <c r="G4164">
        <v>4.213713109E-3</v>
      </c>
      <c r="H4164">
        <v>-2.832832813</v>
      </c>
    </row>
    <row r="4165" spans="1:8" x14ac:dyDescent="0.25">
      <c r="A4165">
        <v>41.64</v>
      </c>
      <c r="B4165">
        <v>0</v>
      </c>
      <c r="C4165">
        <v>0</v>
      </c>
      <c r="D4165">
        <v>0</v>
      </c>
      <c r="E4165">
        <v>0</v>
      </c>
      <c r="F4165">
        <v>1.4285677110000001E-2</v>
      </c>
      <c r="G4165">
        <v>4.2874589559999997E-3</v>
      </c>
      <c r="H4165">
        <v>-2.8451423650000001</v>
      </c>
    </row>
    <row r="4166" spans="1:8" x14ac:dyDescent="0.25">
      <c r="A4166">
        <v>41.65</v>
      </c>
      <c r="B4166">
        <v>0</v>
      </c>
      <c r="C4166">
        <v>0</v>
      </c>
      <c r="D4166">
        <v>0</v>
      </c>
      <c r="E4166">
        <v>0</v>
      </c>
      <c r="F4166">
        <v>1.6631873320000001E-2</v>
      </c>
      <c r="G4166">
        <v>6.0680285100000002E-3</v>
      </c>
      <c r="H4166">
        <v>-2.8535852429999999</v>
      </c>
    </row>
    <row r="4167" spans="1:8" x14ac:dyDescent="0.25">
      <c r="A4167">
        <v>41.66</v>
      </c>
      <c r="B4167">
        <v>0</v>
      </c>
      <c r="C4167">
        <v>0</v>
      </c>
      <c r="D4167">
        <v>0</v>
      </c>
      <c r="E4167">
        <v>0</v>
      </c>
      <c r="F4167">
        <v>1.6900127750000001E-2</v>
      </c>
      <c r="G4167">
        <v>3.5785734650000001E-3</v>
      </c>
      <c r="H4167">
        <v>-2.8608655930000002</v>
      </c>
    </row>
    <row r="4168" spans="1:8" x14ac:dyDescent="0.25">
      <c r="A4168">
        <v>41.67</v>
      </c>
      <c r="B4168">
        <v>0</v>
      </c>
      <c r="C4168">
        <v>0</v>
      </c>
      <c r="D4168">
        <v>0</v>
      </c>
      <c r="E4168">
        <v>0</v>
      </c>
      <c r="F4168">
        <v>1.232113317E-2</v>
      </c>
      <c r="G4168">
        <v>1.0611265899999999E-3</v>
      </c>
      <c r="H4168">
        <v>-2.8668234350000001</v>
      </c>
    </row>
    <row r="4169" spans="1:8" x14ac:dyDescent="0.25">
      <c r="A4169">
        <v>41.68</v>
      </c>
      <c r="B4169">
        <v>0</v>
      </c>
      <c r="C4169">
        <v>0</v>
      </c>
      <c r="D4169">
        <v>0</v>
      </c>
      <c r="E4169">
        <v>0</v>
      </c>
      <c r="F4169">
        <v>1.0757601820000001E-2</v>
      </c>
      <c r="G4169">
        <v>6.8876892330000002E-4</v>
      </c>
      <c r="H4169">
        <v>-2.8718914990000002</v>
      </c>
    </row>
    <row r="4170" spans="1:8" x14ac:dyDescent="0.25">
      <c r="A4170">
        <v>41.69</v>
      </c>
      <c r="B4170">
        <v>0</v>
      </c>
      <c r="C4170">
        <v>0</v>
      </c>
      <c r="D4170">
        <v>0</v>
      </c>
      <c r="E4170">
        <v>0</v>
      </c>
      <c r="F4170">
        <v>9.4044674189999993E-3</v>
      </c>
      <c r="G4170">
        <v>4.8962980510000001E-4</v>
      </c>
      <c r="H4170">
        <v>-2.8760108949999998</v>
      </c>
    </row>
    <row r="4171" spans="1:8" x14ac:dyDescent="0.25">
      <c r="A4171">
        <v>41.7</v>
      </c>
      <c r="B4171">
        <v>0</v>
      </c>
      <c r="C4171">
        <v>0</v>
      </c>
      <c r="D4171">
        <v>0</v>
      </c>
      <c r="E4171">
        <v>0</v>
      </c>
      <c r="F4171">
        <v>8.9199636129999992E-3</v>
      </c>
      <c r="G4171">
        <v>3.187134862E-4</v>
      </c>
      <c r="H4171">
        <v>-2.8792386049999998</v>
      </c>
    </row>
    <row r="4172" spans="1:8" x14ac:dyDescent="0.25">
      <c r="A4172">
        <v>41.71</v>
      </c>
      <c r="B4172">
        <v>0</v>
      </c>
      <c r="C4172">
        <v>0</v>
      </c>
      <c r="D4172">
        <v>0</v>
      </c>
      <c r="E4172">
        <v>0</v>
      </c>
      <c r="F4172">
        <v>6.7986957730000004E-3</v>
      </c>
      <c r="G4172">
        <v>1.145042479E-3</v>
      </c>
      <c r="H4172">
        <v>-2.8854298589999998</v>
      </c>
    </row>
    <row r="4173" spans="1:8" x14ac:dyDescent="0.25">
      <c r="A4173">
        <v>41.72</v>
      </c>
      <c r="B4173">
        <v>0</v>
      </c>
      <c r="C4173">
        <v>0</v>
      </c>
      <c r="D4173">
        <v>0</v>
      </c>
      <c r="E4173">
        <v>0</v>
      </c>
      <c r="F4173">
        <v>1.143816579E-2</v>
      </c>
      <c r="G4173">
        <v>2.6479884980000002E-3</v>
      </c>
      <c r="H4173">
        <v>-2.9009523389999998</v>
      </c>
    </row>
    <row r="4174" spans="1:8" x14ac:dyDescent="0.25">
      <c r="A4174">
        <v>41.73</v>
      </c>
      <c r="B4174">
        <v>0</v>
      </c>
      <c r="C4174">
        <v>0</v>
      </c>
      <c r="D4174">
        <v>0</v>
      </c>
      <c r="E4174">
        <v>0</v>
      </c>
      <c r="F4174">
        <v>1.5025187279999999E-2</v>
      </c>
      <c r="G4174">
        <v>4.9882456659999996E-3</v>
      </c>
      <c r="H4174">
        <v>-2.9095106120000001</v>
      </c>
    </row>
    <row r="4175" spans="1:8" x14ac:dyDescent="0.25">
      <c r="A4175">
        <v>41.74</v>
      </c>
      <c r="B4175">
        <v>0</v>
      </c>
      <c r="C4175">
        <v>0</v>
      </c>
      <c r="D4175">
        <v>0</v>
      </c>
      <c r="E4175">
        <v>0</v>
      </c>
      <c r="F4175">
        <v>2.0040340720000001E-2</v>
      </c>
      <c r="G4175">
        <v>5.9167966249999999E-3</v>
      </c>
      <c r="H4175">
        <v>-2.9182629590000002</v>
      </c>
    </row>
    <row r="4176" spans="1:8" x14ac:dyDescent="0.25">
      <c r="A4176">
        <v>41.75</v>
      </c>
      <c r="B4176">
        <v>0</v>
      </c>
      <c r="C4176">
        <v>0</v>
      </c>
      <c r="D4176">
        <v>0</v>
      </c>
      <c r="E4176">
        <v>0</v>
      </c>
      <c r="F4176">
        <v>2.056809515E-2</v>
      </c>
      <c r="G4176">
        <v>5.9908628459999997E-3</v>
      </c>
      <c r="H4176">
        <v>-2.9247238640000002</v>
      </c>
    </row>
    <row r="4177" spans="1:8" x14ac:dyDescent="0.25">
      <c r="A4177">
        <v>41.76</v>
      </c>
      <c r="B4177">
        <v>0</v>
      </c>
      <c r="C4177">
        <v>0</v>
      </c>
      <c r="D4177">
        <v>0</v>
      </c>
      <c r="E4177">
        <v>0</v>
      </c>
      <c r="F4177">
        <v>2.188527212E-2</v>
      </c>
      <c r="G4177">
        <v>5.351506174E-3</v>
      </c>
      <c r="H4177">
        <v>-2.9299273490000002</v>
      </c>
    </row>
    <row r="4178" spans="1:8" x14ac:dyDescent="0.25">
      <c r="A4178">
        <v>41.77</v>
      </c>
      <c r="B4178">
        <v>0</v>
      </c>
      <c r="C4178">
        <v>0</v>
      </c>
      <c r="D4178">
        <v>0</v>
      </c>
      <c r="E4178">
        <v>0</v>
      </c>
      <c r="F4178">
        <v>2.270363458E-2</v>
      </c>
      <c r="G4178">
        <v>4.8444345589999998E-3</v>
      </c>
      <c r="H4178">
        <v>-2.933608532</v>
      </c>
    </row>
    <row r="4179" spans="1:8" x14ac:dyDescent="0.25">
      <c r="A4179">
        <v>41.78</v>
      </c>
      <c r="B4179">
        <v>0</v>
      </c>
      <c r="C4179">
        <v>0</v>
      </c>
      <c r="D4179">
        <v>0</v>
      </c>
      <c r="E4179">
        <v>0</v>
      </c>
      <c r="F4179">
        <v>2.304002829E-2</v>
      </c>
      <c r="G4179">
        <v>2.9634237289999999E-3</v>
      </c>
      <c r="H4179">
        <v>-2.9363451</v>
      </c>
    </row>
    <row r="4180" spans="1:8" x14ac:dyDescent="0.25">
      <c r="A4180">
        <v>41.79</v>
      </c>
      <c r="B4180">
        <v>0</v>
      </c>
      <c r="C4180">
        <v>0</v>
      </c>
      <c r="D4180">
        <v>0</v>
      </c>
      <c r="E4180">
        <v>0</v>
      </c>
      <c r="F4180">
        <v>2.238357253E-2</v>
      </c>
      <c r="G4180">
        <v>2.1114572879999999E-3</v>
      </c>
      <c r="H4180">
        <v>-2.9387125969999999</v>
      </c>
    </row>
    <row r="4181" spans="1:8" x14ac:dyDescent="0.25">
      <c r="A4181">
        <v>41.8</v>
      </c>
      <c r="B4181">
        <v>0</v>
      </c>
      <c r="C4181">
        <v>0</v>
      </c>
      <c r="D4181">
        <v>0</v>
      </c>
      <c r="E4181">
        <v>0</v>
      </c>
      <c r="F4181">
        <v>2.0270057019999999E-2</v>
      </c>
      <c r="G4181">
        <v>2.276241779E-3</v>
      </c>
      <c r="H4181">
        <v>-2.9409623150000002</v>
      </c>
    </row>
    <row r="4182" spans="1:8" x14ac:dyDescent="0.25">
      <c r="A4182">
        <v>41.81</v>
      </c>
      <c r="B4182">
        <v>0</v>
      </c>
      <c r="C4182">
        <v>0</v>
      </c>
      <c r="D4182">
        <v>0</v>
      </c>
      <c r="E4182">
        <v>0</v>
      </c>
      <c r="F4182">
        <v>1.694334112E-2</v>
      </c>
      <c r="G4182">
        <v>1.6853809359999999E-3</v>
      </c>
      <c r="H4182">
        <v>-2.9382174019999998</v>
      </c>
    </row>
    <row r="4183" spans="1:8" x14ac:dyDescent="0.25">
      <c r="A4183">
        <v>41.82</v>
      </c>
      <c r="B4183">
        <v>0</v>
      </c>
      <c r="C4183">
        <v>0</v>
      </c>
      <c r="D4183">
        <v>0</v>
      </c>
      <c r="E4183">
        <v>0</v>
      </c>
      <c r="F4183">
        <v>2.9641948639999999E-3</v>
      </c>
      <c r="G4183">
        <v>4.3698325749999996E-3</v>
      </c>
      <c r="H4183">
        <v>-2.911581516</v>
      </c>
    </row>
    <row r="4184" spans="1:8" x14ac:dyDescent="0.25">
      <c r="A4184">
        <v>41.83</v>
      </c>
      <c r="B4184">
        <v>0</v>
      </c>
      <c r="C4184">
        <v>0</v>
      </c>
      <c r="D4184">
        <v>0</v>
      </c>
      <c r="E4184">
        <v>0</v>
      </c>
      <c r="F4184">
        <v>9.1383606199999998E-4</v>
      </c>
      <c r="G4184">
        <v>6.0159191489999996E-3</v>
      </c>
      <c r="H4184">
        <v>-2.9073977470000001</v>
      </c>
    </row>
    <row r="4185" spans="1:8" x14ac:dyDescent="0.25">
      <c r="A4185">
        <v>41.84</v>
      </c>
      <c r="B4185">
        <v>0</v>
      </c>
      <c r="C4185">
        <v>0</v>
      </c>
      <c r="D4185">
        <v>0</v>
      </c>
      <c r="E4185">
        <v>0</v>
      </c>
      <c r="F4185">
        <v>-1.018753275E-3</v>
      </c>
      <c r="G4185">
        <v>7.7699497339999996E-3</v>
      </c>
      <c r="H4185">
        <v>-2.8986282349999999</v>
      </c>
    </row>
    <row r="4186" spans="1:8" x14ac:dyDescent="0.25">
      <c r="A4186">
        <v>41.85</v>
      </c>
      <c r="B4186">
        <v>0</v>
      </c>
      <c r="C4186">
        <v>0</v>
      </c>
      <c r="D4186">
        <v>0</v>
      </c>
      <c r="E4186">
        <v>0</v>
      </c>
      <c r="F4186">
        <v>-1.095945016E-3</v>
      </c>
      <c r="G4186">
        <v>8.4680318830000004E-3</v>
      </c>
      <c r="H4186">
        <v>-2.8947277069999999</v>
      </c>
    </row>
    <row r="4187" spans="1:8" x14ac:dyDescent="0.25">
      <c r="A4187">
        <v>41.86</v>
      </c>
      <c r="B4187">
        <v>0</v>
      </c>
      <c r="C4187">
        <v>0</v>
      </c>
      <c r="D4187">
        <v>0</v>
      </c>
      <c r="E4187">
        <v>0</v>
      </c>
      <c r="F4187">
        <v>-8.7767653169999998E-4</v>
      </c>
      <c r="G4187">
        <v>7.7437534930000001E-3</v>
      </c>
      <c r="H4187">
        <v>-2.8889422420000002</v>
      </c>
    </row>
    <row r="4188" spans="1:8" x14ac:dyDescent="0.25">
      <c r="A4188">
        <v>41.87</v>
      </c>
      <c r="B4188">
        <v>0</v>
      </c>
      <c r="C4188">
        <v>0</v>
      </c>
      <c r="D4188">
        <v>0</v>
      </c>
      <c r="E4188">
        <v>0</v>
      </c>
      <c r="F4188">
        <v>1.775994897E-4</v>
      </c>
      <c r="G4188">
        <v>5.3682550789999998E-3</v>
      </c>
      <c r="H4188">
        <v>-2.8843262200000002</v>
      </c>
    </row>
    <row r="4189" spans="1:8" x14ac:dyDescent="0.25">
      <c r="A4189">
        <v>41.88</v>
      </c>
      <c r="B4189">
        <v>0</v>
      </c>
      <c r="C4189">
        <v>0</v>
      </c>
      <c r="D4189">
        <v>0</v>
      </c>
      <c r="E4189">
        <v>0</v>
      </c>
      <c r="F4189">
        <v>4.8546120520000002E-4</v>
      </c>
      <c r="G4189">
        <v>4.2576715350000002E-3</v>
      </c>
      <c r="H4189">
        <v>-2.880784035</v>
      </c>
    </row>
    <row r="4190" spans="1:8" x14ac:dyDescent="0.25">
      <c r="A4190">
        <v>41.89</v>
      </c>
      <c r="B4190">
        <v>0</v>
      </c>
      <c r="C4190">
        <v>0</v>
      </c>
      <c r="D4190">
        <v>0</v>
      </c>
      <c r="E4190">
        <v>0</v>
      </c>
      <c r="F4190">
        <v>1.246316358E-3</v>
      </c>
      <c r="G4190">
        <v>2.461880445E-3</v>
      </c>
      <c r="H4190">
        <v>-2.878128529</v>
      </c>
    </row>
    <row r="4191" spans="1:8" x14ac:dyDescent="0.25">
      <c r="A4191">
        <v>41.9</v>
      </c>
      <c r="B4191">
        <v>0</v>
      </c>
      <c r="C4191">
        <v>0</v>
      </c>
      <c r="D4191">
        <v>0</v>
      </c>
      <c r="E4191">
        <v>0</v>
      </c>
      <c r="F4191">
        <v>1.3546422120000001E-3</v>
      </c>
      <c r="G4191">
        <v>2.25123018E-3</v>
      </c>
      <c r="H4191">
        <v>-2.8761525149999998</v>
      </c>
    </row>
    <row r="4192" spans="1:8" x14ac:dyDescent="0.25">
      <c r="A4192">
        <v>41.91</v>
      </c>
      <c r="B4192">
        <v>0</v>
      </c>
      <c r="C4192">
        <v>0</v>
      </c>
      <c r="D4192">
        <v>0</v>
      </c>
      <c r="E4192">
        <v>0</v>
      </c>
      <c r="F4192">
        <v>1.672126353E-3</v>
      </c>
      <c r="G4192">
        <v>1.3369992380000001E-3</v>
      </c>
      <c r="H4192">
        <v>-2.876060963</v>
      </c>
    </row>
    <row r="4193" spans="1:8" x14ac:dyDescent="0.25">
      <c r="A4193">
        <v>41.92</v>
      </c>
      <c r="B4193">
        <v>0</v>
      </c>
      <c r="C4193">
        <v>0</v>
      </c>
      <c r="D4193">
        <v>0</v>
      </c>
      <c r="E4193">
        <v>0</v>
      </c>
      <c r="F4193">
        <v>3.888975829E-3</v>
      </c>
      <c r="G4193">
        <v>8.5744261739999997E-4</v>
      </c>
      <c r="H4193">
        <v>-2.8807227609999999</v>
      </c>
    </row>
    <row r="4194" spans="1:8" x14ac:dyDescent="0.25">
      <c r="A4194">
        <v>41.93</v>
      </c>
      <c r="B4194">
        <v>0</v>
      </c>
      <c r="C4194">
        <v>0</v>
      </c>
      <c r="D4194">
        <v>0</v>
      </c>
      <c r="E4194">
        <v>0</v>
      </c>
      <c r="F4194">
        <v>3.9261356000000001E-3</v>
      </c>
      <c r="G4194">
        <v>2.1223276850000001E-3</v>
      </c>
      <c r="H4194">
        <v>-2.883970261</v>
      </c>
    </row>
    <row r="4195" spans="1:8" x14ac:dyDescent="0.25">
      <c r="A4195">
        <v>41.94</v>
      </c>
      <c r="B4195">
        <v>0</v>
      </c>
      <c r="C4195">
        <v>0</v>
      </c>
      <c r="D4195">
        <v>0</v>
      </c>
      <c r="E4195">
        <v>0</v>
      </c>
      <c r="F4195">
        <v>2.4349670860000002E-3</v>
      </c>
      <c r="G4195">
        <v>3.4900233150000001E-3</v>
      </c>
      <c r="H4195">
        <v>-2.8870854380000002</v>
      </c>
    </row>
    <row r="4196" spans="1:8" x14ac:dyDescent="0.25">
      <c r="A4196">
        <v>41.95</v>
      </c>
      <c r="B4196">
        <v>0</v>
      </c>
      <c r="C4196">
        <v>0</v>
      </c>
      <c r="D4196">
        <v>0</v>
      </c>
      <c r="E4196">
        <v>0</v>
      </c>
      <c r="F4196">
        <v>2.7020666749999998E-3</v>
      </c>
      <c r="G4196">
        <v>3.869339824E-3</v>
      </c>
      <c r="H4196">
        <v>-2.8893048760000002</v>
      </c>
    </row>
    <row r="4197" spans="1:8" x14ac:dyDescent="0.25">
      <c r="A4197">
        <v>41.96</v>
      </c>
      <c r="B4197">
        <v>0</v>
      </c>
      <c r="C4197">
        <v>0</v>
      </c>
      <c r="D4197">
        <v>0</v>
      </c>
      <c r="E4197">
        <v>0</v>
      </c>
      <c r="F4197">
        <v>1.869127154E-3</v>
      </c>
      <c r="G4197">
        <v>3.534220159E-3</v>
      </c>
      <c r="H4197">
        <v>-2.8914134499999999</v>
      </c>
    </row>
    <row r="4198" spans="1:8" x14ac:dyDescent="0.25">
      <c r="A4198">
        <v>41.97</v>
      </c>
      <c r="B4198">
        <v>0</v>
      </c>
      <c r="C4198">
        <v>0</v>
      </c>
      <c r="D4198">
        <v>0</v>
      </c>
      <c r="E4198">
        <v>0</v>
      </c>
      <c r="F4198">
        <v>1.1708317319999999E-3</v>
      </c>
      <c r="G4198">
        <v>2.2922754289999999E-3</v>
      </c>
      <c r="H4198">
        <v>-2.8928990360000002</v>
      </c>
    </row>
    <row r="4199" spans="1:8" x14ac:dyDescent="0.25">
      <c r="A4199">
        <v>41.98</v>
      </c>
      <c r="B4199">
        <v>0</v>
      </c>
      <c r="C4199">
        <v>0</v>
      </c>
      <c r="D4199">
        <v>0</v>
      </c>
      <c r="E4199">
        <v>0</v>
      </c>
      <c r="F4199">
        <v>1.0211868210000001E-3</v>
      </c>
      <c r="G4199">
        <v>1.218557358E-3</v>
      </c>
      <c r="H4199">
        <v>-2.8944182399999998</v>
      </c>
    </row>
    <row r="4200" spans="1:8" x14ac:dyDescent="0.25">
      <c r="A4200">
        <v>41.99</v>
      </c>
      <c r="B4200">
        <v>0</v>
      </c>
      <c r="C4200">
        <v>0</v>
      </c>
      <c r="D4200">
        <v>0</v>
      </c>
      <c r="E4200">
        <v>0</v>
      </c>
      <c r="F4200">
        <v>3.2066209240000001E-3</v>
      </c>
      <c r="G4200">
        <v>2.1756440399999999E-4</v>
      </c>
      <c r="H4200">
        <v>-2.8951609129999998</v>
      </c>
    </row>
    <row r="4201" spans="1:8" x14ac:dyDescent="0.25">
      <c r="A4201">
        <v>42</v>
      </c>
      <c r="B4201">
        <v>0</v>
      </c>
      <c r="C4201">
        <v>0</v>
      </c>
      <c r="D4201">
        <v>0</v>
      </c>
      <c r="E4201">
        <v>0</v>
      </c>
      <c r="F4201">
        <v>4.2767766860000002E-3</v>
      </c>
      <c r="G4201">
        <v>1.7208606000000001E-4</v>
      </c>
      <c r="H4201">
        <v>-2.8957228659999998</v>
      </c>
    </row>
    <row r="4202" spans="1:8" x14ac:dyDescent="0.25">
      <c r="A4202">
        <v>42.01</v>
      </c>
      <c r="B4202">
        <v>0</v>
      </c>
      <c r="C4202">
        <v>0</v>
      </c>
      <c r="D4202">
        <v>0</v>
      </c>
      <c r="E4202">
        <v>0</v>
      </c>
      <c r="F4202">
        <v>7.5179301200000003E-3</v>
      </c>
      <c r="G4202">
        <v>-2.096369863E-4</v>
      </c>
      <c r="H4202">
        <v>-2.9009823799999999</v>
      </c>
    </row>
    <row r="4203" spans="1:8" x14ac:dyDescent="0.25">
      <c r="A4203">
        <v>42.02</v>
      </c>
      <c r="B4203">
        <v>0</v>
      </c>
      <c r="C4203">
        <v>0</v>
      </c>
      <c r="D4203">
        <v>0</v>
      </c>
      <c r="E4203">
        <v>0</v>
      </c>
      <c r="F4203">
        <v>1.6104312610000001E-2</v>
      </c>
      <c r="G4203" s="1">
        <v>-1.7203390600000001E-5</v>
      </c>
      <c r="H4203">
        <v>-2.9205408099999999</v>
      </c>
    </row>
    <row r="4204" spans="1:8" x14ac:dyDescent="0.25">
      <c r="A4204">
        <v>42.03</v>
      </c>
      <c r="B4204">
        <v>0</v>
      </c>
      <c r="C4204">
        <v>0</v>
      </c>
      <c r="D4204">
        <v>0</v>
      </c>
      <c r="E4204">
        <v>0</v>
      </c>
      <c r="F4204">
        <v>2.1753162150000002E-2</v>
      </c>
      <c r="G4204">
        <v>1.005284488E-3</v>
      </c>
      <c r="H4204">
        <v>-2.933476448</v>
      </c>
    </row>
    <row r="4205" spans="1:8" x14ac:dyDescent="0.25">
      <c r="A4205">
        <v>42.04</v>
      </c>
      <c r="B4205">
        <v>0</v>
      </c>
      <c r="C4205">
        <v>0</v>
      </c>
      <c r="D4205">
        <v>0</v>
      </c>
      <c r="E4205">
        <v>0</v>
      </c>
      <c r="F4205">
        <v>2.252034843E-2</v>
      </c>
      <c r="G4205">
        <v>1.9292458889999999E-3</v>
      </c>
      <c r="H4205">
        <v>-2.9448993209999998</v>
      </c>
    </row>
    <row r="4206" spans="1:8" x14ac:dyDescent="0.25">
      <c r="A4206">
        <v>42.05</v>
      </c>
      <c r="B4206">
        <v>0</v>
      </c>
      <c r="C4206">
        <v>0</v>
      </c>
      <c r="D4206">
        <v>0</v>
      </c>
      <c r="E4206">
        <v>0</v>
      </c>
      <c r="F4206">
        <v>1.4111585919999999E-2</v>
      </c>
      <c r="G4206">
        <v>2.9038116340000001E-3</v>
      </c>
      <c r="H4206">
        <v>-2.9604349139999999</v>
      </c>
    </row>
    <row r="4207" spans="1:8" x14ac:dyDescent="0.25">
      <c r="A4207">
        <v>42.06</v>
      </c>
      <c r="B4207">
        <v>0</v>
      </c>
      <c r="C4207">
        <v>0</v>
      </c>
      <c r="D4207">
        <v>0</v>
      </c>
      <c r="E4207">
        <v>0</v>
      </c>
      <c r="F4207">
        <v>7.140822709E-3</v>
      </c>
      <c r="G4207">
        <v>1.132376492E-3</v>
      </c>
      <c r="H4207">
        <v>-2.9702208040000002</v>
      </c>
    </row>
    <row r="4208" spans="1:8" x14ac:dyDescent="0.25">
      <c r="A4208">
        <v>42.07</v>
      </c>
      <c r="B4208">
        <v>0</v>
      </c>
      <c r="C4208">
        <v>0</v>
      </c>
      <c r="D4208">
        <v>0</v>
      </c>
      <c r="E4208">
        <v>0</v>
      </c>
      <c r="F4208">
        <v>3.3366819840000002E-3</v>
      </c>
      <c r="G4208">
        <v>-1.012183726E-3</v>
      </c>
      <c r="H4208">
        <v>-2.9769587519999998</v>
      </c>
    </row>
    <row r="4209" spans="1:8" x14ac:dyDescent="0.25">
      <c r="A4209">
        <v>42.08</v>
      </c>
      <c r="B4209">
        <v>0</v>
      </c>
      <c r="C4209">
        <v>0</v>
      </c>
      <c r="D4209">
        <v>0</v>
      </c>
      <c r="E4209">
        <v>0</v>
      </c>
      <c r="F4209">
        <v>2.0597018299999999E-3</v>
      </c>
      <c r="G4209">
        <v>-1.5696659680000001E-3</v>
      </c>
      <c r="H4209">
        <v>-2.978985786</v>
      </c>
    </row>
    <row r="4210" spans="1:8" x14ac:dyDescent="0.25">
      <c r="A4210">
        <v>42.09</v>
      </c>
      <c r="B4210">
        <v>0</v>
      </c>
      <c r="C4210">
        <v>0</v>
      </c>
      <c r="D4210">
        <v>0</v>
      </c>
      <c r="E4210">
        <v>0</v>
      </c>
      <c r="F4210">
        <v>1.473711804E-3</v>
      </c>
      <c r="G4210">
        <v>-1.998342574E-3</v>
      </c>
      <c r="H4210">
        <v>-2.9808559419999998</v>
      </c>
    </row>
    <row r="4211" spans="1:8" x14ac:dyDescent="0.25">
      <c r="A4211">
        <v>42.1</v>
      </c>
      <c r="B4211">
        <v>0</v>
      </c>
      <c r="C4211">
        <v>0</v>
      </c>
      <c r="D4211">
        <v>0</v>
      </c>
      <c r="E4211">
        <v>0</v>
      </c>
      <c r="F4211">
        <v>4.9673207099999999E-4</v>
      </c>
      <c r="G4211">
        <v>-2.4652481080000002E-3</v>
      </c>
      <c r="H4211">
        <v>-2.9834113119999999</v>
      </c>
    </row>
    <row r="4212" spans="1:8" x14ac:dyDescent="0.25">
      <c r="A4212">
        <v>42.11</v>
      </c>
      <c r="B4212">
        <v>0</v>
      </c>
      <c r="C4212">
        <v>0</v>
      </c>
      <c r="D4212">
        <v>0</v>
      </c>
      <c r="E4212">
        <v>0</v>
      </c>
      <c r="F4212">
        <v>-2.3522662E-2</v>
      </c>
      <c r="G4212">
        <v>5.7801529770000002E-3</v>
      </c>
      <c r="H4212">
        <v>-2.9407787320000001</v>
      </c>
    </row>
    <row r="4213" spans="1:8" x14ac:dyDescent="0.25">
      <c r="A4213">
        <v>42.12</v>
      </c>
      <c r="B4213">
        <v>0</v>
      </c>
      <c r="C4213">
        <v>0</v>
      </c>
      <c r="D4213">
        <v>0</v>
      </c>
      <c r="E4213">
        <v>0</v>
      </c>
      <c r="F4213">
        <v>-3.1467564400000002E-2</v>
      </c>
      <c r="G4213">
        <v>8.1335827710000003E-3</v>
      </c>
      <c r="H4213">
        <v>-2.9256222250000001</v>
      </c>
    </row>
    <row r="4214" spans="1:8" x14ac:dyDescent="0.25">
      <c r="A4214">
        <v>42.13</v>
      </c>
      <c r="B4214">
        <v>0</v>
      </c>
      <c r="C4214">
        <v>0</v>
      </c>
      <c r="D4214">
        <v>0</v>
      </c>
      <c r="E4214">
        <v>0</v>
      </c>
      <c r="F4214">
        <v>-3.3806025980000001E-2</v>
      </c>
      <c r="G4214">
        <v>1.0469995439999999E-2</v>
      </c>
      <c r="H4214">
        <v>-2.9166693690000001</v>
      </c>
    </row>
    <row r="4215" spans="1:8" x14ac:dyDescent="0.25">
      <c r="A4215">
        <v>42.14</v>
      </c>
      <c r="B4215">
        <v>0</v>
      </c>
      <c r="C4215">
        <v>0</v>
      </c>
      <c r="D4215">
        <v>0</v>
      </c>
      <c r="E4215">
        <v>0</v>
      </c>
      <c r="F4215">
        <v>-3.9480686190000003E-2</v>
      </c>
      <c r="G4215">
        <v>1.1886872349999999E-2</v>
      </c>
      <c r="H4215">
        <v>-2.895586014</v>
      </c>
    </row>
    <row r="4216" spans="1:8" x14ac:dyDescent="0.25">
      <c r="A4216">
        <v>42.15</v>
      </c>
      <c r="B4216">
        <v>0</v>
      </c>
      <c r="C4216">
        <v>0</v>
      </c>
      <c r="D4216">
        <v>0</v>
      </c>
      <c r="E4216">
        <v>0</v>
      </c>
      <c r="F4216">
        <v>-4.1280336680000002E-2</v>
      </c>
      <c r="G4216">
        <v>1.1544190350000001E-2</v>
      </c>
      <c r="H4216">
        <v>-2.8667092319999998</v>
      </c>
    </row>
    <row r="4217" spans="1:8" x14ac:dyDescent="0.25">
      <c r="A4217">
        <v>42.16</v>
      </c>
      <c r="B4217">
        <v>0</v>
      </c>
      <c r="C4217">
        <v>0</v>
      </c>
      <c r="D4217">
        <v>0</v>
      </c>
      <c r="E4217">
        <v>0</v>
      </c>
      <c r="F4217">
        <v>-4.1155472399999997E-2</v>
      </c>
      <c r="G4217">
        <v>1.14601776E-2</v>
      </c>
      <c r="H4217">
        <v>-2.8622977729999999</v>
      </c>
    </row>
    <row r="4218" spans="1:8" x14ac:dyDescent="0.25">
      <c r="A4218">
        <v>42.17</v>
      </c>
      <c r="B4218">
        <v>0</v>
      </c>
      <c r="C4218">
        <v>0</v>
      </c>
      <c r="D4218">
        <v>0</v>
      </c>
      <c r="E4218">
        <v>0</v>
      </c>
      <c r="F4218">
        <v>-4.0718980129999999E-2</v>
      </c>
      <c r="G4218">
        <v>1.1294759810000001E-2</v>
      </c>
      <c r="H4218">
        <v>-2.8561487200000002</v>
      </c>
    </row>
    <row r="4219" spans="1:8" x14ac:dyDescent="0.25">
      <c r="A4219">
        <v>42.18</v>
      </c>
      <c r="B4219">
        <v>0</v>
      </c>
      <c r="C4219">
        <v>0</v>
      </c>
      <c r="D4219">
        <v>0</v>
      </c>
      <c r="E4219">
        <v>0</v>
      </c>
      <c r="F4219">
        <v>-4.0026061240000001E-2</v>
      </c>
      <c r="G4219">
        <v>9.0194568040000006E-3</v>
      </c>
      <c r="H4219">
        <v>-2.8473351</v>
      </c>
    </row>
    <row r="4220" spans="1:8" x14ac:dyDescent="0.25">
      <c r="A4220">
        <v>42.19</v>
      </c>
      <c r="B4220">
        <v>0</v>
      </c>
      <c r="C4220">
        <v>0</v>
      </c>
      <c r="D4220">
        <v>0</v>
      </c>
      <c r="E4220">
        <v>0</v>
      </c>
      <c r="F4220">
        <v>-3.4379921850000002E-2</v>
      </c>
      <c r="G4220">
        <v>2.0283386109999999E-3</v>
      </c>
      <c r="H4220">
        <v>-2.8328666689999999</v>
      </c>
    </row>
    <row r="4221" spans="1:8" x14ac:dyDescent="0.25">
      <c r="A4221">
        <v>42.2</v>
      </c>
      <c r="B4221">
        <v>0</v>
      </c>
      <c r="C4221">
        <v>0</v>
      </c>
      <c r="D4221">
        <v>0</v>
      </c>
      <c r="E4221">
        <v>0</v>
      </c>
      <c r="F4221">
        <v>-3.1950809060000002E-2</v>
      </c>
      <c r="G4221">
        <v>1.481346786E-3</v>
      </c>
      <c r="H4221">
        <v>-2.8310375209999998</v>
      </c>
    </row>
    <row r="4222" spans="1:8" x14ac:dyDescent="0.25">
      <c r="A4222">
        <v>42.21</v>
      </c>
      <c r="B4222">
        <v>0</v>
      </c>
      <c r="C4222">
        <v>0</v>
      </c>
      <c r="D4222">
        <v>0</v>
      </c>
      <c r="E4222">
        <v>0</v>
      </c>
      <c r="F4222">
        <v>-2.6516953480000001E-2</v>
      </c>
      <c r="G4222">
        <v>1.3238042590000001E-3</v>
      </c>
      <c r="H4222">
        <v>-2.8315494060000002</v>
      </c>
    </row>
    <row r="4223" spans="1:8" x14ac:dyDescent="0.25">
      <c r="A4223">
        <v>42.22</v>
      </c>
      <c r="B4223">
        <v>0</v>
      </c>
      <c r="C4223">
        <v>0</v>
      </c>
      <c r="D4223">
        <v>0</v>
      </c>
      <c r="E4223">
        <v>0</v>
      </c>
      <c r="F4223">
        <v>-1.557832025E-2</v>
      </c>
      <c r="G4223" s="1">
        <v>4.3451786039999997E-5</v>
      </c>
      <c r="H4223">
        <v>-2.8408727649999999</v>
      </c>
    </row>
    <row r="4224" spans="1:8" x14ac:dyDescent="0.25">
      <c r="A4224">
        <v>42.23</v>
      </c>
      <c r="B4224">
        <v>0</v>
      </c>
      <c r="C4224">
        <v>0</v>
      </c>
      <c r="D4224">
        <v>0</v>
      </c>
      <c r="E4224">
        <v>0</v>
      </c>
      <c r="F4224">
        <v>-2.0355042070000001E-3</v>
      </c>
      <c r="G4224">
        <v>1.4452189210000001E-3</v>
      </c>
      <c r="H4224">
        <v>-2.8496754169999998</v>
      </c>
    </row>
    <row r="4225" spans="1:8" x14ac:dyDescent="0.25">
      <c r="A4225">
        <v>42.24</v>
      </c>
      <c r="B4225">
        <v>0</v>
      </c>
      <c r="C4225">
        <v>0</v>
      </c>
      <c r="D4225">
        <v>0</v>
      </c>
      <c r="E4225">
        <v>0</v>
      </c>
      <c r="F4225">
        <v>3.9426051080000002E-4</v>
      </c>
      <c r="G4225">
        <v>1.794375479E-3</v>
      </c>
      <c r="H4225">
        <v>-2.8507537840000001</v>
      </c>
    </row>
    <row r="4226" spans="1:8" x14ac:dyDescent="0.25">
      <c r="A4226">
        <v>42.25</v>
      </c>
      <c r="B4226">
        <v>0</v>
      </c>
      <c r="C4226">
        <v>0</v>
      </c>
      <c r="D4226">
        <v>0</v>
      </c>
      <c r="E4226">
        <v>0</v>
      </c>
      <c r="F4226">
        <v>2.3710113019999998E-3</v>
      </c>
      <c r="G4226">
        <v>2.3439005020000001E-3</v>
      </c>
      <c r="H4226">
        <v>-2.8514561650000001</v>
      </c>
    </row>
    <row r="4227" spans="1:8" x14ac:dyDescent="0.25">
      <c r="A4227">
        <v>42.26</v>
      </c>
      <c r="B4227">
        <v>0</v>
      </c>
      <c r="C4227">
        <v>0</v>
      </c>
      <c r="D4227">
        <v>0</v>
      </c>
      <c r="E4227">
        <v>0</v>
      </c>
      <c r="F4227">
        <v>3.6787493149999999E-3</v>
      </c>
      <c r="G4227">
        <v>2.0469054579999998E-3</v>
      </c>
      <c r="H4227">
        <v>-2.853171825</v>
      </c>
    </row>
    <row r="4228" spans="1:8" x14ac:dyDescent="0.25">
      <c r="A4228">
        <v>42.27</v>
      </c>
      <c r="B4228">
        <v>0</v>
      </c>
      <c r="C4228">
        <v>0</v>
      </c>
      <c r="D4228">
        <v>0</v>
      </c>
      <c r="E4228">
        <v>0</v>
      </c>
      <c r="F4228">
        <v>2.9445774850000001E-3</v>
      </c>
      <c r="G4228">
        <v>6.8280845879999997E-4</v>
      </c>
      <c r="H4228">
        <v>-2.855689049</v>
      </c>
    </row>
    <row r="4229" spans="1:8" x14ac:dyDescent="0.25">
      <c r="A4229">
        <v>42.28</v>
      </c>
      <c r="B4229">
        <v>0</v>
      </c>
      <c r="C4229">
        <v>0</v>
      </c>
      <c r="D4229">
        <v>0</v>
      </c>
      <c r="E4229">
        <v>0</v>
      </c>
      <c r="F4229">
        <v>2.781692892E-3</v>
      </c>
      <c r="G4229">
        <v>6.9988518950000003E-4</v>
      </c>
      <c r="H4229">
        <v>-2.8562784190000001</v>
      </c>
    </row>
    <row r="4230" spans="1:8" x14ac:dyDescent="0.25">
      <c r="A4230">
        <v>42.29</v>
      </c>
      <c r="B4230">
        <v>0</v>
      </c>
      <c r="C4230">
        <v>0</v>
      </c>
      <c r="D4230">
        <v>0</v>
      </c>
      <c r="E4230">
        <v>0</v>
      </c>
      <c r="F4230">
        <v>2.203030512E-3</v>
      </c>
      <c r="G4230" s="1">
        <v>6.1415135860000002E-5</v>
      </c>
      <c r="H4230">
        <v>-2.8568229679999999</v>
      </c>
    </row>
    <row r="4231" spans="1:8" x14ac:dyDescent="0.25">
      <c r="A4231">
        <v>42.3</v>
      </c>
      <c r="B4231">
        <v>0</v>
      </c>
      <c r="C4231">
        <v>0</v>
      </c>
      <c r="D4231">
        <v>0</v>
      </c>
      <c r="E4231">
        <v>0</v>
      </c>
      <c r="F4231">
        <v>1.537891105E-3</v>
      </c>
      <c r="G4231">
        <v>8.4859877819999999E-4</v>
      </c>
      <c r="H4231">
        <v>-2.8574635979999998</v>
      </c>
    </row>
    <row r="4232" spans="1:8" x14ac:dyDescent="0.25">
      <c r="A4232">
        <v>42.31</v>
      </c>
      <c r="B4232">
        <v>0</v>
      </c>
      <c r="C4232">
        <v>0</v>
      </c>
      <c r="D4232">
        <v>0</v>
      </c>
      <c r="E4232">
        <v>0</v>
      </c>
      <c r="F4232">
        <v>1.406769268E-3</v>
      </c>
      <c r="G4232">
        <v>8.8699907059999999E-4</v>
      </c>
      <c r="H4232">
        <v>-2.8560881610000002</v>
      </c>
    </row>
    <row r="4233" spans="1:8" x14ac:dyDescent="0.25">
      <c r="A4233">
        <v>42.32</v>
      </c>
      <c r="B4233">
        <v>0</v>
      </c>
      <c r="C4233">
        <v>0</v>
      </c>
      <c r="D4233">
        <v>0</v>
      </c>
      <c r="E4233">
        <v>0</v>
      </c>
      <c r="F4233">
        <v>4.1573466729999996E-3</v>
      </c>
      <c r="G4233">
        <v>3.525726497E-3</v>
      </c>
      <c r="H4233">
        <v>-2.8478553299999998</v>
      </c>
    </row>
    <row r="4234" spans="1:8" x14ac:dyDescent="0.25">
      <c r="A4234">
        <v>42.33</v>
      </c>
      <c r="B4234">
        <v>0</v>
      </c>
      <c r="C4234">
        <v>0</v>
      </c>
      <c r="D4234">
        <v>0</v>
      </c>
      <c r="E4234">
        <v>0</v>
      </c>
      <c r="F4234">
        <v>5.4284678769999997E-3</v>
      </c>
      <c r="G4234">
        <v>3.5189688210000001E-3</v>
      </c>
      <c r="H4234">
        <v>-2.8462529179999998</v>
      </c>
    </row>
    <row r="4235" spans="1:8" x14ac:dyDescent="0.25">
      <c r="A4235">
        <v>42.34</v>
      </c>
      <c r="B4235">
        <v>0</v>
      </c>
      <c r="C4235">
        <v>0</v>
      </c>
      <c r="D4235">
        <v>0</v>
      </c>
      <c r="E4235">
        <v>0</v>
      </c>
      <c r="F4235">
        <v>5.8145960790000001E-3</v>
      </c>
      <c r="G4235">
        <v>3.531321883E-3</v>
      </c>
      <c r="H4235">
        <v>-2.8452997209999999</v>
      </c>
    </row>
    <row r="4236" spans="1:8" x14ac:dyDescent="0.25">
      <c r="A4236">
        <v>42.35</v>
      </c>
      <c r="B4236">
        <v>0</v>
      </c>
      <c r="C4236">
        <v>0</v>
      </c>
      <c r="D4236">
        <v>0</v>
      </c>
      <c r="E4236">
        <v>0</v>
      </c>
      <c r="F4236">
        <v>5.7690441609999999E-3</v>
      </c>
      <c r="G4236">
        <v>3.4407153729999998E-3</v>
      </c>
      <c r="H4236">
        <v>-2.8444328310000002</v>
      </c>
    </row>
    <row r="4237" spans="1:8" x14ac:dyDescent="0.25">
      <c r="A4237">
        <v>42.36</v>
      </c>
      <c r="B4237">
        <v>0</v>
      </c>
      <c r="C4237">
        <v>0</v>
      </c>
      <c r="D4237">
        <v>0</v>
      </c>
      <c r="E4237">
        <v>0</v>
      </c>
      <c r="F4237">
        <v>6.4607309180000003E-3</v>
      </c>
      <c r="G4237">
        <v>2.3850053549999998E-3</v>
      </c>
      <c r="H4237">
        <v>-2.842519045</v>
      </c>
    </row>
    <row r="4238" spans="1:8" x14ac:dyDescent="0.25">
      <c r="A4238">
        <v>42.37</v>
      </c>
      <c r="B4238">
        <v>0</v>
      </c>
      <c r="C4238">
        <v>0</v>
      </c>
      <c r="D4238">
        <v>0</v>
      </c>
      <c r="E4238">
        <v>0</v>
      </c>
      <c r="F4238">
        <v>8.5317622870000002E-3</v>
      </c>
      <c r="G4238">
        <v>1.216053963E-3</v>
      </c>
      <c r="H4238">
        <v>-2.8393478390000002</v>
      </c>
    </row>
    <row r="4239" spans="1:8" x14ac:dyDescent="0.25">
      <c r="A4239">
        <v>42.38</v>
      </c>
      <c r="B4239">
        <v>0</v>
      </c>
      <c r="C4239">
        <v>0</v>
      </c>
      <c r="D4239">
        <v>0</v>
      </c>
      <c r="E4239">
        <v>0</v>
      </c>
      <c r="F4239">
        <v>8.0881491299999997E-3</v>
      </c>
      <c r="G4239">
        <v>6.3562393189999997E-4</v>
      </c>
      <c r="H4239">
        <v>-2.8386764530000002</v>
      </c>
    </row>
    <row r="4240" spans="1:8" x14ac:dyDescent="0.25">
      <c r="A4240">
        <v>42.39</v>
      </c>
      <c r="B4240">
        <v>0</v>
      </c>
      <c r="C4240">
        <v>0</v>
      </c>
      <c r="D4240">
        <v>0</v>
      </c>
      <c r="E4240">
        <v>0</v>
      </c>
      <c r="F4240">
        <v>6.8064257500000001E-3</v>
      </c>
      <c r="G4240" s="1">
        <v>2.4817883969999998E-5</v>
      </c>
      <c r="H4240">
        <v>-2.8383731839999999</v>
      </c>
    </row>
    <row r="4241" spans="1:8" x14ac:dyDescent="0.25">
      <c r="A4241">
        <v>42.4</v>
      </c>
      <c r="B4241">
        <v>0</v>
      </c>
      <c r="C4241">
        <v>0</v>
      </c>
      <c r="D4241">
        <v>0</v>
      </c>
      <c r="E4241">
        <v>0</v>
      </c>
      <c r="F4241">
        <v>5.6770294899999999E-3</v>
      </c>
      <c r="G4241">
        <v>-5.5383890869999998E-4</v>
      </c>
      <c r="H4241">
        <v>-2.8378314969999998</v>
      </c>
    </row>
    <row r="4242" spans="1:8" x14ac:dyDescent="0.25">
      <c r="A4242">
        <v>42.41</v>
      </c>
      <c r="B4242">
        <v>0</v>
      </c>
      <c r="C4242">
        <v>0</v>
      </c>
      <c r="D4242">
        <v>0</v>
      </c>
      <c r="E4242">
        <v>0</v>
      </c>
      <c r="F4242">
        <v>3.0138697479999998E-3</v>
      </c>
      <c r="G4242">
        <v>3.8354843849999998E-4</v>
      </c>
      <c r="H4242">
        <v>-2.8299584389999999</v>
      </c>
    </row>
    <row r="4243" spans="1:8" x14ac:dyDescent="0.25">
      <c r="A4243">
        <v>42.42</v>
      </c>
      <c r="B4243">
        <v>0</v>
      </c>
      <c r="C4243">
        <v>0</v>
      </c>
      <c r="D4243">
        <v>0</v>
      </c>
      <c r="E4243">
        <v>0</v>
      </c>
      <c r="F4243">
        <v>3.1774453819999999E-3</v>
      </c>
      <c r="G4243">
        <v>6.5512210130000002E-4</v>
      </c>
      <c r="H4243">
        <v>-2.8278279300000002</v>
      </c>
    </row>
    <row r="4244" spans="1:8" x14ac:dyDescent="0.25">
      <c r="A4244">
        <v>42.43</v>
      </c>
      <c r="B4244">
        <v>0</v>
      </c>
      <c r="C4244">
        <v>0</v>
      </c>
      <c r="D4244">
        <v>0</v>
      </c>
      <c r="E4244">
        <v>0</v>
      </c>
      <c r="F4244">
        <v>2.971671522E-3</v>
      </c>
      <c r="G4244">
        <v>8.8114291429999998E-4</v>
      </c>
      <c r="H4244">
        <v>-2.8264846800000001</v>
      </c>
    </row>
    <row r="4245" spans="1:8" x14ac:dyDescent="0.25">
      <c r="A4245">
        <v>42.44</v>
      </c>
      <c r="B4245">
        <v>0</v>
      </c>
      <c r="C4245">
        <v>0</v>
      </c>
      <c r="D4245">
        <v>0</v>
      </c>
      <c r="E4245">
        <v>0</v>
      </c>
      <c r="F4245">
        <v>2.6569888000000002E-3</v>
      </c>
      <c r="G4245">
        <v>1.9798129800000001E-3</v>
      </c>
      <c r="H4245">
        <v>-2.8235754970000002</v>
      </c>
    </row>
    <row r="4246" spans="1:8" x14ac:dyDescent="0.25">
      <c r="A4246">
        <v>42.45</v>
      </c>
      <c r="B4246">
        <v>0</v>
      </c>
      <c r="C4246">
        <v>0</v>
      </c>
      <c r="D4246">
        <v>0</v>
      </c>
      <c r="E4246">
        <v>0</v>
      </c>
      <c r="F4246">
        <v>3.8269460199999998E-3</v>
      </c>
      <c r="G4246">
        <v>1.2559741739999999E-3</v>
      </c>
      <c r="H4246">
        <v>-2.819381237</v>
      </c>
    </row>
    <row r="4247" spans="1:8" x14ac:dyDescent="0.25">
      <c r="A4247">
        <v>42.46</v>
      </c>
      <c r="B4247">
        <v>0</v>
      </c>
      <c r="C4247">
        <v>0</v>
      </c>
      <c r="D4247">
        <v>0</v>
      </c>
      <c r="E4247">
        <v>0</v>
      </c>
      <c r="F4247">
        <v>5.6484416130000003E-3</v>
      </c>
      <c r="G4247">
        <v>1.4315620059999999E-3</v>
      </c>
      <c r="H4247">
        <v>-2.818460703</v>
      </c>
    </row>
    <row r="4248" spans="1:8" x14ac:dyDescent="0.25">
      <c r="A4248">
        <v>42.47</v>
      </c>
      <c r="B4248">
        <v>0</v>
      </c>
      <c r="C4248">
        <v>0</v>
      </c>
      <c r="D4248">
        <v>0</v>
      </c>
      <c r="E4248">
        <v>0</v>
      </c>
      <c r="F4248">
        <v>8.8795507329999992E-3</v>
      </c>
      <c r="G4248">
        <v>1.5838667749999999E-3</v>
      </c>
      <c r="H4248">
        <v>-2.8171033859999999</v>
      </c>
    </row>
    <row r="4249" spans="1:8" x14ac:dyDescent="0.25">
      <c r="A4249">
        <v>42.48</v>
      </c>
      <c r="B4249">
        <v>0</v>
      </c>
      <c r="C4249">
        <v>0</v>
      </c>
      <c r="D4249">
        <v>0</v>
      </c>
      <c r="E4249">
        <v>0</v>
      </c>
      <c r="F4249">
        <v>1.2185679749999999E-2</v>
      </c>
      <c r="G4249">
        <v>1.512750983E-3</v>
      </c>
      <c r="H4249">
        <v>-2.8152203560000002</v>
      </c>
    </row>
    <row r="4250" spans="1:8" x14ac:dyDescent="0.25">
      <c r="A4250">
        <v>42.49</v>
      </c>
      <c r="B4250">
        <v>0</v>
      </c>
      <c r="C4250">
        <v>0</v>
      </c>
      <c r="D4250">
        <v>0</v>
      </c>
      <c r="E4250">
        <v>0</v>
      </c>
      <c r="F4250">
        <v>1.4066535979999999E-2</v>
      </c>
      <c r="G4250">
        <v>8.4393471479999997E-4</v>
      </c>
      <c r="H4250">
        <v>-2.8123512270000002</v>
      </c>
    </row>
    <row r="4251" spans="1:8" x14ac:dyDescent="0.25">
      <c r="A4251">
        <v>42.5</v>
      </c>
      <c r="B4251">
        <v>0</v>
      </c>
      <c r="C4251">
        <v>0</v>
      </c>
      <c r="D4251">
        <v>0</v>
      </c>
      <c r="E4251">
        <v>0</v>
      </c>
      <c r="F4251">
        <v>1.4347796330000001E-2</v>
      </c>
      <c r="G4251">
        <v>9.5936655999999995E-4</v>
      </c>
      <c r="H4251">
        <v>-2.8120503430000001</v>
      </c>
    </row>
    <row r="4252" spans="1:8" x14ac:dyDescent="0.25">
      <c r="A4252">
        <v>42.51</v>
      </c>
      <c r="B4252">
        <v>0</v>
      </c>
      <c r="C4252">
        <v>0</v>
      </c>
      <c r="D4252">
        <v>0</v>
      </c>
      <c r="E4252">
        <v>0</v>
      </c>
      <c r="F4252">
        <v>1.405853499E-2</v>
      </c>
      <c r="G4252">
        <v>8.7268650529999999E-4</v>
      </c>
      <c r="H4252">
        <v>-2.8125796319999998</v>
      </c>
    </row>
    <row r="4253" spans="1:8" x14ac:dyDescent="0.25">
      <c r="A4253">
        <v>42.52</v>
      </c>
      <c r="B4253">
        <v>0</v>
      </c>
      <c r="C4253">
        <v>0</v>
      </c>
      <c r="D4253">
        <v>0</v>
      </c>
      <c r="E4253">
        <v>0</v>
      </c>
      <c r="F4253">
        <v>1.1953423729999999E-2</v>
      </c>
      <c r="G4253" s="1">
        <v>-3.7349760529999997E-5</v>
      </c>
      <c r="H4253">
        <v>-2.816840172</v>
      </c>
    </row>
    <row r="4254" spans="1:8" x14ac:dyDescent="0.25">
      <c r="A4254">
        <v>42.53</v>
      </c>
      <c r="B4254">
        <v>0</v>
      </c>
      <c r="C4254">
        <v>0</v>
      </c>
      <c r="D4254">
        <v>0</v>
      </c>
      <c r="E4254">
        <v>0</v>
      </c>
      <c r="F4254">
        <v>3.7524495270000002E-3</v>
      </c>
      <c r="G4254">
        <v>3.7005469200000001E-3</v>
      </c>
      <c r="H4254">
        <v>-2.8266444210000001</v>
      </c>
    </row>
    <row r="4255" spans="1:8" x14ac:dyDescent="0.25">
      <c r="A4255">
        <v>42.54</v>
      </c>
      <c r="B4255">
        <v>0</v>
      </c>
      <c r="C4255">
        <v>0</v>
      </c>
      <c r="D4255">
        <v>0</v>
      </c>
      <c r="E4255">
        <v>0</v>
      </c>
      <c r="F4255">
        <v>3.7319846449999998E-3</v>
      </c>
      <c r="G4255">
        <v>3.546051681E-3</v>
      </c>
      <c r="H4255">
        <v>-2.8278341290000002</v>
      </c>
    </row>
    <row r="4256" spans="1:8" x14ac:dyDescent="0.25">
      <c r="A4256">
        <v>42.55</v>
      </c>
      <c r="B4256">
        <v>0</v>
      </c>
      <c r="C4256">
        <v>0</v>
      </c>
      <c r="D4256">
        <v>0</v>
      </c>
      <c r="E4256">
        <v>0</v>
      </c>
      <c r="F4256">
        <v>4.0317401289999997E-3</v>
      </c>
      <c r="G4256">
        <v>3.2491609450000002E-3</v>
      </c>
      <c r="H4256">
        <v>-2.8284778589999999</v>
      </c>
    </row>
    <row r="4257" spans="1:8" x14ac:dyDescent="0.25">
      <c r="A4257">
        <v>42.56</v>
      </c>
      <c r="B4257">
        <v>0</v>
      </c>
      <c r="C4257">
        <v>0</v>
      </c>
      <c r="D4257">
        <v>0</v>
      </c>
      <c r="E4257">
        <v>0</v>
      </c>
      <c r="F4257">
        <v>4.548477009E-3</v>
      </c>
      <c r="G4257">
        <v>3.3523514870000002E-3</v>
      </c>
      <c r="H4257">
        <v>-2.829270363</v>
      </c>
    </row>
    <row r="4258" spans="1:8" x14ac:dyDescent="0.25">
      <c r="A4258">
        <v>42.57</v>
      </c>
      <c r="B4258">
        <v>0</v>
      </c>
      <c r="C4258">
        <v>0</v>
      </c>
      <c r="D4258">
        <v>0</v>
      </c>
      <c r="E4258">
        <v>0</v>
      </c>
      <c r="F4258">
        <v>5.6821610780000004E-3</v>
      </c>
      <c r="G4258">
        <v>3.1624957919999998E-3</v>
      </c>
      <c r="H4258">
        <v>-2.8298616409999999</v>
      </c>
    </row>
    <row r="4259" spans="1:8" x14ac:dyDescent="0.25">
      <c r="A4259">
        <v>42.58</v>
      </c>
      <c r="B4259">
        <v>0</v>
      </c>
      <c r="C4259">
        <v>0</v>
      </c>
      <c r="D4259">
        <v>0</v>
      </c>
      <c r="E4259">
        <v>0</v>
      </c>
      <c r="F4259">
        <v>1.0678967459999999E-2</v>
      </c>
      <c r="G4259">
        <v>3.1596347690000001E-3</v>
      </c>
      <c r="H4259">
        <v>-2.8302035330000002</v>
      </c>
    </row>
    <row r="4260" spans="1:8" x14ac:dyDescent="0.25">
      <c r="A4260">
        <v>42.59</v>
      </c>
      <c r="B4260">
        <v>0</v>
      </c>
      <c r="C4260">
        <v>0</v>
      </c>
      <c r="D4260">
        <v>0</v>
      </c>
      <c r="E4260">
        <v>0</v>
      </c>
      <c r="F4260">
        <v>1.344578527E-2</v>
      </c>
      <c r="G4260">
        <v>2.3674890399999998E-3</v>
      </c>
      <c r="H4260">
        <v>-2.8299510479999999</v>
      </c>
    </row>
    <row r="4261" spans="1:8" x14ac:dyDescent="0.25">
      <c r="A4261">
        <v>42.6</v>
      </c>
      <c r="B4261">
        <v>0</v>
      </c>
      <c r="C4261">
        <v>0</v>
      </c>
      <c r="D4261">
        <v>0</v>
      </c>
      <c r="E4261">
        <v>0</v>
      </c>
      <c r="F4261">
        <v>1.427249983E-2</v>
      </c>
      <c r="G4261">
        <v>8.8690221309999995E-4</v>
      </c>
      <c r="H4261">
        <v>-2.8299188609999999</v>
      </c>
    </row>
    <row r="4262" spans="1:8" x14ac:dyDescent="0.25">
      <c r="A4262">
        <v>42.61</v>
      </c>
      <c r="B4262">
        <v>0</v>
      </c>
      <c r="C4262">
        <v>0</v>
      </c>
      <c r="D4262">
        <v>0</v>
      </c>
      <c r="E4262">
        <v>0</v>
      </c>
      <c r="F4262">
        <v>1.7381960530000001E-2</v>
      </c>
      <c r="G4262">
        <v>-1.398913562E-3</v>
      </c>
      <c r="H4262">
        <v>-2.8447170260000001</v>
      </c>
    </row>
    <row r="4263" spans="1:8" x14ac:dyDescent="0.25">
      <c r="A4263">
        <v>42.62</v>
      </c>
      <c r="B4263">
        <v>0</v>
      </c>
      <c r="C4263">
        <v>0</v>
      </c>
      <c r="D4263">
        <v>0</v>
      </c>
      <c r="E4263">
        <v>0</v>
      </c>
      <c r="F4263">
        <v>3.1297795470000001E-2</v>
      </c>
      <c r="G4263">
        <v>-6.2423273919999999E-3</v>
      </c>
      <c r="H4263">
        <v>-2.9015820030000001</v>
      </c>
    </row>
    <row r="4264" spans="1:8" x14ac:dyDescent="0.25">
      <c r="A4264">
        <v>42.63</v>
      </c>
      <c r="B4264">
        <v>0</v>
      </c>
      <c r="C4264">
        <v>0</v>
      </c>
      <c r="D4264">
        <v>0</v>
      </c>
      <c r="E4264">
        <v>0</v>
      </c>
      <c r="F4264">
        <v>3.126097471E-2</v>
      </c>
      <c r="G4264">
        <v>-6.7807883019999999E-3</v>
      </c>
      <c r="H4264">
        <v>-2.9138135909999998</v>
      </c>
    </row>
    <row r="4265" spans="1:8" x14ac:dyDescent="0.25">
      <c r="A4265">
        <v>42.64</v>
      </c>
      <c r="B4265">
        <v>0</v>
      </c>
      <c r="C4265">
        <v>0</v>
      </c>
      <c r="D4265">
        <v>0</v>
      </c>
      <c r="E4265">
        <v>0</v>
      </c>
      <c r="F4265">
        <v>2.9318898919999999E-2</v>
      </c>
      <c r="G4265">
        <v>-7.1916505689999998E-3</v>
      </c>
      <c r="H4265">
        <v>-2.9205272199999999</v>
      </c>
    </row>
    <row r="4266" spans="1:8" x14ac:dyDescent="0.25">
      <c r="A4266">
        <v>42.65</v>
      </c>
      <c r="B4266">
        <v>0</v>
      </c>
      <c r="C4266">
        <v>0</v>
      </c>
      <c r="D4266">
        <v>0</v>
      </c>
      <c r="E4266">
        <v>0</v>
      </c>
      <c r="F4266">
        <v>2.1795740349999999E-2</v>
      </c>
      <c r="G4266">
        <v>-7.1587935090000002E-3</v>
      </c>
      <c r="H4266">
        <v>-2.9354615210000001</v>
      </c>
    </row>
    <row r="4267" spans="1:8" x14ac:dyDescent="0.25">
      <c r="A4267">
        <v>42.66</v>
      </c>
      <c r="B4267">
        <v>0</v>
      </c>
      <c r="C4267">
        <v>0</v>
      </c>
      <c r="D4267">
        <v>0</v>
      </c>
      <c r="E4267">
        <v>0</v>
      </c>
      <c r="F4267">
        <v>1.1747410519999999E-2</v>
      </c>
      <c r="G4267">
        <v>-2.8802976010000002E-3</v>
      </c>
      <c r="H4267">
        <v>-2.9576630590000001</v>
      </c>
    </row>
    <row r="4268" spans="1:8" x14ac:dyDescent="0.25">
      <c r="A4268">
        <v>42.67</v>
      </c>
      <c r="B4268">
        <v>0</v>
      </c>
      <c r="C4268">
        <v>0</v>
      </c>
      <c r="D4268">
        <v>0</v>
      </c>
      <c r="E4268">
        <v>0</v>
      </c>
      <c r="F4268">
        <v>1.0285673659999999E-2</v>
      </c>
      <c r="G4268">
        <v>-9.4188004730000005E-4</v>
      </c>
      <c r="H4268">
        <v>-2.9610846039999998</v>
      </c>
    </row>
    <row r="4269" spans="1:8" x14ac:dyDescent="0.25">
      <c r="A4269">
        <v>42.68</v>
      </c>
      <c r="B4269">
        <v>0</v>
      </c>
      <c r="C4269">
        <v>0</v>
      </c>
      <c r="D4269">
        <v>0</v>
      </c>
      <c r="E4269">
        <v>0</v>
      </c>
      <c r="F4269">
        <v>8.8078174739999997E-3</v>
      </c>
      <c r="G4269">
        <v>-1.258924603E-4</v>
      </c>
      <c r="H4269">
        <v>-2.965548992</v>
      </c>
    </row>
    <row r="4270" spans="1:8" x14ac:dyDescent="0.25">
      <c r="A4270">
        <v>42.69</v>
      </c>
      <c r="B4270">
        <v>0</v>
      </c>
      <c r="C4270">
        <v>0</v>
      </c>
      <c r="D4270">
        <v>0</v>
      </c>
      <c r="E4270">
        <v>0</v>
      </c>
      <c r="F4270">
        <v>6.408687681E-3</v>
      </c>
      <c r="G4270">
        <v>1.030050218E-3</v>
      </c>
      <c r="H4270">
        <v>-2.9707536700000001</v>
      </c>
    </row>
    <row r="4271" spans="1:8" x14ac:dyDescent="0.25">
      <c r="A4271">
        <v>42.7</v>
      </c>
      <c r="B4271">
        <v>0</v>
      </c>
      <c r="C4271">
        <v>0</v>
      </c>
      <c r="D4271">
        <v>0</v>
      </c>
      <c r="E4271">
        <v>0</v>
      </c>
      <c r="F4271">
        <v>4.4337222349999997E-3</v>
      </c>
      <c r="G4271">
        <v>8.1633776430000001E-4</v>
      </c>
      <c r="H4271">
        <v>-2.974669456</v>
      </c>
    </row>
    <row r="4272" spans="1:8" x14ac:dyDescent="0.25">
      <c r="A4272">
        <v>42.71</v>
      </c>
      <c r="B4272">
        <v>0</v>
      </c>
      <c r="C4272">
        <v>0</v>
      </c>
      <c r="D4272">
        <v>0</v>
      </c>
      <c r="E4272">
        <v>0</v>
      </c>
      <c r="F4272">
        <v>2.7124732730000002E-3</v>
      </c>
      <c r="G4272">
        <v>9.8302215340000001E-4</v>
      </c>
      <c r="H4272">
        <v>-2.9710183140000002</v>
      </c>
    </row>
    <row r="4273" spans="1:8" x14ac:dyDescent="0.25">
      <c r="A4273">
        <v>42.72</v>
      </c>
      <c r="B4273">
        <v>0</v>
      </c>
      <c r="C4273">
        <v>0</v>
      </c>
      <c r="D4273">
        <v>0</v>
      </c>
      <c r="E4273">
        <v>0</v>
      </c>
      <c r="F4273">
        <v>-2.2548995909999999E-4</v>
      </c>
      <c r="G4273">
        <v>5.7529658079999999E-4</v>
      </c>
      <c r="H4273">
        <v>-2.9663825039999998</v>
      </c>
    </row>
    <row r="4274" spans="1:8" x14ac:dyDescent="0.25">
      <c r="A4274">
        <v>42.73</v>
      </c>
      <c r="B4274">
        <v>0</v>
      </c>
      <c r="C4274">
        <v>0</v>
      </c>
      <c r="D4274">
        <v>0</v>
      </c>
      <c r="E4274">
        <v>0</v>
      </c>
      <c r="F4274">
        <v>-2.420274541E-3</v>
      </c>
      <c r="G4274">
        <v>5.8261305089999998E-4</v>
      </c>
      <c r="H4274">
        <v>-2.961741924</v>
      </c>
    </row>
    <row r="4275" spans="1:8" x14ac:dyDescent="0.25">
      <c r="A4275">
        <v>42.74</v>
      </c>
      <c r="B4275">
        <v>0</v>
      </c>
      <c r="C4275">
        <v>0</v>
      </c>
      <c r="D4275">
        <v>0</v>
      </c>
      <c r="E4275">
        <v>0</v>
      </c>
      <c r="F4275">
        <v>-1.060122438E-2</v>
      </c>
      <c r="G4275">
        <v>2.2072717549999998E-3</v>
      </c>
      <c r="H4275">
        <v>-2.9558939930000001</v>
      </c>
    </row>
    <row r="4276" spans="1:8" x14ac:dyDescent="0.25">
      <c r="A4276">
        <v>42.75</v>
      </c>
      <c r="B4276">
        <v>0</v>
      </c>
      <c r="C4276">
        <v>0</v>
      </c>
      <c r="D4276">
        <v>0</v>
      </c>
      <c r="E4276">
        <v>0</v>
      </c>
      <c r="F4276">
        <v>-1.319293492E-2</v>
      </c>
      <c r="G4276">
        <v>2.2935941820000001E-3</v>
      </c>
      <c r="H4276">
        <v>-2.9550387859999998</v>
      </c>
    </row>
    <row r="4277" spans="1:8" x14ac:dyDescent="0.25">
      <c r="A4277">
        <v>42.76</v>
      </c>
      <c r="B4277">
        <v>0</v>
      </c>
      <c r="C4277">
        <v>0</v>
      </c>
      <c r="D4277">
        <v>0</v>
      </c>
      <c r="E4277">
        <v>0</v>
      </c>
      <c r="F4277">
        <v>-1.530694403E-2</v>
      </c>
      <c r="G4277">
        <v>2.5001093750000002E-3</v>
      </c>
      <c r="H4277">
        <v>-2.9547386169999998</v>
      </c>
    </row>
    <row r="4278" spans="1:8" x14ac:dyDescent="0.25">
      <c r="A4278">
        <v>42.77</v>
      </c>
      <c r="B4278">
        <v>0</v>
      </c>
      <c r="C4278">
        <v>0</v>
      </c>
      <c r="D4278">
        <v>0</v>
      </c>
      <c r="E4278">
        <v>0</v>
      </c>
      <c r="F4278">
        <v>-1.926842518E-2</v>
      </c>
      <c r="G4278">
        <v>4.1598454119999998E-3</v>
      </c>
      <c r="H4278">
        <v>-2.9544129369999999</v>
      </c>
    </row>
    <row r="4279" spans="1:8" x14ac:dyDescent="0.25">
      <c r="A4279">
        <v>42.78</v>
      </c>
      <c r="B4279">
        <v>0</v>
      </c>
      <c r="C4279">
        <v>0</v>
      </c>
      <c r="D4279">
        <v>0</v>
      </c>
      <c r="E4279">
        <v>0</v>
      </c>
      <c r="F4279">
        <v>-2.7122782540000001E-2</v>
      </c>
      <c r="G4279">
        <v>8.4469243879999999E-3</v>
      </c>
      <c r="H4279">
        <v>-2.9549460409999999</v>
      </c>
    </row>
    <row r="4280" spans="1:8" x14ac:dyDescent="0.25">
      <c r="A4280">
        <v>42.79</v>
      </c>
      <c r="B4280">
        <v>0</v>
      </c>
      <c r="C4280">
        <v>0</v>
      </c>
      <c r="D4280">
        <v>0</v>
      </c>
      <c r="E4280">
        <v>0</v>
      </c>
      <c r="F4280">
        <v>-2.799548395E-2</v>
      </c>
      <c r="G4280">
        <v>7.9942867160000004E-3</v>
      </c>
      <c r="H4280">
        <v>-2.9476189609999999</v>
      </c>
    </row>
    <row r="4281" spans="1:8" x14ac:dyDescent="0.25">
      <c r="A4281">
        <v>42.8</v>
      </c>
      <c r="B4281">
        <v>0</v>
      </c>
      <c r="C4281">
        <v>0</v>
      </c>
      <c r="D4281">
        <v>0</v>
      </c>
      <c r="E4281">
        <v>0</v>
      </c>
      <c r="F4281">
        <v>-3.211612254E-2</v>
      </c>
      <c r="G4281">
        <v>6.6946670409999999E-3</v>
      </c>
      <c r="H4281">
        <v>-2.9349994659999998</v>
      </c>
    </row>
    <row r="4282" spans="1:8" x14ac:dyDescent="0.25">
      <c r="A4282">
        <v>42.81</v>
      </c>
      <c r="B4282">
        <v>0</v>
      </c>
      <c r="C4282">
        <v>0</v>
      </c>
      <c r="D4282">
        <v>0</v>
      </c>
      <c r="E4282">
        <v>0</v>
      </c>
      <c r="F4282">
        <v>-3.4089706839999998E-2</v>
      </c>
      <c r="G4282">
        <v>4.775308073E-3</v>
      </c>
      <c r="H4282">
        <v>-2.9280800820000001</v>
      </c>
    </row>
    <row r="4283" spans="1:8" x14ac:dyDescent="0.25">
      <c r="A4283">
        <v>42.82</v>
      </c>
      <c r="B4283">
        <v>0</v>
      </c>
      <c r="C4283">
        <v>0</v>
      </c>
      <c r="D4283">
        <v>0</v>
      </c>
      <c r="E4283">
        <v>0</v>
      </c>
      <c r="F4283">
        <v>-3.4203656020000001E-2</v>
      </c>
      <c r="G4283">
        <v>3.5329386590000002E-3</v>
      </c>
      <c r="H4283">
        <v>-2.9226751329999998</v>
      </c>
    </row>
    <row r="4284" spans="1:8" x14ac:dyDescent="0.25">
      <c r="A4284">
        <v>42.83</v>
      </c>
      <c r="B4284">
        <v>0</v>
      </c>
      <c r="C4284">
        <v>0</v>
      </c>
      <c r="D4284">
        <v>0</v>
      </c>
      <c r="E4284">
        <v>0</v>
      </c>
      <c r="F4284">
        <v>-3.1768627459999997E-2</v>
      </c>
      <c r="G4284">
        <v>5.0165504220000005E-4</v>
      </c>
      <c r="H4284">
        <v>-2.9035716059999999</v>
      </c>
    </row>
    <row r="4285" spans="1:8" x14ac:dyDescent="0.25">
      <c r="A4285">
        <v>42.84</v>
      </c>
      <c r="B4285">
        <v>0</v>
      </c>
      <c r="C4285">
        <v>0</v>
      </c>
      <c r="D4285">
        <v>0</v>
      </c>
      <c r="E4285">
        <v>0</v>
      </c>
      <c r="F4285">
        <v>-3.0594499779999999E-2</v>
      </c>
      <c r="G4285" s="1">
        <v>-5.0455331800000002E-5</v>
      </c>
      <c r="H4285">
        <v>-2.8981747630000001</v>
      </c>
    </row>
    <row r="4286" spans="1:8" x14ac:dyDescent="0.25">
      <c r="A4286">
        <v>42.85</v>
      </c>
      <c r="B4286">
        <v>0</v>
      </c>
      <c r="C4286">
        <v>0</v>
      </c>
      <c r="D4286">
        <v>0</v>
      </c>
      <c r="E4286">
        <v>0</v>
      </c>
      <c r="F4286">
        <v>-2.9925951730000001E-2</v>
      </c>
      <c r="G4286">
        <v>-7.5671821830000001E-4</v>
      </c>
      <c r="H4286">
        <v>-2.8948485850000001</v>
      </c>
    </row>
    <row r="4287" spans="1:8" x14ac:dyDescent="0.25">
      <c r="A4287">
        <v>42.86</v>
      </c>
      <c r="B4287">
        <v>0</v>
      </c>
      <c r="C4287">
        <v>0</v>
      </c>
      <c r="D4287">
        <v>0</v>
      </c>
      <c r="E4287">
        <v>0</v>
      </c>
      <c r="F4287">
        <v>-2.9046917330000002E-2</v>
      </c>
      <c r="G4287">
        <v>-1.5058517459999999E-3</v>
      </c>
      <c r="H4287">
        <v>-2.8879294400000002</v>
      </c>
    </row>
    <row r="4288" spans="1:8" x14ac:dyDescent="0.25">
      <c r="A4288">
        <v>42.87</v>
      </c>
      <c r="B4288">
        <v>0</v>
      </c>
      <c r="C4288">
        <v>0</v>
      </c>
      <c r="D4288">
        <v>0</v>
      </c>
      <c r="E4288">
        <v>0</v>
      </c>
      <c r="F4288">
        <v>-3.0622122809999999E-2</v>
      </c>
      <c r="G4288">
        <v>7.5892359019999998E-4</v>
      </c>
      <c r="H4288">
        <v>-2.8783600329999999</v>
      </c>
    </row>
    <row r="4289" spans="1:8" x14ac:dyDescent="0.25">
      <c r="A4289">
        <v>42.88</v>
      </c>
      <c r="B4289">
        <v>0</v>
      </c>
      <c r="C4289">
        <v>0</v>
      </c>
      <c r="D4289">
        <v>0</v>
      </c>
      <c r="E4289">
        <v>0</v>
      </c>
      <c r="F4289">
        <v>-3.1319022180000003E-2</v>
      </c>
      <c r="G4289">
        <v>1.6602873800000001E-3</v>
      </c>
      <c r="H4289">
        <v>-2.8770155910000001</v>
      </c>
    </row>
    <row r="4290" spans="1:8" x14ac:dyDescent="0.25">
      <c r="A4290">
        <v>42.89</v>
      </c>
      <c r="B4290">
        <v>0</v>
      </c>
      <c r="C4290">
        <v>0</v>
      </c>
      <c r="D4290">
        <v>0</v>
      </c>
      <c r="E4290">
        <v>0</v>
      </c>
      <c r="F4290">
        <v>-3.1769886609999999E-2</v>
      </c>
      <c r="G4290">
        <v>2.5560185309999998E-3</v>
      </c>
      <c r="H4290">
        <v>-2.8752555850000001</v>
      </c>
    </row>
    <row r="4291" spans="1:8" x14ac:dyDescent="0.25">
      <c r="A4291">
        <v>42.9</v>
      </c>
      <c r="B4291">
        <v>0</v>
      </c>
      <c r="C4291">
        <v>0</v>
      </c>
      <c r="D4291">
        <v>0</v>
      </c>
      <c r="E4291">
        <v>0</v>
      </c>
      <c r="F4291">
        <v>-3.0563218520000001E-2</v>
      </c>
      <c r="G4291">
        <v>2.9823705550000002E-3</v>
      </c>
      <c r="H4291">
        <v>-2.8727827069999998</v>
      </c>
    </row>
    <row r="4292" spans="1:8" x14ac:dyDescent="0.25">
      <c r="A4292">
        <v>42.91</v>
      </c>
      <c r="B4292">
        <v>0</v>
      </c>
      <c r="C4292">
        <v>0</v>
      </c>
      <c r="D4292">
        <v>0</v>
      </c>
      <c r="E4292">
        <v>0</v>
      </c>
      <c r="F4292">
        <v>-2.1452462299999999E-2</v>
      </c>
      <c r="G4292">
        <v>2.47656554E-3</v>
      </c>
      <c r="H4292">
        <v>-2.883421421</v>
      </c>
    </row>
    <row r="4293" spans="1:8" x14ac:dyDescent="0.25">
      <c r="A4293">
        <v>42.92</v>
      </c>
      <c r="B4293">
        <v>0</v>
      </c>
      <c r="C4293">
        <v>0</v>
      </c>
      <c r="D4293">
        <v>0</v>
      </c>
      <c r="E4293">
        <v>0</v>
      </c>
      <c r="F4293">
        <v>-2.006715722E-2</v>
      </c>
      <c r="G4293">
        <v>1.772128046E-3</v>
      </c>
      <c r="H4293">
        <v>-2.8850402829999999</v>
      </c>
    </row>
    <row r="4294" spans="1:8" x14ac:dyDescent="0.25">
      <c r="A4294">
        <v>42.93</v>
      </c>
      <c r="B4294">
        <v>0</v>
      </c>
      <c r="C4294">
        <v>0</v>
      </c>
      <c r="D4294">
        <v>0</v>
      </c>
      <c r="E4294">
        <v>0</v>
      </c>
      <c r="F4294">
        <v>-1.7968608069999999E-2</v>
      </c>
      <c r="G4294">
        <v>9.9753588439999998E-4</v>
      </c>
      <c r="H4294">
        <v>-2.8874907489999999</v>
      </c>
    </row>
    <row r="4295" spans="1:8" x14ac:dyDescent="0.25">
      <c r="A4295">
        <v>42.94</v>
      </c>
      <c r="B4295">
        <v>0</v>
      </c>
      <c r="C4295">
        <v>0</v>
      </c>
      <c r="D4295">
        <v>0</v>
      </c>
      <c r="E4295">
        <v>0</v>
      </c>
      <c r="F4295">
        <v>-1.4634175229999999E-2</v>
      </c>
      <c r="G4295">
        <v>-2.492770553E-3</v>
      </c>
      <c r="H4295">
        <v>-2.8899087909999999</v>
      </c>
    </row>
    <row r="4296" spans="1:8" x14ac:dyDescent="0.25">
      <c r="A4296">
        <v>42.95</v>
      </c>
      <c r="B4296">
        <v>0</v>
      </c>
      <c r="C4296">
        <v>0</v>
      </c>
      <c r="D4296">
        <v>0</v>
      </c>
      <c r="E4296">
        <v>0</v>
      </c>
      <c r="F4296">
        <v>-1.0727876799999999E-2</v>
      </c>
      <c r="G4296">
        <v>-5.8267489080000004E-3</v>
      </c>
      <c r="H4296">
        <v>-2.893232346</v>
      </c>
    </row>
    <row r="4297" spans="1:8" x14ac:dyDescent="0.25">
      <c r="A4297">
        <v>42.96</v>
      </c>
      <c r="B4297">
        <v>0</v>
      </c>
      <c r="C4297">
        <v>0</v>
      </c>
      <c r="D4297">
        <v>0</v>
      </c>
      <c r="E4297">
        <v>0</v>
      </c>
      <c r="F4297">
        <v>-1.1048255490000001E-2</v>
      </c>
      <c r="G4297">
        <v>-6.0021057720000002E-3</v>
      </c>
      <c r="H4297">
        <v>-2.893944979</v>
      </c>
    </row>
    <row r="4298" spans="1:8" x14ac:dyDescent="0.25">
      <c r="A4298">
        <v>42.97</v>
      </c>
      <c r="B4298">
        <v>0</v>
      </c>
      <c r="C4298">
        <v>0</v>
      </c>
      <c r="D4298">
        <v>0</v>
      </c>
      <c r="E4298">
        <v>0</v>
      </c>
      <c r="F4298">
        <v>-1.116261818E-2</v>
      </c>
      <c r="G4298">
        <v>-5.8330222959999999E-3</v>
      </c>
      <c r="H4298">
        <v>-2.8943569660000001</v>
      </c>
    </row>
    <row r="4299" spans="1:8" x14ac:dyDescent="0.25">
      <c r="A4299">
        <v>42.98</v>
      </c>
      <c r="B4299">
        <v>0</v>
      </c>
      <c r="C4299">
        <v>0</v>
      </c>
      <c r="D4299">
        <v>0</v>
      </c>
      <c r="E4299">
        <v>0</v>
      </c>
      <c r="F4299">
        <v>-1.146217622E-2</v>
      </c>
      <c r="G4299">
        <v>-4.4155791399999996E-3</v>
      </c>
      <c r="H4299">
        <v>-2.8953864569999999</v>
      </c>
    </row>
    <row r="4300" spans="1:8" x14ac:dyDescent="0.25">
      <c r="A4300">
        <v>42.99</v>
      </c>
      <c r="B4300">
        <v>0</v>
      </c>
      <c r="C4300">
        <v>0</v>
      </c>
      <c r="D4300">
        <v>0</v>
      </c>
      <c r="E4300">
        <v>0</v>
      </c>
      <c r="F4300">
        <v>-1.0697416959999999E-2</v>
      </c>
      <c r="G4300">
        <v>8.564963937E-4</v>
      </c>
      <c r="H4300">
        <v>-2.8965225220000002</v>
      </c>
    </row>
    <row r="4301" spans="1:8" x14ac:dyDescent="0.25">
      <c r="A4301">
        <v>43</v>
      </c>
      <c r="B4301">
        <v>0</v>
      </c>
      <c r="C4301">
        <v>0</v>
      </c>
      <c r="D4301">
        <v>0</v>
      </c>
      <c r="E4301">
        <v>0</v>
      </c>
      <c r="F4301">
        <v>-1.045801304E-2</v>
      </c>
      <c r="G4301">
        <v>2.760149539E-3</v>
      </c>
      <c r="H4301">
        <v>-2.8976619239999999</v>
      </c>
    </row>
    <row r="4302" spans="1:8" x14ac:dyDescent="0.25">
      <c r="A4302">
        <v>43.01</v>
      </c>
      <c r="B4302">
        <v>0</v>
      </c>
      <c r="C4302">
        <v>0</v>
      </c>
      <c r="D4302">
        <v>0</v>
      </c>
      <c r="E4302">
        <v>0</v>
      </c>
      <c r="F4302">
        <v>-8.9738015090000001E-3</v>
      </c>
      <c r="G4302">
        <v>2.9642507429999999E-3</v>
      </c>
      <c r="H4302">
        <v>-2.8999025820000002</v>
      </c>
    </row>
    <row r="4303" spans="1:8" x14ac:dyDescent="0.25">
      <c r="A4303">
        <v>43.02</v>
      </c>
      <c r="B4303">
        <v>0</v>
      </c>
      <c r="C4303">
        <v>0</v>
      </c>
      <c r="D4303">
        <v>0</v>
      </c>
      <c r="E4303">
        <v>0</v>
      </c>
      <c r="F4303">
        <v>-6.6904332490000003E-3</v>
      </c>
      <c r="G4303">
        <v>1.6762390730000001E-3</v>
      </c>
      <c r="H4303">
        <v>-2.9082188609999999</v>
      </c>
    </row>
    <row r="4304" spans="1:8" x14ac:dyDescent="0.25">
      <c r="A4304">
        <v>43.03</v>
      </c>
      <c r="B4304">
        <v>0</v>
      </c>
      <c r="C4304">
        <v>0</v>
      </c>
      <c r="D4304">
        <v>0</v>
      </c>
      <c r="E4304">
        <v>0</v>
      </c>
      <c r="F4304">
        <v>-5.8420095590000004E-3</v>
      </c>
      <c r="G4304">
        <v>-2.0958483220000001E-4</v>
      </c>
      <c r="H4304">
        <v>-2.9127469060000002</v>
      </c>
    </row>
    <row r="4305" spans="1:8" x14ac:dyDescent="0.25">
      <c r="A4305">
        <v>43.04</v>
      </c>
      <c r="B4305">
        <v>0</v>
      </c>
      <c r="C4305">
        <v>0</v>
      </c>
      <c r="D4305">
        <v>0</v>
      </c>
      <c r="E4305">
        <v>0</v>
      </c>
      <c r="F4305">
        <v>-3.5895314070000001E-3</v>
      </c>
      <c r="G4305">
        <v>-3.4226477150000002E-3</v>
      </c>
      <c r="H4305">
        <v>-2.919085741</v>
      </c>
    </row>
    <row r="4306" spans="1:8" x14ac:dyDescent="0.25">
      <c r="A4306">
        <v>43.05</v>
      </c>
      <c r="B4306">
        <v>0</v>
      </c>
      <c r="C4306">
        <v>0</v>
      </c>
      <c r="D4306">
        <v>0</v>
      </c>
      <c r="E4306">
        <v>0</v>
      </c>
      <c r="F4306">
        <v>-3.037480637E-3</v>
      </c>
      <c r="G4306">
        <v>-3.4324526789999998E-3</v>
      </c>
      <c r="H4306">
        <v>-2.921244621</v>
      </c>
    </row>
    <row r="4307" spans="1:8" x14ac:dyDescent="0.25">
      <c r="A4307">
        <v>43.06</v>
      </c>
      <c r="B4307">
        <v>0</v>
      </c>
      <c r="C4307">
        <v>0</v>
      </c>
      <c r="D4307">
        <v>0</v>
      </c>
      <c r="E4307">
        <v>0</v>
      </c>
      <c r="F4307">
        <v>-1.864297315E-3</v>
      </c>
      <c r="G4307">
        <v>-4.5500770209999999E-3</v>
      </c>
      <c r="H4307">
        <v>-2.9217615129999999</v>
      </c>
    </row>
    <row r="4308" spans="1:8" x14ac:dyDescent="0.25">
      <c r="A4308">
        <v>43.07</v>
      </c>
      <c r="B4308">
        <v>0</v>
      </c>
      <c r="C4308">
        <v>0</v>
      </c>
      <c r="D4308">
        <v>0</v>
      </c>
      <c r="E4308">
        <v>0</v>
      </c>
      <c r="F4308">
        <v>-8.9352391660000002E-4</v>
      </c>
      <c r="G4308">
        <v>-5.8500245209999998E-3</v>
      </c>
      <c r="H4308">
        <v>-2.9221653939999999</v>
      </c>
    </row>
    <row r="4309" spans="1:8" x14ac:dyDescent="0.25">
      <c r="A4309">
        <v>43.08</v>
      </c>
      <c r="B4309">
        <v>0</v>
      </c>
      <c r="C4309">
        <v>0</v>
      </c>
      <c r="D4309">
        <v>0</v>
      </c>
      <c r="E4309">
        <v>0</v>
      </c>
      <c r="F4309">
        <v>5.3218565880000003E-4</v>
      </c>
      <c r="G4309">
        <v>-7.4711292979999996E-3</v>
      </c>
      <c r="H4309">
        <v>-2.9226574900000002</v>
      </c>
    </row>
    <row r="4310" spans="1:8" x14ac:dyDescent="0.25">
      <c r="A4310">
        <v>43.09</v>
      </c>
      <c r="B4310">
        <v>0</v>
      </c>
      <c r="C4310">
        <v>0</v>
      </c>
      <c r="D4310">
        <v>0</v>
      </c>
      <c r="E4310">
        <v>0</v>
      </c>
      <c r="F4310">
        <v>3.0759759250000001E-3</v>
      </c>
      <c r="G4310">
        <v>-5.8820769190000002E-3</v>
      </c>
      <c r="H4310">
        <v>-2.9231486320000002</v>
      </c>
    </row>
    <row r="4311" spans="1:8" x14ac:dyDescent="0.25">
      <c r="A4311">
        <v>43.1</v>
      </c>
      <c r="B4311">
        <v>0</v>
      </c>
      <c r="C4311">
        <v>0</v>
      </c>
      <c r="D4311">
        <v>0</v>
      </c>
      <c r="E4311">
        <v>0</v>
      </c>
      <c r="F4311">
        <v>3.0613988639999999E-3</v>
      </c>
      <c r="G4311">
        <v>-3.7768855690000001E-3</v>
      </c>
      <c r="H4311">
        <v>-2.920333147</v>
      </c>
    </row>
    <row r="4312" spans="1:8" x14ac:dyDescent="0.25">
      <c r="A4312">
        <v>43.11</v>
      </c>
      <c r="B4312">
        <v>0</v>
      </c>
      <c r="C4312">
        <v>0</v>
      </c>
      <c r="D4312">
        <v>0</v>
      </c>
      <c r="E4312">
        <v>0</v>
      </c>
      <c r="F4312">
        <v>-1.5230309220000001E-3</v>
      </c>
      <c r="G4312">
        <v>-2.0008161660000001E-3</v>
      </c>
      <c r="H4312">
        <v>-2.9132130150000002</v>
      </c>
    </row>
    <row r="4313" spans="1:8" x14ac:dyDescent="0.25">
      <c r="A4313">
        <v>43.12</v>
      </c>
      <c r="B4313">
        <v>0</v>
      </c>
      <c r="C4313">
        <v>0</v>
      </c>
      <c r="D4313">
        <v>0</v>
      </c>
      <c r="E4313">
        <v>0</v>
      </c>
      <c r="F4313">
        <v>-1.272023655E-2</v>
      </c>
      <c r="G4313">
        <v>1.9908770919999999E-3</v>
      </c>
      <c r="H4313">
        <v>-2.8896827699999998</v>
      </c>
    </row>
    <row r="4314" spans="1:8" x14ac:dyDescent="0.25">
      <c r="A4314">
        <v>43.13</v>
      </c>
      <c r="B4314">
        <v>0</v>
      </c>
      <c r="C4314">
        <v>0</v>
      </c>
      <c r="D4314">
        <v>0</v>
      </c>
      <c r="E4314">
        <v>0</v>
      </c>
      <c r="F4314">
        <v>-1.8773516640000001E-2</v>
      </c>
      <c r="G4314">
        <v>1.137278974E-3</v>
      </c>
      <c r="H4314">
        <v>-2.8612983230000002</v>
      </c>
    </row>
    <row r="4315" spans="1:8" x14ac:dyDescent="0.25">
      <c r="A4315">
        <v>43.14</v>
      </c>
      <c r="B4315">
        <v>0</v>
      </c>
      <c r="C4315">
        <v>0</v>
      </c>
      <c r="D4315">
        <v>0</v>
      </c>
      <c r="E4315">
        <v>0</v>
      </c>
      <c r="F4315">
        <v>-1.8500344830000001E-2</v>
      </c>
      <c r="G4315">
        <v>2.4180859329999999E-4</v>
      </c>
      <c r="H4315">
        <v>-2.855034351</v>
      </c>
    </row>
    <row r="4316" spans="1:8" x14ac:dyDescent="0.25">
      <c r="A4316">
        <v>43.15</v>
      </c>
      <c r="B4316">
        <v>0</v>
      </c>
      <c r="C4316">
        <v>0</v>
      </c>
      <c r="D4316">
        <v>0</v>
      </c>
      <c r="E4316">
        <v>0</v>
      </c>
      <c r="F4316">
        <v>-1.7864206810000002E-2</v>
      </c>
      <c r="G4316">
        <v>-5.2614510060000001E-4</v>
      </c>
      <c r="H4316">
        <v>-2.850980759</v>
      </c>
    </row>
    <row r="4317" spans="1:8" x14ac:dyDescent="0.25">
      <c r="A4317">
        <v>43.16</v>
      </c>
      <c r="B4317">
        <v>0</v>
      </c>
      <c r="C4317">
        <v>0</v>
      </c>
      <c r="D4317">
        <v>0</v>
      </c>
      <c r="E4317">
        <v>0</v>
      </c>
      <c r="F4317">
        <v>-1.515490748E-2</v>
      </c>
      <c r="G4317">
        <v>-1.8436834220000001E-3</v>
      </c>
      <c r="H4317">
        <v>-2.842295408</v>
      </c>
    </row>
    <row r="4318" spans="1:8" x14ac:dyDescent="0.25">
      <c r="A4318">
        <v>43.17</v>
      </c>
      <c r="B4318">
        <v>0</v>
      </c>
      <c r="C4318">
        <v>0</v>
      </c>
      <c r="D4318">
        <v>0</v>
      </c>
      <c r="E4318">
        <v>0</v>
      </c>
      <c r="F4318">
        <v>-1.103783585E-2</v>
      </c>
      <c r="G4318">
        <v>-1.792855561E-3</v>
      </c>
      <c r="H4318">
        <v>-2.828402042</v>
      </c>
    </row>
    <row r="4319" spans="1:8" x14ac:dyDescent="0.25">
      <c r="A4319">
        <v>43.18</v>
      </c>
      <c r="B4319">
        <v>0</v>
      </c>
      <c r="C4319">
        <v>0</v>
      </c>
      <c r="D4319">
        <v>0</v>
      </c>
      <c r="E4319">
        <v>0</v>
      </c>
      <c r="F4319">
        <v>-9.7099859270000002E-3</v>
      </c>
      <c r="G4319">
        <v>-9.9199265240000004E-4</v>
      </c>
      <c r="H4319">
        <v>-2.8261051180000001</v>
      </c>
    </row>
    <row r="4320" spans="1:8" x14ac:dyDescent="0.25">
      <c r="A4320">
        <v>43.19</v>
      </c>
      <c r="B4320">
        <v>0</v>
      </c>
      <c r="C4320">
        <v>0</v>
      </c>
      <c r="D4320">
        <v>0</v>
      </c>
      <c r="E4320">
        <v>0</v>
      </c>
      <c r="F4320">
        <v>-7.8982468689999998E-3</v>
      </c>
      <c r="G4320">
        <v>-5.5224448439999995E-4</v>
      </c>
      <c r="H4320">
        <v>-2.8228619099999999</v>
      </c>
    </row>
    <row r="4321" spans="1:8" x14ac:dyDescent="0.25">
      <c r="A4321">
        <v>43.2</v>
      </c>
      <c r="B4321">
        <v>0</v>
      </c>
      <c r="C4321">
        <v>0</v>
      </c>
      <c r="D4321">
        <v>0</v>
      </c>
      <c r="E4321">
        <v>0</v>
      </c>
      <c r="F4321">
        <v>-4.8727840190000002E-3</v>
      </c>
      <c r="G4321">
        <v>-9.2511624100000004E-4</v>
      </c>
      <c r="H4321">
        <v>-2.818255663</v>
      </c>
    </row>
    <row r="4322" spans="1:8" x14ac:dyDescent="0.25">
      <c r="A4322">
        <v>43.21</v>
      </c>
      <c r="B4322">
        <v>0</v>
      </c>
      <c r="C4322">
        <v>0</v>
      </c>
      <c r="D4322">
        <v>0</v>
      </c>
      <c r="E4322">
        <v>0</v>
      </c>
      <c r="F4322">
        <v>1.322591677E-2</v>
      </c>
      <c r="G4322">
        <v>-4.1851922870000001E-3</v>
      </c>
      <c r="H4322">
        <v>-2.8364009860000001</v>
      </c>
    </row>
    <row r="4323" spans="1:8" x14ac:dyDescent="0.25">
      <c r="A4323">
        <v>43.22</v>
      </c>
      <c r="B4323">
        <v>0</v>
      </c>
      <c r="C4323">
        <v>0</v>
      </c>
      <c r="D4323">
        <v>0</v>
      </c>
      <c r="E4323">
        <v>0</v>
      </c>
      <c r="F4323">
        <v>1.5088373800000001E-2</v>
      </c>
      <c r="G4323">
        <v>-3.844767809E-3</v>
      </c>
      <c r="H4323">
        <v>-2.8413877489999999</v>
      </c>
    </row>
    <row r="4324" spans="1:8" x14ac:dyDescent="0.25">
      <c r="A4324">
        <v>43.23</v>
      </c>
      <c r="B4324">
        <v>0</v>
      </c>
      <c r="C4324">
        <v>0</v>
      </c>
      <c r="D4324">
        <v>0</v>
      </c>
      <c r="E4324">
        <v>0</v>
      </c>
      <c r="F4324">
        <v>1.6395850109999999E-2</v>
      </c>
      <c r="G4324">
        <v>-4.0329024199999997E-3</v>
      </c>
      <c r="H4324">
        <v>-2.844780922</v>
      </c>
    </row>
    <row r="4325" spans="1:8" x14ac:dyDescent="0.25">
      <c r="A4325">
        <v>43.24</v>
      </c>
      <c r="B4325">
        <v>0</v>
      </c>
      <c r="C4325">
        <v>0</v>
      </c>
      <c r="D4325">
        <v>0</v>
      </c>
      <c r="E4325">
        <v>0</v>
      </c>
      <c r="F4325">
        <v>1.8354492260000001E-2</v>
      </c>
      <c r="G4325">
        <v>-5.1547363400000004E-3</v>
      </c>
      <c r="H4325">
        <v>-2.851957321</v>
      </c>
    </row>
    <row r="4326" spans="1:8" x14ac:dyDescent="0.25">
      <c r="A4326">
        <v>43.25</v>
      </c>
      <c r="B4326">
        <v>0</v>
      </c>
      <c r="C4326">
        <v>0</v>
      </c>
      <c r="D4326">
        <v>0</v>
      </c>
      <c r="E4326">
        <v>0</v>
      </c>
      <c r="F4326">
        <v>2.2553913299999999E-2</v>
      </c>
      <c r="G4326">
        <v>-8.4306225179999993E-3</v>
      </c>
      <c r="H4326">
        <v>-2.8606748579999999</v>
      </c>
    </row>
    <row r="4327" spans="1:8" x14ac:dyDescent="0.25">
      <c r="A4327">
        <v>43.26</v>
      </c>
      <c r="B4327">
        <v>0</v>
      </c>
      <c r="C4327">
        <v>0</v>
      </c>
      <c r="D4327">
        <v>0</v>
      </c>
      <c r="E4327">
        <v>0</v>
      </c>
      <c r="F4327">
        <v>2.3364793509999999E-2</v>
      </c>
      <c r="G4327">
        <v>-9.3326047059999993E-3</v>
      </c>
      <c r="H4327">
        <v>-2.8634552960000001</v>
      </c>
    </row>
    <row r="4328" spans="1:8" x14ac:dyDescent="0.25">
      <c r="A4328">
        <v>43.27</v>
      </c>
      <c r="B4328">
        <v>0</v>
      </c>
      <c r="C4328">
        <v>0</v>
      </c>
      <c r="D4328">
        <v>0</v>
      </c>
      <c r="E4328">
        <v>0</v>
      </c>
      <c r="F4328">
        <v>2.4846423419999999E-2</v>
      </c>
      <c r="G4328">
        <v>-9.6671357750000003E-3</v>
      </c>
      <c r="H4328">
        <v>-2.8647317889999999</v>
      </c>
    </row>
    <row r="4329" spans="1:8" x14ac:dyDescent="0.25">
      <c r="A4329">
        <v>43.28</v>
      </c>
      <c r="B4329">
        <v>0</v>
      </c>
      <c r="C4329">
        <v>0</v>
      </c>
      <c r="D4329">
        <v>0</v>
      </c>
      <c r="E4329">
        <v>0</v>
      </c>
      <c r="F4329">
        <v>2.6028305290000001E-2</v>
      </c>
      <c r="G4329">
        <v>-1.024093479E-2</v>
      </c>
      <c r="H4329">
        <v>-2.8654026990000001</v>
      </c>
    </row>
    <row r="4330" spans="1:8" x14ac:dyDescent="0.25">
      <c r="A4330">
        <v>43.29</v>
      </c>
      <c r="B4330">
        <v>0</v>
      </c>
      <c r="C4330">
        <v>0</v>
      </c>
      <c r="D4330">
        <v>0</v>
      </c>
      <c r="E4330">
        <v>0</v>
      </c>
      <c r="F4330">
        <v>2.5207893919999998E-2</v>
      </c>
      <c r="G4330">
        <v>-1.1386066679999999E-2</v>
      </c>
      <c r="H4330">
        <v>-2.867619038</v>
      </c>
    </row>
    <row r="4331" spans="1:8" x14ac:dyDescent="0.25">
      <c r="A4331">
        <v>43.3</v>
      </c>
      <c r="B4331">
        <v>0</v>
      </c>
      <c r="C4331">
        <v>0</v>
      </c>
      <c r="D4331">
        <v>0</v>
      </c>
      <c r="E4331">
        <v>0</v>
      </c>
      <c r="F4331">
        <v>2.553222887E-2</v>
      </c>
      <c r="G4331">
        <v>-8.9526846999999996E-3</v>
      </c>
      <c r="H4331">
        <v>-2.8781747819999999</v>
      </c>
    </row>
    <row r="4332" spans="1:8" x14ac:dyDescent="0.25">
      <c r="A4332">
        <v>43.31</v>
      </c>
      <c r="B4332">
        <v>0</v>
      </c>
      <c r="C4332">
        <v>0</v>
      </c>
      <c r="D4332">
        <v>0</v>
      </c>
      <c r="E4332">
        <v>0</v>
      </c>
      <c r="F4332">
        <v>2.810909785E-2</v>
      </c>
      <c r="G4332">
        <v>-7.9235658049999994E-3</v>
      </c>
      <c r="H4332">
        <v>-2.8873748780000001</v>
      </c>
    </row>
    <row r="4333" spans="1:8" x14ac:dyDescent="0.25">
      <c r="A4333">
        <v>43.32</v>
      </c>
      <c r="B4333">
        <v>0</v>
      </c>
      <c r="C4333">
        <v>0</v>
      </c>
      <c r="D4333">
        <v>0</v>
      </c>
      <c r="E4333">
        <v>0</v>
      </c>
      <c r="F4333">
        <v>2.8465487059999999E-2</v>
      </c>
      <c r="G4333">
        <v>-6.465278566E-3</v>
      </c>
      <c r="H4333">
        <v>-2.891995192</v>
      </c>
    </row>
    <row r="4334" spans="1:8" x14ac:dyDescent="0.25">
      <c r="A4334">
        <v>43.33</v>
      </c>
      <c r="B4334">
        <v>0</v>
      </c>
      <c r="C4334">
        <v>0</v>
      </c>
      <c r="D4334">
        <v>0</v>
      </c>
      <c r="E4334">
        <v>0</v>
      </c>
      <c r="F4334">
        <v>2.7553038669999998E-2</v>
      </c>
      <c r="G4334">
        <v>-5.9163197880000001E-3</v>
      </c>
      <c r="H4334">
        <v>-2.901946068</v>
      </c>
    </row>
    <row r="4335" spans="1:8" x14ac:dyDescent="0.25">
      <c r="A4335">
        <v>43.34</v>
      </c>
      <c r="B4335">
        <v>0</v>
      </c>
      <c r="C4335">
        <v>0</v>
      </c>
      <c r="D4335">
        <v>0</v>
      </c>
      <c r="E4335">
        <v>0</v>
      </c>
      <c r="F4335">
        <v>2.4615556E-2</v>
      </c>
      <c r="G4335">
        <v>-9.489558637E-3</v>
      </c>
      <c r="H4335">
        <v>-2.9154632089999999</v>
      </c>
    </row>
    <row r="4336" spans="1:8" x14ac:dyDescent="0.25">
      <c r="A4336">
        <v>43.35</v>
      </c>
      <c r="B4336">
        <v>0</v>
      </c>
      <c r="C4336">
        <v>0</v>
      </c>
      <c r="D4336">
        <v>0</v>
      </c>
      <c r="E4336">
        <v>0</v>
      </c>
      <c r="F4336">
        <v>2.387866378E-2</v>
      </c>
      <c r="G4336">
        <v>-9.5442458989999993E-3</v>
      </c>
      <c r="H4336">
        <v>-2.9189448360000001</v>
      </c>
    </row>
    <row r="4337" spans="1:8" x14ac:dyDescent="0.25">
      <c r="A4337">
        <v>43.36</v>
      </c>
      <c r="B4337">
        <v>0</v>
      </c>
      <c r="C4337">
        <v>0</v>
      </c>
      <c r="D4337">
        <v>0</v>
      </c>
      <c r="E4337">
        <v>0</v>
      </c>
      <c r="F4337">
        <v>2.239083499E-2</v>
      </c>
      <c r="G4337">
        <v>-9.3578323720000002E-3</v>
      </c>
      <c r="H4337">
        <v>-2.9210352899999998</v>
      </c>
    </row>
    <row r="4338" spans="1:8" x14ac:dyDescent="0.25">
      <c r="A4338">
        <v>43.37</v>
      </c>
      <c r="B4338">
        <v>0</v>
      </c>
      <c r="C4338">
        <v>0</v>
      </c>
      <c r="D4338">
        <v>0</v>
      </c>
      <c r="E4338">
        <v>0</v>
      </c>
      <c r="F4338">
        <v>2.1957408639999999E-2</v>
      </c>
      <c r="G4338">
        <v>-8.5981711750000005E-3</v>
      </c>
      <c r="H4338">
        <v>-2.9256165030000001</v>
      </c>
    </row>
    <row r="4339" spans="1:8" x14ac:dyDescent="0.25">
      <c r="A4339">
        <v>43.38</v>
      </c>
      <c r="B4339">
        <v>0</v>
      </c>
      <c r="C4339">
        <v>0</v>
      </c>
      <c r="D4339">
        <v>0</v>
      </c>
      <c r="E4339">
        <v>0</v>
      </c>
      <c r="F4339">
        <v>2.54458189E-2</v>
      </c>
      <c r="G4339">
        <v>-5.7968869810000002E-3</v>
      </c>
      <c r="H4339">
        <v>-2.9313535690000001</v>
      </c>
    </row>
    <row r="4340" spans="1:8" x14ac:dyDescent="0.25">
      <c r="A4340">
        <v>43.39</v>
      </c>
      <c r="B4340">
        <v>0</v>
      </c>
      <c r="C4340">
        <v>0</v>
      </c>
      <c r="D4340">
        <v>0</v>
      </c>
      <c r="E4340">
        <v>0</v>
      </c>
      <c r="F4340">
        <v>2.5745950640000001E-2</v>
      </c>
      <c r="G4340">
        <v>-4.7857761379999997E-3</v>
      </c>
      <c r="H4340">
        <v>-2.9324584009999999</v>
      </c>
    </row>
    <row r="4341" spans="1:8" x14ac:dyDescent="0.25">
      <c r="A4341">
        <v>43.4</v>
      </c>
      <c r="B4341">
        <v>0</v>
      </c>
      <c r="C4341">
        <v>0</v>
      </c>
      <c r="D4341">
        <v>0</v>
      </c>
      <c r="E4341">
        <v>0</v>
      </c>
      <c r="F4341">
        <v>2.591642924E-2</v>
      </c>
      <c r="G4341">
        <v>-3.8154572249999999E-3</v>
      </c>
      <c r="H4341">
        <v>-2.9322872160000002</v>
      </c>
    </row>
    <row r="4342" spans="1:8" x14ac:dyDescent="0.25">
      <c r="A4342">
        <v>43.41</v>
      </c>
      <c r="B4342">
        <v>0</v>
      </c>
      <c r="C4342">
        <v>0</v>
      </c>
      <c r="D4342">
        <v>0</v>
      </c>
      <c r="E4342">
        <v>0</v>
      </c>
      <c r="F4342">
        <v>9.7826011479999996E-3</v>
      </c>
      <c r="G4342">
        <v>3.6345273259999998E-3</v>
      </c>
      <c r="H4342">
        <v>-2.8736219410000001</v>
      </c>
    </row>
    <row r="4343" spans="1:8" x14ac:dyDescent="0.25">
      <c r="A4343">
        <v>43.42</v>
      </c>
      <c r="B4343">
        <v>0</v>
      </c>
      <c r="C4343">
        <v>0</v>
      </c>
      <c r="D4343">
        <v>0</v>
      </c>
      <c r="E4343">
        <v>0</v>
      </c>
      <c r="F4343">
        <v>-7.7475756410000001E-3</v>
      </c>
      <c r="G4343">
        <v>1.020693034E-2</v>
      </c>
      <c r="H4343">
        <v>-2.8136854169999999</v>
      </c>
    </row>
    <row r="4344" spans="1:8" x14ac:dyDescent="0.25">
      <c r="A4344">
        <v>43.43</v>
      </c>
      <c r="B4344">
        <v>0</v>
      </c>
      <c r="C4344">
        <v>0</v>
      </c>
      <c r="D4344">
        <v>0</v>
      </c>
      <c r="E4344">
        <v>0</v>
      </c>
      <c r="F4344">
        <v>-1.033578999E-2</v>
      </c>
      <c r="G4344">
        <v>1.0659098630000001E-2</v>
      </c>
      <c r="H4344">
        <v>-2.8017904759999999</v>
      </c>
    </row>
    <row r="4345" spans="1:8" x14ac:dyDescent="0.25">
      <c r="A4345">
        <v>43.44</v>
      </c>
      <c r="B4345">
        <v>0</v>
      </c>
      <c r="C4345">
        <v>0</v>
      </c>
      <c r="D4345">
        <v>0</v>
      </c>
      <c r="E4345">
        <v>0</v>
      </c>
      <c r="F4345">
        <v>-1.311015896E-2</v>
      </c>
      <c r="G4345">
        <v>1.014214009E-2</v>
      </c>
      <c r="H4345">
        <v>-2.7878322600000001</v>
      </c>
    </row>
    <row r="4346" spans="1:8" x14ac:dyDescent="0.25">
      <c r="A4346">
        <v>43.45</v>
      </c>
      <c r="B4346">
        <v>0</v>
      </c>
      <c r="C4346">
        <v>0</v>
      </c>
      <c r="D4346">
        <v>0</v>
      </c>
      <c r="E4346">
        <v>0</v>
      </c>
      <c r="F4346">
        <v>-1.6547022389999999E-2</v>
      </c>
      <c r="G4346">
        <v>9.9842101340000006E-3</v>
      </c>
      <c r="H4346">
        <v>-2.768200159</v>
      </c>
    </row>
    <row r="4347" spans="1:8" x14ac:dyDescent="0.25">
      <c r="A4347">
        <v>43.46</v>
      </c>
      <c r="B4347">
        <v>0</v>
      </c>
      <c r="C4347">
        <v>0</v>
      </c>
      <c r="D4347">
        <v>0</v>
      </c>
      <c r="E4347">
        <v>0</v>
      </c>
      <c r="F4347">
        <v>-1.8227348099999999E-2</v>
      </c>
      <c r="G4347">
        <v>6.9601163269999997E-3</v>
      </c>
      <c r="H4347">
        <v>-2.7534937859999999</v>
      </c>
    </row>
    <row r="4348" spans="1:8" x14ac:dyDescent="0.25">
      <c r="A4348">
        <v>43.47</v>
      </c>
      <c r="B4348">
        <v>0</v>
      </c>
      <c r="C4348">
        <v>0</v>
      </c>
      <c r="D4348">
        <v>0</v>
      </c>
      <c r="E4348">
        <v>0</v>
      </c>
      <c r="F4348">
        <v>-1.492649131E-2</v>
      </c>
      <c r="G4348">
        <v>1.6496926549999999E-3</v>
      </c>
      <c r="H4348">
        <v>-2.7328004840000002</v>
      </c>
    </row>
    <row r="4349" spans="1:8" x14ac:dyDescent="0.25">
      <c r="A4349">
        <v>43.48</v>
      </c>
      <c r="B4349">
        <v>0</v>
      </c>
      <c r="C4349">
        <v>0</v>
      </c>
      <c r="D4349">
        <v>0</v>
      </c>
      <c r="E4349">
        <v>0</v>
      </c>
      <c r="F4349">
        <v>-1.36135947E-2</v>
      </c>
      <c r="G4349">
        <v>1.765280962E-3</v>
      </c>
      <c r="H4349">
        <v>-2.7282893659999998</v>
      </c>
    </row>
    <row r="4350" spans="1:8" x14ac:dyDescent="0.25">
      <c r="A4350">
        <v>43.49</v>
      </c>
      <c r="B4350">
        <v>0</v>
      </c>
      <c r="C4350">
        <v>0</v>
      </c>
      <c r="D4350">
        <v>0</v>
      </c>
      <c r="E4350">
        <v>0</v>
      </c>
      <c r="F4350">
        <v>-1.2753883380000001E-2</v>
      </c>
      <c r="G4350">
        <v>1.8150135869999999E-3</v>
      </c>
      <c r="H4350">
        <v>-2.725632906</v>
      </c>
    </row>
    <row r="4351" spans="1:8" x14ac:dyDescent="0.25">
      <c r="A4351">
        <v>43.5</v>
      </c>
      <c r="B4351">
        <v>0</v>
      </c>
      <c r="C4351">
        <v>0</v>
      </c>
      <c r="D4351">
        <v>0</v>
      </c>
      <c r="E4351">
        <v>0</v>
      </c>
      <c r="F4351">
        <v>-9.6628665920000002E-3</v>
      </c>
      <c r="G4351">
        <v>3.634028137E-3</v>
      </c>
      <c r="H4351">
        <v>-2.7226605419999999</v>
      </c>
    </row>
    <row r="4352" spans="1:8" x14ac:dyDescent="0.25">
      <c r="A4352">
        <v>43.51</v>
      </c>
      <c r="B4352">
        <v>0</v>
      </c>
      <c r="C4352">
        <v>0</v>
      </c>
      <c r="D4352">
        <v>0</v>
      </c>
      <c r="E4352">
        <v>0</v>
      </c>
      <c r="F4352">
        <v>1.857442409E-2</v>
      </c>
      <c r="G4352" s="1">
        <v>4.1201710700000003E-6</v>
      </c>
      <c r="H4352">
        <v>-2.801943541</v>
      </c>
    </row>
    <row r="4353" spans="1:8" x14ac:dyDescent="0.25">
      <c r="A4353">
        <v>43.52</v>
      </c>
      <c r="B4353">
        <v>0</v>
      </c>
      <c r="C4353">
        <v>0</v>
      </c>
      <c r="D4353">
        <v>0</v>
      </c>
      <c r="E4353">
        <v>0</v>
      </c>
      <c r="F4353">
        <v>2.2705420850000001E-2</v>
      </c>
      <c r="G4353">
        <v>-2.321816981E-3</v>
      </c>
      <c r="H4353">
        <v>-2.8368167880000001</v>
      </c>
    </row>
    <row r="4354" spans="1:8" x14ac:dyDescent="0.25">
      <c r="A4354">
        <v>43.53</v>
      </c>
      <c r="B4354">
        <v>0</v>
      </c>
      <c r="C4354">
        <v>0</v>
      </c>
      <c r="D4354">
        <v>0</v>
      </c>
      <c r="E4354">
        <v>0</v>
      </c>
      <c r="F4354">
        <v>2.2950660439999999E-2</v>
      </c>
      <c r="G4354">
        <v>-3.396481276E-3</v>
      </c>
      <c r="H4354">
        <v>-2.8457117080000001</v>
      </c>
    </row>
    <row r="4355" spans="1:8" x14ac:dyDescent="0.25">
      <c r="A4355">
        <v>43.54</v>
      </c>
      <c r="B4355">
        <v>0</v>
      </c>
      <c r="C4355">
        <v>0</v>
      </c>
      <c r="D4355">
        <v>0</v>
      </c>
      <c r="E4355">
        <v>0</v>
      </c>
      <c r="F4355">
        <v>2.2656749930000001E-2</v>
      </c>
      <c r="G4355">
        <v>-4.9120411280000002E-3</v>
      </c>
      <c r="H4355">
        <v>-2.8573567870000001</v>
      </c>
    </row>
    <row r="4356" spans="1:8" x14ac:dyDescent="0.25">
      <c r="A4356">
        <v>43.55</v>
      </c>
      <c r="B4356">
        <v>0</v>
      </c>
      <c r="C4356">
        <v>0</v>
      </c>
      <c r="D4356">
        <v>0</v>
      </c>
      <c r="E4356">
        <v>0</v>
      </c>
      <c r="F4356">
        <v>2.095341869E-2</v>
      </c>
      <c r="G4356">
        <v>-6.4307451249999998E-3</v>
      </c>
      <c r="H4356">
        <v>-2.8682525160000001</v>
      </c>
    </row>
    <row r="4357" spans="1:8" x14ac:dyDescent="0.25">
      <c r="A4357">
        <v>43.56</v>
      </c>
      <c r="B4357">
        <v>0</v>
      </c>
      <c r="C4357">
        <v>0</v>
      </c>
      <c r="D4357">
        <v>0</v>
      </c>
      <c r="E4357">
        <v>0</v>
      </c>
      <c r="F4357">
        <v>1.4914635569999999E-2</v>
      </c>
      <c r="G4357">
        <v>-9.5322281119999998E-3</v>
      </c>
      <c r="H4357">
        <v>-2.8936891560000002</v>
      </c>
    </row>
    <row r="4358" spans="1:8" x14ac:dyDescent="0.25">
      <c r="A4358">
        <v>43.57</v>
      </c>
      <c r="B4358">
        <v>0</v>
      </c>
      <c r="C4358">
        <v>0</v>
      </c>
      <c r="D4358">
        <v>0</v>
      </c>
      <c r="E4358">
        <v>0</v>
      </c>
      <c r="F4358">
        <v>1.40536949E-2</v>
      </c>
      <c r="G4358">
        <v>-1.021522284E-2</v>
      </c>
      <c r="H4358">
        <v>-2.899264574</v>
      </c>
    </row>
    <row r="4359" spans="1:8" x14ac:dyDescent="0.25">
      <c r="A4359">
        <v>43.58</v>
      </c>
      <c r="B4359">
        <v>0</v>
      </c>
      <c r="C4359">
        <v>0</v>
      </c>
      <c r="D4359">
        <v>0</v>
      </c>
      <c r="E4359">
        <v>0</v>
      </c>
      <c r="F4359">
        <v>1.3675364670000001E-2</v>
      </c>
      <c r="G4359">
        <v>-1.048848778E-2</v>
      </c>
      <c r="H4359">
        <v>-2.9024965759999999</v>
      </c>
    </row>
    <row r="4360" spans="1:8" x14ac:dyDescent="0.25">
      <c r="A4360">
        <v>43.59</v>
      </c>
      <c r="B4360">
        <v>0</v>
      </c>
      <c r="C4360">
        <v>0</v>
      </c>
      <c r="D4360">
        <v>0</v>
      </c>
      <c r="E4360">
        <v>0</v>
      </c>
      <c r="F4360">
        <v>1.426234562E-2</v>
      </c>
      <c r="G4360">
        <v>-1.012117416E-2</v>
      </c>
      <c r="H4360">
        <v>-2.9091458320000001</v>
      </c>
    </row>
    <row r="4361" spans="1:8" x14ac:dyDescent="0.25">
      <c r="A4361">
        <v>43.6</v>
      </c>
      <c r="B4361">
        <v>0</v>
      </c>
      <c r="C4361">
        <v>0</v>
      </c>
      <c r="D4361">
        <v>0</v>
      </c>
      <c r="E4361">
        <v>0</v>
      </c>
      <c r="F4361">
        <v>6.9584306330000003E-3</v>
      </c>
      <c r="G4361">
        <v>-8.4242895249999998E-3</v>
      </c>
      <c r="H4361">
        <v>-2.9026675219999998</v>
      </c>
    </row>
    <row r="4362" spans="1:8" x14ac:dyDescent="0.25">
      <c r="A4362">
        <v>43.61</v>
      </c>
      <c r="B4362">
        <v>0</v>
      </c>
      <c r="C4362">
        <v>0</v>
      </c>
      <c r="D4362">
        <v>0</v>
      </c>
      <c r="E4362">
        <v>0</v>
      </c>
      <c r="F4362">
        <v>3.0989907679999998E-3</v>
      </c>
      <c r="G4362">
        <v>-6.5137296920000001E-3</v>
      </c>
      <c r="H4362">
        <v>-2.896746635</v>
      </c>
    </row>
    <row r="4363" spans="1:8" x14ac:dyDescent="0.25">
      <c r="A4363">
        <v>43.62</v>
      </c>
      <c r="B4363">
        <v>0</v>
      </c>
      <c r="C4363">
        <v>0</v>
      </c>
      <c r="D4363">
        <v>0</v>
      </c>
      <c r="E4363">
        <v>0</v>
      </c>
      <c r="F4363">
        <v>-1.0183025149999999E-3</v>
      </c>
      <c r="G4363">
        <v>-5.2429214120000003E-3</v>
      </c>
      <c r="H4363">
        <v>-2.8926568029999999</v>
      </c>
    </row>
    <row r="4364" spans="1:8" x14ac:dyDescent="0.25">
      <c r="A4364">
        <v>43.63</v>
      </c>
      <c r="B4364">
        <v>0</v>
      </c>
      <c r="C4364">
        <v>0</v>
      </c>
      <c r="D4364">
        <v>0</v>
      </c>
      <c r="E4364">
        <v>0</v>
      </c>
      <c r="F4364">
        <v>-4.0324423460000001E-3</v>
      </c>
      <c r="G4364">
        <v>-2.657108009E-3</v>
      </c>
      <c r="H4364">
        <v>-2.8840613369999999</v>
      </c>
    </row>
    <row r="4365" spans="1:8" x14ac:dyDescent="0.25">
      <c r="A4365">
        <v>43.64</v>
      </c>
      <c r="B4365">
        <v>0</v>
      </c>
      <c r="C4365">
        <v>0</v>
      </c>
      <c r="D4365">
        <v>0</v>
      </c>
      <c r="E4365">
        <v>0</v>
      </c>
      <c r="F4365">
        <v>-7.2693508120000002E-3</v>
      </c>
      <c r="G4365">
        <v>-1.8096044659999999E-3</v>
      </c>
      <c r="H4365">
        <v>-2.871675491</v>
      </c>
    </row>
    <row r="4366" spans="1:8" x14ac:dyDescent="0.25">
      <c r="A4366">
        <v>43.65</v>
      </c>
      <c r="B4366">
        <v>0</v>
      </c>
      <c r="C4366">
        <v>0</v>
      </c>
      <c r="D4366">
        <v>0</v>
      </c>
      <c r="E4366">
        <v>0</v>
      </c>
      <c r="F4366">
        <v>-7.8113432970000002E-3</v>
      </c>
      <c r="G4366">
        <v>-2.754554152E-3</v>
      </c>
      <c r="H4366">
        <v>-2.8691415789999999</v>
      </c>
    </row>
    <row r="4367" spans="1:8" x14ac:dyDescent="0.25">
      <c r="A4367">
        <v>43.66</v>
      </c>
      <c r="B4367">
        <v>0</v>
      </c>
      <c r="C4367">
        <v>0</v>
      </c>
      <c r="D4367">
        <v>0</v>
      </c>
      <c r="E4367">
        <v>0</v>
      </c>
      <c r="F4367">
        <v>-9.5194727180000008E-3</v>
      </c>
      <c r="G4367">
        <v>-4.9679204819999996E-3</v>
      </c>
      <c r="H4367">
        <v>-2.8678135870000001</v>
      </c>
    </row>
    <row r="4368" spans="1:8" x14ac:dyDescent="0.25">
      <c r="A4368">
        <v>43.67</v>
      </c>
      <c r="B4368">
        <v>0</v>
      </c>
      <c r="C4368">
        <v>0</v>
      </c>
      <c r="D4368">
        <v>0</v>
      </c>
      <c r="E4368">
        <v>0</v>
      </c>
      <c r="F4368">
        <v>-1.0847004130000001E-2</v>
      </c>
      <c r="G4368">
        <v>-8.4373578429999992E-3</v>
      </c>
      <c r="H4368">
        <v>-2.8650002479999999</v>
      </c>
    </row>
    <row r="4369" spans="1:8" x14ac:dyDescent="0.25">
      <c r="A4369">
        <v>43.68</v>
      </c>
      <c r="B4369">
        <v>0</v>
      </c>
      <c r="C4369">
        <v>0</v>
      </c>
      <c r="D4369">
        <v>0</v>
      </c>
      <c r="E4369">
        <v>0</v>
      </c>
      <c r="F4369">
        <v>-1.383505948E-2</v>
      </c>
      <c r="G4369">
        <v>-9.2170611020000008E-3</v>
      </c>
      <c r="H4369">
        <v>-2.8613030909999999</v>
      </c>
    </row>
    <row r="4370" spans="1:8" x14ac:dyDescent="0.25">
      <c r="A4370">
        <v>43.69</v>
      </c>
      <c r="B4370">
        <v>0</v>
      </c>
      <c r="C4370">
        <v>0</v>
      </c>
      <c r="D4370">
        <v>0</v>
      </c>
      <c r="E4370">
        <v>0</v>
      </c>
      <c r="F4370">
        <v>-1.2940000740000001E-2</v>
      </c>
      <c r="G4370">
        <v>-7.394745946E-3</v>
      </c>
      <c r="H4370">
        <v>-2.8607330320000002</v>
      </c>
    </row>
    <row r="4371" spans="1:8" x14ac:dyDescent="0.25">
      <c r="A4371">
        <v>43.7</v>
      </c>
      <c r="B4371">
        <v>0</v>
      </c>
      <c r="C4371">
        <v>0</v>
      </c>
      <c r="D4371">
        <v>0</v>
      </c>
      <c r="E4371">
        <v>0</v>
      </c>
      <c r="F4371">
        <v>-1.2699840590000001E-2</v>
      </c>
      <c r="G4371">
        <v>-6.04595989E-3</v>
      </c>
      <c r="H4371">
        <v>-2.858329296</v>
      </c>
    </row>
    <row r="4372" spans="1:8" x14ac:dyDescent="0.25">
      <c r="A4372">
        <v>43.71</v>
      </c>
      <c r="B4372">
        <v>0</v>
      </c>
      <c r="C4372">
        <v>0</v>
      </c>
      <c r="D4372">
        <v>0</v>
      </c>
      <c r="E4372">
        <v>0</v>
      </c>
      <c r="F4372">
        <v>-2.3062625900000001E-2</v>
      </c>
      <c r="G4372">
        <v>-9.0909749270000003E-4</v>
      </c>
      <c r="H4372">
        <v>-2.8298881050000002</v>
      </c>
    </row>
    <row r="4373" spans="1:8" x14ac:dyDescent="0.25">
      <c r="A4373">
        <v>43.72</v>
      </c>
      <c r="B4373">
        <v>0</v>
      </c>
      <c r="C4373">
        <v>0</v>
      </c>
      <c r="D4373">
        <v>0</v>
      </c>
      <c r="E4373">
        <v>0</v>
      </c>
      <c r="F4373">
        <v>-3.8313806059999997E-2</v>
      </c>
      <c r="G4373">
        <v>3.6588683719999998E-3</v>
      </c>
      <c r="H4373">
        <v>-2.7796731000000001</v>
      </c>
    </row>
    <row r="4374" spans="1:8" x14ac:dyDescent="0.25">
      <c r="A4374">
        <v>43.73</v>
      </c>
      <c r="B4374">
        <v>0</v>
      </c>
      <c r="C4374">
        <v>0</v>
      </c>
      <c r="D4374">
        <v>0</v>
      </c>
      <c r="E4374">
        <v>0</v>
      </c>
      <c r="F4374">
        <v>-3.8585856559999999E-2</v>
      </c>
      <c r="G4374">
        <v>3.979206085E-3</v>
      </c>
      <c r="H4374">
        <v>-2.772353888</v>
      </c>
    </row>
    <row r="4375" spans="1:8" x14ac:dyDescent="0.25">
      <c r="A4375">
        <v>43.74</v>
      </c>
      <c r="B4375">
        <v>0</v>
      </c>
      <c r="C4375">
        <v>0</v>
      </c>
      <c r="D4375">
        <v>0</v>
      </c>
      <c r="E4375">
        <v>0</v>
      </c>
      <c r="F4375">
        <v>-3.8450129329999999E-2</v>
      </c>
      <c r="G4375">
        <v>4.3862238530000004E-3</v>
      </c>
      <c r="H4375">
        <v>-2.7661261559999999</v>
      </c>
    </row>
    <row r="4376" spans="1:8" x14ac:dyDescent="0.25">
      <c r="A4376">
        <v>43.75</v>
      </c>
      <c r="B4376">
        <v>0</v>
      </c>
      <c r="C4376">
        <v>0</v>
      </c>
      <c r="D4376">
        <v>0</v>
      </c>
      <c r="E4376">
        <v>0</v>
      </c>
      <c r="F4376">
        <v>-3.7428840989999997E-2</v>
      </c>
      <c r="G4376">
        <v>3.5663023589999998E-3</v>
      </c>
      <c r="H4376">
        <v>-2.7334446909999999</v>
      </c>
    </row>
    <row r="4377" spans="1:8" x14ac:dyDescent="0.25">
      <c r="A4377">
        <v>43.76</v>
      </c>
      <c r="B4377">
        <v>0</v>
      </c>
      <c r="C4377">
        <v>0</v>
      </c>
      <c r="D4377">
        <v>0</v>
      </c>
      <c r="E4377">
        <v>0</v>
      </c>
      <c r="F4377">
        <v>-3.4206427630000001E-2</v>
      </c>
      <c r="G4377">
        <v>-1.878403127E-3</v>
      </c>
      <c r="H4377">
        <v>-2.728341103</v>
      </c>
    </row>
    <row r="4378" spans="1:8" x14ac:dyDescent="0.25">
      <c r="A4378">
        <v>43.77</v>
      </c>
      <c r="B4378">
        <v>0</v>
      </c>
      <c r="C4378">
        <v>0</v>
      </c>
      <c r="D4378">
        <v>0</v>
      </c>
      <c r="E4378">
        <v>0</v>
      </c>
      <c r="F4378">
        <v>-3.097415157E-2</v>
      </c>
      <c r="G4378">
        <v>-1.412041485E-3</v>
      </c>
      <c r="H4378">
        <v>-2.7197694779999999</v>
      </c>
    </row>
    <row r="4379" spans="1:8" x14ac:dyDescent="0.25">
      <c r="A4379">
        <v>43.78</v>
      </c>
      <c r="B4379">
        <v>0</v>
      </c>
      <c r="C4379">
        <v>0</v>
      </c>
      <c r="D4379">
        <v>0</v>
      </c>
      <c r="E4379">
        <v>0</v>
      </c>
      <c r="F4379">
        <v>-2.943372168E-2</v>
      </c>
      <c r="G4379">
        <v>-1.812852919E-3</v>
      </c>
      <c r="H4379">
        <v>-2.7173757549999999</v>
      </c>
    </row>
    <row r="4380" spans="1:8" x14ac:dyDescent="0.25">
      <c r="A4380">
        <v>43.79</v>
      </c>
      <c r="B4380">
        <v>0</v>
      </c>
      <c r="C4380">
        <v>0</v>
      </c>
      <c r="D4380">
        <v>0</v>
      </c>
      <c r="E4380">
        <v>0</v>
      </c>
      <c r="F4380">
        <v>-2.829458751E-2</v>
      </c>
      <c r="G4380">
        <v>-1.8149837849999999E-3</v>
      </c>
      <c r="H4380">
        <v>-2.7151210309999998</v>
      </c>
    </row>
    <row r="4381" spans="1:8" x14ac:dyDescent="0.25">
      <c r="A4381">
        <v>43.8</v>
      </c>
      <c r="B4381">
        <v>0</v>
      </c>
      <c r="C4381">
        <v>0</v>
      </c>
      <c r="D4381">
        <v>0</v>
      </c>
      <c r="E4381">
        <v>0</v>
      </c>
      <c r="F4381">
        <v>-2.5773501019999999E-2</v>
      </c>
      <c r="G4381">
        <v>-1.7262920740000001E-3</v>
      </c>
      <c r="H4381">
        <v>-2.7135620120000001</v>
      </c>
    </row>
    <row r="4382" spans="1:8" x14ac:dyDescent="0.25">
      <c r="A4382">
        <v>43.81</v>
      </c>
      <c r="B4382">
        <v>0</v>
      </c>
      <c r="C4382">
        <v>0</v>
      </c>
      <c r="D4382">
        <v>0</v>
      </c>
      <c r="E4382">
        <v>0</v>
      </c>
      <c r="F4382">
        <v>1.7016036439999999E-3</v>
      </c>
      <c r="G4382">
        <v>-7.8700631860000002E-3</v>
      </c>
      <c r="H4382">
        <v>-2.7605533599999998</v>
      </c>
    </row>
    <row r="4383" spans="1:8" x14ac:dyDescent="0.25">
      <c r="A4383">
        <v>43.82</v>
      </c>
      <c r="B4383">
        <v>0</v>
      </c>
      <c r="C4383">
        <v>0</v>
      </c>
      <c r="D4383">
        <v>0</v>
      </c>
      <c r="E4383">
        <v>0</v>
      </c>
      <c r="F4383">
        <v>4.5333150769999997E-3</v>
      </c>
      <c r="G4383">
        <v>-7.5813680889999999E-3</v>
      </c>
      <c r="H4383">
        <v>-2.7675008769999998</v>
      </c>
    </row>
    <row r="4384" spans="1:8" x14ac:dyDescent="0.25">
      <c r="A4384">
        <v>43.83</v>
      </c>
      <c r="B4384">
        <v>0</v>
      </c>
      <c r="C4384">
        <v>0</v>
      </c>
      <c r="D4384">
        <v>0</v>
      </c>
      <c r="E4384">
        <v>0</v>
      </c>
      <c r="F4384">
        <v>8.2806907590000003E-3</v>
      </c>
      <c r="G4384">
        <v>-7.5908675790000001E-3</v>
      </c>
      <c r="H4384">
        <v>-2.7779722210000002</v>
      </c>
    </row>
    <row r="4385" spans="1:8" x14ac:dyDescent="0.25">
      <c r="A4385">
        <v>43.84</v>
      </c>
      <c r="B4385">
        <v>0</v>
      </c>
      <c r="C4385">
        <v>0</v>
      </c>
      <c r="D4385">
        <v>0</v>
      </c>
      <c r="E4385">
        <v>0</v>
      </c>
      <c r="F4385">
        <v>1.236774027E-2</v>
      </c>
      <c r="G4385">
        <v>-8.2969442010000002E-3</v>
      </c>
      <c r="H4385">
        <v>-2.7904255390000001</v>
      </c>
    </row>
    <row r="4386" spans="1:8" x14ac:dyDescent="0.25">
      <c r="A4386">
        <v>43.85</v>
      </c>
      <c r="B4386">
        <v>0</v>
      </c>
      <c r="C4386">
        <v>0</v>
      </c>
      <c r="D4386">
        <v>0</v>
      </c>
      <c r="E4386">
        <v>0</v>
      </c>
      <c r="F4386">
        <v>1.7191413789999999E-2</v>
      </c>
      <c r="G4386">
        <v>-9.2986077070000006E-3</v>
      </c>
      <c r="H4386">
        <v>-2.8072776789999998</v>
      </c>
    </row>
    <row r="4387" spans="1:8" x14ac:dyDescent="0.25">
      <c r="A4387">
        <v>43.86</v>
      </c>
      <c r="B4387">
        <v>0</v>
      </c>
      <c r="C4387">
        <v>0</v>
      </c>
      <c r="D4387">
        <v>0</v>
      </c>
      <c r="E4387">
        <v>0</v>
      </c>
      <c r="F4387">
        <v>1.7859511080000001E-2</v>
      </c>
      <c r="G4387">
        <v>-9.1198608280000006E-3</v>
      </c>
      <c r="H4387">
        <v>-2.809699535</v>
      </c>
    </row>
    <row r="4388" spans="1:8" x14ac:dyDescent="0.25">
      <c r="A4388">
        <v>43.87</v>
      </c>
      <c r="B4388">
        <v>0</v>
      </c>
      <c r="C4388">
        <v>0</v>
      </c>
      <c r="D4388">
        <v>0</v>
      </c>
      <c r="E4388">
        <v>0</v>
      </c>
      <c r="F4388">
        <v>1.8803248179999999E-2</v>
      </c>
      <c r="G4388">
        <v>-9.8389908670000002E-3</v>
      </c>
      <c r="H4388">
        <v>-2.811900139</v>
      </c>
    </row>
    <row r="4389" spans="1:8" x14ac:dyDescent="0.25">
      <c r="A4389">
        <v>43.88</v>
      </c>
      <c r="B4389">
        <v>0</v>
      </c>
      <c r="C4389">
        <v>0</v>
      </c>
      <c r="D4389">
        <v>0</v>
      </c>
      <c r="E4389">
        <v>0</v>
      </c>
      <c r="F4389">
        <v>1.8866455179999998E-2</v>
      </c>
      <c r="G4389">
        <v>-1.271722466E-2</v>
      </c>
      <c r="H4389">
        <v>-2.8165307039999998</v>
      </c>
    </row>
    <row r="4390" spans="1:8" x14ac:dyDescent="0.25">
      <c r="A4390">
        <v>43.89</v>
      </c>
      <c r="B4390">
        <v>0</v>
      </c>
      <c r="C4390">
        <v>0</v>
      </c>
      <c r="D4390">
        <v>0</v>
      </c>
      <c r="E4390">
        <v>0</v>
      </c>
      <c r="F4390">
        <v>1.970539801E-2</v>
      </c>
      <c r="G4390">
        <v>-1.091407984E-2</v>
      </c>
      <c r="H4390">
        <v>-2.8231387140000002</v>
      </c>
    </row>
    <row r="4391" spans="1:8" x14ac:dyDescent="0.25">
      <c r="A4391">
        <v>43.9</v>
      </c>
      <c r="B4391">
        <v>0</v>
      </c>
      <c r="C4391">
        <v>0</v>
      </c>
      <c r="D4391">
        <v>0</v>
      </c>
      <c r="E4391">
        <v>0</v>
      </c>
      <c r="F4391">
        <v>2.0188137889999999E-2</v>
      </c>
      <c r="G4391">
        <v>-1.0767169300000001E-2</v>
      </c>
      <c r="H4391">
        <v>-2.828556538</v>
      </c>
    </row>
    <row r="4392" spans="1:8" x14ac:dyDescent="0.25">
      <c r="A4392">
        <v>43.91</v>
      </c>
      <c r="B4392">
        <v>0</v>
      </c>
      <c r="C4392">
        <v>0</v>
      </c>
      <c r="D4392">
        <v>0</v>
      </c>
      <c r="E4392">
        <v>0</v>
      </c>
      <c r="F4392">
        <v>2.160541341E-2</v>
      </c>
      <c r="G4392">
        <v>-1.115908474E-2</v>
      </c>
      <c r="H4392">
        <v>-2.8341064450000002</v>
      </c>
    </row>
    <row r="4393" spans="1:8" x14ac:dyDescent="0.25">
      <c r="A4393">
        <v>43.92</v>
      </c>
      <c r="B4393">
        <v>0</v>
      </c>
      <c r="C4393">
        <v>0</v>
      </c>
      <c r="D4393">
        <v>0</v>
      </c>
      <c r="E4393">
        <v>0</v>
      </c>
      <c r="F4393">
        <v>2.1532889459999999E-2</v>
      </c>
      <c r="G4393">
        <v>-1.215902716E-2</v>
      </c>
      <c r="H4393">
        <v>-2.8451001640000002</v>
      </c>
    </row>
    <row r="4394" spans="1:8" x14ac:dyDescent="0.25">
      <c r="A4394">
        <v>43.93</v>
      </c>
      <c r="B4394">
        <v>0</v>
      </c>
      <c r="C4394">
        <v>0</v>
      </c>
      <c r="D4394">
        <v>0</v>
      </c>
      <c r="E4394">
        <v>0</v>
      </c>
      <c r="F4394">
        <v>1.9080445170000002E-2</v>
      </c>
      <c r="G4394">
        <v>-1.1578001080000001E-2</v>
      </c>
      <c r="H4394">
        <v>-2.8601982590000001</v>
      </c>
    </row>
    <row r="4395" spans="1:8" x14ac:dyDescent="0.25">
      <c r="A4395">
        <v>43.94</v>
      </c>
      <c r="B4395">
        <v>0</v>
      </c>
      <c r="C4395">
        <v>0</v>
      </c>
      <c r="D4395">
        <v>0</v>
      </c>
      <c r="E4395">
        <v>0</v>
      </c>
      <c r="F4395">
        <v>1.7221719029999999E-2</v>
      </c>
      <c r="G4395">
        <v>-1.0764010250000001E-2</v>
      </c>
      <c r="H4395">
        <v>-2.8625857830000001</v>
      </c>
    </row>
    <row r="4396" spans="1:8" x14ac:dyDescent="0.25">
      <c r="A4396">
        <v>43.95</v>
      </c>
      <c r="B4396">
        <v>0</v>
      </c>
      <c r="C4396">
        <v>0</v>
      </c>
      <c r="D4396">
        <v>0</v>
      </c>
      <c r="E4396">
        <v>0</v>
      </c>
      <c r="F4396">
        <v>1.5629645439999999E-2</v>
      </c>
      <c r="G4396">
        <v>-9.8266527059999997E-3</v>
      </c>
      <c r="H4396">
        <v>-2.8659732340000001</v>
      </c>
    </row>
    <row r="4397" spans="1:8" x14ac:dyDescent="0.25">
      <c r="A4397">
        <v>43.96</v>
      </c>
      <c r="B4397">
        <v>0</v>
      </c>
      <c r="C4397">
        <v>0</v>
      </c>
      <c r="D4397">
        <v>0</v>
      </c>
      <c r="E4397">
        <v>0</v>
      </c>
      <c r="F4397">
        <v>1.110214833E-2</v>
      </c>
      <c r="G4397">
        <v>-7.7976360919999998E-3</v>
      </c>
      <c r="H4397">
        <v>-2.8709197039999999</v>
      </c>
    </row>
    <row r="4398" spans="1:8" x14ac:dyDescent="0.25">
      <c r="A4398">
        <v>43.97</v>
      </c>
      <c r="B4398">
        <v>0</v>
      </c>
      <c r="C4398">
        <v>0</v>
      </c>
      <c r="D4398">
        <v>0</v>
      </c>
      <c r="E4398">
        <v>0</v>
      </c>
      <c r="F4398">
        <v>8.0975862220000003E-3</v>
      </c>
      <c r="G4398">
        <v>-8.3371773359999998E-3</v>
      </c>
      <c r="H4398">
        <v>-2.8789155480000002</v>
      </c>
    </row>
    <row r="4399" spans="1:8" x14ac:dyDescent="0.25">
      <c r="A4399">
        <v>43.98</v>
      </c>
      <c r="B4399">
        <v>0</v>
      </c>
      <c r="C4399">
        <v>0</v>
      </c>
      <c r="D4399">
        <v>0</v>
      </c>
      <c r="E4399">
        <v>0</v>
      </c>
      <c r="F4399">
        <v>6.7417975520000003E-3</v>
      </c>
      <c r="G4399">
        <v>-8.5981562730000002E-3</v>
      </c>
      <c r="H4399">
        <v>-2.8819317820000001</v>
      </c>
    </row>
    <row r="4400" spans="1:8" x14ac:dyDescent="0.25">
      <c r="A4400">
        <v>43.99</v>
      </c>
      <c r="B4400">
        <v>0</v>
      </c>
      <c r="C4400">
        <v>0</v>
      </c>
      <c r="D4400">
        <v>0</v>
      </c>
      <c r="E4400">
        <v>0</v>
      </c>
      <c r="F4400">
        <v>6.1440775169999996E-3</v>
      </c>
      <c r="G4400">
        <v>-8.5749551650000002E-3</v>
      </c>
      <c r="H4400">
        <v>-2.882073879</v>
      </c>
    </row>
    <row r="4401" spans="1:8" x14ac:dyDescent="0.25">
      <c r="A4401">
        <v>44</v>
      </c>
      <c r="B4401">
        <v>0</v>
      </c>
      <c r="C4401">
        <v>0</v>
      </c>
      <c r="D4401">
        <v>0</v>
      </c>
      <c r="E4401">
        <v>0</v>
      </c>
      <c r="F4401">
        <v>5.1380526270000003E-3</v>
      </c>
      <c r="G4401">
        <v>-7.933206856E-3</v>
      </c>
      <c r="H4401">
        <v>-2.8777406220000001</v>
      </c>
    </row>
    <row r="4402" spans="1:8" x14ac:dyDescent="0.25">
      <c r="A4402">
        <v>44.01</v>
      </c>
      <c r="B4402">
        <v>0</v>
      </c>
      <c r="C4402">
        <v>0</v>
      </c>
      <c r="D4402">
        <v>0</v>
      </c>
      <c r="E4402">
        <v>0</v>
      </c>
      <c r="F4402">
        <v>1.943767071E-3</v>
      </c>
      <c r="G4402">
        <v>-6.3944831490000001E-3</v>
      </c>
      <c r="H4402">
        <v>-2.869444847</v>
      </c>
    </row>
    <row r="4403" spans="1:8" x14ac:dyDescent="0.25">
      <c r="A4403">
        <v>44.02</v>
      </c>
      <c r="B4403">
        <v>0</v>
      </c>
      <c r="C4403">
        <v>0</v>
      </c>
      <c r="D4403">
        <v>0</v>
      </c>
      <c r="E4403">
        <v>0</v>
      </c>
      <c r="F4403">
        <v>-1.5842076390000001E-3</v>
      </c>
      <c r="G4403">
        <v>-6.8663656709999996E-3</v>
      </c>
      <c r="H4403">
        <v>-2.8514232640000001</v>
      </c>
    </row>
    <row r="4404" spans="1:8" x14ac:dyDescent="0.25">
      <c r="A4404">
        <v>44.03</v>
      </c>
      <c r="B4404">
        <v>0</v>
      </c>
      <c r="C4404">
        <v>0</v>
      </c>
      <c r="D4404">
        <v>0</v>
      </c>
      <c r="E4404">
        <v>0</v>
      </c>
      <c r="F4404">
        <v>-1.619530842E-3</v>
      </c>
      <c r="G4404">
        <v>-6.1549693349999997E-3</v>
      </c>
      <c r="H4404">
        <v>-2.8491353990000001</v>
      </c>
    </row>
    <row r="4405" spans="1:8" x14ac:dyDescent="0.25">
      <c r="A4405">
        <v>44.04</v>
      </c>
      <c r="B4405">
        <v>0</v>
      </c>
      <c r="C4405">
        <v>0</v>
      </c>
      <c r="D4405">
        <v>0</v>
      </c>
      <c r="E4405">
        <v>0</v>
      </c>
      <c r="F4405">
        <v>-1.8349420280000001E-3</v>
      </c>
      <c r="G4405">
        <v>-5.6136772040000001E-3</v>
      </c>
      <c r="H4405">
        <v>-2.847035408</v>
      </c>
    </row>
    <row r="4406" spans="1:8" x14ac:dyDescent="0.25">
      <c r="A4406">
        <v>44.05</v>
      </c>
      <c r="B4406">
        <v>0</v>
      </c>
      <c r="C4406">
        <v>0</v>
      </c>
      <c r="D4406">
        <v>0</v>
      </c>
      <c r="E4406">
        <v>0</v>
      </c>
      <c r="F4406">
        <v>-1.4277305450000001E-3</v>
      </c>
      <c r="G4406">
        <v>-4.8929229379999998E-3</v>
      </c>
      <c r="H4406">
        <v>-2.8430624010000001</v>
      </c>
    </row>
    <row r="4407" spans="1:8" x14ac:dyDescent="0.25">
      <c r="A4407">
        <v>44.06</v>
      </c>
      <c r="B4407">
        <v>0</v>
      </c>
      <c r="C4407">
        <v>0</v>
      </c>
      <c r="D4407">
        <v>0</v>
      </c>
      <c r="E4407">
        <v>0</v>
      </c>
      <c r="F4407">
        <v>1.0601338000000001E-3</v>
      </c>
      <c r="G4407">
        <v>-6.8440660830000003E-3</v>
      </c>
      <c r="H4407">
        <v>-2.8359050749999999</v>
      </c>
    </row>
    <row r="4408" spans="1:8" x14ac:dyDescent="0.25">
      <c r="A4408">
        <v>44.07</v>
      </c>
      <c r="B4408">
        <v>0</v>
      </c>
      <c r="C4408">
        <v>0</v>
      </c>
      <c r="D4408">
        <v>0</v>
      </c>
      <c r="E4408">
        <v>0</v>
      </c>
      <c r="F4408">
        <v>3.0587520449999999E-3</v>
      </c>
      <c r="G4408">
        <v>-6.1207637189999997E-3</v>
      </c>
      <c r="H4408">
        <v>-2.8340136999999999</v>
      </c>
    </row>
    <row r="4409" spans="1:8" x14ac:dyDescent="0.25">
      <c r="A4409">
        <v>44.08</v>
      </c>
      <c r="B4409">
        <v>0</v>
      </c>
      <c r="C4409">
        <v>0</v>
      </c>
      <c r="D4409">
        <v>0</v>
      </c>
      <c r="E4409">
        <v>0</v>
      </c>
      <c r="F4409">
        <v>3.6859959359999998E-3</v>
      </c>
      <c r="G4409">
        <v>-4.785940051E-3</v>
      </c>
      <c r="H4409">
        <v>-2.8328919410000002</v>
      </c>
    </row>
    <row r="4410" spans="1:8" x14ac:dyDescent="0.25">
      <c r="A4410">
        <v>44.09</v>
      </c>
      <c r="B4410">
        <v>0</v>
      </c>
      <c r="C4410">
        <v>0</v>
      </c>
      <c r="D4410">
        <v>0</v>
      </c>
      <c r="E4410">
        <v>0</v>
      </c>
      <c r="F4410">
        <v>4.4126985590000004E-3</v>
      </c>
      <c r="G4410">
        <v>-3.447338939E-3</v>
      </c>
      <c r="H4410">
        <v>-2.830478668</v>
      </c>
    </row>
    <row r="4411" spans="1:8" x14ac:dyDescent="0.25">
      <c r="A4411">
        <v>44.1</v>
      </c>
      <c r="B4411">
        <v>0</v>
      </c>
      <c r="C4411">
        <v>0</v>
      </c>
      <c r="D4411">
        <v>0</v>
      </c>
      <c r="E4411">
        <v>0</v>
      </c>
      <c r="F4411">
        <v>1.2281886299999999E-2</v>
      </c>
      <c r="G4411">
        <v>-4.003800452E-3</v>
      </c>
      <c r="H4411">
        <v>-2.8360476490000002</v>
      </c>
    </row>
    <row r="4412" spans="1:8" x14ac:dyDescent="0.25">
      <c r="A4412">
        <v>44.11</v>
      </c>
      <c r="B4412">
        <v>0</v>
      </c>
      <c r="C4412">
        <v>0</v>
      </c>
      <c r="D4412">
        <v>0</v>
      </c>
      <c r="E4412">
        <v>0</v>
      </c>
      <c r="F4412">
        <v>1.6938602550000001E-2</v>
      </c>
      <c r="G4412">
        <v>-4.9404948949999996E-3</v>
      </c>
      <c r="H4412">
        <v>-2.8397846219999998</v>
      </c>
    </row>
    <row r="4413" spans="1:8" x14ac:dyDescent="0.25">
      <c r="A4413">
        <v>44.12</v>
      </c>
      <c r="B4413">
        <v>0</v>
      </c>
      <c r="C4413">
        <v>0</v>
      </c>
      <c r="D4413">
        <v>0</v>
      </c>
      <c r="E4413">
        <v>0</v>
      </c>
      <c r="F4413">
        <v>1.8665887419999999E-2</v>
      </c>
      <c r="G4413">
        <v>-5.5772960190000002E-3</v>
      </c>
      <c r="H4413">
        <v>-2.8435091969999999</v>
      </c>
    </row>
    <row r="4414" spans="1:8" x14ac:dyDescent="0.25">
      <c r="A4414">
        <v>44.13</v>
      </c>
      <c r="B4414">
        <v>0</v>
      </c>
      <c r="C4414">
        <v>0</v>
      </c>
      <c r="D4414">
        <v>0</v>
      </c>
      <c r="E4414">
        <v>0</v>
      </c>
      <c r="F4414">
        <v>2.1343497560000001E-2</v>
      </c>
      <c r="G4414">
        <v>-6.7699030039999998E-3</v>
      </c>
      <c r="H4414">
        <v>-2.848869085</v>
      </c>
    </row>
    <row r="4415" spans="1:8" x14ac:dyDescent="0.25">
      <c r="A4415">
        <v>44.14</v>
      </c>
      <c r="B4415">
        <v>0</v>
      </c>
      <c r="C4415">
        <v>0</v>
      </c>
      <c r="D4415">
        <v>0</v>
      </c>
      <c r="E4415">
        <v>0</v>
      </c>
      <c r="F4415">
        <v>1.8884297460000001E-2</v>
      </c>
      <c r="G4415">
        <v>-8.5231438280000005E-3</v>
      </c>
      <c r="H4415">
        <v>-2.856751204</v>
      </c>
    </row>
    <row r="4416" spans="1:8" x14ac:dyDescent="0.25">
      <c r="A4416">
        <v>44.15</v>
      </c>
      <c r="B4416">
        <v>0</v>
      </c>
      <c r="C4416">
        <v>0</v>
      </c>
      <c r="D4416">
        <v>0</v>
      </c>
      <c r="E4416">
        <v>0</v>
      </c>
      <c r="F4416">
        <v>1.8254097550000001E-2</v>
      </c>
      <c r="G4416">
        <v>-7.8548192980000004E-3</v>
      </c>
      <c r="H4416">
        <v>-2.858110666</v>
      </c>
    </row>
    <row r="4417" spans="1:8" x14ac:dyDescent="0.25">
      <c r="A4417">
        <v>44.16</v>
      </c>
      <c r="B4417">
        <v>0</v>
      </c>
      <c r="C4417">
        <v>0</v>
      </c>
      <c r="D4417">
        <v>0</v>
      </c>
      <c r="E4417">
        <v>0</v>
      </c>
      <c r="F4417">
        <v>1.7543666060000001E-2</v>
      </c>
      <c r="G4417">
        <v>-7.5479000809999999E-3</v>
      </c>
      <c r="H4417">
        <v>-2.8599109650000001</v>
      </c>
    </row>
    <row r="4418" spans="1:8" x14ac:dyDescent="0.25">
      <c r="A4418">
        <v>44.17</v>
      </c>
      <c r="B4418">
        <v>0</v>
      </c>
      <c r="C4418">
        <v>0</v>
      </c>
      <c r="D4418">
        <v>0</v>
      </c>
      <c r="E4418">
        <v>0</v>
      </c>
      <c r="F4418">
        <v>1.6095669940000001E-2</v>
      </c>
      <c r="G4418">
        <v>-7.5311884280000003E-3</v>
      </c>
      <c r="H4418">
        <v>-2.862060547</v>
      </c>
    </row>
    <row r="4419" spans="1:8" x14ac:dyDescent="0.25">
      <c r="A4419">
        <v>44.18</v>
      </c>
      <c r="B4419">
        <v>0</v>
      </c>
      <c r="C4419">
        <v>0</v>
      </c>
      <c r="D4419">
        <v>0</v>
      </c>
      <c r="E4419">
        <v>0</v>
      </c>
      <c r="F4419">
        <v>9.2117078599999996E-3</v>
      </c>
      <c r="G4419">
        <v>-7.9594478010000004E-3</v>
      </c>
      <c r="H4419">
        <v>-2.867202759</v>
      </c>
    </row>
    <row r="4420" spans="1:8" x14ac:dyDescent="0.25">
      <c r="A4420">
        <v>44.19</v>
      </c>
      <c r="B4420">
        <v>0</v>
      </c>
      <c r="C4420">
        <v>0</v>
      </c>
      <c r="D4420">
        <v>0</v>
      </c>
      <c r="E4420">
        <v>0</v>
      </c>
      <c r="F4420">
        <v>8.5343904790000005E-3</v>
      </c>
      <c r="G4420">
        <v>-7.4653103949999999E-3</v>
      </c>
      <c r="H4420">
        <v>-2.8684830670000001</v>
      </c>
    </row>
    <row r="4421" spans="1:8" x14ac:dyDescent="0.25">
      <c r="A4421">
        <v>44.2</v>
      </c>
      <c r="B4421">
        <v>0</v>
      </c>
      <c r="C4421">
        <v>0</v>
      </c>
      <c r="D4421">
        <v>0</v>
      </c>
      <c r="E4421">
        <v>0</v>
      </c>
      <c r="F4421">
        <v>7.0501873270000003E-3</v>
      </c>
      <c r="G4421">
        <v>-5.9815272689999997E-3</v>
      </c>
      <c r="H4421">
        <v>-2.8681106569999999</v>
      </c>
    </row>
    <row r="4422" spans="1:8" x14ac:dyDescent="0.25">
      <c r="A4422">
        <v>44.21</v>
      </c>
      <c r="B4422">
        <v>0</v>
      </c>
      <c r="C4422">
        <v>0</v>
      </c>
      <c r="D4422">
        <v>0</v>
      </c>
      <c r="E4422">
        <v>0</v>
      </c>
      <c r="F4422">
        <v>-1.6215834770000001E-3</v>
      </c>
      <c r="G4422">
        <v>-2.0933374760000001E-3</v>
      </c>
      <c r="H4422">
        <v>-2.8489155770000001</v>
      </c>
    </row>
    <row r="4423" spans="1:8" x14ac:dyDescent="0.25">
      <c r="A4423">
        <v>44.22</v>
      </c>
      <c r="B4423">
        <v>0</v>
      </c>
      <c r="C4423">
        <v>0</v>
      </c>
      <c r="D4423">
        <v>0</v>
      </c>
      <c r="E4423">
        <v>0</v>
      </c>
      <c r="F4423">
        <v>-1.8705883990000002E-2</v>
      </c>
      <c r="G4423">
        <v>1.987881958E-3</v>
      </c>
      <c r="H4423">
        <v>-2.8126964569999999</v>
      </c>
    </row>
    <row r="4424" spans="1:8" x14ac:dyDescent="0.25">
      <c r="A4424">
        <v>44.23</v>
      </c>
      <c r="B4424">
        <v>0</v>
      </c>
      <c r="C4424">
        <v>0</v>
      </c>
      <c r="D4424">
        <v>0</v>
      </c>
      <c r="E4424">
        <v>0</v>
      </c>
      <c r="F4424">
        <v>-1.9787454980000001E-2</v>
      </c>
      <c r="G4424">
        <v>2.7187988159999999E-3</v>
      </c>
      <c r="H4424">
        <v>-2.802516937</v>
      </c>
    </row>
    <row r="4425" spans="1:8" x14ac:dyDescent="0.25">
      <c r="A4425">
        <v>44.24</v>
      </c>
      <c r="B4425">
        <v>0</v>
      </c>
      <c r="C4425">
        <v>0</v>
      </c>
      <c r="D4425">
        <v>0</v>
      </c>
      <c r="E4425">
        <v>0</v>
      </c>
      <c r="F4425">
        <v>-1.938599534E-2</v>
      </c>
      <c r="G4425">
        <v>2.1232143040000001E-3</v>
      </c>
      <c r="H4425">
        <v>-2.7987704280000001</v>
      </c>
    </row>
    <row r="4426" spans="1:8" x14ac:dyDescent="0.25">
      <c r="A4426">
        <v>44.25</v>
      </c>
      <c r="B4426">
        <v>0</v>
      </c>
      <c r="C4426">
        <v>0</v>
      </c>
      <c r="D4426">
        <v>0</v>
      </c>
      <c r="E4426">
        <v>0</v>
      </c>
      <c r="F4426">
        <v>-1.90248955E-2</v>
      </c>
      <c r="G4426">
        <v>1.6027763490000001E-3</v>
      </c>
      <c r="H4426">
        <v>-2.7953913209999999</v>
      </c>
    </row>
    <row r="4427" spans="1:8" x14ac:dyDescent="0.25">
      <c r="A4427">
        <v>44.26</v>
      </c>
      <c r="B4427">
        <v>0</v>
      </c>
      <c r="C4427">
        <v>0</v>
      </c>
      <c r="D4427">
        <v>0</v>
      </c>
      <c r="E4427">
        <v>0</v>
      </c>
      <c r="F4427">
        <v>-1.7591806129999998E-2</v>
      </c>
      <c r="G4427">
        <v>-1.8609315159999999E-4</v>
      </c>
      <c r="H4427">
        <v>-2.7800540919999999</v>
      </c>
    </row>
    <row r="4428" spans="1:8" x14ac:dyDescent="0.25">
      <c r="A4428">
        <v>44.27</v>
      </c>
      <c r="B4428">
        <v>0</v>
      </c>
      <c r="C4428">
        <v>0</v>
      </c>
      <c r="D4428">
        <v>0</v>
      </c>
      <c r="E4428">
        <v>0</v>
      </c>
      <c r="F4428">
        <v>-1.6892770309999999E-2</v>
      </c>
      <c r="G4428">
        <v>9.7037851810000001E-4</v>
      </c>
      <c r="H4428">
        <v>-2.7783141140000001</v>
      </c>
    </row>
    <row r="4429" spans="1:8" x14ac:dyDescent="0.25">
      <c r="A4429">
        <v>44.28</v>
      </c>
      <c r="B4429">
        <v>0</v>
      </c>
      <c r="C4429">
        <v>0</v>
      </c>
      <c r="D4429">
        <v>0</v>
      </c>
      <c r="E4429">
        <v>0</v>
      </c>
      <c r="F4429">
        <v>-1.5411702919999999E-2</v>
      </c>
      <c r="G4429">
        <v>2.1945461630000001E-3</v>
      </c>
      <c r="H4429">
        <v>-2.7766695019999998</v>
      </c>
    </row>
    <row r="4430" spans="1:8" x14ac:dyDescent="0.25">
      <c r="A4430">
        <v>44.29</v>
      </c>
      <c r="B4430">
        <v>0</v>
      </c>
      <c r="C4430">
        <v>0</v>
      </c>
      <c r="D4430">
        <v>0</v>
      </c>
      <c r="E4430">
        <v>0</v>
      </c>
      <c r="F4430">
        <v>-1.4902519059999999E-2</v>
      </c>
      <c r="G4430">
        <v>3.3372119069999999E-3</v>
      </c>
      <c r="H4430">
        <v>-2.7744891639999998</v>
      </c>
    </row>
    <row r="4431" spans="1:8" x14ac:dyDescent="0.25">
      <c r="A4431">
        <v>44.3</v>
      </c>
      <c r="B4431">
        <v>0</v>
      </c>
      <c r="C4431">
        <v>0</v>
      </c>
      <c r="D4431">
        <v>0</v>
      </c>
      <c r="E4431">
        <v>0</v>
      </c>
      <c r="F4431">
        <v>-1.3326177369999999E-2</v>
      </c>
      <c r="G4431">
        <v>4.7585666179999998E-3</v>
      </c>
      <c r="H4431">
        <v>-2.7722580429999999</v>
      </c>
    </row>
    <row r="4432" spans="1:8" x14ac:dyDescent="0.25">
      <c r="A4432">
        <v>44.31</v>
      </c>
      <c r="B4432">
        <v>0</v>
      </c>
      <c r="C4432">
        <v>0</v>
      </c>
      <c r="D4432">
        <v>0</v>
      </c>
      <c r="E4432">
        <v>0</v>
      </c>
      <c r="F4432">
        <v>-7.9094115639999994E-3</v>
      </c>
      <c r="G4432">
        <v>2.4847909810000002E-3</v>
      </c>
      <c r="H4432">
        <v>-2.7778136729999998</v>
      </c>
    </row>
    <row r="4433" spans="1:8" x14ac:dyDescent="0.25">
      <c r="A4433">
        <v>44.32</v>
      </c>
      <c r="B4433">
        <v>0</v>
      </c>
      <c r="C4433">
        <v>0</v>
      </c>
      <c r="D4433">
        <v>0</v>
      </c>
      <c r="E4433">
        <v>0</v>
      </c>
      <c r="F4433">
        <v>-6.778517738E-3</v>
      </c>
      <c r="G4433">
        <v>1.846954226E-3</v>
      </c>
      <c r="H4433">
        <v>-2.7788791659999998</v>
      </c>
    </row>
    <row r="4434" spans="1:8" x14ac:dyDescent="0.25">
      <c r="A4434">
        <v>44.33</v>
      </c>
      <c r="B4434">
        <v>0</v>
      </c>
      <c r="C4434">
        <v>0</v>
      </c>
      <c r="D4434">
        <v>0</v>
      </c>
      <c r="E4434">
        <v>0</v>
      </c>
      <c r="F4434">
        <v>-5.5759232490000003E-3</v>
      </c>
      <c r="G4434">
        <v>1.094736159E-3</v>
      </c>
      <c r="H4434">
        <v>-2.7796034810000001</v>
      </c>
    </row>
    <row r="4435" spans="1:8" x14ac:dyDescent="0.25">
      <c r="A4435">
        <v>44.34</v>
      </c>
      <c r="B4435">
        <v>0</v>
      </c>
      <c r="C4435">
        <v>0</v>
      </c>
      <c r="D4435">
        <v>0</v>
      </c>
      <c r="E4435">
        <v>0</v>
      </c>
      <c r="F4435">
        <v>-2.5767385960000001E-3</v>
      </c>
      <c r="G4435">
        <v>1.1648759250000001E-3</v>
      </c>
      <c r="H4435">
        <v>-2.7805242539999999</v>
      </c>
    </row>
    <row r="4436" spans="1:8" x14ac:dyDescent="0.25">
      <c r="A4436">
        <v>44.35</v>
      </c>
      <c r="B4436">
        <v>0</v>
      </c>
      <c r="C4436">
        <v>0</v>
      </c>
      <c r="D4436">
        <v>0</v>
      </c>
      <c r="E4436">
        <v>0</v>
      </c>
      <c r="F4436">
        <v>1.7691217359999999E-3</v>
      </c>
      <c r="G4436">
        <v>4.0426179770000001E-3</v>
      </c>
      <c r="H4436">
        <v>-2.7813663480000002</v>
      </c>
    </row>
    <row r="4437" spans="1:8" x14ac:dyDescent="0.25">
      <c r="A4437">
        <v>44.36</v>
      </c>
      <c r="B4437">
        <v>0</v>
      </c>
      <c r="C4437">
        <v>0</v>
      </c>
      <c r="D4437">
        <v>0</v>
      </c>
      <c r="E4437">
        <v>0</v>
      </c>
      <c r="F4437">
        <v>2.72869505E-3</v>
      </c>
      <c r="G4437">
        <v>4.5388266440000002E-3</v>
      </c>
      <c r="H4437">
        <v>-2.781442642</v>
      </c>
    </row>
    <row r="4438" spans="1:8" x14ac:dyDescent="0.25">
      <c r="A4438">
        <v>44.37</v>
      </c>
      <c r="B4438">
        <v>0</v>
      </c>
      <c r="C4438">
        <v>0</v>
      </c>
      <c r="D4438">
        <v>0</v>
      </c>
      <c r="E4438">
        <v>0</v>
      </c>
      <c r="F4438">
        <v>3.2379254699999999E-3</v>
      </c>
      <c r="G4438">
        <v>4.6009868379999997E-3</v>
      </c>
      <c r="H4438">
        <v>-2.7814679149999999</v>
      </c>
    </row>
    <row r="4439" spans="1:8" x14ac:dyDescent="0.25">
      <c r="A4439">
        <v>44.38</v>
      </c>
      <c r="B4439">
        <v>0</v>
      </c>
      <c r="C4439">
        <v>0</v>
      </c>
      <c r="D4439">
        <v>0</v>
      </c>
      <c r="E4439">
        <v>0</v>
      </c>
      <c r="F4439">
        <v>4.4128773729999998E-3</v>
      </c>
      <c r="G4439">
        <v>3.793425858E-3</v>
      </c>
      <c r="H4439">
        <v>-2.7814817430000001</v>
      </c>
    </row>
    <row r="4440" spans="1:8" x14ac:dyDescent="0.25">
      <c r="A4440">
        <v>44.39</v>
      </c>
      <c r="B4440">
        <v>0</v>
      </c>
      <c r="C4440">
        <v>0</v>
      </c>
      <c r="D4440">
        <v>0</v>
      </c>
      <c r="E4440">
        <v>0</v>
      </c>
      <c r="F4440">
        <v>7.6421350239999999E-4</v>
      </c>
      <c r="G4440">
        <v>6.5836533900000003E-3</v>
      </c>
      <c r="H4440">
        <v>-2.7819395070000001</v>
      </c>
    </row>
    <row r="4441" spans="1:8" x14ac:dyDescent="0.25">
      <c r="A4441">
        <v>44.4</v>
      </c>
      <c r="B4441">
        <v>0</v>
      </c>
      <c r="C4441">
        <v>0</v>
      </c>
      <c r="D4441">
        <v>0</v>
      </c>
      <c r="E4441">
        <v>0</v>
      </c>
      <c r="F4441">
        <v>-1.2510940429999999E-3</v>
      </c>
      <c r="G4441">
        <v>8.0471560359999996E-3</v>
      </c>
      <c r="H4441">
        <v>-2.7818965910000002</v>
      </c>
    </row>
    <row r="4442" spans="1:8" x14ac:dyDescent="0.25">
      <c r="A4442">
        <v>44.41</v>
      </c>
      <c r="B4442">
        <v>0</v>
      </c>
      <c r="C4442">
        <v>0</v>
      </c>
      <c r="D4442">
        <v>0</v>
      </c>
      <c r="E4442">
        <v>0</v>
      </c>
      <c r="F4442">
        <v>-4.2235963049999997E-3</v>
      </c>
      <c r="G4442">
        <v>8.3867982029999996E-3</v>
      </c>
      <c r="H4442">
        <v>-2.7816472050000001</v>
      </c>
    </row>
    <row r="4443" spans="1:8" x14ac:dyDescent="0.25">
      <c r="A4443">
        <v>44.42</v>
      </c>
      <c r="B4443">
        <v>0</v>
      </c>
      <c r="C4443">
        <v>0</v>
      </c>
      <c r="D4443">
        <v>0</v>
      </c>
      <c r="E4443">
        <v>0</v>
      </c>
      <c r="F4443">
        <v>-8.3209220319999996E-3</v>
      </c>
      <c r="G4443">
        <v>9.5407441260000007E-3</v>
      </c>
      <c r="H4443">
        <v>-2.7817659379999999</v>
      </c>
    </row>
    <row r="4444" spans="1:8" x14ac:dyDescent="0.25">
      <c r="A4444">
        <v>44.43</v>
      </c>
      <c r="B4444">
        <v>0</v>
      </c>
      <c r="C4444">
        <v>0</v>
      </c>
      <c r="D4444">
        <v>0</v>
      </c>
      <c r="E4444">
        <v>0</v>
      </c>
      <c r="F4444">
        <v>-1.189189591E-2</v>
      </c>
      <c r="G4444">
        <v>9.5828920600000006E-3</v>
      </c>
      <c r="H4444">
        <v>-2.782453775</v>
      </c>
    </row>
    <row r="4445" spans="1:8" x14ac:dyDescent="0.25">
      <c r="A4445">
        <v>44.44</v>
      </c>
      <c r="B4445">
        <v>0</v>
      </c>
      <c r="C4445">
        <v>0</v>
      </c>
      <c r="D4445">
        <v>0</v>
      </c>
      <c r="E4445">
        <v>0</v>
      </c>
      <c r="F4445">
        <v>-1.1764777820000001E-2</v>
      </c>
      <c r="G4445">
        <v>8.7126865979999992E-3</v>
      </c>
      <c r="H4445">
        <v>-2.7826614379999999</v>
      </c>
    </row>
    <row r="4446" spans="1:8" x14ac:dyDescent="0.25">
      <c r="A4446">
        <v>44.45</v>
      </c>
      <c r="B4446">
        <v>0</v>
      </c>
      <c r="C4446">
        <v>0</v>
      </c>
      <c r="D4446">
        <v>0</v>
      </c>
      <c r="E4446">
        <v>0</v>
      </c>
      <c r="F4446">
        <v>-1.0837057610000001E-2</v>
      </c>
      <c r="G4446">
        <v>8.2776322960000006E-3</v>
      </c>
      <c r="H4446">
        <v>-2.782693386</v>
      </c>
    </row>
    <row r="4447" spans="1:8" x14ac:dyDescent="0.25">
      <c r="A4447">
        <v>44.46</v>
      </c>
      <c r="B4447">
        <v>0</v>
      </c>
      <c r="C4447">
        <v>0</v>
      </c>
      <c r="D4447">
        <v>0</v>
      </c>
      <c r="E4447">
        <v>0</v>
      </c>
      <c r="F4447">
        <v>-7.8222230079999996E-3</v>
      </c>
      <c r="G4447">
        <v>9.2833712700000001E-3</v>
      </c>
      <c r="H4447">
        <v>-2.7823750970000001</v>
      </c>
    </row>
    <row r="4448" spans="1:8" x14ac:dyDescent="0.25">
      <c r="A4448">
        <v>44.47</v>
      </c>
      <c r="B4448">
        <v>0</v>
      </c>
      <c r="C4448">
        <v>0</v>
      </c>
      <c r="D4448">
        <v>0</v>
      </c>
      <c r="E4448">
        <v>0</v>
      </c>
      <c r="F4448">
        <v>-2.3837201300000001E-3</v>
      </c>
      <c r="G4448">
        <v>8.7141692639999997E-3</v>
      </c>
      <c r="H4448">
        <v>-2.7804973130000001</v>
      </c>
    </row>
    <row r="4449" spans="1:8" x14ac:dyDescent="0.25">
      <c r="A4449">
        <v>44.48</v>
      </c>
      <c r="B4449">
        <v>0</v>
      </c>
      <c r="C4449">
        <v>0</v>
      </c>
      <c r="D4449">
        <v>0</v>
      </c>
      <c r="E4449">
        <v>0</v>
      </c>
      <c r="F4449">
        <v>-2.5993883610000001E-3</v>
      </c>
      <c r="G4449">
        <v>9.0224519369999992E-3</v>
      </c>
      <c r="H4449">
        <v>-2.7804322240000001</v>
      </c>
    </row>
    <row r="4450" spans="1:8" x14ac:dyDescent="0.25">
      <c r="A4450">
        <v>44.49</v>
      </c>
      <c r="B4450">
        <v>0</v>
      </c>
      <c r="C4450">
        <v>0</v>
      </c>
      <c r="D4450">
        <v>0</v>
      </c>
      <c r="E4450">
        <v>0</v>
      </c>
      <c r="F4450">
        <v>-2.6715379210000001E-3</v>
      </c>
      <c r="G4450">
        <v>1.0340519249999999E-2</v>
      </c>
      <c r="H4450">
        <v>-2.7811861040000001</v>
      </c>
    </row>
    <row r="4451" spans="1:8" x14ac:dyDescent="0.25">
      <c r="A4451">
        <v>44.5</v>
      </c>
      <c r="B4451">
        <v>0</v>
      </c>
      <c r="C4451">
        <v>0</v>
      </c>
      <c r="D4451">
        <v>0</v>
      </c>
      <c r="E4451">
        <v>0</v>
      </c>
      <c r="F4451">
        <v>-2.1704230460000001E-3</v>
      </c>
      <c r="G4451">
        <v>1.0776959359999999E-2</v>
      </c>
      <c r="H4451">
        <v>-2.783397436</v>
      </c>
    </row>
    <row r="4452" spans="1:8" x14ac:dyDescent="0.25">
      <c r="A4452">
        <v>44.51</v>
      </c>
      <c r="B4452">
        <v>0</v>
      </c>
      <c r="C4452">
        <v>0</v>
      </c>
      <c r="D4452">
        <v>0</v>
      </c>
      <c r="E4452">
        <v>0</v>
      </c>
      <c r="F4452">
        <v>-2.0165760069999999E-3</v>
      </c>
      <c r="G4452">
        <v>1.102226228E-2</v>
      </c>
      <c r="H4452">
        <v>-2.7945694919999999</v>
      </c>
    </row>
    <row r="4453" spans="1:8" x14ac:dyDescent="0.25">
      <c r="A4453">
        <v>44.52</v>
      </c>
      <c r="B4453">
        <v>0</v>
      </c>
      <c r="C4453">
        <v>0</v>
      </c>
      <c r="D4453">
        <v>0</v>
      </c>
      <c r="E4453">
        <v>0</v>
      </c>
      <c r="F4453">
        <v>-2.0354669540000002E-3</v>
      </c>
      <c r="G4453">
        <v>1.1250890790000001E-2</v>
      </c>
      <c r="H4453">
        <v>-2.7964198589999998</v>
      </c>
    </row>
    <row r="4454" spans="1:8" x14ac:dyDescent="0.25">
      <c r="A4454">
        <v>44.53</v>
      </c>
      <c r="B4454">
        <v>0</v>
      </c>
      <c r="C4454">
        <v>0</v>
      </c>
      <c r="D4454">
        <v>0</v>
      </c>
      <c r="E4454">
        <v>0</v>
      </c>
      <c r="F4454">
        <v>-1.724814996E-3</v>
      </c>
      <c r="G4454">
        <v>1.136617362E-2</v>
      </c>
      <c r="H4454">
        <v>-2.7987172600000001</v>
      </c>
    </row>
    <row r="4455" spans="1:8" x14ac:dyDescent="0.25">
      <c r="A4455">
        <v>44.54</v>
      </c>
      <c r="B4455">
        <v>0</v>
      </c>
      <c r="C4455">
        <v>0</v>
      </c>
      <c r="D4455">
        <v>0</v>
      </c>
      <c r="E4455">
        <v>0</v>
      </c>
      <c r="F4455">
        <v>-1.4162678270000001E-3</v>
      </c>
      <c r="G4455">
        <v>1.137339324E-2</v>
      </c>
      <c r="H4455">
        <v>-2.8009395600000002</v>
      </c>
    </row>
    <row r="4456" spans="1:8" x14ac:dyDescent="0.25">
      <c r="A4456">
        <v>44.55</v>
      </c>
      <c r="B4456">
        <v>0</v>
      </c>
      <c r="C4456">
        <v>0</v>
      </c>
      <c r="D4456">
        <v>0</v>
      </c>
      <c r="E4456" s="1">
        <v>9.8262738899999999E-5</v>
      </c>
      <c r="F4456">
        <v>6.8138763309999999E-3</v>
      </c>
      <c r="G4456">
        <v>9.6735283729999996E-3</v>
      </c>
      <c r="H4456">
        <v>-2.8061609270000001</v>
      </c>
    </row>
    <row r="4457" spans="1:8" x14ac:dyDescent="0.25">
      <c r="A4457">
        <v>44.56</v>
      </c>
      <c r="B4457" s="1">
        <v>7.8870471039999996E-5</v>
      </c>
      <c r="C4457">
        <v>0</v>
      </c>
      <c r="D4457">
        <v>-1.544470433E-4</v>
      </c>
      <c r="E4457">
        <v>7.7343470179999999E-4</v>
      </c>
      <c r="F4457">
        <v>8.1648221239999999E-3</v>
      </c>
      <c r="G4457">
        <v>1.02564171E-2</v>
      </c>
      <c r="H4457">
        <v>-2.806440592</v>
      </c>
    </row>
    <row r="4458" spans="1:8" x14ac:dyDescent="0.25">
      <c r="A4458">
        <v>44.57</v>
      </c>
      <c r="B4458" s="1">
        <v>7.8870471039999996E-5</v>
      </c>
      <c r="C4458">
        <v>0</v>
      </c>
      <c r="D4458">
        <v>-1.544470433E-4</v>
      </c>
      <c r="E4458">
        <v>2.5582502130000002E-3</v>
      </c>
      <c r="F4458">
        <v>1.0139260440000001E-2</v>
      </c>
      <c r="G4458">
        <v>1.0524027050000001E-2</v>
      </c>
      <c r="H4458">
        <v>-2.8065495490000001</v>
      </c>
    </row>
    <row r="4459" spans="1:8" x14ac:dyDescent="0.25">
      <c r="A4459">
        <v>44.58</v>
      </c>
      <c r="B4459">
        <v>2.6085140420000001E-4</v>
      </c>
      <c r="C4459">
        <v>0</v>
      </c>
      <c r="D4459">
        <v>-5.0960842049999999E-4</v>
      </c>
      <c r="E4459">
        <v>2.5582502130000002E-3</v>
      </c>
      <c r="F4459">
        <v>1.038949657E-2</v>
      </c>
      <c r="G4459">
        <v>1.061511785E-2</v>
      </c>
      <c r="H4459">
        <v>-2.8065752979999998</v>
      </c>
    </row>
    <row r="4460" spans="1:8" x14ac:dyDescent="0.25">
      <c r="A4460">
        <v>44.59</v>
      </c>
      <c r="B4460">
        <v>2.6085140420000001E-4</v>
      </c>
      <c r="C4460">
        <v>0</v>
      </c>
      <c r="D4460">
        <v>-5.0960842049999999E-4</v>
      </c>
      <c r="E4460">
        <v>2.5582502130000002E-3</v>
      </c>
      <c r="F4460">
        <v>9.2070400710000007E-3</v>
      </c>
      <c r="G4460">
        <v>1.1187441649999999E-2</v>
      </c>
      <c r="H4460">
        <v>-2.8047828670000001</v>
      </c>
    </row>
    <row r="4461" spans="1:8" x14ac:dyDescent="0.25">
      <c r="A4461">
        <v>44.6</v>
      </c>
      <c r="B4461">
        <v>6.0758262410000004E-4</v>
      </c>
      <c r="C4461">
        <v>0</v>
      </c>
      <c r="D4461">
        <v>-1.188874361E-3</v>
      </c>
      <c r="E4461">
        <v>5.9583759870000001E-3</v>
      </c>
      <c r="F4461">
        <v>5.5483225730000004E-3</v>
      </c>
      <c r="G4461">
        <v>1.299976557E-2</v>
      </c>
      <c r="H4461">
        <v>-2.7965173719999998</v>
      </c>
    </row>
    <row r="4462" spans="1:8" x14ac:dyDescent="0.25">
      <c r="A4462">
        <v>44.61</v>
      </c>
      <c r="B4462">
        <v>1.176357502E-3</v>
      </c>
      <c r="C4462">
        <v>0</v>
      </c>
      <c r="D4462">
        <v>-2.5982251389999999E-3</v>
      </c>
      <c r="E4462">
        <v>1.147305127E-2</v>
      </c>
      <c r="F4462">
        <v>-1.2587411329999999E-2</v>
      </c>
      <c r="G4462">
        <v>1.926951855E-2</v>
      </c>
      <c r="H4462">
        <v>-2.7622153759999999</v>
      </c>
    </row>
    <row r="4463" spans="1:8" x14ac:dyDescent="0.25">
      <c r="A4463">
        <v>44.62</v>
      </c>
      <c r="B4463">
        <v>2.0188374910000001E-3</v>
      </c>
      <c r="C4463">
        <v>0</v>
      </c>
      <c r="D4463">
        <v>-5.2120317700000002E-3</v>
      </c>
      <c r="E4463">
        <v>3.016807698E-2</v>
      </c>
      <c r="F4463">
        <v>-2.3355262349999999E-2</v>
      </c>
      <c r="G4463">
        <v>2.4188660090000001E-2</v>
      </c>
      <c r="H4463">
        <v>-2.7066044809999998</v>
      </c>
    </row>
    <row r="4464" spans="1:8" x14ac:dyDescent="0.25">
      <c r="A4464">
        <v>44.63</v>
      </c>
      <c r="B4464">
        <v>3.1456004360000001E-3</v>
      </c>
      <c r="C4464">
        <v>0</v>
      </c>
      <c r="D4464">
        <v>-8.9088398959999999E-3</v>
      </c>
      <c r="E4464">
        <v>3.016807698E-2</v>
      </c>
      <c r="F4464">
        <v>-2.4108627810000002E-2</v>
      </c>
      <c r="G4464">
        <v>2.5046624239999999E-2</v>
      </c>
      <c r="H4464">
        <v>-2.6954956050000001</v>
      </c>
    </row>
    <row r="4465" spans="1:8" x14ac:dyDescent="0.25">
      <c r="A4465">
        <v>44.64</v>
      </c>
      <c r="B4465">
        <v>4.6508330850000001E-3</v>
      </c>
      <c r="C4465">
        <v>0</v>
      </c>
      <c r="D4465">
        <v>-1.408206299E-2</v>
      </c>
      <c r="E4465">
        <v>4.4325165450000002E-2</v>
      </c>
      <c r="F4465">
        <v>-2.479566075E-2</v>
      </c>
      <c r="G4465">
        <v>2.6380360129999999E-2</v>
      </c>
      <c r="H4465">
        <v>-2.688968182</v>
      </c>
    </row>
    <row r="4466" spans="1:8" x14ac:dyDescent="0.25">
      <c r="A4466">
        <v>44.65</v>
      </c>
      <c r="B4466">
        <v>6.5488396210000004E-3</v>
      </c>
      <c r="C4466">
        <v>0</v>
      </c>
      <c r="D4466">
        <v>-2.080562897E-2</v>
      </c>
      <c r="E4466">
        <v>6.2095541509999998E-2</v>
      </c>
      <c r="F4466">
        <v>-2.4131709710000001E-2</v>
      </c>
      <c r="G4466">
        <v>2.7890823780000001E-2</v>
      </c>
      <c r="H4466">
        <v>-2.6744871140000002</v>
      </c>
    </row>
    <row r="4467" spans="1:8" x14ac:dyDescent="0.25">
      <c r="A4467">
        <v>44.66</v>
      </c>
      <c r="B4467">
        <v>8.8388407599999993E-3</v>
      </c>
      <c r="C4467">
        <v>0</v>
      </c>
      <c r="D4467">
        <v>-2.910953388E-2</v>
      </c>
      <c r="E4467">
        <v>8.4675982590000004E-2</v>
      </c>
      <c r="F4467">
        <v>-1.7997955900000001E-2</v>
      </c>
      <c r="G4467">
        <v>2.4145789439999999E-2</v>
      </c>
      <c r="H4467">
        <v>-2.6539509300000002</v>
      </c>
    </row>
    <row r="4468" spans="1:8" x14ac:dyDescent="0.25">
      <c r="A4468">
        <v>44.67</v>
      </c>
      <c r="B4468">
        <v>1.156761963E-2</v>
      </c>
      <c r="C4468">
        <v>0</v>
      </c>
      <c r="D4468">
        <v>-3.0495550480000001E-2</v>
      </c>
      <c r="E4468">
        <v>8.4675982590000004E-2</v>
      </c>
      <c r="F4468">
        <v>-1.5901664270000001E-2</v>
      </c>
      <c r="G4468">
        <v>2.3193396630000002E-2</v>
      </c>
      <c r="H4468">
        <v>-2.649148941</v>
      </c>
    </row>
    <row r="4469" spans="1:8" x14ac:dyDescent="0.25">
      <c r="A4469">
        <v>44.68</v>
      </c>
      <c r="B4469">
        <v>1.482272428E-2</v>
      </c>
      <c r="C4469">
        <v>0</v>
      </c>
      <c r="D4469">
        <v>-3.1195437539999999E-2</v>
      </c>
      <c r="E4469">
        <v>8.4420643749999996E-2</v>
      </c>
      <c r="F4469">
        <v>-1.463993639E-2</v>
      </c>
      <c r="G4469">
        <v>2.2146023809999998E-2</v>
      </c>
      <c r="H4469">
        <v>-2.6462454800000001</v>
      </c>
    </row>
    <row r="4470" spans="1:8" x14ac:dyDescent="0.25">
      <c r="A4470">
        <v>44.69</v>
      </c>
      <c r="B4470">
        <v>1.482272428E-2</v>
      </c>
      <c r="C4470">
        <v>0</v>
      </c>
      <c r="D4470">
        <v>-3.1763404609999997E-2</v>
      </c>
      <c r="E4470">
        <v>8.4208592769999993E-2</v>
      </c>
      <c r="F4470">
        <v>-1.3418300080000001E-2</v>
      </c>
      <c r="G4470">
        <v>2.1748401220000001E-2</v>
      </c>
      <c r="H4470">
        <v>-2.640128136</v>
      </c>
    </row>
    <row r="4471" spans="1:8" x14ac:dyDescent="0.25">
      <c r="A4471">
        <v>44.7</v>
      </c>
      <c r="B4471">
        <v>1.854827069E-2</v>
      </c>
      <c r="C4471">
        <v>0</v>
      </c>
      <c r="D4471">
        <v>-3.21257785E-2</v>
      </c>
      <c r="E4471">
        <v>8.4487050770000002E-2</v>
      </c>
      <c r="F4471">
        <v>-1.3589002189999999E-3</v>
      </c>
      <c r="G4471">
        <v>1.5864484009999999E-2</v>
      </c>
      <c r="H4471">
        <v>-2.658241034</v>
      </c>
    </row>
    <row r="4472" spans="1:8" x14ac:dyDescent="0.25">
      <c r="A4472">
        <v>44.71</v>
      </c>
      <c r="B4472">
        <v>2.7499398219999999E-2</v>
      </c>
      <c r="C4472">
        <v>0</v>
      </c>
      <c r="D4472">
        <v>-3.1015144660000001E-2</v>
      </c>
      <c r="E4472">
        <v>8.4487050770000002E-2</v>
      </c>
      <c r="F4472">
        <v>2.407620661E-3</v>
      </c>
      <c r="G4472">
        <v>1.359819621E-2</v>
      </c>
      <c r="H4472">
        <v>-2.6629862790000001</v>
      </c>
    </row>
    <row r="4473" spans="1:8" x14ac:dyDescent="0.25">
      <c r="A4473">
        <v>44.72</v>
      </c>
      <c r="B4473">
        <v>2.7499398219999999E-2</v>
      </c>
      <c r="C4473">
        <v>0</v>
      </c>
      <c r="D4473">
        <v>-2.9862731699999999E-2</v>
      </c>
      <c r="E4473">
        <v>8.4901221099999993E-2</v>
      </c>
      <c r="F4473">
        <v>6.0682762410000004E-3</v>
      </c>
      <c r="G4473">
        <v>1.310557872E-2</v>
      </c>
      <c r="H4473">
        <v>-2.6687195300000002</v>
      </c>
    </row>
    <row r="4474" spans="1:8" x14ac:dyDescent="0.25">
      <c r="A4474">
        <v>44.73</v>
      </c>
      <c r="B4474">
        <v>3.8718547669999999E-2</v>
      </c>
      <c r="C4474">
        <v>0</v>
      </c>
      <c r="D4474">
        <v>-2.903017774E-2</v>
      </c>
      <c r="E4474">
        <v>8.5189491510000007E-2</v>
      </c>
      <c r="F4474">
        <v>1.0541831139999999E-2</v>
      </c>
      <c r="G4474">
        <v>1.3411901889999999E-2</v>
      </c>
      <c r="H4474">
        <v>-2.6873145100000002</v>
      </c>
    </row>
    <row r="4475" spans="1:8" x14ac:dyDescent="0.25">
      <c r="A4475">
        <v>44.74</v>
      </c>
      <c r="B4475">
        <v>5.2136413749999999E-2</v>
      </c>
      <c r="C4475">
        <v>0</v>
      </c>
      <c r="D4475">
        <v>-2.7951540430000001E-2</v>
      </c>
      <c r="E4475">
        <v>8.5549473759999994E-2</v>
      </c>
      <c r="F4475">
        <v>1.5006033699999999E-2</v>
      </c>
      <c r="G4475">
        <v>1.5724651520000001E-2</v>
      </c>
      <c r="H4475">
        <v>-2.6897225379999998</v>
      </c>
    </row>
    <row r="4476" spans="1:8" x14ac:dyDescent="0.25">
      <c r="A4476">
        <v>44.75</v>
      </c>
      <c r="B4476">
        <v>5.2136413749999999E-2</v>
      </c>
      <c r="C4476">
        <v>0</v>
      </c>
      <c r="D4476">
        <v>-2.7951540430000001E-2</v>
      </c>
      <c r="E4476">
        <v>8.5655540229999994E-2</v>
      </c>
      <c r="F4476">
        <v>1.7052216459999998E-2</v>
      </c>
      <c r="G4476">
        <v>1.6389243299999998E-2</v>
      </c>
      <c r="H4476">
        <v>-2.6937761309999999</v>
      </c>
    </row>
    <row r="4477" spans="1:8" x14ac:dyDescent="0.25">
      <c r="A4477">
        <v>44.76</v>
      </c>
      <c r="B4477">
        <v>6.0083575549999997E-2</v>
      </c>
      <c r="C4477">
        <v>0</v>
      </c>
      <c r="D4477">
        <v>-2.7624787759999998E-2</v>
      </c>
      <c r="E4477">
        <v>8.5655540229999994E-2</v>
      </c>
      <c r="F4477">
        <v>1.6598921270000001E-2</v>
      </c>
      <c r="G4477">
        <v>1.6351476310000002E-2</v>
      </c>
      <c r="H4477">
        <v>-2.6949648860000002</v>
      </c>
    </row>
    <row r="4478" spans="1:8" x14ac:dyDescent="0.25">
      <c r="A4478">
        <v>44.77</v>
      </c>
      <c r="B4478">
        <v>6.8380385639999999E-2</v>
      </c>
      <c r="C4478">
        <v>0</v>
      </c>
      <c r="D4478">
        <v>-2.7346067129999999E-2</v>
      </c>
      <c r="E4478">
        <v>8.5744932290000006E-2</v>
      </c>
      <c r="F4478">
        <v>1.6060760239999999E-2</v>
      </c>
      <c r="G4478">
        <v>1.5174634750000001E-2</v>
      </c>
      <c r="H4478">
        <v>-2.6960444450000001</v>
      </c>
    </row>
    <row r="4479" spans="1:8" x14ac:dyDescent="0.25">
      <c r="A4479">
        <v>44.78</v>
      </c>
      <c r="B4479">
        <v>6.8380385639999999E-2</v>
      </c>
      <c r="C4479">
        <v>0</v>
      </c>
      <c r="D4479">
        <v>-2.7346067129999999E-2</v>
      </c>
      <c r="E4479">
        <v>8.5816770789999997E-2</v>
      </c>
      <c r="F4479">
        <v>1.498026587E-2</v>
      </c>
      <c r="G4479">
        <v>1.3702563940000001E-2</v>
      </c>
      <c r="H4479">
        <v>-2.6974778179999999</v>
      </c>
    </row>
    <row r="4480" spans="1:8" x14ac:dyDescent="0.25">
      <c r="A4480">
        <v>44.79</v>
      </c>
      <c r="B4480">
        <v>7.7486902479999994E-2</v>
      </c>
      <c r="C4480">
        <v>0</v>
      </c>
      <c r="D4480">
        <v>-2.7119768780000001E-2</v>
      </c>
      <c r="E4480">
        <v>8.5875220599999996E-2</v>
      </c>
      <c r="F4480">
        <v>1.2621460480000001E-2</v>
      </c>
      <c r="G4480">
        <v>1.319915801E-2</v>
      </c>
      <c r="H4480">
        <v>-2.6995902059999999</v>
      </c>
    </row>
    <row r="4481" spans="1:8" x14ac:dyDescent="0.25">
      <c r="A4481">
        <v>44.8</v>
      </c>
      <c r="B4481">
        <v>8.6908057329999996E-2</v>
      </c>
      <c r="C4481">
        <v>0</v>
      </c>
      <c r="D4481">
        <v>-2.693413012E-2</v>
      </c>
      <c r="E4481">
        <v>8.5918411609999995E-2</v>
      </c>
      <c r="F4481">
        <v>1.089722943E-2</v>
      </c>
      <c r="G4481">
        <v>1.360085607E-2</v>
      </c>
      <c r="H4481">
        <v>-2.700847864</v>
      </c>
    </row>
    <row r="4482" spans="1:8" x14ac:dyDescent="0.25">
      <c r="A4482">
        <v>44.81</v>
      </c>
      <c r="B4482">
        <v>9.6875019369999996E-2</v>
      </c>
      <c r="C4482">
        <v>0</v>
      </c>
      <c r="D4482">
        <v>-2.6796037330000001E-2</v>
      </c>
      <c r="E4482">
        <v>8.5906483229999997E-2</v>
      </c>
      <c r="F4482">
        <v>8.2105714829999992E-3</v>
      </c>
      <c r="G4482">
        <v>1.414378732E-2</v>
      </c>
      <c r="H4482">
        <v>-2.7002639770000001</v>
      </c>
    </row>
    <row r="4483" spans="1:8" x14ac:dyDescent="0.25">
      <c r="A4483">
        <v>44.82</v>
      </c>
      <c r="B4483">
        <v>0.1076253206</v>
      </c>
      <c r="C4483">
        <v>0</v>
      </c>
      <c r="D4483">
        <v>-2.6834238319999999E-2</v>
      </c>
      <c r="E4483">
        <v>8.5906483229999997E-2</v>
      </c>
      <c r="F4483">
        <v>5.5148564280000003E-3</v>
      </c>
      <c r="G4483">
        <v>1.3652846220000001E-2</v>
      </c>
      <c r="H4483">
        <v>-2.7004065509999999</v>
      </c>
    </row>
    <row r="4484" spans="1:8" x14ac:dyDescent="0.25">
      <c r="A4484">
        <v>44.83</v>
      </c>
      <c r="B4484">
        <v>0.1187925339</v>
      </c>
      <c r="C4484">
        <v>0</v>
      </c>
      <c r="D4484">
        <v>-2.6833092789999999E-2</v>
      </c>
      <c r="E4484">
        <v>8.590684086E-2</v>
      </c>
      <c r="F4484">
        <v>2.8683468699999999E-3</v>
      </c>
      <c r="G4484">
        <v>1.4070801440000001E-2</v>
      </c>
      <c r="H4484">
        <v>-2.7007064820000002</v>
      </c>
    </row>
    <row r="4485" spans="1:8" x14ac:dyDescent="0.25">
      <c r="A4485">
        <v>44.84</v>
      </c>
      <c r="B4485">
        <v>0.13126067820000001</v>
      </c>
      <c r="C4485">
        <v>0</v>
      </c>
      <c r="D4485">
        <v>-2.6810724290000001E-2</v>
      </c>
      <c r="E4485">
        <v>8.5913829509999998E-2</v>
      </c>
      <c r="F4485">
        <v>2.2547561679999999E-3</v>
      </c>
      <c r="G4485">
        <v>1.507810503E-2</v>
      </c>
      <c r="H4485">
        <v>-2.7011823650000002</v>
      </c>
    </row>
    <row r="4486" spans="1:8" x14ac:dyDescent="0.25">
      <c r="A4486">
        <v>44.85</v>
      </c>
      <c r="B4486">
        <v>0.14344446359999999</v>
      </c>
      <c r="C4486">
        <v>0</v>
      </c>
      <c r="D4486">
        <v>-2.6770984750000001E-2</v>
      </c>
      <c r="E4486">
        <v>8.5926219819999997E-2</v>
      </c>
      <c r="F4486">
        <v>9.663747624E-4</v>
      </c>
      <c r="G4486">
        <v>1.7319954929999999E-2</v>
      </c>
      <c r="H4486">
        <v>-2.701976299</v>
      </c>
    </row>
    <row r="4487" spans="1:8" x14ac:dyDescent="0.25">
      <c r="A4487">
        <v>44.86</v>
      </c>
      <c r="B4487">
        <v>0.1562636942</v>
      </c>
      <c r="C4487">
        <v>0</v>
      </c>
      <c r="D4487">
        <v>-2.6710707689999998E-2</v>
      </c>
      <c r="E4487">
        <v>8.5944972930000002E-2</v>
      </c>
      <c r="F4487">
        <v>1.0660700499999999E-3</v>
      </c>
      <c r="G4487">
        <v>2.1258853380000001E-2</v>
      </c>
      <c r="H4487">
        <v>-2.7026119230000001</v>
      </c>
    </row>
    <row r="4488" spans="1:8" x14ac:dyDescent="0.25">
      <c r="A4488">
        <v>44.87</v>
      </c>
      <c r="B4488">
        <v>0.1696795076</v>
      </c>
      <c r="C4488">
        <v>0</v>
      </c>
      <c r="D4488">
        <v>-2.664812095E-2</v>
      </c>
      <c r="E4488">
        <v>8.5964404049999998E-2</v>
      </c>
      <c r="F4488">
        <v>-6.9917365910000004E-4</v>
      </c>
      <c r="G4488">
        <v>2.1783180530000001E-2</v>
      </c>
      <c r="H4488">
        <v>-2.7039992810000002</v>
      </c>
    </row>
    <row r="4489" spans="1:8" x14ac:dyDescent="0.25">
      <c r="A4489">
        <v>44.88</v>
      </c>
      <c r="B4489">
        <v>0.18356534839999999</v>
      </c>
      <c r="C4489">
        <v>0</v>
      </c>
      <c r="D4489">
        <v>-2.6572564619999999E-2</v>
      </c>
      <c r="E4489">
        <v>8.5987783969999995E-2</v>
      </c>
      <c r="F4489">
        <v>1.00819394E-4</v>
      </c>
      <c r="G4489">
        <v>2.1035753189999999E-2</v>
      </c>
      <c r="H4489">
        <v>-2.7041804790000001</v>
      </c>
    </row>
    <row r="4490" spans="1:8" x14ac:dyDescent="0.25">
      <c r="A4490">
        <v>44.89</v>
      </c>
      <c r="B4490">
        <v>0.19811034199999999</v>
      </c>
      <c r="C4490">
        <v>0</v>
      </c>
      <c r="D4490">
        <v>-2.6504758749999999E-2</v>
      </c>
      <c r="E4490">
        <v>8.6008712649999999E-2</v>
      </c>
      <c r="F4490">
        <v>-1.2894254179999999E-3</v>
      </c>
      <c r="G4490">
        <v>1.8819957969999999E-2</v>
      </c>
      <c r="H4490">
        <v>-2.704787016</v>
      </c>
    </row>
    <row r="4491" spans="1:8" x14ac:dyDescent="0.25">
      <c r="A4491">
        <v>44.9</v>
      </c>
      <c r="B4491">
        <v>0.21296559270000001</v>
      </c>
      <c r="C4491">
        <v>0</v>
      </c>
      <c r="D4491">
        <v>-2.6452586050000001E-2</v>
      </c>
      <c r="E4491">
        <v>8.602476865E-2</v>
      </c>
      <c r="F4491" s="1">
        <v>-9.9539756770000005E-6</v>
      </c>
      <c r="G4491">
        <v>1.7569959159999999E-2</v>
      </c>
      <c r="H4491">
        <v>-2.7075424190000001</v>
      </c>
    </row>
    <row r="4492" spans="1:8" x14ac:dyDescent="0.25">
      <c r="A4492">
        <v>44.91</v>
      </c>
      <c r="B4492">
        <v>0.2286906689</v>
      </c>
      <c r="C4492">
        <v>0</v>
      </c>
      <c r="D4492">
        <v>-2.6215452699999999E-2</v>
      </c>
      <c r="E4492">
        <v>8.6097329850000001E-2</v>
      </c>
      <c r="F4492">
        <v>2.878863364E-3</v>
      </c>
      <c r="G4492">
        <v>1.5861712399999998E-2</v>
      </c>
      <c r="H4492">
        <v>-2.72667408</v>
      </c>
    </row>
    <row r="4493" spans="1:8" x14ac:dyDescent="0.25">
      <c r="A4493">
        <v>44.92</v>
      </c>
      <c r="B4493">
        <v>0.24431556460000001</v>
      </c>
      <c r="C4493">
        <v>0</v>
      </c>
      <c r="D4493">
        <v>-2.4563571440000001E-2</v>
      </c>
      <c r="E4493">
        <v>8.6583092809999998E-2</v>
      </c>
      <c r="F4493">
        <v>4.6204766260000002E-3</v>
      </c>
      <c r="G4493">
        <v>1.655799896E-2</v>
      </c>
      <c r="H4493">
        <v>-2.7414965630000001</v>
      </c>
    </row>
    <row r="4494" spans="1:8" x14ac:dyDescent="0.25">
      <c r="A4494">
        <v>44.93</v>
      </c>
      <c r="B4494">
        <v>0.26040020590000001</v>
      </c>
      <c r="C4494">
        <v>0</v>
      </c>
      <c r="D4494">
        <v>-2.327754349E-2</v>
      </c>
      <c r="E4494">
        <v>8.693765849E-2</v>
      </c>
      <c r="F4494">
        <v>3.3784769480000002E-3</v>
      </c>
      <c r="G4494">
        <v>1.6517505049999999E-2</v>
      </c>
      <c r="H4494">
        <v>-2.7539129259999999</v>
      </c>
    </row>
    <row r="4495" spans="1:8" x14ac:dyDescent="0.25">
      <c r="A4495">
        <v>44.94</v>
      </c>
      <c r="B4495">
        <v>0.2770389318</v>
      </c>
      <c r="C4495">
        <v>0</v>
      </c>
      <c r="D4495">
        <v>-2.2196326400000001E-2</v>
      </c>
      <c r="E4495">
        <v>8.7219975889999996E-2</v>
      </c>
      <c r="F4495">
        <v>5.4315477610000003E-4</v>
      </c>
      <c r="G4495">
        <v>1.7637543379999999E-2</v>
      </c>
      <c r="H4495">
        <v>-2.7632083889999999</v>
      </c>
    </row>
    <row r="4496" spans="1:8" x14ac:dyDescent="0.25">
      <c r="A4496">
        <v>44.95</v>
      </c>
      <c r="B4496">
        <v>0.29399052260000003</v>
      </c>
      <c r="C4496">
        <v>0</v>
      </c>
      <c r="D4496">
        <v>-2.1384630349999999E-2</v>
      </c>
      <c r="E4496">
        <v>8.7422527370000003E-2</v>
      </c>
      <c r="F4496">
        <v>-8.8032148780000004E-4</v>
      </c>
      <c r="G4496">
        <v>2.0500257609999999E-2</v>
      </c>
      <c r="H4496">
        <v>-2.7711129190000001</v>
      </c>
    </row>
    <row r="4497" spans="1:8" x14ac:dyDescent="0.25">
      <c r="A4497">
        <v>44.96</v>
      </c>
      <c r="B4497">
        <v>0.31125518680000003</v>
      </c>
      <c r="C4497">
        <v>0</v>
      </c>
      <c r="D4497">
        <v>-2.0692935209999999E-2</v>
      </c>
      <c r="E4497">
        <v>8.7588831780000001E-2</v>
      </c>
      <c r="F4497">
        <v>-2.5511924179999999E-3</v>
      </c>
      <c r="G4497">
        <v>2.507337183E-2</v>
      </c>
      <c r="H4497">
        <v>-2.777346611</v>
      </c>
    </row>
    <row r="4498" spans="1:8" x14ac:dyDescent="0.25">
      <c r="A4498">
        <v>44.97</v>
      </c>
      <c r="B4498">
        <v>0.34687343240000001</v>
      </c>
      <c r="C4498">
        <v>0</v>
      </c>
      <c r="D4498">
        <v>-1.9722413269999999E-2</v>
      </c>
      <c r="E4498">
        <v>8.7812453509999999E-2</v>
      </c>
      <c r="F4498">
        <v>-2.103282139E-3</v>
      </c>
      <c r="G4498">
        <v>3.1783007090000003E-2</v>
      </c>
      <c r="H4498">
        <v>-2.785306931</v>
      </c>
    </row>
    <row r="4499" spans="1:8" x14ac:dyDescent="0.25">
      <c r="A4499">
        <v>44.98</v>
      </c>
      <c r="B4499">
        <v>0.34687343240000001</v>
      </c>
      <c r="C4499">
        <v>0</v>
      </c>
      <c r="D4499">
        <v>-1.9387438890000001E-2</v>
      </c>
      <c r="E4499">
        <v>8.7887018920000004E-2</v>
      </c>
      <c r="F4499">
        <v>-1.478308812E-3</v>
      </c>
      <c r="G4499">
        <v>3.2115407290000002E-2</v>
      </c>
      <c r="H4499">
        <v>-2.7866361140000002</v>
      </c>
    </row>
    <row r="4500" spans="1:8" x14ac:dyDescent="0.25">
      <c r="A4500">
        <v>44.99</v>
      </c>
      <c r="B4500">
        <v>0.36487454180000001</v>
      </c>
      <c r="C4500">
        <v>0</v>
      </c>
      <c r="D4500">
        <v>-1.9387438890000001E-2</v>
      </c>
      <c r="E4500">
        <v>8.7887018920000004E-2</v>
      </c>
      <c r="F4500">
        <v>-1.241380349E-3</v>
      </c>
      <c r="G4500">
        <v>3.1398512419999997E-2</v>
      </c>
      <c r="H4500">
        <v>-2.789293528</v>
      </c>
    </row>
    <row r="4501" spans="1:8" x14ac:dyDescent="0.25">
      <c r="A4501">
        <v>45</v>
      </c>
      <c r="B4501">
        <v>0.38382947439999998</v>
      </c>
      <c r="C4501">
        <v>0</v>
      </c>
      <c r="D4501">
        <v>-1.913192868E-2</v>
      </c>
      <c r="E4501">
        <v>8.7942995130000007E-2</v>
      </c>
      <c r="F4501">
        <v>-2.7428120370000001E-3</v>
      </c>
      <c r="G4501">
        <v>3.2534927130000002E-2</v>
      </c>
      <c r="H4501">
        <v>-2.7790668009999999</v>
      </c>
    </row>
    <row r="4502" spans="1:8" x14ac:dyDescent="0.25">
      <c r="A4502">
        <v>45.01</v>
      </c>
      <c r="B4502">
        <v>0.4020928741</v>
      </c>
      <c r="C4502">
        <v>0</v>
      </c>
      <c r="D4502">
        <v>-1.999561675E-2</v>
      </c>
      <c r="E4502">
        <v>8.7750643490000002E-2</v>
      </c>
      <c r="F4502">
        <v>-1.575185917E-2</v>
      </c>
      <c r="G4502">
        <v>3.8582049309999998E-2</v>
      </c>
      <c r="H4502">
        <v>-2.7325296400000001</v>
      </c>
    </row>
    <row r="4503" spans="1:8" x14ac:dyDescent="0.25">
      <c r="A4503">
        <v>45.02</v>
      </c>
      <c r="B4503">
        <v>0.42051434519999997</v>
      </c>
      <c r="C4503">
        <v>0</v>
      </c>
      <c r="D4503">
        <v>-2.4056160819999999E-2</v>
      </c>
      <c r="E4503">
        <v>8.6725436150000002E-2</v>
      </c>
      <c r="F4503">
        <v>-2.240476198E-2</v>
      </c>
      <c r="G4503">
        <v>4.1844286020000003E-2</v>
      </c>
      <c r="H4503">
        <v>-2.7022728919999999</v>
      </c>
    </row>
    <row r="4504" spans="1:8" x14ac:dyDescent="0.25">
      <c r="A4504">
        <v>45.03</v>
      </c>
      <c r="B4504">
        <v>0.43939197060000001</v>
      </c>
      <c r="C4504">
        <v>0</v>
      </c>
      <c r="D4504">
        <v>-2.6668779550000001E-2</v>
      </c>
      <c r="E4504">
        <v>8.5957996549999999E-2</v>
      </c>
      <c r="F4504">
        <v>-2.6225486770000001E-2</v>
      </c>
      <c r="G4504">
        <v>4.2460285129999997E-2</v>
      </c>
      <c r="H4504">
        <v>-2.6767196659999999</v>
      </c>
    </row>
    <row r="4505" spans="1:8" x14ac:dyDescent="0.25">
      <c r="A4505">
        <v>45.04</v>
      </c>
      <c r="B4505">
        <v>0.45852863789999998</v>
      </c>
      <c r="C4505">
        <v>0</v>
      </c>
      <c r="D4505">
        <v>-2.8856337070000002E-2</v>
      </c>
      <c r="E4505">
        <v>8.5248529909999995E-2</v>
      </c>
      <c r="F4505">
        <v>-2.8291324150000002E-2</v>
      </c>
      <c r="G4505">
        <v>4.425510019E-2</v>
      </c>
      <c r="H4505">
        <v>-2.6590313910000001</v>
      </c>
    </row>
    <row r="4506" spans="1:8" x14ac:dyDescent="0.25">
      <c r="A4506">
        <v>45.05</v>
      </c>
      <c r="B4506">
        <v>0.4772670269</v>
      </c>
      <c r="C4506">
        <v>0</v>
      </c>
      <c r="D4506">
        <v>-3.035964444E-2</v>
      </c>
      <c r="E4506">
        <v>8.4724806250000007E-2</v>
      </c>
      <c r="F4506">
        <v>-3.1973920760000003E-2</v>
      </c>
      <c r="G4506">
        <v>4.9078308049999998E-2</v>
      </c>
      <c r="H4506">
        <v>-2.6478385929999999</v>
      </c>
    </row>
    <row r="4507" spans="1:8" x14ac:dyDescent="0.25">
      <c r="A4507">
        <v>45.06</v>
      </c>
      <c r="B4507">
        <v>0.49629127979999998</v>
      </c>
      <c r="C4507">
        <v>0</v>
      </c>
      <c r="D4507">
        <v>-3.1497713179999998E-2</v>
      </c>
      <c r="E4507">
        <v>8.4308333690000001E-2</v>
      </c>
      <c r="F4507">
        <v>-3.3363275230000003E-2</v>
      </c>
      <c r="G4507">
        <v>5.108652264E-2</v>
      </c>
      <c r="H4507">
        <v>-2.637353182</v>
      </c>
    </row>
    <row r="4508" spans="1:8" x14ac:dyDescent="0.25">
      <c r="A4508">
        <v>45.07</v>
      </c>
      <c r="B4508">
        <v>0.51517724990000002</v>
      </c>
      <c r="C4508">
        <v>0</v>
      </c>
      <c r="D4508">
        <v>-3.2345272600000002E-2</v>
      </c>
      <c r="E4508">
        <v>8.3986811339999995E-2</v>
      </c>
      <c r="F4508">
        <v>-3.3940367399999997E-2</v>
      </c>
      <c r="G4508">
        <v>5.269043893E-2</v>
      </c>
      <c r="H4508">
        <v>-2.6291992660000001</v>
      </c>
    </row>
    <row r="4509" spans="1:8" x14ac:dyDescent="0.25">
      <c r="A4509">
        <v>45.08</v>
      </c>
      <c r="B4509">
        <v>0.53413414960000005</v>
      </c>
      <c r="C4509">
        <v>0</v>
      </c>
      <c r="D4509">
        <v>-3.2986771319999997E-2</v>
      </c>
      <c r="E4509">
        <v>8.3736933769999994E-2</v>
      </c>
      <c r="F4509">
        <v>-3.3571176229999999E-2</v>
      </c>
      <c r="G4509">
        <v>5.4886378350000001E-2</v>
      </c>
      <c r="H4509">
        <v>-2.6230096820000002</v>
      </c>
    </row>
    <row r="4510" spans="1:8" x14ac:dyDescent="0.25">
      <c r="A4510">
        <v>45.09</v>
      </c>
      <c r="B4510">
        <v>0.55324548480000002</v>
      </c>
      <c r="C4510">
        <v>0</v>
      </c>
      <c r="D4510">
        <v>-3.3476766200000001E-2</v>
      </c>
      <c r="E4510">
        <v>8.3542242650000001E-2</v>
      </c>
      <c r="F4510">
        <v>-3.3389694990000003E-2</v>
      </c>
      <c r="G4510">
        <v>5.66464141E-2</v>
      </c>
      <c r="H4510">
        <v>-2.6183722020000002</v>
      </c>
    </row>
    <row r="4511" spans="1:8" x14ac:dyDescent="0.25">
      <c r="A4511">
        <v>45.1</v>
      </c>
      <c r="B4511">
        <v>0.57183593509999997</v>
      </c>
      <c r="C4511">
        <v>0</v>
      </c>
      <c r="D4511">
        <v>-3.383975476E-2</v>
      </c>
      <c r="E4511">
        <v>8.3395875990000007E-2</v>
      </c>
      <c r="F4511">
        <v>-2.459086664E-2</v>
      </c>
      <c r="G4511">
        <v>5.3345419470000002E-2</v>
      </c>
      <c r="H4511">
        <v>-2.629936695</v>
      </c>
    </row>
    <row r="4512" spans="1:8" x14ac:dyDescent="0.25">
      <c r="A4512">
        <v>45.11</v>
      </c>
      <c r="B4512">
        <v>0.59035420419999995</v>
      </c>
      <c r="C4512">
        <v>0</v>
      </c>
      <c r="D4512">
        <v>-3.1945388759999999E-2</v>
      </c>
      <c r="E4512">
        <v>8.4139719609999997E-2</v>
      </c>
      <c r="F4512">
        <v>-7.6019335540000003E-3</v>
      </c>
      <c r="G4512">
        <v>4.687222093E-2</v>
      </c>
      <c r="H4512">
        <v>-2.6899704930000001</v>
      </c>
    </row>
    <row r="4513" spans="1:8" x14ac:dyDescent="0.25">
      <c r="A4513">
        <v>45.12</v>
      </c>
      <c r="B4513">
        <v>0.60868525510000004</v>
      </c>
      <c r="C4513">
        <v>0</v>
      </c>
      <c r="D4513">
        <v>-2.691766806E-2</v>
      </c>
      <c r="E4513">
        <v>8.5880383850000006E-2</v>
      </c>
      <c r="F4513">
        <v>4.0498860179999999E-3</v>
      </c>
      <c r="G4513">
        <v>4.545428604E-2</v>
      </c>
      <c r="H4513">
        <v>-2.7289888859999998</v>
      </c>
    </row>
    <row r="4514" spans="1:8" x14ac:dyDescent="0.25">
      <c r="A4514">
        <v>45.13</v>
      </c>
      <c r="B4514">
        <v>0.62692433599999997</v>
      </c>
      <c r="C4514">
        <v>0</v>
      </c>
      <c r="D4514">
        <v>-2.372515574E-2</v>
      </c>
      <c r="E4514">
        <v>8.6816571649999993E-2</v>
      </c>
      <c r="F4514">
        <v>7.6686907560000002E-3</v>
      </c>
      <c r="G4514">
        <v>4.5246981079999998E-2</v>
      </c>
      <c r="H4514">
        <v>-2.7623054979999999</v>
      </c>
    </row>
    <row r="4515" spans="1:8" x14ac:dyDescent="0.25">
      <c r="A4515">
        <v>45.14</v>
      </c>
      <c r="B4515">
        <v>0.64488130809999999</v>
      </c>
      <c r="C4515">
        <v>0</v>
      </c>
      <c r="D4515">
        <v>-2.101603895E-2</v>
      </c>
      <c r="E4515">
        <v>8.7511867280000002E-2</v>
      </c>
      <c r="F4515">
        <v>8.9121656489999992E-3</v>
      </c>
      <c r="G4515">
        <v>4.475600272E-2</v>
      </c>
      <c r="H4515">
        <v>-2.7858467099999999</v>
      </c>
    </row>
    <row r="4516" spans="1:8" x14ac:dyDescent="0.25">
      <c r="A4516">
        <v>45.15</v>
      </c>
      <c r="B4516">
        <v>0.6626044512</v>
      </c>
      <c r="C4516">
        <v>0</v>
      </c>
      <c r="D4516">
        <v>-1.9400220360000001E-2</v>
      </c>
      <c r="E4516">
        <v>8.7884195149999997E-2</v>
      </c>
      <c r="F4516">
        <v>6.0968818140000004E-3</v>
      </c>
      <c r="G4516">
        <v>4.5614726840000001E-2</v>
      </c>
      <c r="H4516">
        <v>-2.8054504389999999</v>
      </c>
    </row>
    <row r="4517" spans="1:8" x14ac:dyDescent="0.25">
      <c r="A4517">
        <v>45.16</v>
      </c>
      <c r="B4517">
        <v>0.68049836159999999</v>
      </c>
      <c r="C4517">
        <v>0</v>
      </c>
      <c r="D4517">
        <v>-1.7380984499999998E-2</v>
      </c>
      <c r="E4517">
        <v>8.8305734100000005E-2</v>
      </c>
      <c r="F4517">
        <v>-3.8330443200000001E-4</v>
      </c>
      <c r="G4517">
        <v>4.7763653099999998E-2</v>
      </c>
      <c r="H4517">
        <v>-2.8210773470000001</v>
      </c>
    </row>
    <row r="4518" spans="1:8" x14ac:dyDescent="0.25">
      <c r="A4518">
        <v>45.17</v>
      </c>
      <c r="B4518">
        <v>0.69767922159999995</v>
      </c>
      <c r="C4518">
        <v>0</v>
      </c>
      <c r="D4518">
        <v>-1.6292605549999999E-2</v>
      </c>
      <c r="E4518">
        <v>8.8513001800000005E-2</v>
      </c>
      <c r="F4518">
        <v>-8.4163360300000007E-3</v>
      </c>
      <c r="G4518">
        <v>5.0864405930000002E-2</v>
      </c>
      <c r="H4518">
        <v>-2.834219933</v>
      </c>
    </row>
    <row r="4519" spans="1:8" x14ac:dyDescent="0.25">
      <c r="A4519">
        <v>45.18</v>
      </c>
      <c r="B4519">
        <v>0.71461206669999999</v>
      </c>
      <c r="C4519">
        <v>0</v>
      </c>
      <c r="D4519">
        <v>-1.51279429E-2</v>
      </c>
      <c r="E4519">
        <v>8.8719479739999996E-2</v>
      </c>
      <c r="F4519">
        <v>-1.478519849E-2</v>
      </c>
      <c r="G4519">
        <v>5.3442157800000001E-2</v>
      </c>
      <c r="H4519">
        <v>-2.8449468609999999</v>
      </c>
    </row>
    <row r="4520" spans="1:8" x14ac:dyDescent="0.25">
      <c r="A4520">
        <v>45.19</v>
      </c>
      <c r="B4520">
        <v>0.73114186530000003</v>
      </c>
      <c r="C4520">
        <v>0</v>
      </c>
      <c r="D4520">
        <v>-1.4175402930000001E-2</v>
      </c>
      <c r="E4520">
        <v>8.8876649739999994E-2</v>
      </c>
      <c r="F4520">
        <v>-1.9736574959999999E-2</v>
      </c>
      <c r="G4520">
        <v>5.6749008599999998E-2</v>
      </c>
      <c r="H4520">
        <v>-2.853708744</v>
      </c>
    </row>
    <row r="4521" spans="1:8" x14ac:dyDescent="0.25">
      <c r="A4521">
        <v>45.2</v>
      </c>
      <c r="B4521">
        <v>0.76320600510000003</v>
      </c>
      <c r="C4521">
        <v>0</v>
      </c>
      <c r="D4521">
        <v>-1.287682448E-2</v>
      </c>
      <c r="E4521">
        <v>8.9074060319999995E-2</v>
      </c>
      <c r="F4521">
        <v>-2.5204831729999998E-2</v>
      </c>
      <c r="G4521">
        <v>6.1486430469999999E-2</v>
      </c>
      <c r="H4521">
        <v>-2.8610506060000001</v>
      </c>
    </row>
    <row r="4522" spans="1:8" x14ac:dyDescent="0.25">
      <c r="A4522">
        <v>45.21</v>
      </c>
      <c r="B4522">
        <v>0.76320600510000003</v>
      </c>
      <c r="C4522">
        <v>0</v>
      </c>
      <c r="D4522">
        <v>-1.287682448E-2</v>
      </c>
      <c r="E4522">
        <v>8.9074060319999995E-2</v>
      </c>
      <c r="F4522">
        <v>-2.6083292439999999E-2</v>
      </c>
      <c r="G4522">
        <v>6.2401227650000002E-2</v>
      </c>
      <c r="H4522">
        <v>-2.8627400399999998</v>
      </c>
    </row>
    <row r="4523" spans="1:8" x14ac:dyDescent="0.25">
      <c r="A4523">
        <v>45.22</v>
      </c>
      <c r="B4523">
        <v>0.77886050939999996</v>
      </c>
      <c r="C4523">
        <v>0</v>
      </c>
      <c r="D4523">
        <v>-1.264485251E-2</v>
      </c>
      <c r="E4523">
        <v>8.9107282460000006E-2</v>
      </c>
      <c r="F4523">
        <v>-2.644700371E-2</v>
      </c>
      <c r="G4523">
        <v>6.3198514280000007E-2</v>
      </c>
      <c r="H4523">
        <v>-2.8646450040000002</v>
      </c>
    </row>
    <row r="4524" spans="1:8" x14ac:dyDescent="0.25">
      <c r="A4524">
        <v>45.23</v>
      </c>
      <c r="B4524">
        <v>0.79379606250000001</v>
      </c>
      <c r="C4524">
        <v>0</v>
      </c>
      <c r="D4524">
        <v>-1.242206153E-2</v>
      </c>
      <c r="E4524">
        <v>8.9138619599999996E-2</v>
      </c>
      <c r="F4524">
        <v>-2.586832084E-2</v>
      </c>
      <c r="G4524">
        <v>6.5092749889999996E-2</v>
      </c>
      <c r="H4524">
        <v>-2.8660101889999998</v>
      </c>
    </row>
    <row r="4525" spans="1:8" x14ac:dyDescent="0.25">
      <c r="A4525">
        <v>45.24</v>
      </c>
      <c r="B4525">
        <v>0.80850392579999997</v>
      </c>
      <c r="C4525">
        <v>0</v>
      </c>
      <c r="D4525">
        <v>-1.22724697E-2</v>
      </c>
      <c r="E4525">
        <v>8.9159332219999998E-2</v>
      </c>
      <c r="F4525">
        <v>-2.3314991970000001E-2</v>
      </c>
      <c r="G4525">
        <v>6.78556934E-2</v>
      </c>
      <c r="H4525">
        <v>-2.8671197890000002</v>
      </c>
    </row>
    <row r="4526" spans="1:8" x14ac:dyDescent="0.25">
      <c r="A4526">
        <v>45.25</v>
      </c>
      <c r="B4526">
        <v>0.82268500330000005</v>
      </c>
      <c r="C4526">
        <v>0</v>
      </c>
      <c r="D4526">
        <v>-1.2188328429999999E-2</v>
      </c>
      <c r="E4526">
        <v>8.9170880620000004E-2</v>
      </c>
      <c r="F4526">
        <v>-2.3256437849999999E-2</v>
      </c>
      <c r="G4526">
        <v>6.9281287489999996E-2</v>
      </c>
      <c r="H4526">
        <v>-2.868126154</v>
      </c>
    </row>
    <row r="4527" spans="1:8" x14ac:dyDescent="0.25">
      <c r="A4527">
        <v>45.26</v>
      </c>
      <c r="B4527">
        <v>0.83631741999999998</v>
      </c>
      <c r="C4527">
        <v>0</v>
      </c>
      <c r="D4527">
        <v>-1.2090227570000001E-2</v>
      </c>
      <c r="E4527">
        <v>8.9184232059999993E-2</v>
      </c>
      <c r="F4527">
        <v>-2.3981871080000002E-2</v>
      </c>
      <c r="G4527">
        <v>6.9631166760000002E-2</v>
      </c>
      <c r="H4527">
        <v>-2.8691856859999998</v>
      </c>
    </row>
    <row r="4528" spans="1:8" x14ac:dyDescent="0.25">
      <c r="A4528">
        <v>45.27</v>
      </c>
      <c r="B4528">
        <v>0.8494986296</v>
      </c>
      <c r="C4528">
        <v>0</v>
      </c>
      <c r="D4528">
        <v>-1.199819427E-2</v>
      </c>
      <c r="E4528">
        <v>8.9196659619999993E-2</v>
      </c>
      <c r="F4528">
        <v>-2.532576211E-2</v>
      </c>
      <c r="G4528">
        <v>7.0899017159999994E-2</v>
      </c>
      <c r="H4528">
        <v>-2.8702940940000001</v>
      </c>
    </row>
    <row r="4529" spans="1:8" x14ac:dyDescent="0.25">
      <c r="A4529">
        <v>45.28</v>
      </c>
      <c r="B4529">
        <v>0.86213314529999996</v>
      </c>
      <c r="C4529">
        <v>0</v>
      </c>
      <c r="D4529">
        <v>-1.1902404950000001E-2</v>
      </c>
      <c r="E4529">
        <v>8.9209489520000004E-2</v>
      </c>
      <c r="F4529">
        <v>-2.5540685279999999E-2</v>
      </c>
      <c r="G4529">
        <v>7.3034949599999996E-2</v>
      </c>
      <c r="H4529">
        <v>-2.8711228370000001</v>
      </c>
    </row>
    <row r="4530" spans="1:8" x14ac:dyDescent="0.25">
      <c r="A4530">
        <v>45.29</v>
      </c>
      <c r="B4530">
        <v>0.87474846839999998</v>
      </c>
      <c r="C4530">
        <v>0</v>
      </c>
      <c r="D4530">
        <v>-1.1824682350000001E-2</v>
      </c>
      <c r="E4530">
        <v>8.9219823480000002E-2</v>
      </c>
      <c r="F4530">
        <v>-2.8338333590000001E-2</v>
      </c>
      <c r="G4530">
        <v>7.4798144400000002E-2</v>
      </c>
      <c r="H4530">
        <v>-2.8723769190000001</v>
      </c>
    </row>
    <row r="4531" spans="1:8" x14ac:dyDescent="0.25">
      <c r="A4531">
        <v>45.3</v>
      </c>
      <c r="B4531">
        <v>0.88611257080000005</v>
      </c>
      <c r="C4531">
        <v>0</v>
      </c>
      <c r="D4531">
        <v>-1.171337999E-2</v>
      </c>
      <c r="E4531">
        <v>8.9234508569999996E-2</v>
      </c>
      <c r="F4531">
        <v>-3.0127273869999999E-2</v>
      </c>
      <c r="G4531">
        <v>7.6292164620000005E-2</v>
      </c>
      <c r="H4531">
        <v>-2.872641802</v>
      </c>
    </row>
    <row r="4532" spans="1:8" x14ac:dyDescent="0.25">
      <c r="A4532">
        <v>45.31</v>
      </c>
      <c r="B4532">
        <v>0.89702785019999998</v>
      </c>
      <c r="C4532">
        <v>0</v>
      </c>
      <c r="D4532">
        <v>-1.172705926E-2</v>
      </c>
      <c r="E4532">
        <v>8.9232712980000004E-2</v>
      </c>
      <c r="F4532">
        <v>-3.2360151410000003E-2</v>
      </c>
      <c r="G4532">
        <v>7.8193105760000006E-2</v>
      </c>
      <c r="H4532">
        <v>-2.8716959950000001</v>
      </c>
    </row>
    <row r="4533" spans="1:8" x14ac:dyDescent="0.25">
      <c r="A4533">
        <v>45.32</v>
      </c>
      <c r="B4533">
        <v>0.90726804729999999</v>
      </c>
      <c r="C4533">
        <v>0</v>
      </c>
      <c r="D4533">
        <v>-1.18025383E-2</v>
      </c>
      <c r="E4533">
        <v>8.922275901E-2</v>
      </c>
      <c r="F4533">
        <v>-3.2186828549999998E-2</v>
      </c>
      <c r="G4533">
        <v>7.8438349069999996E-2</v>
      </c>
      <c r="H4533">
        <v>-2.8711638449999999</v>
      </c>
    </row>
    <row r="4534" spans="1:8" x14ac:dyDescent="0.25">
      <c r="A4534">
        <v>45.33</v>
      </c>
      <c r="B4534">
        <v>0.9169801474</v>
      </c>
      <c r="C4534">
        <v>0</v>
      </c>
      <c r="D4534">
        <v>-1.188181527E-2</v>
      </c>
      <c r="E4534">
        <v>8.9212238789999995E-2</v>
      </c>
      <c r="F4534">
        <v>-2.976270579E-2</v>
      </c>
      <c r="G4534">
        <v>7.8176818790000005E-2</v>
      </c>
      <c r="H4534">
        <v>-2.8699917789999998</v>
      </c>
    </row>
    <row r="4535" spans="1:8" x14ac:dyDescent="0.25">
      <c r="A4535">
        <v>45.34</v>
      </c>
      <c r="B4535">
        <v>0.92615437509999998</v>
      </c>
      <c r="C4535">
        <v>0</v>
      </c>
      <c r="D4535">
        <v>-1.196482684E-2</v>
      </c>
      <c r="E4535">
        <v>8.9201137420000007E-2</v>
      </c>
      <c r="F4535">
        <v>-2.677136473E-2</v>
      </c>
      <c r="G4535">
        <v>7.7722586689999998E-2</v>
      </c>
      <c r="H4535">
        <v>-2.8688125609999999</v>
      </c>
    </row>
    <row r="4536" spans="1:8" x14ac:dyDescent="0.25">
      <c r="A4536">
        <v>45.35</v>
      </c>
      <c r="B4536">
        <v>0.93481206890000001</v>
      </c>
      <c r="C4536">
        <v>0</v>
      </c>
      <c r="D4536">
        <v>-1.207266375E-2</v>
      </c>
      <c r="E4536">
        <v>8.9186608789999997E-2</v>
      </c>
      <c r="F4536">
        <v>-2.48251874E-2</v>
      </c>
      <c r="G4536">
        <v>7.9129837450000004E-2</v>
      </c>
      <c r="H4536">
        <v>-2.867717743</v>
      </c>
    </row>
    <row r="4537" spans="1:8" x14ac:dyDescent="0.25">
      <c r="A4537">
        <v>45.36</v>
      </c>
      <c r="B4537">
        <v>0.94279432299999999</v>
      </c>
      <c r="C4537">
        <v>0</v>
      </c>
      <c r="D4537">
        <v>-1.216776948E-2</v>
      </c>
      <c r="E4537">
        <v>8.9173682030000007E-2</v>
      </c>
      <c r="F4537">
        <v>-2.2079719229999999E-2</v>
      </c>
      <c r="G4537">
        <v>7.9443253579999998E-2</v>
      </c>
      <c r="H4537">
        <v>-2.8662829400000001</v>
      </c>
    </row>
    <row r="4538" spans="1:8" x14ac:dyDescent="0.25">
      <c r="A4538">
        <v>45.37</v>
      </c>
      <c r="B4538">
        <v>0.95027852059999995</v>
      </c>
      <c r="C4538">
        <v>0</v>
      </c>
      <c r="D4538">
        <v>-1.230626833E-2</v>
      </c>
      <c r="E4538">
        <v>8.9154675599999997E-2</v>
      </c>
      <c r="F4538">
        <v>-1.8462600190000001E-2</v>
      </c>
      <c r="G4538">
        <v>7.9027839000000003E-2</v>
      </c>
      <c r="H4538">
        <v>-2.8647885319999999</v>
      </c>
    </row>
    <row r="4539" spans="1:8" x14ac:dyDescent="0.25">
      <c r="A4539">
        <v>45.38</v>
      </c>
      <c r="B4539">
        <v>0.9570960999</v>
      </c>
      <c r="C4539">
        <v>0</v>
      </c>
      <c r="D4539">
        <v>-1.2428904879999999E-2</v>
      </c>
      <c r="E4539">
        <v>8.9137665929999998E-2</v>
      </c>
      <c r="F4539">
        <v>-1.8462615089999999E-2</v>
      </c>
      <c r="G4539">
        <v>7.8652478750000004E-2</v>
      </c>
      <c r="H4539">
        <v>-2.8639674190000002</v>
      </c>
    </row>
    <row r="4540" spans="1:8" x14ac:dyDescent="0.25">
      <c r="A4540">
        <v>45.39</v>
      </c>
      <c r="B4540">
        <v>0.96335601810000004</v>
      </c>
      <c r="C4540">
        <v>0</v>
      </c>
      <c r="D4540">
        <v>-1.249240246E-2</v>
      </c>
      <c r="E4540">
        <v>8.9128784840000003E-2</v>
      </c>
      <c r="F4540">
        <v>-1.9486552099999999E-2</v>
      </c>
      <c r="G4540">
        <v>8.1334717570000006E-2</v>
      </c>
      <c r="H4540">
        <v>-2.863411427</v>
      </c>
    </row>
    <row r="4541" spans="1:8" x14ac:dyDescent="0.25">
      <c r="A4541">
        <v>45.4</v>
      </c>
      <c r="B4541">
        <v>0.96897864339999995</v>
      </c>
      <c r="C4541">
        <v>0</v>
      </c>
      <c r="D4541">
        <v>-1.255572401E-2</v>
      </c>
      <c r="E4541">
        <v>8.9119888839999994E-2</v>
      </c>
      <c r="F4541">
        <v>-2.3425472900000001E-2</v>
      </c>
      <c r="G4541">
        <v>8.3910323679999996E-2</v>
      </c>
      <c r="H4541">
        <v>-2.8559827800000002</v>
      </c>
    </row>
    <row r="4542" spans="1:8" x14ac:dyDescent="0.25">
      <c r="A4542">
        <v>45.41</v>
      </c>
      <c r="B4542">
        <v>0.97405576709999997</v>
      </c>
      <c r="C4542">
        <v>0</v>
      </c>
      <c r="D4542">
        <v>-1.3518243100000001E-2</v>
      </c>
      <c r="E4542">
        <v>8.8978976010000002E-2</v>
      </c>
      <c r="F4542">
        <v>-3.339061141E-2</v>
      </c>
      <c r="G4542">
        <v>8.6393661799999993E-2</v>
      </c>
      <c r="H4542">
        <v>-2.838822365</v>
      </c>
    </row>
    <row r="4543" spans="1:8" x14ac:dyDescent="0.25">
      <c r="A4543">
        <v>45.42</v>
      </c>
      <c r="B4543">
        <v>0.97859692570000001</v>
      </c>
      <c r="C4543">
        <v>0</v>
      </c>
      <c r="D4543">
        <v>-1.492583472E-2</v>
      </c>
      <c r="E4543">
        <v>8.8753707710000004E-2</v>
      </c>
      <c r="F4543">
        <v>-3.8836762310000002E-2</v>
      </c>
      <c r="G4543">
        <v>8.5958845909999998E-2</v>
      </c>
      <c r="H4543">
        <v>-2.8280220030000001</v>
      </c>
    </row>
    <row r="4544" spans="1:8" x14ac:dyDescent="0.25">
      <c r="A4544">
        <v>45.43</v>
      </c>
      <c r="B4544">
        <v>0.98623204229999994</v>
      </c>
      <c r="C4544">
        <v>0</v>
      </c>
      <c r="D4544">
        <v>-1.6685890030000001E-2</v>
      </c>
      <c r="E4544">
        <v>8.8439702989999994E-2</v>
      </c>
      <c r="F4544">
        <v>-3.8900859650000001E-2</v>
      </c>
      <c r="G4544">
        <v>8.6101017890000006E-2</v>
      </c>
      <c r="H4544">
        <v>-2.8120067120000001</v>
      </c>
    </row>
    <row r="4545" spans="1:8" x14ac:dyDescent="0.25">
      <c r="A4545">
        <v>45.44</v>
      </c>
      <c r="B4545">
        <v>0.98623204229999994</v>
      </c>
      <c r="C4545">
        <v>0</v>
      </c>
      <c r="D4545">
        <v>-1.6685890030000001E-2</v>
      </c>
      <c r="E4545">
        <v>8.8439702989999994E-2</v>
      </c>
      <c r="F4545">
        <v>-3.7903420629999997E-2</v>
      </c>
      <c r="G4545">
        <v>8.6116053159999997E-2</v>
      </c>
      <c r="H4545">
        <v>-2.8090267180000001</v>
      </c>
    </row>
    <row r="4546" spans="1:8" x14ac:dyDescent="0.25">
      <c r="A4546">
        <v>45.45</v>
      </c>
      <c r="B4546">
        <v>0.98928904529999995</v>
      </c>
      <c r="C4546">
        <v>0</v>
      </c>
      <c r="D4546">
        <v>-1.7358034849999999E-2</v>
      </c>
      <c r="E4546">
        <v>8.83102417E-2</v>
      </c>
      <c r="F4546">
        <v>-3.5143934189999997E-2</v>
      </c>
      <c r="G4546">
        <v>8.6472280319999997E-2</v>
      </c>
      <c r="H4546">
        <v>-2.802550793</v>
      </c>
    </row>
    <row r="4547" spans="1:8" x14ac:dyDescent="0.25">
      <c r="A4547">
        <v>45.46</v>
      </c>
      <c r="B4547">
        <v>0.99187874789999997</v>
      </c>
      <c r="C4547">
        <v>0</v>
      </c>
      <c r="D4547">
        <v>-1.7929557709999999E-2</v>
      </c>
      <c r="E4547">
        <v>8.8195987049999994E-2</v>
      </c>
      <c r="F4547">
        <v>-3.3238910140000001E-2</v>
      </c>
      <c r="G4547">
        <v>8.5578955710000001E-2</v>
      </c>
      <c r="H4547">
        <v>-2.7978954319999998</v>
      </c>
    </row>
    <row r="4548" spans="1:8" x14ac:dyDescent="0.25">
      <c r="A4548">
        <v>45.47</v>
      </c>
      <c r="B4548">
        <v>0.99405145650000004</v>
      </c>
      <c r="C4548">
        <v>0</v>
      </c>
      <c r="D4548">
        <v>-1.8435938280000001E-2</v>
      </c>
      <c r="E4548">
        <v>8.8091522460000002E-2</v>
      </c>
      <c r="F4548">
        <v>-3.0718440190000001E-2</v>
      </c>
      <c r="G4548">
        <v>8.3716027439999993E-2</v>
      </c>
      <c r="H4548">
        <v>-2.7929077150000001</v>
      </c>
    </row>
    <row r="4549" spans="1:8" x14ac:dyDescent="0.25">
      <c r="A4549">
        <v>45.48</v>
      </c>
      <c r="B4549">
        <v>0.9958081245</v>
      </c>
      <c r="C4549">
        <v>0</v>
      </c>
      <c r="D4549">
        <v>-1.885808818E-2</v>
      </c>
      <c r="E4549">
        <v>8.8002122939999997E-2</v>
      </c>
      <c r="F4549">
        <v>-2.8714666140000001E-2</v>
      </c>
      <c r="G4549">
        <v>8.3975218239999996E-2</v>
      </c>
      <c r="H4549">
        <v>-2.7893800739999999</v>
      </c>
    </row>
    <row r="4550" spans="1:8" x14ac:dyDescent="0.25">
      <c r="A4550">
        <v>45.49</v>
      </c>
      <c r="B4550">
        <v>0.99722433089999996</v>
      </c>
      <c r="C4550">
        <v>0</v>
      </c>
      <c r="D4550">
        <v>-1.9234528769999999E-2</v>
      </c>
      <c r="E4550">
        <v>8.7920606139999996E-2</v>
      </c>
      <c r="F4550">
        <v>-2.7108693499999999E-2</v>
      </c>
      <c r="G4550">
        <v>8.3884514869999996E-2</v>
      </c>
      <c r="H4550">
        <v>-2.7855739590000002</v>
      </c>
    </row>
    <row r="4551" spans="1:8" x14ac:dyDescent="0.25">
      <c r="A4551">
        <v>45.5</v>
      </c>
      <c r="B4551">
        <v>0.99825763700000003</v>
      </c>
      <c r="C4551">
        <v>0</v>
      </c>
      <c r="D4551">
        <v>-1.9484568389999998E-2</v>
      </c>
      <c r="E4551">
        <v>8.7865531440000005E-2</v>
      </c>
      <c r="F4551">
        <v>-2.1940862759999999E-2</v>
      </c>
      <c r="G4551">
        <v>8.3236895500000005E-2</v>
      </c>
      <c r="H4551">
        <v>-2.7883243559999999</v>
      </c>
    </row>
    <row r="4552" spans="1:8" x14ac:dyDescent="0.25">
      <c r="A4552">
        <v>45.51</v>
      </c>
      <c r="B4552">
        <v>0.99900722500000005</v>
      </c>
      <c r="C4552">
        <v>0</v>
      </c>
      <c r="D4552">
        <v>-1.8735582010000001E-2</v>
      </c>
      <c r="E4552">
        <v>8.8028281929999994E-2</v>
      </c>
      <c r="F4552">
        <v>-1.5539022160000001E-2</v>
      </c>
      <c r="G4552">
        <v>8.4488727149999998E-2</v>
      </c>
      <c r="H4552">
        <v>-2.8000082970000002</v>
      </c>
    </row>
    <row r="4553" spans="1:8" x14ac:dyDescent="0.25">
      <c r="A4553">
        <v>45.52</v>
      </c>
      <c r="B4553">
        <v>0.99950838090000005</v>
      </c>
      <c r="C4553">
        <v>0</v>
      </c>
      <c r="D4553">
        <v>-1.7897047100000001E-2</v>
      </c>
      <c r="E4553">
        <v>8.8202588260000006E-2</v>
      </c>
      <c r="F4553">
        <v>-1.3051418590000001E-2</v>
      </c>
      <c r="G4553">
        <v>8.5668154060000001E-2</v>
      </c>
      <c r="H4553">
        <v>-2.8071646690000001</v>
      </c>
    </row>
    <row r="4554" spans="1:8" x14ac:dyDescent="0.25">
      <c r="A4554">
        <v>45.53</v>
      </c>
      <c r="B4554">
        <v>0.99980831150000005</v>
      </c>
      <c r="C4554">
        <v>0</v>
      </c>
      <c r="D4554">
        <v>-1.7267405990000002E-2</v>
      </c>
      <c r="E4554">
        <v>8.8328011329999997E-2</v>
      </c>
      <c r="F4554">
        <v>-1.235882938E-2</v>
      </c>
      <c r="G4554">
        <v>8.5285760459999999E-2</v>
      </c>
      <c r="H4554">
        <v>-2.8134684559999998</v>
      </c>
    </row>
    <row r="4555" spans="1:8" x14ac:dyDescent="0.25">
      <c r="A4555">
        <v>45.54</v>
      </c>
      <c r="B4555">
        <v>0.99995279309999996</v>
      </c>
      <c r="C4555">
        <v>0</v>
      </c>
      <c r="D4555">
        <v>-1.6807412729999999E-2</v>
      </c>
      <c r="E4555">
        <v>8.8416695589999997E-2</v>
      </c>
      <c r="F4555">
        <v>-1.1297112329999999E-2</v>
      </c>
      <c r="G4555">
        <v>8.3101548250000004E-2</v>
      </c>
      <c r="H4555">
        <v>-2.8178522589999999</v>
      </c>
    </row>
    <row r="4556" spans="1:8" x14ac:dyDescent="0.25">
      <c r="A4556">
        <v>45.55</v>
      </c>
      <c r="B4556">
        <v>0.99999618530000001</v>
      </c>
      <c r="C4556">
        <v>0</v>
      </c>
      <c r="D4556">
        <v>-1.643505134E-2</v>
      </c>
      <c r="E4556">
        <v>8.8486664000000007E-2</v>
      </c>
      <c r="F4556">
        <v>-1.172250696E-2</v>
      </c>
      <c r="G4556">
        <v>8.3054937420000002E-2</v>
      </c>
      <c r="H4556">
        <v>-2.8214526179999999</v>
      </c>
    </row>
    <row r="4557" spans="1:8" x14ac:dyDescent="0.25">
      <c r="A4557">
        <v>45.56</v>
      </c>
      <c r="B4557">
        <v>1</v>
      </c>
      <c r="C4557">
        <v>0</v>
      </c>
      <c r="D4557">
        <v>-1.6160439700000001E-2</v>
      </c>
      <c r="E4557">
        <v>8.8537231090000001E-2</v>
      </c>
      <c r="F4557">
        <v>-1.1488873510000001E-2</v>
      </c>
      <c r="G4557">
        <v>8.2661934199999995E-2</v>
      </c>
      <c r="H4557">
        <v>-2.8242020609999998</v>
      </c>
    </row>
    <row r="4558" spans="1:8" x14ac:dyDescent="0.25">
      <c r="A4558">
        <v>45.57</v>
      </c>
      <c r="B4558">
        <v>1</v>
      </c>
      <c r="C4558">
        <v>0</v>
      </c>
      <c r="D4558">
        <v>-1.592265256E-2</v>
      </c>
      <c r="E4558">
        <v>8.8580302890000004E-2</v>
      </c>
      <c r="F4558">
        <v>-1.3084135950000001E-2</v>
      </c>
      <c r="G4558">
        <v>8.0734856430000002E-2</v>
      </c>
      <c r="H4558">
        <v>-2.8266422750000002</v>
      </c>
    </row>
    <row r="4559" spans="1:8" x14ac:dyDescent="0.25">
      <c r="A4559">
        <v>45.58</v>
      </c>
      <c r="B4559">
        <v>1</v>
      </c>
      <c r="C4559">
        <v>0</v>
      </c>
      <c r="D4559">
        <v>-1.5732100230000001E-2</v>
      </c>
      <c r="E4559">
        <v>8.8614344600000006E-2</v>
      </c>
      <c r="F4559">
        <v>-1.395290159E-2</v>
      </c>
      <c r="G4559">
        <v>7.8487791119999997E-2</v>
      </c>
      <c r="H4559">
        <v>-2.8283934589999999</v>
      </c>
    </row>
    <row r="4560" spans="1:8" x14ac:dyDescent="0.25">
      <c r="A4560">
        <v>45.59</v>
      </c>
      <c r="B4560">
        <v>1</v>
      </c>
      <c r="C4560">
        <v>0</v>
      </c>
      <c r="D4560">
        <v>-1.559044328E-2</v>
      </c>
      <c r="E4560">
        <v>8.8639371100000003E-2</v>
      </c>
      <c r="F4560">
        <v>-1.437506266E-2</v>
      </c>
      <c r="G4560">
        <v>7.8518576919999999E-2</v>
      </c>
      <c r="H4560">
        <v>-2.8297762870000001</v>
      </c>
    </row>
    <row r="4561" spans="1:8" x14ac:dyDescent="0.25">
      <c r="A4561">
        <v>45.6</v>
      </c>
      <c r="B4561">
        <v>1</v>
      </c>
      <c r="C4561">
        <v>0</v>
      </c>
      <c r="D4561">
        <v>-1.553099137E-2</v>
      </c>
      <c r="E4561">
        <v>8.8649809359999998E-2</v>
      </c>
      <c r="F4561">
        <v>-1.4876665549999999E-2</v>
      </c>
      <c r="G4561">
        <v>7.93204084E-2</v>
      </c>
      <c r="H4561">
        <v>-2.8262011999999999</v>
      </c>
    </row>
    <row r="4562" spans="1:8" x14ac:dyDescent="0.25">
      <c r="A4562">
        <v>45.61</v>
      </c>
      <c r="B4562">
        <v>1</v>
      </c>
      <c r="C4562">
        <v>0</v>
      </c>
      <c r="D4562">
        <v>-1.6213061290000001E-2</v>
      </c>
      <c r="E4562">
        <v>8.8527604940000004E-2</v>
      </c>
      <c r="F4562">
        <v>-1.9014855850000002E-2</v>
      </c>
      <c r="G4562">
        <v>8.2766570149999996E-2</v>
      </c>
      <c r="H4562">
        <v>-2.8180565830000002</v>
      </c>
    </row>
    <row r="4563" spans="1:8" x14ac:dyDescent="0.25">
      <c r="A4563">
        <v>45.62</v>
      </c>
      <c r="B4563">
        <v>1</v>
      </c>
      <c r="C4563">
        <v>0</v>
      </c>
      <c r="D4563">
        <v>-1.6821304339999999E-2</v>
      </c>
      <c r="E4563">
        <v>8.8414050640000005E-2</v>
      </c>
      <c r="F4563">
        <v>-1.946043037E-2</v>
      </c>
      <c r="G4563">
        <v>8.4898002449999996E-2</v>
      </c>
      <c r="H4563">
        <v>-2.811273098</v>
      </c>
    </row>
    <row r="4564" spans="1:8" x14ac:dyDescent="0.25">
      <c r="A4564">
        <v>45.63</v>
      </c>
      <c r="B4564">
        <v>1</v>
      </c>
      <c r="C4564">
        <v>0</v>
      </c>
      <c r="D4564">
        <v>-1.738725789E-2</v>
      </c>
      <c r="E4564">
        <v>8.8304497300000007E-2</v>
      </c>
      <c r="F4564">
        <v>-1.8740506840000001E-2</v>
      </c>
      <c r="G4564">
        <v>8.6482070389999999E-2</v>
      </c>
      <c r="H4564">
        <v>-2.8053197860000001</v>
      </c>
    </row>
    <row r="4565" spans="1:8" x14ac:dyDescent="0.25">
      <c r="A4565">
        <v>45.64</v>
      </c>
      <c r="B4565">
        <v>1</v>
      </c>
      <c r="C4565">
        <v>0</v>
      </c>
      <c r="D4565">
        <v>-1.785166375E-2</v>
      </c>
      <c r="E4565">
        <v>8.8211782279999998E-2</v>
      </c>
      <c r="F4565">
        <v>-1.7469177020000001E-2</v>
      </c>
      <c r="G4565">
        <v>8.6236961190000003E-2</v>
      </c>
      <c r="H4565">
        <v>-2.8008170130000001</v>
      </c>
    </row>
    <row r="4566" spans="1:8" x14ac:dyDescent="0.25">
      <c r="A4566">
        <v>45.65</v>
      </c>
      <c r="B4566">
        <v>1</v>
      </c>
      <c r="C4566">
        <v>0</v>
      </c>
      <c r="D4566">
        <v>-1.8290700390000001E-2</v>
      </c>
      <c r="E4566">
        <v>8.8121794160000003E-2</v>
      </c>
      <c r="F4566">
        <v>-1.7100201919999999E-2</v>
      </c>
      <c r="G4566">
        <v>8.4282554689999997E-2</v>
      </c>
      <c r="H4566">
        <v>-2.7965624330000001</v>
      </c>
    </row>
    <row r="4567" spans="1:8" x14ac:dyDescent="0.25">
      <c r="A4567">
        <v>45.66</v>
      </c>
      <c r="B4567">
        <v>1</v>
      </c>
      <c r="C4567">
        <v>0</v>
      </c>
      <c r="D4567">
        <v>-1.8504275010000001E-2</v>
      </c>
      <c r="E4567">
        <v>8.8030531999999995E-2</v>
      </c>
      <c r="F4567">
        <v>-1.7557712270000001E-2</v>
      </c>
      <c r="G4567">
        <v>8.1426985559999998E-2</v>
      </c>
      <c r="H4567">
        <v>-2.7924749850000001</v>
      </c>
    </row>
    <row r="4568" spans="1:8" x14ac:dyDescent="0.25">
      <c r="A4568">
        <v>45.67</v>
      </c>
      <c r="B4568">
        <v>1</v>
      </c>
      <c r="C4568">
        <v>0</v>
      </c>
      <c r="D4568">
        <v>-1.8725004050000001E-2</v>
      </c>
      <c r="E4568">
        <v>8.8030531999999995E-2</v>
      </c>
      <c r="F4568">
        <v>-1.68019589E-2</v>
      </c>
      <c r="G4568">
        <v>8.0437950790000004E-2</v>
      </c>
      <c r="H4568">
        <v>-2.7915167809999999</v>
      </c>
    </row>
    <row r="4569" spans="1:8" x14ac:dyDescent="0.25">
      <c r="A4569">
        <v>45.68</v>
      </c>
      <c r="B4569">
        <v>1</v>
      </c>
      <c r="C4569">
        <v>0</v>
      </c>
      <c r="D4569">
        <v>-1.8938459460000001E-2</v>
      </c>
      <c r="E4569">
        <v>8.7984859939999993E-2</v>
      </c>
      <c r="F4569">
        <v>-1.703249477E-2</v>
      </c>
      <c r="G4569">
        <v>7.9306118189999997E-2</v>
      </c>
      <c r="H4569">
        <v>-2.789692402</v>
      </c>
    </row>
    <row r="4570" spans="1:8" x14ac:dyDescent="0.25">
      <c r="A4570">
        <v>45.69</v>
      </c>
      <c r="B4570">
        <v>1</v>
      </c>
      <c r="C4570">
        <v>0</v>
      </c>
      <c r="D4570">
        <v>-1.9090391700000001E-2</v>
      </c>
      <c r="E4570">
        <v>8.7952017780000002E-2</v>
      </c>
      <c r="F4570">
        <v>-1.701935567E-2</v>
      </c>
      <c r="G4570">
        <v>7.7729739249999999E-2</v>
      </c>
      <c r="H4570">
        <v>-2.788764</v>
      </c>
    </row>
    <row r="4571" spans="1:8" x14ac:dyDescent="0.25">
      <c r="A4571">
        <v>45.7</v>
      </c>
      <c r="B4571">
        <v>1</v>
      </c>
      <c r="C4571">
        <v>0</v>
      </c>
      <c r="D4571">
        <v>-1.9037669520000002E-2</v>
      </c>
      <c r="E4571">
        <v>8.7963446969999998E-2</v>
      </c>
      <c r="F4571">
        <v>-1.549948938E-2</v>
      </c>
      <c r="G4571">
        <v>7.5575120750000002E-2</v>
      </c>
      <c r="H4571">
        <v>-2.7966780660000001</v>
      </c>
    </row>
    <row r="4572" spans="1:8" x14ac:dyDescent="0.25">
      <c r="A4572">
        <v>45.71</v>
      </c>
      <c r="B4572">
        <v>1</v>
      </c>
      <c r="C4572">
        <v>0</v>
      </c>
      <c r="D4572">
        <v>-1.7949448900000001E-2</v>
      </c>
      <c r="E4572">
        <v>8.819194138E-2</v>
      </c>
      <c r="F4572">
        <v>-8.0575626340000008E-3</v>
      </c>
      <c r="G4572">
        <v>7.5554139909999998E-2</v>
      </c>
      <c r="H4572">
        <v>-2.8085227009999998</v>
      </c>
    </row>
    <row r="4573" spans="1:8" x14ac:dyDescent="0.25">
      <c r="A4573">
        <v>45.72</v>
      </c>
      <c r="B4573">
        <v>1</v>
      </c>
      <c r="C4573">
        <v>0</v>
      </c>
      <c r="D4573">
        <v>-1.7116660249999999E-2</v>
      </c>
      <c r="E4573">
        <v>8.8357344269999999E-2</v>
      </c>
      <c r="F4573">
        <v>-6.0029421000000003E-3</v>
      </c>
      <c r="G4573">
        <v>7.6274625959999995E-2</v>
      </c>
      <c r="H4573">
        <v>-2.8165473940000001</v>
      </c>
    </row>
    <row r="4574" spans="1:8" x14ac:dyDescent="0.25">
      <c r="A4574">
        <v>45.73</v>
      </c>
      <c r="B4574">
        <v>1</v>
      </c>
      <c r="C4574">
        <v>0</v>
      </c>
      <c r="D4574">
        <v>-1.6450895E-2</v>
      </c>
      <c r="E4574">
        <v>8.8483721020000003E-2</v>
      </c>
      <c r="F4574">
        <v>-3.9780233060000003E-3</v>
      </c>
      <c r="G4574">
        <v>7.8528501089999994E-2</v>
      </c>
      <c r="H4574">
        <v>-2.8216071129999998</v>
      </c>
    </row>
    <row r="4575" spans="1:8" x14ac:dyDescent="0.25">
      <c r="A4575">
        <v>45.74</v>
      </c>
      <c r="B4575">
        <v>1</v>
      </c>
      <c r="C4575">
        <v>0</v>
      </c>
      <c r="D4575">
        <v>-1.5960793939999999E-2</v>
      </c>
      <c r="E4575">
        <v>8.8573433460000003E-2</v>
      </c>
      <c r="F4575">
        <v>-3.7334058430000001E-3</v>
      </c>
      <c r="G4575">
        <v>7.8179843720000003E-2</v>
      </c>
      <c r="H4575">
        <v>-2.8267588620000001</v>
      </c>
    </row>
    <row r="4576" spans="1:8" x14ac:dyDescent="0.25">
      <c r="A4576">
        <v>45.75</v>
      </c>
      <c r="B4576">
        <v>1</v>
      </c>
      <c r="C4576">
        <v>0</v>
      </c>
      <c r="D4576">
        <v>-1.557647344E-2</v>
      </c>
      <c r="E4576">
        <v>8.8641829790000001E-2</v>
      </c>
      <c r="F4576">
        <v>-4.3933242560000004E-3</v>
      </c>
      <c r="G4576">
        <v>7.7044375240000004E-2</v>
      </c>
      <c r="H4576">
        <v>-2.8306515220000001</v>
      </c>
    </row>
    <row r="4577" spans="1:8" x14ac:dyDescent="0.25">
      <c r="A4577">
        <v>45.76</v>
      </c>
      <c r="B4577">
        <v>1</v>
      </c>
      <c r="C4577">
        <v>0</v>
      </c>
      <c r="D4577">
        <v>-1.5255052599999999E-2</v>
      </c>
      <c r="E4577">
        <v>8.8697709139999997E-2</v>
      </c>
      <c r="F4577">
        <v>-5.8363191779999997E-3</v>
      </c>
      <c r="G4577">
        <v>7.5405828650000006E-2</v>
      </c>
      <c r="H4577">
        <v>-2.8339755539999998</v>
      </c>
    </row>
    <row r="4578" spans="1:8" x14ac:dyDescent="0.25">
      <c r="A4578">
        <v>45.77</v>
      </c>
      <c r="B4578">
        <v>1</v>
      </c>
      <c r="C4578">
        <v>0</v>
      </c>
      <c r="D4578">
        <v>-1.5014681029999999E-2</v>
      </c>
      <c r="E4578">
        <v>8.8738717140000006E-2</v>
      </c>
      <c r="F4578">
        <v>-6.3554681839999997E-3</v>
      </c>
      <c r="G4578">
        <v>7.4800349769999996E-2</v>
      </c>
      <c r="H4578">
        <v>-2.83646822</v>
      </c>
    </row>
    <row r="4579" spans="1:8" x14ac:dyDescent="0.25">
      <c r="A4579">
        <v>45.78</v>
      </c>
      <c r="B4579">
        <v>1</v>
      </c>
      <c r="C4579">
        <v>0</v>
      </c>
      <c r="D4579">
        <v>-1.481407415E-2</v>
      </c>
      <c r="E4579">
        <v>8.8772423569999995E-2</v>
      </c>
      <c r="F4579">
        <v>-6.7073646929999998E-3</v>
      </c>
      <c r="G4579">
        <v>7.4667461219999995E-2</v>
      </c>
      <c r="H4579">
        <v>-2.8384873869999998</v>
      </c>
    </row>
    <row r="4580" spans="1:8" x14ac:dyDescent="0.25">
      <c r="A4580">
        <v>45.79</v>
      </c>
      <c r="B4580">
        <v>1</v>
      </c>
      <c r="C4580">
        <v>0</v>
      </c>
      <c r="D4580">
        <v>-1.464779768E-2</v>
      </c>
      <c r="E4580">
        <v>8.8800013070000003E-2</v>
      </c>
      <c r="F4580">
        <v>-8.1964600830000001E-3</v>
      </c>
      <c r="G4580">
        <v>7.4621625240000003E-2</v>
      </c>
      <c r="H4580">
        <v>-2.8403940200000002</v>
      </c>
    </row>
    <row r="4581" spans="1:8" x14ac:dyDescent="0.25">
      <c r="A4581">
        <v>45.8</v>
      </c>
      <c r="B4581">
        <v>1</v>
      </c>
      <c r="C4581">
        <v>0</v>
      </c>
      <c r="D4581">
        <v>-1.464049332E-2</v>
      </c>
      <c r="E4581">
        <v>8.8801220060000005E-2</v>
      </c>
      <c r="F4581">
        <v>-1.1970678340000001E-2</v>
      </c>
      <c r="G4581">
        <v>7.5401432810000002E-2</v>
      </c>
      <c r="H4581">
        <v>-2.8361020090000002</v>
      </c>
    </row>
    <row r="4582" spans="1:8" x14ac:dyDescent="0.25">
      <c r="A4582">
        <v>45.81</v>
      </c>
      <c r="B4582">
        <v>1</v>
      </c>
      <c r="C4582">
        <v>0</v>
      </c>
      <c r="D4582">
        <v>-1.5675751490000001E-2</v>
      </c>
      <c r="E4582">
        <v>8.8624328370000005E-2</v>
      </c>
      <c r="F4582">
        <v>-1.7778517680000001E-2</v>
      </c>
      <c r="G4582">
        <v>7.6982073489999997E-2</v>
      </c>
      <c r="H4582">
        <v>-2.8237657550000002</v>
      </c>
    </row>
    <row r="4583" spans="1:8" x14ac:dyDescent="0.25">
      <c r="A4583">
        <v>45.82</v>
      </c>
      <c r="B4583">
        <v>1</v>
      </c>
      <c r="C4583">
        <v>0</v>
      </c>
      <c r="D4583">
        <v>-1.64771378E-2</v>
      </c>
      <c r="E4583">
        <v>8.8478833440000001E-2</v>
      </c>
      <c r="F4583">
        <v>-2.04743389E-2</v>
      </c>
      <c r="G4583">
        <v>7.9371429980000005E-2</v>
      </c>
      <c r="H4583">
        <v>-2.8158679009999998</v>
      </c>
    </row>
    <row r="4584" spans="1:8" x14ac:dyDescent="0.25">
      <c r="A4584">
        <v>45.83</v>
      </c>
      <c r="B4584">
        <v>1</v>
      </c>
      <c r="C4584">
        <v>0</v>
      </c>
      <c r="D4584">
        <v>-1.712289639E-2</v>
      </c>
      <c r="E4584">
        <v>8.8356137279999997E-2</v>
      </c>
      <c r="F4584">
        <v>-2.2972164680000001E-2</v>
      </c>
      <c r="G4584">
        <v>8.3561219270000001E-2</v>
      </c>
      <c r="H4584">
        <v>-2.8094663620000002</v>
      </c>
    </row>
    <row r="4585" spans="1:8" x14ac:dyDescent="0.25">
      <c r="A4585">
        <v>45.84</v>
      </c>
      <c r="B4585">
        <v>1</v>
      </c>
      <c r="C4585">
        <v>0</v>
      </c>
      <c r="D4585">
        <v>-1.7595153299999999E-2</v>
      </c>
      <c r="E4585">
        <v>8.8263303040000005E-2</v>
      </c>
      <c r="F4585">
        <v>-2.1933967249999999E-2</v>
      </c>
      <c r="G4585">
        <v>8.5152022539999997E-2</v>
      </c>
      <c r="H4585">
        <v>-2.8043622969999999</v>
      </c>
    </row>
    <row r="4586" spans="1:8" x14ac:dyDescent="0.25">
      <c r="A4586">
        <v>45.85</v>
      </c>
      <c r="B4586">
        <v>1</v>
      </c>
      <c r="C4586">
        <v>0</v>
      </c>
      <c r="D4586">
        <v>-1.7986053599999999E-2</v>
      </c>
      <c r="E4586">
        <v>8.8184483349999995E-2</v>
      </c>
      <c r="F4586">
        <v>-2.17973534E-2</v>
      </c>
      <c r="G4586">
        <v>8.5366316139999995E-2</v>
      </c>
      <c r="H4586">
        <v>-2.800477028</v>
      </c>
    </row>
    <row r="4587" spans="1:8" x14ac:dyDescent="0.25">
      <c r="A4587">
        <v>45.86</v>
      </c>
      <c r="B4587">
        <v>1</v>
      </c>
      <c r="C4587">
        <v>0</v>
      </c>
      <c r="D4587">
        <v>-1.8303390589999999E-2</v>
      </c>
      <c r="E4587">
        <v>8.8119164109999995E-2</v>
      </c>
      <c r="F4587">
        <v>-2.000636049E-2</v>
      </c>
      <c r="G4587">
        <v>8.535460383E-2</v>
      </c>
      <c r="H4587">
        <v>-2.7969579699999998</v>
      </c>
    </row>
    <row r="4588" spans="1:8" x14ac:dyDescent="0.25">
      <c r="A4588">
        <v>45.87</v>
      </c>
      <c r="B4588">
        <v>1</v>
      </c>
      <c r="C4588">
        <v>0</v>
      </c>
      <c r="D4588">
        <v>-1.8579991529999999E-2</v>
      </c>
      <c r="E4588">
        <v>8.806125075E-2</v>
      </c>
      <c r="F4588">
        <v>-1.7749706279999999E-2</v>
      </c>
      <c r="G4588">
        <v>8.5874058310000001E-2</v>
      </c>
      <c r="H4588">
        <v>-2.7940196990000001</v>
      </c>
    </row>
    <row r="4589" spans="1:8" x14ac:dyDescent="0.25">
      <c r="A4589">
        <v>45.88</v>
      </c>
      <c r="B4589">
        <v>1</v>
      </c>
      <c r="C4589">
        <v>0</v>
      </c>
      <c r="D4589">
        <v>-1.8825901669999999E-2</v>
      </c>
      <c r="E4589">
        <v>8.8009014730000001E-2</v>
      </c>
      <c r="F4589">
        <v>-1.5722667799999999E-2</v>
      </c>
      <c r="G4589">
        <v>8.254312724E-2</v>
      </c>
      <c r="H4589">
        <v>-2.7914352419999999</v>
      </c>
    </row>
    <row r="4590" spans="1:8" x14ac:dyDescent="0.25">
      <c r="A4590">
        <v>45.89</v>
      </c>
      <c r="B4590">
        <v>1</v>
      </c>
      <c r="C4590">
        <v>0</v>
      </c>
      <c r="D4590">
        <v>-1.9026618450000001E-2</v>
      </c>
      <c r="E4590">
        <v>8.7965838609999999E-2</v>
      </c>
      <c r="F4590">
        <v>-1.337404363E-2</v>
      </c>
      <c r="G4590">
        <v>8.0659352239999996E-2</v>
      </c>
      <c r="H4590">
        <v>-2.7860729690000001</v>
      </c>
    </row>
    <row r="4591" spans="1:8" x14ac:dyDescent="0.25">
      <c r="A4591">
        <v>45.9</v>
      </c>
      <c r="B4591">
        <v>1</v>
      </c>
      <c r="C4591">
        <v>0</v>
      </c>
      <c r="D4591">
        <v>-1.9380334759999999E-2</v>
      </c>
      <c r="E4591">
        <v>8.7888583539999995E-2</v>
      </c>
      <c r="F4591">
        <v>-1.3762807469999999E-2</v>
      </c>
      <c r="G4591">
        <v>8.1369496880000003E-2</v>
      </c>
      <c r="H4591">
        <v>-2.7807071209999998</v>
      </c>
    </row>
    <row r="4592" spans="1:8" x14ac:dyDescent="0.25">
      <c r="A4592">
        <v>45.91</v>
      </c>
      <c r="B4592">
        <v>1</v>
      </c>
      <c r="C4592">
        <v>0</v>
      </c>
      <c r="D4592">
        <v>-2.0154522729999999E-2</v>
      </c>
      <c r="E4592">
        <v>8.7714284660000003E-2</v>
      </c>
      <c r="F4592">
        <v>-1.413149759E-2</v>
      </c>
      <c r="G4592">
        <v>8.2838632169999996E-2</v>
      </c>
      <c r="H4592">
        <v>-2.7746224399999999</v>
      </c>
    </row>
    <row r="4593" spans="1:8" x14ac:dyDescent="0.25">
      <c r="A4593">
        <v>45.92</v>
      </c>
      <c r="B4593">
        <v>1</v>
      </c>
      <c r="C4593">
        <v>0</v>
      </c>
      <c r="D4593">
        <v>-2.0661985500000001E-2</v>
      </c>
      <c r="E4593">
        <v>8.7596133349999994E-2</v>
      </c>
      <c r="F4593">
        <v>-1.549602859E-2</v>
      </c>
      <c r="G4593">
        <v>8.3640284839999995E-2</v>
      </c>
      <c r="H4593">
        <v>-2.770456791</v>
      </c>
    </row>
    <row r="4594" spans="1:8" x14ac:dyDescent="0.25">
      <c r="A4594">
        <v>45.93</v>
      </c>
      <c r="B4594">
        <v>1</v>
      </c>
      <c r="C4594">
        <v>0</v>
      </c>
      <c r="D4594">
        <v>-2.1066756919999999E-2</v>
      </c>
      <c r="E4594">
        <v>8.7499670680000002E-2</v>
      </c>
      <c r="F4594">
        <v>-1.6313450409999999E-2</v>
      </c>
      <c r="G4594">
        <v>8.5034199059999996E-2</v>
      </c>
      <c r="H4594">
        <v>-2.7661123280000002</v>
      </c>
    </row>
    <row r="4595" spans="1:8" x14ac:dyDescent="0.25">
      <c r="A4595">
        <v>45.94</v>
      </c>
      <c r="B4595">
        <v>1</v>
      </c>
      <c r="C4595">
        <v>0</v>
      </c>
      <c r="D4595">
        <v>-2.134131454E-2</v>
      </c>
      <c r="E4595">
        <v>8.7433114650000004E-2</v>
      </c>
      <c r="F4595">
        <v>-1.7488921059999999E-2</v>
      </c>
      <c r="G4595">
        <v>8.6942709980000005E-2</v>
      </c>
      <c r="H4595">
        <v>-2.7631711960000001</v>
      </c>
    </row>
    <row r="4596" spans="1:8" x14ac:dyDescent="0.25">
      <c r="A4596">
        <v>45.95</v>
      </c>
      <c r="B4596">
        <v>1</v>
      </c>
      <c r="C4596">
        <v>0</v>
      </c>
      <c r="D4596">
        <v>-2.155969106E-2</v>
      </c>
      <c r="E4596">
        <v>8.7379522619999997E-2</v>
      </c>
      <c r="F4596">
        <v>-1.7685690890000001E-2</v>
      </c>
      <c r="G4596">
        <v>8.7821029130000006E-2</v>
      </c>
      <c r="H4596">
        <v>-2.7607922550000001</v>
      </c>
    </row>
    <row r="4597" spans="1:8" x14ac:dyDescent="0.25">
      <c r="A4597">
        <v>45.96</v>
      </c>
      <c r="B4597">
        <v>1</v>
      </c>
      <c r="C4597">
        <v>0</v>
      </c>
      <c r="D4597">
        <v>-2.170642838E-2</v>
      </c>
      <c r="E4597">
        <v>8.7343186140000001E-2</v>
      </c>
      <c r="F4597">
        <v>-1.8215725200000001E-2</v>
      </c>
      <c r="G4597">
        <v>8.7919153269999994E-2</v>
      </c>
      <c r="H4597">
        <v>-2.7592334749999998</v>
      </c>
    </row>
    <row r="4598" spans="1:8" x14ac:dyDescent="0.25">
      <c r="A4598">
        <v>45.97</v>
      </c>
      <c r="B4598">
        <v>1</v>
      </c>
      <c r="C4598">
        <v>0</v>
      </c>
      <c r="D4598">
        <v>-2.184648439E-2</v>
      </c>
      <c r="E4598">
        <v>8.7308257819999999E-2</v>
      </c>
      <c r="F4598">
        <v>-1.7120482400000001E-2</v>
      </c>
      <c r="G4598">
        <v>8.6940757930000001E-2</v>
      </c>
      <c r="H4598">
        <v>-2.7576205730000001</v>
      </c>
    </row>
    <row r="4599" spans="1:8" x14ac:dyDescent="0.25">
      <c r="A4599">
        <v>45.98</v>
      </c>
      <c r="B4599">
        <v>1</v>
      </c>
      <c r="C4599">
        <v>0</v>
      </c>
      <c r="D4599">
        <v>-2.184648439E-2</v>
      </c>
      <c r="E4599">
        <v>8.7280265989999994E-2</v>
      </c>
      <c r="F4599">
        <v>-1.6505392269999999E-2</v>
      </c>
      <c r="G4599">
        <v>8.666271716E-2</v>
      </c>
      <c r="H4599">
        <v>-2.7563889029999999</v>
      </c>
    </row>
    <row r="4600" spans="1:8" x14ac:dyDescent="0.25">
      <c r="A4600">
        <v>45.99</v>
      </c>
      <c r="B4600">
        <v>1</v>
      </c>
      <c r="C4600">
        <v>0</v>
      </c>
      <c r="D4600">
        <v>-2.2051980719999999E-2</v>
      </c>
      <c r="E4600">
        <v>8.7256580589999994E-2</v>
      </c>
      <c r="F4600">
        <v>-1.467879303E-2</v>
      </c>
      <c r="G4600">
        <v>8.4371961649999994E-2</v>
      </c>
      <c r="H4600">
        <v>-2.7553017139999998</v>
      </c>
    </row>
    <row r="4601" spans="1:8" x14ac:dyDescent="0.25">
      <c r="A4601">
        <v>46</v>
      </c>
      <c r="B4601">
        <v>1</v>
      </c>
      <c r="C4601">
        <v>0</v>
      </c>
      <c r="D4601">
        <v>-2.2051980719999999E-2</v>
      </c>
      <c r="E4601">
        <v>8.7171137329999995E-2</v>
      </c>
      <c r="F4601">
        <v>-1.695782132E-2</v>
      </c>
      <c r="G4601">
        <v>8.3195023239999999E-2</v>
      </c>
      <c r="H4601">
        <v>-2.7495069499999998</v>
      </c>
    </row>
    <row r="4602" spans="1:8" x14ac:dyDescent="0.25">
      <c r="A4602">
        <v>46.01</v>
      </c>
      <c r="B4602">
        <v>1</v>
      </c>
      <c r="C4602">
        <v>0</v>
      </c>
      <c r="D4602">
        <v>-2.349073812E-2</v>
      </c>
      <c r="E4602">
        <v>8.6880296470000007E-2</v>
      </c>
      <c r="F4602">
        <v>-2.0756738260000001E-2</v>
      </c>
      <c r="G4602">
        <v>8.3275757729999997E-2</v>
      </c>
      <c r="H4602">
        <v>-2.7369983200000001</v>
      </c>
    </row>
    <row r="4603" spans="1:8" x14ac:dyDescent="0.25">
      <c r="A4603">
        <v>46.02</v>
      </c>
      <c r="B4603">
        <v>1</v>
      </c>
      <c r="C4603">
        <v>0</v>
      </c>
      <c r="D4603">
        <v>-2.425969951E-2</v>
      </c>
      <c r="E4603">
        <v>8.6668722330000003E-2</v>
      </c>
      <c r="F4603">
        <v>-2.0933913070000001E-2</v>
      </c>
      <c r="G4603">
        <v>8.3667375150000001E-2</v>
      </c>
      <c r="H4603">
        <v>-2.728458405</v>
      </c>
    </row>
    <row r="4604" spans="1:8" x14ac:dyDescent="0.25">
      <c r="A4604">
        <v>46.03</v>
      </c>
      <c r="B4604">
        <v>1</v>
      </c>
      <c r="C4604">
        <v>0</v>
      </c>
      <c r="D4604">
        <v>-2.425969951E-2</v>
      </c>
      <c r="E4604">
        <v>8.6480103429999997E-2</v>
      </c>
      <c r="F4604">
        <v>-2.1979844200000001E-2</v>
      </c>
      <c r="G4604">
        <v>8.4282703700000003E-2</v>
      </c>
      <c r="H4604">
        <v>-2.7213683130000001</v>
      </c>
    </row>
    <row r="4605" spans="1:8" x14ac:dyDescent="0.25">
      <c r="A4605">
        <v>46.04</v>
      </c>
      <c r="B4605">
        <v>1</v>
      </c>
      <c r="C4605">
        <v>0</v>
      </c>
      <c r="D4605">
        <v>-2.4923743679999999E-2</v>
      </c>
      <c r="E4605">
        <v>8.6346641180000003E-2</v>
      </c>
      <c r="F4605">
        <v>-2.2746028380000002E-2</v>
      </c>
      <c r="G4605">
        <v>8.4605820479999996E-2</v>
      </c>
      <c r="H4605">
        <v>-2.7162284849999998</v>
      </c>
    </row>
    <row r="4606" spans="1:8" x14ac:dyDescent="0.25">
      <c r="A4606">
        <v>46.05</v>
      </c>
      <c r="B4606">
        <v>1</v>
      </c>
      <c r="C4606">
        <v>0</v>
      </c>
      <c r="D4606">
        <v>-2.5382233779999999E-2</v>
      </c>
      <c r="E4606">
        <v>8.6239777510000004E-2</v>
      </c>
      <c r="F4606">
        <v>-2.3652078579999999E-2</v>
      </c>
      <c r="G4606">
        <v>8.6060024799999996E-2</v>
      </c>
      <c r="H4606">
        <v>-2.7123494149999998</v>
      </c>
    </row>
    <row r="4607" spans="1:8" x14ac:dyDescent="0.25">
      <c r="A4607">
        <v>46.06</v>
      </c>
      <c r="B4607">
        <v>1</v>
      </c>
      <c r="C4607">
        <v>0</v>
      </c>
      <c r="D4607">
        <v>-2.574297599E-2</v>
      </c>
      <c r="E4607">
        <v>8.6155302820000002E-2</v>
      </c>
      <c r="F4607">
        <v>-2.3241752760000001E-2</v>
      </c>
      <c r="G4607">
        <v>8.6064852770000005E-2</v>
      </c>
      <c r="H4607">
        <v>-2.7091825009999999</v>
      </c>
    </row>
    <row r="4608" spans="1:8" x14ac:dyDescent="0.25">
      <c r="A4608">
        <v>46.07</v>
      </c>
      <c r="B4608">
        <v>1</v>
      </c>
      <c r="C4608">
        <v>0</v>
      </c>
      <c r="D4608">
        <v>-2.6024300609999999E-2</v>
      </c>
      <c r="E4608">
        <v>8.6086802180000005E-2</v>
      </c>
      <c r="F4608">
        <v>-2.3272017020000001E-2</v>
      </c>
      <c r="G4608">
        <v>8.5391886530000002E-2</v>
      </c>
      <c r="H4608">
        <v>-2.7066349980000002</v>
      </c>
    </row>
    <row r="4609" spans="1:8" x14ac:dyDescent="0.25">
      <c r="A4609">
        <v>46.08</v>
      </c>
      <c r="B4609">
        <v>1</v>
      </c>
      <c r="C4609">
        <v>0</v>
      </c>
      <c r="D4609">
        <v>-2.6250019669999999E-2</v>
      </c>
      <c r="E4609">
        <v>8.6021170019999996E-2</v>
      </c>
      <c r="F4609">
        <v>-2.1536933259999998E-2</v>
      </c>
      <c r="G4609">
        <v>8.3904094989999997E-2</v>
      </c>
      <c r="H4609">
        <v>-2.704213142</v>
      </c>
    </row>
    <row r="4610" spans="1:8" x14ac:dyDescent="0.25">
      <c r="A4610">
        <v>46.09</v>
      </c>
      <c r="B4610">
        <v>1</v>
      </c>
      <c r="C4610">
        <v>0</v>
      </c>
      <c r="D4610">
        <v>-2.6464296500000001E-2</v>
      </c>
      <c r="E4610">
        <v>8.5967838759999998E-2</v>
      </c>
      <c r="F4610">
        <v>-2.0694991570000001E-2</v>
      </c>
      <c r="G4610">
        <v>8.2953967150000002E-2</v>
      </c>
      <c r="H4610">
        <v>-2.7024610039999999</v>
      </c>
    </row>
    <row r="4611" spans="1:8" x14ac:dyDescent="0.25">
      <c r="A4611">
        <v>46.1</v>
      </c>
      <c r="B4611">
        <v>1</v>
      </c>
      <c r="C4611">
        <v>0</v>
      </c>
      <c r="D4611">
        <v>-2.6637032630000002E-2</v>
      </c>
      <c r="E4611">
        <v>8.6133256549999995E-2</v>
      </c>
      <c r="F4611">
        <v>-1.5776911750000001E-2</v>
      </c>
      <c r="G4611">
        <v>8.0316640440000003E-2</v>
      </c>
      <c r="H4611">
        <v>-2.7126851080000001</v>
      </c>
    </row>
    <row r="4612" spans="1:8" x14ac:dyDescent="0.25">
      <c r="A4612">
        <v>46.11</v>
      </c>
      <c r="B4612">
        <v>1</v>
      </c>
      <c r="C4612">
        <v>0</v>
      </c>
      <c r="D4612">
        <v>-2.609717101E-2</v>
      </c>
      <c r="E4612">
        <v>8.6584508419999998E-2</v>
      </c>
      <c r="F4612">
        <v>-9.0535935010000006E-3</v>
      </c>
      <c r="G4612">
        <v>7.6630569989999994E-2</v>
      </c>
      <c r="H4612">
        <v>-2.7291224000000001</v>
      </c>
    </row>
    <row r="4613" spans="1:8" x14ac:dyDescent="0.25">
      <c r="A4613">
        <v>46.12</v>
      </c>
      <c r="B4613">
        <v>1</v>
      </c>
      <c r="C4613">
        <v>0</v>
      </c>
      <c r="D4613">
        <v>-2.3604810239999999E-2</v>
      </c>
      <c r="E4613">
        <v>8.6849369110000005E-2</v>
      </c>
      <c r="F4613">
        <v>-6.2611810859999999E-3</v>
      </c>
      <c r="G4613">
        <v>7.7366806570000002E-2</v>
      </c>
      <c r="H4613">
        <v>-2.7468009000000002</v>
      </c>
    </row>
    <row r="4614" spans="1:8" x14ac:dyDescent="0.25">
      <c r="A4614">
        <v>46.13</v>
      </c>
      <c r="B4614">
        <v>1</v>
      </c>
      <c r="C4614">
        <v>0</v>
      </c>
      <c r="D4614">
        <v>-2.281607129E-2</v>
      </c>
      <c r="E4614">
        <v>8.7059907620000002E-2</v>
      </c>
      <c r="F4614">
        <v>-5.9748236090000004E-3</v>
      </c>
      <c r="G4614">
        <v>7.8200288120000003E-2</v>
      </c>
      <c r="H4614">
        <v>-2.7495176790000002</v>
      </c>
    </row>
    <row r="4615" spans="1:8" x14ac:dyDescent="0.25">
      <c r="A4615">
        <v>46.14</v>
      </c>
      <c r="B4615">
        <v>1</v>
      </c>
      <c r="C4615">
        <v>0</v>
      </c>
      <c r="D4615">
        <v>-2.2230969739999999E-2</v>
      </c>
      <c r="E4615">
        <v>8.7211146949999999E-2</v>
      </c>
      <c r="F4615">
        <v>-5.9956703340000002E-3</v>
      </c>
      <c r="G4615">
        <v>8.0107741060000001E-2</v>
      </c>
      <c r="H4615">
        <v>-2.7560045720000002</v>
      </c>
    </row>
    <row r="4616" spans="1:8" x14ac:dyDescent="0.25">
      <c r="A4616">
        <v>46.15</v>
      </c>
      <c r="B4616">
        <v>1</v>
      </c>
      <c r="C4616">
        <v>0</v>
      </c>
      <c r="D4616">
        <v>-2.2230969739999999E-2</v>
      </c>
      <c r="E4616">
        <v>8.7337695059999998E-2</v>
      </c>
      <c r="F4616">
        <v>-7.7715534720000003E-3</v>
      </c>
      <c r="G4616">
        <v>8.0843903120000005E-2</v>
      </c>
      <c r="H4616">
        <v>-2.760270357</v>
      </c>
    </row>
    <row r="4617" spans="1:8" x14ac:dyDescent="0.25">
      <c r="A4617">
        <v>46.16</v>
      </c>
      <c r="B4617">
        <v>1</v>
      </c>
      <c r="C4617">
        <v>0</v>
      </c>
      <c r="D4617">
        <v>-2.1728500719999998E-2</v>
      </c>
      <c r="E4617">
        <v>8.7337695059999998E-2</v>
      </c>
      <c r="F4617">
        <v>-9.8852850499999995E-3</v>
      </c>
      <c r="G4617">
        <v>8.2365222279999997E-2</v>
      </c>
      <c r="H4617">
        <v>-2.7639021869999998</v>
      </c>
    </row>
    <row r="4618" spans="1:8" x14ac:dyDescent="0.25">
      <c r="A4618">
        <v>46.17</v>
      </c>
      <c r="B4618">
        <v>1</v>
      </c>
      <c r="C4618">
        <v>0</v>
      </c>
      <c r="D4618">
        <v>-2.132397145E-2</v>
      </c>
      <c r="E4618">
        <v>8.743733913E-2</v>
      </c>
      <c r="F4618">
        <v>-1.05075594E-2</v>
      </c>
      <c r="G4618">
        <v>8.2657031709999995E-2</v>
      </c>
      <c r="H4618">
        <v>-2.7673053740000002</v>
      </c>
    </row>
    <row r="4619" spans="1:8" x14ac:dyDescent="0.25">
      <c r="A4619">
        <v>46.18</v>
      </c>
      <c r="B4619">
        <v>1</v>
      </c>
      <c r="C4619">
        <v>0</v>
      </c>
      <c r="D4619">
        <v>-2.10262835E-2</v>
      </c>
      <c r="E4619">
        <v>8.7509408590000004E-2</v>
      </c>
      <c r="F4619">
        <v>-1.237543114E-2</v>
      </c>
      <c r="G4619">
        <v>8.0294169489999997E-2</v>
      </c>
      <c r="H4619">
        <v>-2.7701756949999998</v>
      </c>
    </row>
    <row r="4620" spans="1:8" x14ac:dyDescent="0.25">
      <c r="A4620">
        <v>46.19</v>
      </c>
      <c r="B4620">
        <v>1</v>
      </c>
      <c r="C4620">
        <v>0</v>
      </c>
      <c r="D4620">
        <v>-2.0775016399999999E-2</v>
      </c>
      <c r="E4620">
        <v>8.7569400670000005E-2</v>
      </c>
      <c r="F4620">
        <v>-1.409132965E-2</v>
      </c>
      <c r="G4620">
        <v>7.7316470440000007E-2</v>
      </c>
      <c r="H4620">
        <v>-2.773012638</v>
      </c>
    </row>
    <row r="4621" spans="1:8" x14ac:dyDescent="0.25">
      <c r="A4621">
        <v>46.2</v>
      </c>
      <c r="B4621">
        <v>1</v>
      </c>
      <c r="C4621">
        <v>0</v>
      </c>
      <c r="D4621">
        <v>-2.0597487689999999E-2</v>
      </c>
      <c r="E4621">
        <v>8.7611325089999997E-2</v>
      </c>
      <c r="F4621">
        <v>-9.1686639930000004E-3</v>
      </c>
      <c r="G4621">
        <v>7.4379272760000004E-2</v>
      </c>
      <c r="H4621">
        <v>-2.79617548</v>
      </c>
    </row>
    <row r="4622" spans="1:8" x14ac:dyDescent="0.25">
      <c r="A4622">
        <v>46.21</v>
      </c>
      <c r="B4622">
        <v>1</v>
      </c>
      <c r="C4622">
        <v>0</v>
      </c>
      <c r="D4622">
        <v>-1.915631257E-2</v>
      </c>
      <c r="E4622">
        <v>8.7937682870000006E-2</v>
      </c>
      <c r="F4622">
        <v>1.5011914069999999E-3</v>
      </c>
      <c r="G4622">
        <v>7.0888079699999995E-2</v>
      </c>
      <c r="H4622">
        <v>-2.8289048669999999</v>
      </c>
    </row>
    <row r="4623" spans="1:8" x14ac:dyDescent="0.25">
      <c r="A4623">
        <v>46.22</v>
      </c>
      <c r="B4623">
        <v>1</v>
      </c>
      <c r="C4623">
        <v>0</v>
      </c>
      <c r="D4623">
        <v>-1.603393815E-2</v>
      </c>
      <c r="E4623">
        <v>8.856022358E-2</v>
      </c>
      <c r="F4623">
        <v>4.2723864320000004E-3</v>
      </c>
      <c r="G4623">
        <v>6.9512374700000004E-2</v>
      </c>
      <c r="H4623">
        <v>-2.8513176439999999</v>
      </c>
    </row>
    <row r="4624" spans="1:8" x14ac:dyDescent="0.25">
      <c r="A4624">
        <v>46.23</v>
      </c>
      <c r="B4624">
        <v>1</v>
      </c>
      <c r="C4624">
        <v>0</v>
      </c>
      <c r="D4624">
        <v>-1.4007702469999999E-2</v>
      </c>
      <c r="E4624">
        <v>8.8903233410000004E-2</v>
      </c>
      <c r="F4624">
        <v>4.5500248670000002E-3</v>
      </c>
      <c r="G4624">
        <v>7.0643074809999998E-2</v>
      </c>
      <c r="H4624">
        <v>-2.8692812920000001</v>
      </c>
    </row>
    <row r="4625" spans="1:8" x14ac:dyDescent="0.25">
      <c r="A4625">
        <v>46.24</v>
      </c>
      <c r="B4625">
        <v>1</v>
      </c>
      <c r="C4625">
        <v>0</v>
      </c>
      <c r="D4625">
        <v>-1.227723155E-2</v>
      </c>
      <c r="E4625">
        <v>8.9158676559999997E-2</v>
      </c>
      <c r="F4625">
        <v>5.39409928E-3</v>
      </c>
      <c r="G4625">
        <v>7.2501845659999994E-2</v>
      </c>
      <c r="H4625">
        <v>-2.882815838</v>
      </c>
    </row>
    <row r="4626" spans="1:8" x14ac:dyDescent="0.25">
      <c r="A4626">
        <v>46.25</v>
      </c>
      <c r="B4626">
        <v>1</v>
      </c>
      <c r="C4626">
        <v>0</v>
      </c>
      <c r="D4626">
        <v>-1.1025127020000001E-2</v>
      </c>
      <c r="E4626">
        <v>8.9322157200000002E-2</v>
      </c>
      <c r="F4626">
        <v>4.6539399770000002E-3</v>
      </c>
      <c r="G4626">
        <v>7.4125953019999996E-2</v>
      </c>
      <c r="H4626">
        <v>-2.893364906</v>
      </c>
    </row>
    <row r="4627" spans="1:8" x14ac:dyDescent="0.25">
      <c r="A4627">
        <v>46.26</v>
      </c>
      <c r="B4627">
        <v>1</v>
      </c>
      <c r="C4627">
        <v>0</v>
      </c>
      <c r="D4627">
        <v>-1.002386119E-2</v>
      </c>
      <c r="E4627">
        <v>8.9440055190000006E-2</v>
      </c>
      <c r="F4627">
        <v>4.2766742409999997E-3</v>
      </c>
      <c r="G4627">
        <v>7.5656257569999996E-2</v>
      </c>
      <c r="H4627">
        <v>-2.9015946389999998</v>
      </c>
    </row>
    <row r="4628" spans="1:8" x14ac:dyDescent="0.25">
      <c r="A4628">
        <v>46.27</v>
      </c>
      <c r="B4628">
        <v>1</v>
      </c>
      <c r="C4628">
        <v>0</v>
      </c>
      <c r="D4628">
        <v>-9.2583922669999992E-3</v>
      </c>
      <c r="E4628">
        <v>8.9522525670000005E-2</v>
      </c>
      <c r="F4628">
        <v>2.2079870100000002E-3</v>
      </c>
      <c r="G4628">
        <v>7.6360709969999996E-2</v>
      </c>
      <c r="H4628">
        <v>-2.9083671569999998</v>
      </c>
    </row>
    <row r="4629" spans="1:8" x14ac:dyDescent="0.25">
      <c r="A4629">
        <v>46.28</v>
      </c>
      <c r="B4629">
        <v>1</v>
      </c>
      <c r="C4629">
        <v>0</v>
      </c>
      <c r="D4629">
        <v>-8.6235059429999993E-3</v>
      </c>
      <c r="E4629">
        <v>8.9585915210000006E-2</v>
      </c>
      <c r="F4629">
        <v>2.6751123370000001E-4</v>
      </c>
      <c r="G4629">
        <v>7.799581438E-2</v>
      </c>
      <c r="H4629">
        <v>-2.9138097759999999</v>
      </c>
    </row>
    <row r="4630" spans="1:8" x14ac:dyDescent="0.25">
      <c r="A4630">
        <v>46.29</v>
      </c>
      <c r="B4630">
        <v>1</v>
      </c>
      <c r="C4630">
        <v>0</v>
      </c>
      <c r="D4630">
        <v>-8.1184469159999995E-3</v>
      </c>
      <c r="E4630">
        <v>8.9633092280000007E-2</v>
      </c>
      <c r="F4630">
        <v>-3.8478467609999998E-3</v>
      </c>
      <c r="G4630">
        <v>7.6113305990000005E-2</v>
      </c>
      <c r="H4630">
        <v>-2.9171271320000001</v>
      </c>
    </row>
    <row r="4631" spans="1:8" x14ac:dyDescent="0.25">
      <c r="A4631">
        <v>46.3</v>
      </c>
      <c r="B4631">
        <v>1</v>
      </c>
      <c r="C4631">
        <v>0</v>
      </c>
      <c r="D4631">
        <v>-7.7289207839999997E-3</v>
      </c>
      <c r="E4631">
        <v>8.9667521419999993E-2</v>
      </c>
      <c r="F4631">
        <v>-1.5582995489999999E-2</v>
      </c>
      <c r="G4631">
        <v>7.748860866E-2</v>
      </c>
      <c r="H4631">
        <v>-2.8977694509999998</v>
      </c>
    </row>
    <row r="4632" spans="1:8" x14ac:dyDescent="0.25">
      <c r="A4632">
        <v>46.31</v>
      </c>
      <c r="B4632">
        <v>1</v>
      </c>
      <c r="C4632">
        <v>0</v>
      </c>
      <c r="D4632">
        <v>-9.4631193209999999E-3</v>
      </c>
      <c r="E4632">
        <v>8.9501120150000002E-2</v>
      </c>
      <c r="F4632">
        <v>-2.8761075810000002E-2</v>
      </c>
      <c r="G4632">
        <v>8.0263383689999995E-2</v>
      </c>
      <c r="H4632">
        <v>-2.8670279980000002</v>
      </c>
    </row>
    <row r="4633" spans="1:8" x14ac:dyDescent="0.25">
      <c r="A4633">
        <v>46.32</v>
      </c>
      <c r="B4633">
        <v>1</v>
      </c>
      <c r="C4633">
        <v>0</v>
      </c>
      <c r="D4633">
        <v>-1.220960915E-2</v>
      </c>
      <c r="E4633">
        <v>8.9167967439999996E-2</v>
      </c>
      <c r="F4633">
        <v>-3.505155444E-2</v>
      </c>
      <c r="G4633">
        <v>8.1530563530000003E-2</v>
      </c>
      <c r="H4633">
        <v>-2.847127199</v>
      </c>
    </row>
    <row r="4634" spans="1:8" x14ac:dyDescent="0.25">
      <c r="A4634">
        <v>46.33</v>
      </c>
      <c r="B4634">
        <v>1</v>
      </c>
      <c r="C4634">
        <v>0</v>
      </c>
      <c r="D4634">
        <v>-1.3981588180000001E-2</v>
      </c>
      <c r="E4634">
        <v>8.8907346129999995E-2</v>
      </c>
      <c r="F4634">
        <v>-3.8072757419999999E-2</v>
      </c>
      <c r="G4634">
        <v>8.1907205280000006E-2</v>
      </c>
      <c r="H4634">
        <v>-2.8315320009999998</v>
      </c>
    </row>
    <row r="4635" spans="1:8" x14ac:dyDescent="0.25">
      <c r="A4635">
        <v>46.34</v>
      </c>
      <c r="B4635">
        <v>1</v>
      </c>
      <c r="C4635">
        <v>0</v>
      </c>
      <c r="D4635">
        <v>-1.536635961E-2</v>
      </c>
      <c r="E4635">
        <v>8.8678494100000005E-2</v>
      </c>
      <c r="F4635">
        <v>-3.815484047E-2</v>
      </c>
      <c r="G4635">
        <v>8.210419863E-2</v>
      </c>
      <c r="H4635">
        <v>-2.8172674180000001</v>
      </c>
    </row>
    <row r="4636" spans="1:8" x14ac:dyDescent="0.25">
      <c r="A4636">
        <v>46.35</v>
      </c>
      <c r="B4636">
        <v>1</v>
      </c>
      <c r="C4636">
        <v>0</v>
      </c>
      <c r="D4636">
        <v>-1.7242176460000001E-2</v>
      </c>
      <c r="E4636">
        <v>8.8332936170000001E-2</v>
      </c>
      <c r="F4636">
        <v>-3.7253096700000002E-2</v>
      </c>
      <c r="G4636">
        <v>8.6653746660000003E-2</v>
      </c>
      <c r="H4636">
        <v>-2.804522038</v>
      </c>
    </row>
    <row r="4637" spans="1:8" x14ac:dyDescent="0.25">
      <c r="A4637">
        <v>46.36</v>
      </c>
      <c r="B4637">
        <v>1</v>
      </c>
      <c r="C4637">
        <v>0</v>
      </c>
      <c r="D4637">
        <v>-1.7242176460000001E-2</v>
      </c>
      <c r="E4637">
        <v>8.8207080960000003E-2</v>
      </c>
      <c r="F4637">
        <v>-3.5486929120000003E-2</v>
      </c>
      <c r="G4637">
        <v>8.7540425359999993E-2</v>
      </c>
      <c r="H4637">
        <v>-2.8018662929999998</v>
      </c>
    </row>
    <row r="4638" spans="1:8" x14ac:dyDescent="0.25">
      <c r="A4638">
        <v>46.37</v>
      </c>
      <c r="B4638">
        <v>1</v>
      </c>
      <c r="C4638">
        <v>0</v>
      </c>
      <c r="D4638">
        <v>-1.7874881629999999E-2</v>
      </c>
      <c r="E4638">
        <v>8.8207080960000003E-2</v>
      </c>
      <c r="F4638">
        <v>-3.3270843330000001E-2</v>
      </c>
      <c r="G4638">
        <v>8.8385857639999996E-2</v>
      </c>
      <c r="H4638">
        <v>-2.7963235380000002</v>
      </c>
    </row>
    <row r="4639" spans="1:8" x14ac:dyDescent="0.25">
      <c r="A4639">
        <v>46.38</v>
      </c>
      <c r="B4639">
        <v>1</v>
      </c>
      <c r="C4639">
        <v>0</v>
      </c>
      <c r="D4639">
        <v>-1.8392754720000001E-2</v>
      </c>
      <c r="E4639">
        <v>8.8100552560000003E-2</v>
      </c>
      <c r="F4639">
        <v>-3.2570302490000001E-2</v>
      </c>
      <c r="G4639">
        <v>8.6553402249999994E-2</v>
      </c>
      <c r="H4639">
        <v>-2.7927870750000001</v>
      </c>
    </row>
    <row r="4640" spans="1:8" x14ac:dyDescent="0.25">
      <c r="A4640">
        <v>46.39</v>
      </c>
      <c r="B4640">
        <v>1</v>
      </c>
      <c r="C4640">
        <v>0</v>
      </c>
      <c r="D4640">
        <v>-1.87898092E-2</v>
      </c>
      <c r="E4640">
        <v>8.8016726079999996E-2</v>
      </c>
      <c r="F4640">
        <v>-3.130180389E-2</v>
      </c>
      <c r="G4640">
        <v>8.4041245279999996E-2</v>
      </c>
      <c r="H4640">
        <v>-2.7886929509999998</v>
      </c>
    </row>
    <row r="4641" spans="1:8" x14ac:dyDescent="0.25">
      <c r="A4641">
        <v>46.4</v>
      </c>
      <c r="B4641">
        <v>1</v>
      </c>
      <c r="C4641">
        <v>0</v>
      </c>
      <c r="D4641">
        <v>-1.915000193E-2</v>
      </c>
      <c r="E4641">
        <v>8.7939061220000003E-2</v>
      </c>
      <c r="F4641">
        <v>-3.2918967309999998E-2</v>
      </c>
      <c r="G4641">
        <v>8.3130635319999993E-2</v>
      </c>
      <c r="H4641">
        <v>-2.7772300240000001</v>
      </c>
    </row>
    <row r="4642" spans="1:8" x14ac:dyDescent="0.25">
      <c r="A4642">
        <v>46.41</v>
      </c>
      <c r="B4642">
        <v>1</v>
      </c>
      <c r="C4642">
        <v>0</v>
      </c>
      <c r="D4642">
        <v>-2.0156761629999999E-2</v>
      </c>
      <c r="E4642">
        <v>8.7713770570000002E-2</v>
      </c>
      <c r="F4642">
        <v>-3.3809736370000003E-2</v>
      </c>
      <c r="G4642">
        <v>8.3833165469999998E-2</v>
      </c>
      <c r="H4642">
        <v>-2.7661125659999999</v>
      </c>
    </row>
    <row r="4643" spans="1:8" x14ac:dyDescent="0.25">
      <c r="A4643">
        <v>46.42</v>
      </c>
      <c r="B4643">
        <v>1</v>
      </c>
      <c r="C4643">
        <v>0</v>
      </c>
      <c r="D4643">
        <v>-2.1130649370000001E-2</v>
      </c>
      <c r="E4643">
        <v>8.7484262879999997E-2</v>
      </c>
      <c r="F4643">
        <v>-3.5691514610000002E-2</v>
      </c>
      <c r="G4643">
        <v>8.3057053389999996E-2</v>
      </c>
      <c r="H4643">
        <v>-2.7581543919999998</v>
      </c>
    </row>
    <row r="4644" spans="1:8" x14ac:dyDescent="0.25">
      <c r="A4644">
        <v>46.43</v>
      </c>
      <c r="B4644">
        <v>1</v>
      </c>
      <c r="C4644">
        <v>0</v>
      </c>
      <c r="D4644">
        <v>-2.182618901E-2</v>
      </c>
      <c r="E4644">
        <v>8.7313331659999993E-2</v>
      </c>
      <c r="F4644">
        <v>-3.610549867E-2</v>
      </c>
      <c r="G4644">
        <v>8.4377028049999997E-2</v>
      </c>
      <c r="H4644">
        <v>-2.7521252629999999</v>
      </c>
    </row>
    <row r="4645" spans="1:8" x14ac:dyDescent="0.25">
      <c r="A4645">
        <v>46.44</v>
      </c>
      <c r="B4645">
        <v>1</v>
      </c>
      <c r="C4645">
        <v>0</v>
      </c>
      <c r="D4645">
        <v>-2.2352211180000001E-2</v>
      </c>
      <c r="E4645">
        <v>8.718015254E-2</v>
      </c>
      <c r="F4645">
        <v>-3.6417655649999998E-2</v>
      </c>
      <c r="G4645">
        <v>8.6417533460000001E-2</v>
      </c>
      <c r="H4645">
        <v>-2.7483377459999998</v>
      </c>
    </row>
    <row r="4646" spans="1:8" x14ac:dyDescent="0.25">
      <c r="A4646">
        <v>46.45</v>
      </c>
      <c r="B4646">
        <v>1</v>
      </c>
      <c r="C4646">
        <v>0</v>
      </c>
      <c r="D4646">
        <v>-2.2751448680000001E-2</v>
      </c>
      <c r="E4646">
        <v>8.7076820429999993E-2</v>
      </c>
      <c r="F4646">
        <v>-3.6486648019999998E-2</v>
      </c>
      <c r="G4646">
        <v>8.6627714339999995E-2</v>
      </c>
      <c r="H4646">
        <v>-2.7447474000000001</v>
      </c>
    </row>
    <row r="4647" spans="1:8" x14ac:dyDescent="0.25">
      <c r="A4647">
        <v>46.46</v>
      </c>
      <c r="B4647">
        <v>1</v>
      </c>
      <c r="C4647">
        <v>0</v>
      </c>
      <c r="D4647">
        <v>-2.3050373419999999E-2</v>
      </c>
      <c r="E4647">
        <v>8.6998164650000001E-2</v>
      </c>
      <c r="F4647">
        <v>-3.5619668659999999E-2</v>
      </c>
      <c r="G4647">
        <v>8.7422527370000003E-2</v>
      </c>
      <c r="H4647">
        <v>-2.7417202000000001</v>
      </c>
    </row>
    <row r="4648" spans="1:8" x14ac:dyDescent="0.25">
      <c r="A4648">
        <v>46.47</v>
      </c>
      <c r="B4648">
        <v>1</v>
      </c>
      <c r="C4648">
        <v>0</v>
      </c>
      <c r="D4648">
        <v>-2.3309359330000001E-2</v>
      </c>
      <c r="E4648">
        <v>8.6929135020000006E-2</v>
      </c>
      <c r="F4648">
        <v>-3.265013546E-2</v>
      </c>
      <c r="G4648">
        <v>8.7882198389999999E-2</v>
      </c>
      <c r="H4648">
        <v>-2.7387886049999999</v>
      </c>
    </row>
    <row r="4649" spans="1:8" x14ac:dyDescent="0.25">
      <c r="A4649">
        <v>46.48</v>
      </c>
      <c r="B4649">
        <v>1</v>
      </c>
      <c r="C4649">
        <v>0</v>
      </c>
      <c r="D4649">
        <v>-2.355985343E-2</v>
      </c>
      <c r="E4649">
        <v>8.6861580610000003E-2</v>
      </c>
      <c r="F4649">
        <v>-3.0349688600000001E-2</v>
      </c>
      <c r="G4649">
        <v>8.9576311409999998E-2</v>
      </c>
      <c r="H4649">
        <v>-2.7363743779999998</v>
      </c>
    </row>
    <row r="4650" spans="1:8" x14ac:dyDescent="0.25">
      <c r="A4650">
        <v>46.49</v>
      </c>
      <c r="B4650">
        <v>1</v>
      </c>
      <c r="C4650">
        <v>0</v>
      </c>
      <c r="D4650">
        <v>-2.3756572980000001E-2</v>
      </c>
      <c r="E4650">
        <v>8.6807981130000003E-2</v>
      </c>
      <c r="F4650">
        <v>-2.926561795E-2</v>
      </c>
      <c r="G4650">
        <v>9.0215988459999993E-2</v>
      </c>
      <c r="H4650">
        <v>-2.7353582379999999</v>
      </c>
    </row>
    <row r="4651" spans="1:8" x14ac:dyDescent="0.25">
      <c r="A4651">
        <v>46.5</v>
      </c>
      <c r="B4651">
        <v>1</v>
      </c>
      <c r="C4651">
        <v>0</v>
      </c>
      <c r="D4651">
        <v>-2.3739974949999999E-2</v>
      </c>
      <c r="E4651">
        <v>8.681252599E-2</v>
      </c>
      <c r="F4651">
        <v>-2.273127623E-2</v>
      </c>
      <c r="G4651">
        <v>8.6928285659999993E-2</v>
      </c>
      <c r="H4651">
        <v>-2.7462501530000001</v>
      </c>
    </row>
    <row r="4652" spans="1:8" x14ac:dyDescent="0.25">
      <c r="A4652">
        <v>46.51</v>
      </c>
      <c r="B4652">
        <v>1</v>
      </c>
      <c r="C4652">
        <v>0</v>
      </c>
      <c r="D4652">
        <v>-2.2602085019999999E-2</v>
      </c>
      <c r="E4652">
        <v>8.7115705010000002E-2</v>
      </c>
      <c r="F4652">
        <v>-1.7214806749999999E-2</v>
      </c>
      <c r="G4652">
        <v>8.4297873080000002E-2</v>
      </c>
      <c r="H4652">
        <v>-2.7575888630000001</v>
      </c>
    </row>
    <row r="4653" spans="1:8" x14ac:dyDescent="0.25">
      <c r="A4653">
        <v>46.52</v>
      </c>
      <c r="B4653">
        <v>1</v>
      </c>
      <c r="C4653">
        <v>0</v>
      </c>
      <c r="D4653">
        <v>-2.1735664460000002E-2</v>
      </c>
      <c r="E4653">
        <v>8.7335914370000003E-2</v>
      </c>
      <c r="F4653">
        <v>-1.469905302E-2</v>
      </c>
      <c r="G4653">
        <v>8.2556106150000003E-2</v>
      </c>
      <c r="H4653">
        <v>-2.7658529280000002</v>
      </c>
    </row>
    <row r="4654" spans="1:8" x14ac:dyDescent="0.25">
      <c r="A4654">
        <v>46.53</v>
      </c>
      <c r="B4654">
        <v>1</v>
      </c>
      <c r="C4654">
        <v>0</v>
      </c>
      <c r="D4654">
        <v>-2.102152631E-2</v>
      </c>
      <c r="E4654">
        <v>8.7510548529999996E-2</v>
      </c>
      <c r="F4654">
        <v>-1.489265077E-2</v>
      </c>
      <c r="G4654">
        <v>8.1554465000000007E-2</v>
      </c>
      <c r="H4654">
        <v>-2.7721509929999999</v>
      </c>
    </row>
    <row r="4655" spans="1:8" x14ac:dyDescent="0.25">
      <c r="A4655">
        <v>46.54</v>
      </c>
      <c r="B4655">
        <v>1</v>
      </c>
      <c r="C4655">
        <v>0</v>
      </c>
      <c r="D4655">
        <v>-2.0510749889999999E-2</v>
      </c>
      <c r="E4655">
        <v>8.7631672620000003E-2</v>
      </c>
      <c r="F4655">
        <v>-1.453500986E-2</v>
      </c>
      <c r="G4655">
        <v>8.1105835740000007E-2</v>
      </c>
      <c r="H4655">
        <v>-2.7771570680000002</v>
      </c>
    </row>
    <row r="4656" spans="1:8" x14ac:dyDescent="0.25">
      <c r="A4656">
        <v>46.55</v>
      </c>
      <c r="B4656">
        <v>1</v>
      </c>
      <c r="C4656">
        <v>0</v>
      </c>
      <c r="D4656">
        <v>-2.0085506140000001E-2</v>
      </c>
      <c r="E4656">
        <v>8.7730117139999994E-2</v>
      </c>
      <c r="F4656">
        <v>-1.5711771320000002E-2</v>
      </c>
      <c r="G4656">
        <v>8.3128429949999999E-2</v>
      </c>
      <c r="H4656">
        <v>-2.7810530660000001</v>
      </c>
    </row>
    <row r="4657" spans="1:8" x14ac:dyDescent="0.25">
      <c r="A4657">
        <v>46.56</v>
      </c>
      <c r="B4657">
        <v>1</v>
      </c>
      <c r="C4657">
        <v>0</v>
      </c>
      <c r="D4657">
        <v>-1.9821280609999999E-2</v>
      </c>
      <c r="E4657">
        <v>8.7790191170000004E-2</v>
      </c>
      <c r="F4657">
        <v>-1.7155239360000001E-2</v>
      </c>
      <c r="G4657">
        <v>8.5043467580000004E-2</v>
      </c>
      <c r="H4657">
        <v>-2.7843446730000001</v>
      </c>
    </row>
    <row r="4658" spans="1:8" x14ac:dyDescent="0.25">
      <c r="A4658">
        <v>46.57</v>
      </c>
      <c r="B4658">
        <v>1</v>
      </c>
      <c r="C4658">
        <v>0</v>
      </c>
      <c r="D4658">
        <v>-1.9532203670000001E-2</v>
      </c>
      <c r="E4658">
        <v>8.7854959070000002E-2</v>
      </c>
      <c r="F4658">
        <v>-1.7087882379999999E-2</v>
      </c>
      <c r="G4658">
        <v>8.6357153950000001E-2</v>
      </c>
      <c r="H4658">
        <v>-2.7865228649999998</v>
      </c>
    </row>
    <row r="4659" spans="1:8" x14ac:dyDescent="0.25">
      <c r="A4659">
        <v>46.58</v>
      </c>
      <c r="B4659">
        <v>1</v>
      </c>
      <c r="C4659">
        <v>0</v>
      </c>
      <c r="D4659">
        <v>-1.9130567090000002E-2</v>
      </c>
      <c r="E4659">
        <v>8.7943285699999998E-2</v>
      </c>
      <c r="F4659">
        <v>-1.8901770929999999E-2</v>
      </c>
      <c r="G4659">
        <v>8.8206894699999996E-2</v>
      </c>
      <c r="H4659">
        <v>-2.7898216250000001</v>
      </c>
    </row>
    <row r="4660" spans="1:8" x14ac:dyDescent="0.25">
      <c r="A4660">
        <v>46.59</v>
      </c>
      <c r="B4660">
        <v>1</v>
      </c>
      <c r="C4660">
        <v>0</v>
      </c>
      <c r="D4660">
        <v>-1.9130567090000002E-2</v>
      </c>
      <c r="E4660">
        <v>8.7943285699999998E-2</v>
      </c>
      <c r="F4660">
        <v>-1.7495499920000001E-2</v>
      </c>
      <c r="G4660">
        <v>8.8413633409999998E-2</v>
      </c>
      <c r="H4660">
        <v>-2.795921087</v>
      </c>
    </row>
    <row r="4661" spans="1:8" x14ac:dyDescent="0.25">
      <c r="A4661">
        <v>46.6</v>
      </c>
      <c r="B4661">
        <v>1</v>
      </c>
      <c r="C4661">
        <v>0</v>
      </c>
      <c r="D4661">
        <v>-1.8786493689999999E-2</v>
      </c>
      <c r="E4661">
        <v>8.8017433879999996E-2</v>
      </c>
      <c r="F4661">
        <v>-9.3975979829999997E-3</v>
      </c>
      <c r="G4661">
        <v>8.5723586379999994E-2</v>
      </c>
      <c r="H4661">
        <v>-2.8198485369999999</v>
      </c>
    </row>
    <row r="4662" spans="1:8" x14ac:dyDescent="0.25">
      <c r="A4662">
        <v>46.61</v>
      </c>
      <c r="B4662">
        <v>1</v>
      </c>
      <c r="C4662">
        <v>0</v>
      </c>
      <c r="D4662">
        <v>-1.6401359809999998E-2</v>
      </c>
      <c r="E4662">
        <v>8.8492915029999994E-2</v>
      </c>
      <c r="F4662">
        <v>-5.8466270570000003E-3</v>
      </c>
      <c r="G4662">
        <v>8.4193877880000004E-2</v>
      </c>
      <c r="H4662">
        <v>-2.8299412730000002</v>
      </c>
    </row>
    <row r="4663" spans="1:8" x14ac:dyDescent="0.25">
      <c r="A4663">
        <v>46.62</v>
      </c>
      <c r="B4663">
        <v>1</v>
      </c>
      <c r="C4663">
        <v>0</v>
      </c>
      <c r="D4663">
        <v>-1.4979051429999999E-2</v>
      </c>
      <c r="E4663">
        <v>8.8744737209999994E-2</v>
      </c>
      <c r="F4663">
        <v>-4.3741818519999996E-3</v>
      </c>
      <c r="G4663">
        <v>8.3667866889999998E-2</v>
      </c>
      <c r="H4663">
        <v>-2.8448638919999998</v>
      </c>
    </row>
    <row r="4664" spans="1:8" x14ac:dyDescent="0.25">
      <c r="A4664">
        <v>46.63</v>
      </c>
      <c r="B4664">
        <v>1</v>
      </c>
      <c r="C4664">
        <v>0</v>
      </c>
      <c r="D4664">
        <v>-1.372790802E-2</v>
      </c>
      <c r="E4664">
        <v>8.8946864010000001E-2</v>
      </c>
      <c r="F4664">
        <v>-4.5258831229999996E-3</v>
      </c>
      <c r="G4664">
        <v>8.2607902590000004E-2</v>
      </c>
      <c r="H4664">
        <v>-2.8563737869999999</v>
      </c>
    </row>
    <row r="4665" spans="1:8" x14ac:dyDescent="0.25">
      <c r="A4665">
        <v>46.64</v>
      </c>
      <c r="B4665">
        <v>1</v>
      </c>
      <c r="C4665">
        <v>0</v>
      </c>
      <c r="D4665">
        <v>-1.280707866E-2</v>
      </c>
      <c r="E4665">
        <v>8.9084111150000006E-2</v>
      </c>
      <c r="F4665">
        <v>-5.5680181829999998E-3</v>
      </c>
      <c r="G4665">
        <v>8.2648076119999997E-2</v>
      </c>
      <c r="H4665">
        <v>-2.8657689089999998</v>
      </c>
    </row>
    <row r="4666" spans="1:8" x14ac:dyDescent="0.25">
      <c r="A4666">
        <v>46.65</v>
      </c>
      <c r="B4666">
        <v>1</v>
      </c>
      <c r="C4666">
        <v>0</v>
      </c>
      <c r="D4666">
        <v>-1.217820868E-2</v>
      </c>
      <c r="E4666">
        <v>8.9172258970000001E-2</v>
      </c>
      <c r="F4666">
        <v>-7.8777484600000003E-3</v>
      </c>
      <c r="G4666">
        <v>8.3362258970000006E-2</v>
      </c>
      <c r="H4666">
        <v>-2.8730409149999998</v>
      </c>
    </row>
    <row r="4667" spans="1:8" x14ac:dyDescent="0.25">
      <c r="A4667">
        <v>46.66</v>
      </c>
      <c r="B4667">
        <v>1</v>
      </c>
      <c r="C4667">
        <v>0</v>
      </c>
      <c r="D4667">
        <v>-1.1554500089999999E-2</v>
      </c>
      <c r="E4667">
        <v>8.9255221189999998E-2</v>
      </c>
      <c r="F4667">
        <v>-1.0972477499999999E-2</v>
      </c>
      <c r="G4667">
        <v>8.4826417269999996E-2</v>
      </c>
      <c r="H4667">
        <v>-2.8795104029999998</v>
      </c>
    </row>
    <row r="4668" spans="1:8" x14ac:dyDescent="0.25">
      <c r="A4668">
        <v>46.67</v>
      </c>
      <c r="B4668">
        <v>1</v>
      </c>
      <c r="C4668">
        <v>0</v>
      </c>
      <c r="D4668">
        <v>-1.099169161E-2</v>
      </c>
      <c r="E4668">
        <v>8.9326277379999999E-2</v>
      </c>
      <c r="F4668">
        <v>-1.351150125E-2</v>
      </c>
      <c r="G4668">
        <v>8.4295310080000005E-2</v>
      </c>
      <c r="H4668">
        <v>-2.8846409319999999</v>
      </c>
    </row>
    <row r="4669" spans="1:8" x14ac:dyDescent="0.25">
      <c r="A4669">
        <v>46.68</v>
      </c>
      <c r="B4669">
        <v>1</v>
      </c>
      <c r="C4669">
        <v>0</v>
      </c>
      <c r="D4669">
        <v>-1.0559213350000001E-2</v>
      </c>
      <c r="E4669">
        <v>8.9378431440000003E-2</v>
      </c>
      <c r="F4669">
        <v>-1.471587643E-2</v>
      </c>
      <c r="G4669">
        <v>8.5582308469999993E-2</v>
      </c>
      <c r="H4669">
        <v>-2.8887181279999998</v>
      </c>
    </row>
    <row r="4670" spans="1:8" x14ac:dyDescent="0.25">
      <c r="A4670">
        <v>46.69</v>
      </c>
      <c r="B4670">
        <v>1</v>
      </c>
      <c r="C4670">
        <v>0</v>
      </c>
      <c r="D4670">
        <v>-1.0210596020000001E-2</v>
      </c>
      <c r="E4670">
        <v>8.9418925339999997E-2</v>
      </c>
      <c r="F4670">
        <v>-1.4860676600000001E-2</v>
      </c>
      <c r="G4670">
        <v>8.8220931589999996E-2</v>
      </c>
      <c r="H4670">
        <v>-2.8932223320000001</v>
      </c>
    </row>
    <row r="4671" spans="1:8" x14ac:dyDescent="0.25">
      <c r="A4671">
        <v>46.7</v>
      </c>
      <c r="B4671">
        <v>1</v>
      </c>
      <c r="C4671">
        <v>0</v>
      </c>
      <c r="D4671">
        <v>-9.6937166529999994E-3</v>
      </c>
      <c r="E4671">
        <v>8.9476436379999996E-2</v>
      </c>
      <c r="F4671">
        <v>-1.219066419E-2</v>
      </c>
      <c r="G4671">
        <v>9.0029217300000006E-2</v>
      </c>
      <c r="H4671">
        <v>-2.9064164159999999</v>
      </c>
    </row>
    <row r="4672" spans="1:8" x14ac:dyDescent="0.25">
      <c r="A4672">
        <v>46.71</v>
      </c>
      <c r="B4672">
        <v>1</v>
      </c>
      <c r="C4672">
        <v>0</v>
      </c>
      <c r="D4672">
        <v>-8.4628732869999994E-3</v>
      </c>
      <c r="E4672">
        <v>8.9601233599999996E-2</v>
      </c>
      <c r="F4672">
        <v>-9.1975089159999999E-3</v>
      </c>
      <c r="G4672">
        <v>8.9483417570000001E-2</v>
      </c>
      <c r="H4672">
        <v>-2.9165072439999999</v>
      </c>
    </row>
    <row r="4673" spans="1:8" x14ac:dyDescent="0.25">
      <c r="A4673">
        <v>46.72</v>
      </c>
      <c r="B4673">
        <v>1</v>
      </c>
      <c r="C4673">
        <v>0</v>
      </c>
      <c r="D4673">
        <v>-7.6277102340000002E-3</v>
      </c>
      <c r="E4673">
        <v>8.967618644E-2</v>
      </c>
      <c r="F4673">
        <v>-8.5006225849999992E-3</v>
      </c>
      <c r="G4673">
        <v>8.7098039690000004E-2</v>
      </c>
      <c r="H4673">
        <v>-2.9248275760000002</v>
      </c>
    </row>
    <row r="4674" spans="1:8" x14ac:dyDescent="0.25">
      <c r="A4674">
        <v>46.73</v>
      </c>
      <c r="B4674">
        <v>1</v>
      </c>
      <c r="C4674">
        <v>0</v>
      </c>
      <c r="D4674">
        <v>-6.9190165960000003E-3</v>
      </c>
      <c r="E4674">
        <v>8.9733652770000005E-2</v>
      </c>
      <c r="F4674">
        <v>-7.5487103310000001E-3</v>
      </c>
      <c r="G4674">
        <v>8.5047610100000004E-2</v>
      </c>
      <c r="H4674">
        <v>-2.9295887949999999</v>
      </c>
    </row>
    <row r="4675" spans="1:8" x14ac:dyDescent="0.25">
      <c r="A4675">
        <v>46.74</v>
      </c>
      <c r="B4675">
        <v>1</v>
      </c>
      <c r="C4675">
        <v>0</v>
      </c>
      <c r="D4675">
        <v>-6.4191441049999999E-3</v>
      </c>
      <c r="E4675">
        <v>8.9770793909999994E-2</v>
      </c>
      <c r="F4675">
        <v>-7.8193191439999993E-3</v>
      </c>
      <c r="G4675">
        <v>8.7621547280000003E-2</v>
      </c>
      <c r="H4675">
        <v>-2.934714794</v>
      </c>
    </row>
    <row r="4676" spans="1:8" x14ac:dyDescent="0.25">
      <c r="A4676">
        <v>46.75</v>
      </c>
      <c r="B4676">
        <v>1</v>
      </c>
      <c r="C4676">
        <v>0</v>
      </c>
      <c r="D4676">
        <v>-5.9904553930000002E-3</v>
      </c>
      <c r="E4676">
        <v>8.980041742E-2</v>
      </c>
      <c r="F4676">
        <v>-8.9193284510000002E-3</v>
      </c>
      <c r="G4676">
        <v>8.8713951410000005E-2</v>
      </c>
      <c r="H4676">
        <v>-2.9389863009999999</v>
      </c>
    </row>
    <row r="4677" spans="1:8" x14ac:dyDescent="0.25">
      <c r="A4677">
        <v>46.76</v>
      </c>
      <c r="B4677">
        <v>1</v>
      </c>
      <c r="C4677">
        <v>0</v>
      </c>
      <c r="D4677">
        <v>-5.6336740959999996E-3</v>
      </c>
      <c r="E4677">
        <v>8.9823506770000006E-2</v>
      </c>
      <c r="F4677">
        <v>-9.0093892070000001E-3</v>
      </c>
      <c r="G4677">
        <v>8.712603897E-2</v>
      </c>
      <c r="H4677">
        <v>-2.9422438139999998</v>
      </c>
    </row>
    <row r="4678" spans="1:8" x14ac:dyDescent="0.25">
      <c r="A4678">
        <v>46.77</v>
      </c>
      <c r="B4678">
        <v>1</v>
      </c>
      <c r="C4678">
        <v>0</v>
      </c>
      <c r="D4678">
        <v>-5.3887022660000002E-3</v>
      </c>
      <c r="E4678">
        <v>8.9838534590000005E-2</v>
      </c>
      <c r="F4678">
        <v>-8.0576241019999998E-3</v>
      </c>
      <c r="G4678">
        <v>8.8032551109999996E-2</v>
      </c>
      <c r="H4678">
        <v>-2.944575071</v>
      </c>
    </row>
    <row r="4679" spans="1:8" x14ac:dyDescent="0.25">
      <c r="A4679">
        <v>46.78</v>
      </c>
      <c r="B4679">
        <v>1</v>
      </c>
      <c r="C4679">
        <v>0</v>
      </c>
      <c r="D4679">
        <v>-5.1880767569999998E-3</v>
      </c>
      <c r="E4679">
        <v>8.9850343760000007E-2</v>
      </c>
      <c r="F4679">
        <v>-8.7078418580000001E-3</v>
      </c>
      <c r="G4679">
        <v>9.0136744079999997E-2</v>
      </c>
      <c r="H4679">
        <v>-2.9465749259999998</v>
      </c>
    </row>
    <row r="4680" spans="1:8" x14ac:dyDescent="0.25">
      <c r="A4680">
        <v>46.79</v>
      </c>
      <c r="B4680">
        <v>1</v>
      </c>
      <c r="C4680">
        <v>0</v>
      </c>
      <c r="D4680">
        <v>-5.0130924209999999E-3</v>
      </c>
      <c r="E4680">
        <v>8.9860275389999994E-2</v>
      </c>
      <c r="F4680">
        <v>-1.0574452579999999E-2</v>
      </c>
      <c r="G4680">
        <v>8.8887654240000002E-2</v>
      </c>
      <c r="H4680">
        <v>-2.9486889839999999</v>
      </c>
    </row>
    <row r="4681" spans="1:8" x14ac:dyDescent="0.25">
      <c r="A4681">
        <v>46.8</v>
      </c>
      <c r="B4681">
        <v>1</v>
      </c>
      <c r="C4681">
        <v>0</v>
      </c>
      <c r="D4681">
        <v>-4.8325820830000003E-3</v>
      </c>
      <c r="E4681">
        <v>8.9870169759999993E-2</v>
      </c>
      <c r="F4681">
        <v>-1.1181674900000001E-2</v>
      </c>
      <c r="G4681">
        <v>8.7969668210000004E-2</v>
      </c>
      <c r="H4681">
        <v>-2.9502124790000002</v>
      </c>
    </row>
    <row r="4682" spans="1:8" x14ac:dyDescent="0.25">
      <c r="A4682">
        <v>46.81</v>
      </c>
      <c r="B4682">
        <v>1</v>
      </c>
      <c r="C4682">
        <v>0</v>
      </c>
      <c r="D4682">
        <v>-4.7415373850000003E-3</v>
      </c>
      <c r="E4682">
        <v>8.9879214760000006E-2</v>
      </c>
      <c r="F4682">
        <v>-1.117050461E-2</v>
      </c>
      <c r="G4682">
        <v>8.7455637749999995E-2</v>
      </c>
      <c r="H4682">
        <v>-2.951406956</v>
      </c>
    </row>
    <row r="4683" spans="1:8" x14ac:dyDescent="0.25">
      <c r="A4683">
        <v>46.82</v>
      </c>
      <c r="B4683">
        <v>1</v>
      </c>
      <c r="C4683">
        <v>0</v>
      </c>
      <c r="D4683">
        <v>-4.6612238510000004E-3</v>
      </c>
      <c r="E4683">
        <v>8.9879214760000006E-2</v>
      </c>
      <c r="F4683">
        <v>-1.111275516E-2</v>
      </c>
      <c r="G4683">
        <v>8.6915858090000006E-2</v>
      </c>
      <c r="H4683">
        <v>-2.951792717</v>
      </c>
    </row>
    <row r="4684" spans="1:8" x14ac:dyDescent="0.25">
      <c r="A4684">
        <v>46.83</v>
      </c>
      <c r="B4684">
        <v>1</v>
      </c>
      <c r="C4684">
        <v>0</v>
      </c>
      <c r="D4684">
        <v>-4.6003218740000001E-3</v>
      </c>
      <c r="E4684">
        <v>8.9882351459999996E-2</v>
      </c>
      <c r="F4684">
        <v>-1.252976619E-2</v>
      </c>
      <c r="G4684">
        <v>8.5617788139999998E-2</v>
      </c>
      <c r="H4684">
        <v>-2.9526581759999999</v>
      </c>
    </row>
    <row r="4685" spans="1:8" x14ac:dyDescent="0.25">
      <c r="A4685">
        <v>46.84</v>
      </c>
      <c r="B4685">
        <v>1</v>
      </c>
      <c r="C4685">
        <v>0</v>
      </c>
      <c r="D4685">
        <v>-4.5291525309999999E-3</v>
      </c>
      <c r="E4685">
        <v>8.9885972440000003E-2</v>
      </c>
      <c r="F4685">
        <v>-1.2135041879999999E-2</v>
      </c>
      <c r="G4685">
        <v>8.4961391989999996E-2</v>
      </c>
      <c r="H4685">
        <v>-2.9530701640000001</v>
      </c>
    </row>
    <row r="4686" spans="1:8" x14ac:dyDescent="0.25">
      <c r="A4686">
        <v>46.85</v>
      </c>
      <c r="B4686">
        <v>1</v>
      </c>
      <c r="C4686">
        <v>0</v>
      </c>
      <c r="D4686">
        <v>-4.4754687700000002E-3</v>
      </c>
      <c r="E4686">
        <v>8.9888654649999997E-2</v>
      </c>
      <c r="F4686">
        <v>-1.329301856E-2</v>
      </c>
      <c r="G4686">
        <v>8.5501186549999997E-2</v>
      </c>
      <c r="H4686">
        <v>-2.9536502360000001</v>
      </c>
    </row>
    <row r="4687" spans="1:8" x14ac:dyDescent="0.25">
      <c r="A4687">
        <v>46.86</v>
      </c>
      <c r="B4687">
        <v>1</v>
      </c>
      <c r="C4687">
        <v>0</v>
      </c>
      <c r="D4687">
        <v>-4.4257906270000003E-3</v>
      </c>
      <c r="E4687">
        <v>8.9891120790000001E-2</v>
      </c>
      <c r="F4687">
        <v>-1.292667724E-2</v>
      </c>
      <c r="G4687">
        <v>8.6169220510000005E-2</v>
      </c>
      <c r="H4687">
        <v>-2.9540615080000001</v>
      </c>
    </row>
    <row r="4688" spans="1:8" x14ac:dyDescent="0.25">
      <c r="A4688">
        <v>46.87</v>
      </c>
      <c r="B4688">
        <v>1</v>
      </c>
      <c r="C4688">
        <v>0</v>
      </c>
      <c r="D4688">
        <v>-4.3871700759999998E-3</v>
      </c>
      <c r="E4688">
        <v>8.989301324E-2</v>
      </c>
      <c r="F4688">
        <v>-1.329868473E-2</v>
      </c>
      <c r="G4688">
        <v>8.7863884870000006E-2</v>
      </c>
      <c r="H4688">
        <v>-2.9544739720000002</v>
      </c>
    </row>
    <row r="4689" spans="1:8" x14ac:dyDescent="0.25">
      <c r="A4689">
        <v>46.88</v>
      </c>
      <c r="B4689">
        <v>1</v>
      </c>
      <c r="C4689">
        <v>0</v>
      </c>
      <c r="D4689">
        <v>-4.3644946999999998E-3</v>
      </c>
      <c r="E4689">
        <v>8.9894115920000003E-2</v>
      </c>
      <c r="F4689">
        <v>-1.353424974E-2</v>
      </c>
      <c r="G4689">
        <v>8.8771976530000005E-2</v>
      </c>
      <c r="H4689">
        <v>-2.954779625</v>
      </c>
    </row>
    <row r="4690" spans="1:8" x14ac:dyDescent="0.25">
      <c r="A4690">
        <v>46.89</v>
      </c>
      <c r="B4690">
        <v>1</v>
      </c>
      <c r="C4690">
        <v>0</v>
      </c>
      <c r="D4690">
        <v>-4.3667238210000001E-3</v>
      </c>
      <c r="E4690">
        <v>8.989400417E-2</v>
      </c>
      <c r="F4690">
        <v>-1.667353697E-2</v>
      </c>
      <c r="G4690">
        <v>9.0808667240000002E-2</v>
      </c>
      <c r="H4690">
        <v>-2.9502081869999999</v>
      </c>
    </row>
    <row r="4691" spans="1:8" x14ac:dyDescent="0.25">
      <c r="A4691">
        <v>46.9</v>
      </c>
      <c r="B4691">
        <v>1</v>
      </c>
      <c r="C4691">
        <v>0</v>
      </c>
      <c r="D4691">
        <v>-6.6317650489999998E-3</v>
      </c>
      <c r="E4691">
        <v>8.9755333960000003E-2</v>
      </c>
      <c r="F4691">
        <v>-2.9799094420000002E-2</v>
      </c>
      <c r="G4691">
        <v>9.4795770939999996E-2</v>
      </c>
      <c r="H4691">
        <v>-2.9116561409999999</v>
      </c>
    </row>
    <row r="4692" spans="1:8" x14ac:dyDescent="0.25">
      <c r="A4692">
        <v>46.91</v>
      </c>
      <c r="B4692">
        <v>1</v>
      </c>
      <c r="C4692">
        <v>0</v>
      </c>
      <c r="D4692">
        <v>-9.9846664820000004E-3</v>
      </c>
      <c r="E4692">
        <v>8.9444436129999999E-2</v>
      </c>
      <c r="F4692">
        <v>-3.548058867E-2</v>
      </c>
      <c r="G4692">
        <v>9.6402294929999993E-2</v>
      </c>
      <c r="H4692">
        <v>-2.8818442819999999</v>
      </c>
    </row>
    <row r="4693" spans="1:8" x14ac:dyDescent="0.25">
      <c r="A4693">
        <v>46.92</v>
      </c>
      <c r="B4693">
        <v>1</v>
      </c>
      <c r="C4693">
        <v>0</v>
      </c>
      <c r="D4693">
        <v>-1.223242003E-2</v>
      </c>
      <c r="E4693">
        <v>8.9164838189999998E-2</v>
      </c>
      <c r="F4693">
        <v>-4.119067639E-2</v>
      </c>
      <c r="G4693">
        <v>9.4468839469999996E-2</v>
      </c>
      <c r="H4693">
        <v>-2.857853413</v>
      </c>
    </row>
    <row r="4694" spans="1:8" x14ac:dyDescent="0.25">
      <c r="A4694">
        <v>46.93</v>
      </c>
      <c r="B4694">
        <v>1</v>
      </c>
      <c r="C4694">
        <v>0</v>
      </c>
      <c r="D4694">
        <v>-1.399860904E-2</v>
      </c>
      <c r="E4694">
        <v>8.8904663920000002E-2</v>
      </c>
      <c r="F4694">
        <v>-4.0947586299999998E-2</v>
      </c>
      <c r="G4694">
        <v>9.2566795650000006E-2</v>
      </c>
      <c r="H4694">
        <v>-2.8401844500000002</v>
      </c>
    </row>
    <row r="4695" spans="1:8" x14ac:dyDescent="0.25">
      <c r="A4695">
        <v>46.94</v>
      </c>
      <c r="B4695">
        <v>1</v>
      </c>
      <c r="C4695">
        <v>0</v>
      </c>
      <c r="D4695">
        <v>-1.5449527649999999E-2</v>
      </c>
      <c r="E4695">
        <v>8.8664047420000003E-2</v>
      </c>
      <c r="F4695">
        <v>-3.7860363719999998E-2</v>
      </c>
      <c r="G4695">
        <v>9.2789269980000005E-2</v>
      </c>
      <c r="H4695">
        <v>-2.8250315189999999</v>
      </c>
    </row>
    <row r="4696" spans="1:8" x14ac:dyDescent="0.25">
      <c r="A4696">
        <v>46.95</v>
      </c>
      <c r="B4696">
        <v>1</v>
      </c>
      <c r="C4696">
        <v>0</v>
      </c>
      <c r="D4696">
        <v>-1.6594748940000001E-2</v>
      </c>
      <c r="E4696">
        <v>8.8456854220000006E-2</v>
      </c>
      <c r="F4696">
        <v>-3.3560045060000002E-2</v>
      </c>
      <c r="G4696">
        <v>9.3476466829999993E-2</v>
      </c>
      <c r="H4696">
        <v>-2.813180923</v>
      </c>
    </row>
    <row r="4697" spans="1:8" x14ac:dyDescent="0.25">
      <c r="A4697">
        <v>46.96</v>
      </c>
      <c r="B4697">
        <v>1</v>
      </c>
      <c r="C4697">
        <v>0</v>
      </c>
      <c r="D4697">
        <v>-1.750756241E-2</v>
      </c>
      <c r="E4697">
        <v>8.8280722500000006E-2</v>
      </c>
      <c r="F4697">
        <v>-3.2344467940000003E-2</v>
      </c>
      <c r="G4697">
        <v>9.4281785189999995E-2</v>
      </c>
      <c r="H4697">
        <v>-2.8039302830000001</v>
      </c>
    </row>
    <row r="4698" spans="1:8" x14ac:dyDescent="0.25">
      <c r="A4698">
        <v>46.97</v>
      </c>
      <c r="B4698">
        <v>1</v>
      </c>
      <c r="C4698">
        <v>0</v>
      </c>
      <c r="D4698">
        <v>-1.823151298E-2</v>
      </c>
      <c r="E4698">
        <v>8.813405782E-2</v>
      </c>
      <c r="F4698">
        <v>-2.8763400389999999E-2</v>
      </c>
      <c r="G4698">
        <v>9.4693131740000006E-2</v>
      </c>
      <c r="H4698">
        <v>-2.796183348</v>
      </c>
    </row>
    <row r="4699" spans="1:8" x14ac:dyDescent="0.25">
      <c r="A4699">
        <v>46.98</v>
      </c>
      <c r="B4699">
        <v>1</v>
      </c>
      <c r="C4699">
        <v>0</v>
      </c>
      <c r="D4699">
        <v>-1.8826635550000002E-2</v>
      </c>
      <c r="E4699">
        <v>8.8008850809999997E-2</v>
      </c>
      <c r="F4699">
        <v>-2.6073897259999999E-2</v>
      </c>
      <c r="G4699">
        <v>9.5709063110000006E-2</v>
      </c>
      <c r="H4699">
        <v>-2.790059566</v>
      </c>
    </row>
    <row r="4700" spans="1:8" x14ac:dyDescent="0.25">
      <c r="A4700">
        <v>46.99</v>
      </c>
      <c r="B4700">
        <v>1</v>
      </c>
      <c r="C4700">
        <v>0</v>
      </c>
      <c r="D4700">
        <v>-1.927967928E-2</v>
      </c>
      <c r="E4700">
        <v>8.7910719220000003E-2</v>
      </c>
      <c r="F4700">
        <v>-2.1442761639999999E-2</v>
      </c>
      <c r="G4700">
        <v>9.6252344549999994E-2</v>
      </c>
      <c r="H4700">
        <v>-2.7892365460000001</v>
      </c>
    </row>
    <row r="4701" spans="1:8" x14ac:dyDescent="0.25">
      <c r="A4701">
        <v>47</v>
      </c>
      <c r="B4701">
        <v>1</v>
      </c>
      <c r="C4701">
        <v>0</v>
      </c>
      <c r="D4701">
        <v>-1.7678646369999999E-2</v>
      </c>
      <c r="E4701">
        <v>8.8246621189999999E-2</v>
      </c>
      <c r="F4701">
        <v>-9.0607833119999998E-3</v>
      </c>
      <c r="G4701">
        <v>9.3497551979999996E-2</v>
      </c>
      <c r="H4701">
        <v>-2.8196921349999999</v>
      </c>
    </row>
    <row r="4702" spans="1:8" x14ac:dyDescent="0.25">
      <c r="A4702">
        <v>47.01</v>
      </c>
      <c r="B4702">
        <v>1</v>
      </c>
      <c r="C4702">
        <v>0</v>
      </c>
      <c r="D4702">
        <v>-1.5430079770000001E-2</v>
      </c>
      <c r="E4702">
        <v>8.8667429980000004E-2</v>
      </c>
      <c r="F4702">
        <v>9.9242944270000011E-4</v>
      </c>
      <c r="G4702">
        <v>9.0855337679999995E-2</v>
      </c>
      <c r="H4702">
        <v>-2.8428826329999999</v>
      </c>
    </row>
    <row r="4703" spans="1:8" x14ac:dyDescent="0.25">
      <c r="A4703">
        <v>47.02</v>
      </c>
      <c r="B4703">
        <v>1</v>
      </c>
      <c r="C4703">
        <v>0</v>
      </c>
      <c r="D4703">
        <v>-1.363870595E-2</v>
      </c>
      <c r="E4703">
        <v>8.8960587980000005E-2</v>
      </c>
      <c r="F4703">
        <v>4.3642735110000002E-3</v>
      </c>
      <c r="G4703">
        <v>8.9549236000000004E-2</v>
      </c>
      <c r="H4703">
        <v>-2.8621978760000002</v>
      </c>
    </row>
    <row r="4704" spans="1:8" x14ac:dyDescent="0.25">
      <c r="A4704">
        <v>47.03</v>
      </c>
      <c r="B4704">
        <v>1</v>
      </c>
      <c r="C4704">
        <v>0</v>
      </c>
      <c r="D4704">
        <v>-1.212390792E-2</v>
      </c>
      <c r="E4704">
        <v>8.9179657400000001E-2</v>
      </c>
      <c r="F4704">
        <v>6.991367787E-3</v>
      </c>
      <c r="G4704">
        <v>8.887646347E-2</v>
      </c>
      <c r="H4704">
        <v>-2.875699043</v>
      </c>
    </row>
    <row r="4705" spans="1:8" x14ac:dyDescent="0.25">
      <c r="A4705">
        <v>47.04</v>
      </c>
      <c r="B4705">
        <v>1</v>
      </c>
      <c r="C4705">
        <v>0</v>
      </c>
      <c r="D4705">
        <v>-1.09902015E-2</v>
      </c>
      <c r="E4705">
        <v>8.932645619E-2</v>
      </c>
      <c r="F4705">
        <v>5.6367758660000001E-3</v>
      </c>
      <c r="G4705">
        <v>8.7563298639999995E-2</v>
      </c>
      <c r="H4705">
        <v>-2.8924114699999999</v>
      </c>
    </row>
    <row r="4706" spans="1:8" x14ac:dyDescent="0.25">
      <c r="A4706">
        <v>47.05</v>
      </c>
      <c r="B4706">
        <v>1</v>
      </c>
      <c r="C4706">
        <v>0</v>
      </c>
      <c r="D4706">
        <v>-1.0093864980000001E-2</v>
      </c>
      <c r="E4706">
        <v>8.9432179929999994E-2</v>
      </c>
      <c r="F4706">
        <v>4.9415202809999998E-3</v>
      </c>
      <c r="G4706">
        <v>8.8068328799999998E-2</v>
      </c>
      <c r="H4706">
        <v>-2.8956637380000001</v>
      </c>
    </row>
    <row r="4707" spans="1:8" x14ac:dyDescent="0.25">
      <c r="A4707">
        <v>47.06</v>
      </c>
      <c r="B4707">
        <v>1</v>
      </c>
      <c r="C4707">
        <v>0</v>
      </c>
      <c r="D4707">
        <v>-9.3839066099999993E-3</v>
      </c>
      <c r="E4707">
        <v>8.9509457350000002E-2</v>
      </c>
      <c r="F4707">
        <v>3.9849905300000004E-3</v>
      </c>
      <c r="G4707">
        <v>9.0010143819999999E-2</v>
      </c>
      <c r="H4707">
        <v>-2.9035806659999999</v>
      </c>
    </row>
    <row r="4708" spans="1:8" x14ac:dyDescent="0.25">
      <c r="A4708">
        <v>47.07</v>
      </c>
      <c r="B4708">
        <v>1</v>
      </c>
      <c r="C4708">
        <v>0</v>
      </c>
      <c r="D4708">
        <v>-8.8491998610000008E-3</v>
      </c>
      <c r="E4708">
        <v>8.9563898739999995E-2</v>
      </c>
      <c r="F4708">
        <v>4.414545372E-3</v>
      </c>
      <c r="G4708">
        <v>9.1412045060000002E-2</v>
      </c>
      <c r="H4708">
        <v>-2.9065692420000002</v>
      </c>
    </row>
    <row r="4709" spans="1:8" x14ac:dyDescent="0.25">
      <c r="A4709">
        <v>47.08</v>
      </c>
      <c r="B4709">
        <v>1</v>
      </c>
      <c r="C4709">
        <v>0</v>
      </c>
      <c r="D4709">
        <v>-8.4365969520000007E-3</v>
      </c>
      <c r="E4709">
        <v>8.9603707190000006E-2</v>
      </c>
      <c r="F4709">
        <v>3.483559936E-3</v>
      </c>
      <c r="G4709">
        <v>9.1358773409999997E-2</v>
      </c>
      <c r="H4709">
        <v>-2.9108471869999999</v>
      </c>
    </row>
    <row r="4710" spans="1:8" x14ac:dyDescent="0.25">
      <c r="A4710">
        <v>47.09</v>
      </c>
      <c r="B4710">
        <v>1</v>
      </c>
      <c r="C4710">
        <v>0</v>
      </c>
      <c r="D4710">
        <v>-8.0814324319999995E-3</v>
      </c>
      <c r="E4710">
        <v>8.9636437590000007E-2</v>
      </c>
      <c r="F4710">
        <v>2.528563142E-3</v>
      </c>
      <c r="G4710">
        <v>9.1529153289999998E-2</v>
      </c>
      <c r="H4710">
        <v>-2.9133126740000002</v>
      </c>
    </row>
    <row r="4711" spans="1:8" x14ac:dyDescent="0.25">
      <c r="A4711">
        <v>47.1</v>
      </c>
      <c r="B4711">
        <v>1</v>
      </c>
      <c r="C4711">
        <v>0</v>
      </c>
      <c r="D4711">
        <v>-8.2592656840000007E-3</v>
      </c>
      <c r="E4711">
        <v>8.9620225129999995E-2</v>
      </c>
      <c r="F4711">
        <v>-6.919596344E-4</v>
      </c>
      <c r="G4711">
        <v>9.0523742140000002E-2</v>
      </c>
      <c r="H4711">
        <v>-2.9105191229999998</v>
      </c>
    </row>
    <row r="4712" spans="1:8" x14ac:dyDescent="0.25">
      <c r="A4712">
        <v>47.11</v>
      </c>
      <c r="B4712">
        <v>1</v>
      </c>
      <c r="C4712">
        <v>0</v>
      </c>
      <c r="D4712">
        <v>-8.4666758780000007E-3</v>
      </c>
      <c r="E4712">
        <v>8.9600868520000002E-2</v>
      </c>
      <c r="F4712">
        <v>-3.653200343E-3</v>
      </c>
      <c r="G4712">
        <v>8.8942147789999995E-2</v>
      </c>
      <c r="H4712">
        <v>-2.9086253640000002</v>
      </c>
    </row>
    <row r="4713" spans="1:8" x14ac:dyDescent="0.25">
      <c r="A4713">
        <v>47.12</v>
      </c>
      <c r="B4713">
        <v>1</v>
      </c>
      <c r="C4713">
        <v>0</v>
      </c>
      <c r="D4713">
        <v>-8.5654295979999996E-3</v>
      </c>
      <c r="E4713">
        <v>8.9591480789999997E-2</v>
      </c>
      <c r="F4713">
        <v>-8.000960574E-3</v>
      </c>
      <c r="G4713">
        <v>8.8121958080000007E-2</v>
      </c>
      <c r="H4713">
        <v>-2.9077458379999999</v>
      </c>
    </row>
    <row r="4714" spans="1:8" x14ac:dyDescent="0.25">
      <c r="A4714">
        <v>47.13</v>
      </c>
      <c r="B4714">
        <v>1</v>
      </c>
      <c r="C4714">
        <v>0</v>
      </c>
      <c r="D4714">
        <v>-8.5491742939999994E-3</v>
      </c>
      <c r="E4714">
        <v>8.9593037959999997E-2</v>
      </c>
      <c r="F4714">
        <v>-1.3871518899999999E-2</v>
      </c>
      <c r="G4714">
        <v>8.7974809109999996E-2</v>
      </c>
      <c r="H4714">
        <v>-2.9080033300000001</v>
      </c>
    </row>
    <row r="4715" spans="1:8" x14ac:dyDescent="0.25">
      <c r="A4715">
        <v>47.14</v>
      </c>
      <c r="B4715">
        <v>1</v>
      </c>
      <c r="C4715">
        <v>0</v>
      </c>
      <c r="D4715">
        <v>-8.5646174850000003E-3</v>
      </c>
      <c r="E4715">
        <v>8.9591562750000006E-2</v>
      </c>
      <c r="F4715">
        <v>-1.523648016E-2</v>
      </c>
      <c r="G4715">
        <v>8.8558681309999998E-2</v>
      </c>
      <c r="H4715">
        <v>-2.9077582359999998</v>
      </c>
    </row>
    <row r="4716" spans="1:8" x14ac:dyDescent="0.25">
      <c r="A4716">
        <v>47.15</v>
      </c>
      <c r="B4716">
        <v>1</v>
      </c>
      <c r="C4716">
        <v>0</v>
      </c>
      <c r="D4716">
        <v>-8.5739092900000008E-3</v>
      </c>
      <c r="E4716">
        <v>8.9590676130000005E-2</v>
      </c>
      <c r="F4716">
        <v>-1.5822419899999999E-2</v>
      </c>
      <c r="G4716">
        <v>8.9366413650000004E-2</v>
      </c>
      <c r="H4716">
        <v>-2.9076528549999998</v>
      </c>
    </row>
    <row r="4717" spans="1:8" x14ac:dyDescent="0.25">
      <c r="A4717">
        <v>47.16</v>
      </c>
      <c r="B4717">
        <v>1</v>
      </c>
      <c r="C4717">
        <v>0</v>
      </c>
      <c r="D4717">
        <v>-8.5739092900000008E-3</v>
      </c>
      <c r="E4717">
        <v>8.9587911960000002E-2</v>
      </c>
      <c r="F4717">
        <v>-1.5045227479999999E-2</v>
      </c>
      <c r="G4717">
        <v>9.0825296939999994E-2</v>
      </c>
      <c r="H4717">
        <v>-2.907355785</v>
      </c>
    </row>
    <row r="4718" spans="1:8" x14ac:dyDescent="0.25">
      <c r="A4718">
        <v>47.17</v>
      </c>
      <c r="B4718">
        <v>1</v>
      </c>
      <c r="C4718">
        <v>0</v>
      </c>
      <c r="D4718">
        <v>-8.6027449000000006E-3</v>
      </c>
      <c r="E4718">
        <v>8.9588172729999999E-2</v>
      </c>
      <c r="F4718">
        <v>-1.5741372480000002E-2</v>
      </c>
      <c r="G4718">
        <v>9.2304222290000001E-2</v>
      </c>
      <c r="H4718">
        <v>-2.9073946479999999</v>
      </c>
    </row>
    <row r="4719" spans="1:8" x14ac:dyDescent="0.25">
      <c r="A4719">
        <v>47.18</v>
      </c>
      <c r="B4719">
        <v>1</v>
      </c>
      <c r="C4719">
        <v>0</v>
      </c>
      <c r="D4719">
        <v>-8.6000114679999993E-3</v>
      </c>
      <c r="E4719">
        <v>8.9587159449999995E-2</v>
      </c>
      <c r="F4719">
        <v>-1.505569555E-2</v>
      </c>
      <c r="G4719">
        <v>9.3498699369999994E-2</v>
      </c>
      <c r="H4719">
        <v>-2.9072926039999998</v>
      </c>
    </row>
    <row r="4720" spans="1:8" x14ac:dyDescent="0.25">
      <c r="A4720">
        <v>47.19</v>
      </c>
      <c r="B4720">
        <v>1</v>
      </c>
      <c r="C4720">
        <v>0</v>
      </c>
      <c r="D4720">
        <v>-8.6105410009999998E-3</v>
      </c>
      <c r="E4720">
        <v>8.9587159449999995E-2</v>
      </c>
      <c r="F4720">
        <v>-1.8067078659999999E-2</v>
      </c>
      <c r="G4720">
        <v>9.4505988060000004E-2</v>
      </c>
      <c r="H4720">
        <v>-2.9022681709999998</v>
      </c>
    </row>
    <row r="4721" spans="1:8" x14ac:dyDescent="0.25">
      <c r="A4721">
        <v>47.2</v>
      </c>
      <c r="B4721">
        <v>1</v>
      </c>
      <c r="C4721">
        <v>0</v>
      </c>
      <c r="D4721">
        <v>-9.0603847059999992E-3</v>
      </c>
      <c r="E4721">
        <v>8.9542783799999998E-2</v>
      </c>
      <c r="F4721">
        <v>-3.6482974889999999E-2</v>
      </c>
      <c r="G4721">
        <v>9.9754936990000001E-2</v>
      </c>
      <c r="H4721">
        <v>-2.8633909229999999</v>
      </c>
    </row>
    <row r="4722" spans="1:8" x14ac:dyDescent="0.25">
      <c r="A4722">
        <v>47.21</v>
      </c>
      <c r="B4722">
        <v>1</v>
      </c>
      <c r="C4722">
        <v>0</v>
      </c>
      <c r="D4722">
        <v>-1.253383886E-2</v>
      </c>
      <c r="E4722">
        <v>8.9122965930000006E-2</v>
      </c>
      <c r="F4722">
        <v>-4.3845996259999999E-2</v>
      </c>
      <c r="G4722">
        <v>0.1009446606</v>
      </c>
      <c r="H4722">
        <v>-2.8323516849999999</v>
      </c>
    </row>
    <row r="4723" spans="1:8" x14ac:dyDescent="0.25">
      <c r="A4723">
        <v>47.22</v>
      </c>
      <c r="B4723">
        <v>1</v>
      </c>
      <c r="C4723">
        <v>0</v>
      </c>
      <c r="D4723">
        <v>-1.529366616E-2</v>
      </c>
      <c r="E4723">
        <v>8.8691063230000006E-2</v>
      </c>
      <c r="F4723">
        <v>-4.6774454409999999E-2</v>
      </c>
      <c r="G4723">
        <v>0.1020605341</v>
      </c>
      <c r="H4723">
        <v>-2.8062767979999999</v>
      </c>
    </row>
    <row r="4724" spans="1:8" x14ac:dyDescent="0.25">
      <c r="A4724">
        <v>47.23</v>
      </c>
      <c r="B4724">
        <v>1</v>
      </c>
      <c r="C4724">
        <v>0</v>
      </c>
      <c r="D4724">
        <v>-1.7180297519999999E-2</v>
      </c>
      <c r="E4724">
        <v>8.8344991210000001E-2</v>
      </c>
      <c r="F4724">
        <v>-4.6356596049999997E-2</v>
      </c>
      <c r="G4724">
        <v>0.10067144779999999</v>
      </c>
      <c r="H4724">
        <v>-2.7867543700000001</v>
      </c>
    </row>
    <row r="4725" spans="1:8" x14ac:dyDescent="0.25">
      <c r="A4725">
        <v>47.24</v>
      </c>
      <c r="B4725">
        <v>1</v>
      </c>
      <c r="C4725">
        <v>0</v>
      </c>
      <c r="D4725">
        <v>-1.90026667E-2</v>
      </c>
      <c r="E4725">
        <v>8.7971016760000006E-2</v>
      </c>
      <c r="F4725">
        <v>-4.5484818519999998E-2</v>
      </c>
      <c r="G4725">
        <v>9.8468460140000005E-2</v>
      </c>
      <c r="H4725">
        <v>-2.7701325419999998</v>
      </c>
    </row>
    <row r="4726" spans="1:8" x14ac:dyDescent="0.25">
      <c r="A4726">
        <v>47.25</v>
      </c>
      <c r="B4726">
        <v>1</v>
      </c>
      <c r="C4726">
        <v>0</v>
      </c>
      <c r="D4726">
        <v>-2.0511377599999998E-2</v>
      </c>
      <c r="E4726">
        <v>8.7631523609999998E-2</v>
      </c>
      <c r="F4726">
        <v>-4.2056433859999999E-2</v>
      </c>
      <c r="G4726">
        <v>9.6178628500000002E-2</v>
      </c>
      <c r="H4726">
        <v>-2.7566149229999999</v>
      </c>
    </row>
    <row r="4727" spans="1:8" x14ac:dyDescent="0.25">
      <c r="A4727">
        <v>47.26</v>
      </c>
      <c r="B4727">
        <v>1</v>
      </c>
      <c r="C4727">
        <v>0</v>
      </c>
      <c r="D4727">
        <v>-2.1739786489999999E-2</v>
      </c>
      <c r="E4727">
        <v>8.7334886190000002E-2</v>
      </c>
      <c r="F4727">
        <v>-3.7891760470000001E-2</v>
      </c>
      <c r="G4727">
        <v>9.9189020690000004E-2</v>
      </c>
      <c r="H4727">
        <v>-2.743076801</v>
      </c>
    </row>
    <row r="4728" spans="1:8" x14ac:dyDescent="0.25">
      <c r="A4728">
        <v>47.27</v>
      </c>
      <c r="B4728">
        <v>1</v>
      </c>
      <c r="C4728">
        <v>0</v>
      </c>
      <c r="D4728">
        <v>-2.3626614359999999E-2</v>
      </c>
      <c r="E4728">
        <v>8.6843445899999996E-2</v>
      </c>
      <c r="F4728">
        <v>-2.99771484E-2</v>
      </c>
      <c r="G4728">
        <v>9.8797358569999993E-2</v>
      </c>
      <c r="H4728">
        <v>-2.7290053369999998</v>
      </c>
    </row>
    <row r="4729" spans="1:8" x14ac:dyDescent="0.25">
      <c r="A4729">
        <v>47.28</v>
      </c>
      <c r="B4729">
        <v>1</v>
      </c>
      <c r="C4729">
        <v>0</v>
      </c>
      <c r="D4729">
        <v>-2.4493314330000002E-2</v>
      </c>
      <c r="E4729">
        <v>8.6602993310000001E-2</v>
      </c>
      <c r="F4729">
        <v>-2.811779268E-2</v>
      </c>
      <c r="G4729">
        <v>9.827116877E-2</v>
      </c>
      <c r="H4729">
        <v>-2.7261343</v>
      </c>
    </row>
    <row r="4730" spans="1:8" x14ac:dyDescent="0.25">
      <c r="A4730">
        <v>47.29</v>
      </c>
      <c r="B4730">
        <v>1</v>
      </c>
      <c r="C4730">
        <v>0</v>
      </c>
      <c r="D4730">
        <v>-2.421754412E-2</v>
      </c>
      <c r="E4730">
        <v>8.6680509150000001E-2</v>
      </c>
      <c r="F4730">
        <v>-2.0762780679999999E-2</v>
      </c>
      <c r="G4730">
        <v>9.4201989469999997E-2</v>
      </c>
      <c r="H4730">
        <v>-2.7363634110000001</v>
      </c>
    </row>
    <row r="4731" spans="1:8" x14ac:dyDescent="0.25">
      <c r="A4731">
        <v>47.3</v>
      </c>
      <c r="B4731">
        <v>1</v>
      </c>
      <c r="C4731">
        <v>0</v>
      </c>
      <c r="D4731">
        <v>-2.421754412E-2</v>
      </c>
      <c r="E4731">
        <v>8.6680509150000001E-2</v>
      </c>
      <c r="F4731">
        <v>-5.3603295240000001E-3</v>
      </c>
      <c r="G4731">
        <v>9.0002588930000002E-2</v>
      </c>
      <c r="H4731">
        <v>-2.7584881779999999</v>
      </c>
    </row>
    <row r="4732" spans="1:8" x14ac:dyDescent="0.25">
      <c r="A4732">
        <v>47.31</v>
      </c>
      <c r="B4732">
        <v>1</v>
      </c>
      <c r="C4732">
        <v>0</v>
      </c>
      <c r="D4732">
        <v>-2.1234069019999999E-2</v>
      </c>
      <c r="E4732">
        <v>8.7459221480000002E-2</v>
      </c>
      <c r="F4732">
        <v>2.3203920569999999E-3</v>
      </c>
      <c r="G4732">
        <v>8.5362590850000003E-2</v>
      </c>
      <c r="H4732">
        <v>-2.782995224</v>
      </c>
    </row>
    <row r="4733" spans="1:8" x14ac:dyDescent="0.25">
      <c r="A4733">
        <v>47.32</v>
      </c>
      <c r="B4733">
        <v>1</v>
      </c>
      <c r="C4733">
        <v>0</v>
      </c>
      <c r="D4733">
        <v>-1.9290871920000001E-2</v>
      </c>
      <c r="E4733">
        <v>8.7908267969999995E-2</v>
      </c>
      <c r="F4733">
        <v>7.8705260529999994E-3</v>
      </c>
      <c r="G4733">
        <v>8.4483958780000007E-2</v>
      </c>
      <c r="H4733">
        <v>-2.8028807640000002</v>
      </c>
    </row>
    <row r="4734" spans="1:8" x14ac:dyDescent="0.25">
      <c r="A4734">
        <v>47.33</v>
      </c>
      <c r="B4734">
        <v>1</v>
      </c>
      <c r="C4734">
        <v>0</v>
      </c>
      <c r="D4734">
        <v>-1.7616912719999999E-2</v>
      </c>
      <c r="E4734">
        <v>8.8258966800000005E-2</v>
      </c>
      <c r="F4734">
        <v>9.0706190090000006E-3</v>
      </c>
      <c r="G4734">
        <v>8.5199005899999999E-2</v>
      </c>
      <c r="H4734">
        <v>-2.817116022</v>
      </c>
    </row>
    <row r="4735" spans="1:8" x14ac:dyDescent="0.25">
      <c r="A4735">
        <v>47.34</v>
      </c>
      <c r="B4735">
        <v>1</v>
      </c>
      <c r="C4735">
        <v>0</v>
      </c>
      <c r="D4735">
        <v>-1.641228795E-2</v>
      </c>
      <c r="E4735">
        <v>8.8490888480000002E-2</v>
      </c>
      <c r="F4735">
        <v>8.7749082600000004E-3</v>
      </c>
      <c r="G4735">
        <v>8.414972574E-2</v>
      </c>
      <c r="H4735">
        <v>-2.829032421</v>
      </c>
    </row>
    <row r="4736" spans="1:8" x14ac:dyDescent="0.25">
      <c r="A4736">
        <v>47.35</v>
      </c>
      <c r="B4736">
        <v>1</v>
      </c>
      <c r="C4736">
        <v>0</v>
      </c>
      <c r="D4736">
        <v>-1.558797061E-2</v>
      </c>
      <c r="E4736">
        <v>8.863981068E-2</v>
      </c>
      <c r="F4736">
        <v>6.3898405059999996E-3</v>
      </c>
      <c r="G4736">
        <v>8.2902230320000006E-2</v>
      </c>
      <c r="H4736">
        <v>-2.838427544</v>
      </c>
    </row>
    <row r="4737" spans="1:8" x14ac:dyDescent="0.25">
      <c r="A4737">
        <v>47.36</v>
      </c>
      <c r="B4737">
        <v>1</v>
      </c>
      <c r="C4737">
        <v>0</v>
      </c>
      <c r="D4737">
        <v>-1.475451235E-2</v>
      </c>
      <c r="E4737">
        <v>8.8782347740000003E-2</v>
      </c>
      <c r="F4737">
        <v>4.8415930940000004E-3</v>
      </c>
      <c r="G4737">
        <v>8.2982338959999999E-2</v>
      </c>
      <c r="H4737">
        <v>-2.8458414080000001</v>
      </c>
    </row>
    <row r="4738" spans="1:8" x14ac:dyDescent="0.25">
      <c r="A4738">
        <v>47.37</v>
      </c>
      <c r="B4738">
        <v>1</v>
      </c>
      <c r="C4738">
        <v>0</v>
      </c>
      <c r="D4738">
        <v>-1.397809107E-2</v>
      </c>
      <c r="E4738">
        <v>8.8907897469999997E-2</v>
      </c>
      <c r="F4738">
        <v>2.5364616890000001E-3</v>
      </c>
      <c r="G4738">
        <v>8.4609992800000006E-2</v>
      </c>
      <c r="H4738">
        <v>-2.8521404270000001</v>
      </c>
    </row>
    <row r="4739" spans="1:8" x14ac:dyDescent="0.25">
      <c r="A4739">
        <v>47.38</v>
      </c>
      <c r="B4739">
        <v>1</v>
      </c>
      <c r="C4739">
        <v>0</v>
      </c>
      <c r="D4739">
        <v>-1.3535701670000001E-2</v>
      </c>
      <c r="E4739">
        <v>8.8976316149999998E-2</v>
      </c>
      <c r="F4739">
        <v>1.038694754E-3</v>
      </c>
      <c r="G4739">
        <v>8.644137532E-2</v>
      </c>
      <c r="H4739">
        <v>-2.857139826</v>
      </c>
    </row>
    <row r="4740" spans="1:8" x14ac:dyDescent="0.25">
      <c r="A4740">
        <v>47.39</v>
      </c>
      <c r="B4740">
        <v>1</v>
      </c>
      <c r="C4740">
        <v>0</v>
      </c>
      <c r="D4740">
        <v>-1.309070643E-2</v>
      </c>
      <c r="E4740">
        <v>8.9042879640000003E-2</v>
      </c>
      <c r="F4740">
        <v>-4.209987819E-4</v>
      </c>
      <c r="G4740">
        <v>8.811729401E-2</v>
      </c>
      <c r="H4740">
        <v>-2.8634901049999999</v>
      </c>
    </row>
    <row r="4741" spans="1:8" x14ac:dyDescent="0.25">
      <c r="A4741">
        <v>47.4</v>
      </c>
      <c r="B4741">
        <v>1</v>
      </c>
      <c r="C4741">
        <v>0</v>
      </c>
      <c r="D4741">
        <v>-1.252499875E-2</v>
      </c>
      <c r="E4741">
        <v>8.9124210179999996E-2</v>
      </c>
      <c r="F4741" s="1">
        <v>-5.3049996500000002E-5</v>
      </c>
      <c r="G4741">
        <v>8.9414022859999998E-2</v>
      </c>
      <c r="H4741">
        <v>-2.8753826619999998</v>
      </c>
    </row>
    <row r="4742" spans="1:8" x14ac:dyDescent="0.25">
      <c r="A4742">
        <v>47.41</v>
      </c>
      <c r="B4742">
        <v>1</v>
      </c>
      <c r="C4742">
        <v>0</v>
      </c>
      <c r="D4742">
        <v>-1.1292662469999999E-2</v>
      </c>
      <c r="E4742">
        <v>8.9288726449999994E-2</v>
      </c>
      <c r="F4742">
        <v>4.411581904E-4</v>
      </c>
      <c r="G4742">
        <v>8.8918842380000002E-2</v>
      </c>
      <c r="H4742">
        <v>-2.8837451930000002</v>
      </c>
    </row>
    <row r="4743" spans="1:8" x14ac:dyDescent="0.25">
      <c r="A4743">
        <v>47.42</v>
      </c>
      <c r="B4743">
        <v>1</v>
      </c>
      <c r="C4743">
        <v>0</v>
      </c>
      <c r="D4743">
        <v>-1.0577091950000001E-2</v>
      </c>
      <c r="E4743">
        <v>8.9376315469999995E-2</v>
      </c>
      <c r="F4743">
        <v>-2.7018599210000001E-4</v>
      </c>
      <c r="G4743">
        <v>8.9289240539999995E-2</v>
      </c>
      <c r="H4743">
        <v>-2.8909001349999999</v>
      </c>
    </row>
    <row r="4744" spans="1:8" x14ac:dyDescent="0.25">
      <c r="A4744">
        <v>47.43</v>
      </c>
      <c r="B4744">
        <v>1</v>
      </c>
      <c r="C4744">
        <v>0</v>
      </c>
      <c r="D4744">
        <v>-9.9726598709999996E-3</v>
      </c>
      <c r="E4744">
        <v>8.9445777239999996E-2</v>
      </c>
      <c r="F4744">
        <v>-1.7923936250000001E-3</v>
      </c>
      <c r="G4744">
        <v>8.900088817E-2</v>
      </c>
      <c r="H4744">
        <v>-2.8965377810000001</v>
      </c>
    </row>
    <row r="4745" spans="1:8" x14ac:dyDescent="0.25">
      <c r="A4745">
        <v>47.44</v>
      </c>
      <c r="B4745">
        <v>1</v>
      </c>
      <c r="C4745">
        <v>0</v>
      </c>
      <c r="D4745">
        <v>-9.5733478670000007E-3</v>
      </c>
      <c r="E4745">
        <v>8.9489392939999995E-2</v>
      </c>
      <c r="F4745">
        <v>-4.0362421420000001E-3</v>
      </c>
      <c r="G4745">
        <v>8.8246412580000003E-2</v>
      </c>
      <c r="H4745">
        <v>-2.9012432100000001</v>
      </c>
    </row>
    <row r="4746" spans="1:8" x14ac:dyDescent="0.25">
      <c r="A4746">
        <v>47.45</v>
      </c>
      <c r="B4746">
        <v>1</v>
      </c>
      <c r="C4746">
        <v>0</v>
      </c>
      <c r="D4746">
        <v>-9.1521581629999994E-3</v>
      </c>
      <c r="E4746">
        <v>8.9533448220000006E-2</v>
      </c>
      <c r="F4746">
        <v>-4.5850593600000001E-3</v>
      </c>
      <c r="G4746">
        <v>8.6624436080000006E-2</v>
      </c>
      <c r="H4746">
        <v>-2.904887676</v>
      </c>
    </row>
    <row r="4747" spans="1:8" x14ac:dyDescent="0.25">
      <c r="A4747">
        <v>47.46</v>
      </c>
      <c r="B4747">
        <v>1</v>
      </c>
      <c r="C4747">
        <v>0</v>
      </c>
      <c r="D4747">
        <v>-8.7630338970000003E-3</v>
      </c>
      <c r="E4747">
        <v>8.9572370050000003E-2</v>
      </c>
      <c r="F4747">
        <v>-5.5437330160000003E-3</v>
      </c>
      <c r="G4747">
        <v>8.6659647519999994E-2</v>
      </c>
      <c r="H4747">
        <v>-2.9080965519999999</v>
      </c>
    </row>
    <row r="4748" spans="1:8" x14ac:dyDescent="0.25">
      <c r="A4748">
        <v>47.47</v>
      </c>
      <c r="B4748">
        <v>1</v>
      </c>
      <c r="C4748">
        <v>0</v>
      </c>
      <c r="D4748">
        <v>-8.488273248E-3</v>
      </c>
      <c r="E4748">
        <v>8.9598827059999997E-2</v>
      </c>
      <c r="F4748">
        <v>-7.3159281159999997E-3</v>
      </c>
      <c r="G4748">
        <v>8.7791480120000001E-2</v>
      </c>
      <c r="H4748">
        <v>-2.9103422160000001</v>
      </c>
    </row>
    <row r="4749" spans="1:8" x14ac:dyDescent="0.25">
      <c r="A4749">
        <v>47.48</v>
      </c>
      <c r="B4749">
        <v>1</v>
      </c>
      <c r="C4749">
        <v>0</v>
      </c>
      <c r="D4749">
        <v>-8.2864873110000004E-3</v>
      </c>
      <c r="E4749">
        <v>8.9617714289999997E-2</v>
      </c>
      <c r="F4749">
        <v>-8.2879196850000007E-3</v>
      </c>
      <c r="G4749">
        <v>8.8501594959999999E-2</v>
      </c>
      <c r="H4749">
        <v>-2.912763596</v>
      </c>
    </row>
    <row r="4750" spans="1:8" x14ac:dyDescent="0.25">
      <c r="A4750">
        <v>47.49</v>
      </c>
      <c r="B4750">
        <v>1</v>
      </c>
      <c r="C4750">
        <v>0</v>
      </c>
      <c r="D4750">
        <v>-8.0900453030000007E-3</v>
      </c>
      <c r="E4750">
        <v>8.9635662729999996E-2</v>
      </c>
      <c r="F4750">
        <v>-8.1816278400000005E-3</v>
      </c>
      <c r="G4750">
        <v>8.8906027380000002E-2</v>
      </c>
      <c r="H4750">
        <v>-2.9156157970000001</v>
      </c>
    </row>
    <row r="4751" spans="1:8" x14ac:dyDescent="0.25">
      <c r="A4751">
        <v>47.5</v>
      </c>
      <c r="B4751">
        <v>1</v>
      </c>
      <c r="C4751">
        <v>0</v>
      </c>
      <c r="D4751">
        <v>-7.5340168549999998E-3</v>
      </c>
      <c r="E4751">
        <v>8.9684106410000006E-2</v>
      </c>
      <c r="F4751">
        <v>-6.336964667E-3</v>
      </c>
      <c r="G4751">
        <v>8.9887268840000006E-2</v>
      </c>
      <c r="H4751">
        <v>-2.9209153649999999</v>
      </c>
    </row>
    <row r="4752" spans="1:8" x14ac:dyDescent="0.25">
      <c r="A4752">
        <v>47.51</v>
      </c>
      <c r="B4752">
        <v>1</v>
      </c>
      <c r="C4752">
        <v>0</v>
      </c>
      <c r="D4752">
        <v>-7.5340168549999998E-3</v>
      </c>
      <c r="E4752">
        <v>8.9684106410000006E-2</v>
      </c>
      <c r="F4752">
        <v>-6.4269360149999998E-3</v>
      </c>
      <c r="G4752">
        <v>8.9756526049999993E-2</v>
      </c>
      <c r="H4752">
        <v>-2.9219329360000001</v>
      </c>
    </row>
    <row r="4753" spans="1:8" x14ac:dyDescent="0.25">
      <c r="A4753">
        <v>47.52</v>
      </c>
      <c r="B4753">
        <v>1</v>
      </c>
      <c r="C4753">
        <v>0</v>
      </c>
      <c r="D4753">
        <v>-7.2979084219999997E-3</v>
      </c>
      <c r="E4753">
        <v>8.9703626930000002E-2</v>
      </c>
      <c r="F4753">
        <v>-6.8871472030000002E-3</v>
      </c>
      <c r="G4753">
        <v>8.9096598329999999E-2</v>
      </c>
      <c r="H4753">
        <v>-2.9240982529999999</v>
      </c>
    </row>
    <row r="4754" spans="1:8" x14ac:dyDescent="0.25">
      <c r="A4754">
        <v>47.53</v>
      </c>
      <c r="B4754">
        <v>1</v>
      </c>
      <c r="C4754">
        <v>0</v>
      </c>
      <c r="D4754">
        <v>-7.1036550220000003E-3</v>
      </c>
      <c r="E4754">
        <v>8.9719221000000002E-2</v>
      </c>
      <c r="F4754">
        <v>-8.9292321349999995E-3</v>
      </c>
      <c r="G4754">
        <v>8.8951595130000005E-2</v>
      </c>
      <c r="H4754">
        <v>-2.9258465770000002</v>
      </c>
    </row>
    <row r="4755" spans="1:8" x14ac:dyDescent="0.25">
      <c r="A4755">
        <v>47.54</v>
      </c>
      <c r="B4755">
        <v>1</v>
      </c>
      <c r="C4755">
        <v>0</v>
      </c>
      <c r="D4755">
        <v>-6.9119562389999998E-3</v>
      </c>
      <c r="E4755">
        <v>8.9734196660000001E-2</v>
      </c>
      <c r="F4755">
        <v>-1.098487899E-2</v>
      </c>
      <c r="G4755">
        <v>8.7221153080000002E-2</v>
      </c>
      <c r="H4755">
        <v>-2.9276208879999999</v>
      </c>
    </row>
    <row r="4756" spans="1:8" x14ac:dyDescent="0.25">
      <c r="A4756">
        <v>47.55</v>
      </c>
      <c r="B4756">
        <v>1</v>
      </c>
      <c r="C4756">
        <v>0</v>
      </c>
      <c r="D4756">
        <v>-6.7545906640000004E-3</v>
      </c>
      <c r="E4756">
        <v>8.9746177199999999E-2</v>
      </c>
      <c r="F4756">
        <v>-1.4077754689999999E-2</v>
      </c>
      <c r="G4756">
        <v>8.5748232899999999E-2</v>
      </c>
      <c r="H4756">
        <v>-2.9293365480000002</v>
      </c>
    </row>
    <row r="4757" spans="1:8" x14ac:dyDescent="0.25">
      <c r="A4757">
        <v>47.56</v>
      </c>
      <c r="B4757">
        <v>1</v>
      </c>
      <c r="C4757">
        <v>0</v>
      </c>
      <c r="D4757">
        <v>-6.6102156420000001E-3</v>
      </c>
      <c r="E4757">
        <v>8.9756928380000003E-2</v>
      </c>
      <c r="F4757">
        <v>-1.5418270600000001E-2</v>
      </c>
      <c r="G4757">
        <v>8.4955833849999995E-2</v>
      </c>
      <c r="H4757">
        <v>-2.93063283</v>
      </c>
    </row>
    <row r="4758" spans="1:8" x14ac:dyDescent="0.25">
      <c r="A4758">
        <v>47.57</v>
      </c>
      <c r="B4758">
        <v>1</v>
      </c>
      <c r="C4758">
        <v>0</v>
      </c>
      <c r="D4758">
        <v>-6.4933463000000002E-3</v>
      </c>
      <c r="E4758">
        <v>8.9765459300000003E-2</v>
      </c>
      <c r="F4758">
        <v>-1.6652310270000002E-2</v>
      </c>
      <c r="G4758">
        <v>8.6340524259999996E-2</v>
      </c>
      <c r="H4758">
        <v>-2.931610107</v>
      </c>
    </row>
    <row r="4759" spans="1:8" x14ac:dyDescent="0.25">
      <c r="A4759">
        <v>47.58</v>
      </c>
      <c r="B4759">
        <v>1</v>
      </c>
      <c r="C4759">
        <v>0</v>
      </c>
      <c r="D4759">
        <v>-6.4197219909999997E-3</v>
      </c>
      <c r="E4759">
        <v>8.977074921E-2</v>
      </c>
      <c r="F4759">
        <v>-1.6923239449999999E-2</v>
      </c>
      <c r="G4759">
        <v>8.8192112739999995E-2</v>
      </c>
      <c r="H4759">
        <v>-2.9321627619999999</v>
      </c>
    </row>
    <row r="4760" spans="1:8" x14ac:dyDescent="0.25">
      <c r="A4760">
        <v>47.59</v>
      </c>
      <c r="B4760">
        <v>1</v>
      </c>
      <c r="C4760">
        <v>0</v>
      </c>
      <c r="D4760">
        <v>-6.4040762370000002E-3</v>
      </c>
      <c r="E4760">
        <v>8.9771866800000003E-2</v>
      </c>
      <c r="F4760">
        <v>-2.3478923370000002E-2</v>
      </c>
      <c r="G4760">
        <v>9.143287688E-2</v>
      </c>
      <c r="H4760">
        <v>-2.9213786129999999</v>
      </c>
    </row>
    <row r="4761" spans="1:8" x14ac:dyDescent="0.25">
      <c r="A4761">
        <v>47.6</v>
      </c>
      <c r="B4761">
        <v>1</v>
      </c>
      <c r="C4761">
        <v>0</v>
      </c>
      <c r="D4761">
        <v>-8.930981159E-3</v>
      </c>
      <c r="E4761">
        <v>8.9555785060000004E-2</v>
      </c>
      <c r="F4761">
        <v>-4.2394340039999999E-2</v>
      </c>
      <c r="G4761">
        <v>9.6703357990000002E-2</v>
      </c>
      <c r="H4761">
        <v>-2.8753781319999998</v>
      </c>
    </row>
    <row r="4762" spans="1:8" x14ac:dyDescent="0.25">
      <c r="A4762">
        <v>47.61</v>
      </c>
      <c r="B4762">
        <v>1</v>
      </c>
      <c r="C4762">
        <v>0</v>
      </c>
      <c r="D4762">
        <v>-1.266229432E-2</v>
      </c>
      <c r="E4762">
        <v>8.9104808869999996E-2</v>
      </c>
      <c r="F4762">
        <v>-4.9092821779999997E-2</v>
      </c>
      <c r="G4762">
        <v>9.767550975E-2</v>
      </c>
      <c r="H4762">
        <v>-2.8449549670000001</v>
      </c>
    </row>
    <row r="4763" spans="1:8" x14ac:dyDescent="0.25">
      <c r="A4763">
        <v>47.62</v>
      </c>
      <c r="B4763">
        <v>1</v>
      </c>
      <c r="C4763">
        <v>0</v>
      </c>
      <c r="D4763">
        <v>-1.519067679E-2</v>
      </c>
      <c r="E4763">
        <v>8.870875835E-2</v>
      </c>
      <c r="F4763">
        <v>-5.3976394240000003E-2</v>
      </c>
      <c r="G4763">
        <v>9.8221071059999998E-2</v>
      </c>
      <c r="H4763">
        <v>-2.8188726900000001</v>
      </c>
    </row>
    <row r="4764" spans="1:8" x14ac:dyDescent="0.25">
      <c r="A4764">
        <v>47.63</v>
      </c>
      <c r="B4764">
        <v>1</v>
      </c>
      <c r="C4764">
        <v>0</v>
      </c>
      <c r="D4764">
        <v>-1.7190027980000001E-2</v>
      </c>
      <c r="E4764">
        <v>8.8343098760000002E-2</v>
      </c>
      <c r="F4764">
        <v>-5.3536981339999998E-2</v>
      </c>
      <c r="G4764">
        <v>9.7958423200000005E-2</v>
      </c>
      <c r="H4764">
        <v>-2.7997369769999998</v>
      </c>
    </row>
    <row r="4765" spans="1:8" x14ac:dyDescent="0.25">
      <c r="A4765">
        <v>47.64</v>
      </c>
      <c r="B4765">
        <v>1</v>
      </c>
      <c r="C4765">
        <v>0</v>
      </c>
      <c r="D4765">
        <v>-1.878771186E-2</v>
      </c>
      <c r="E4765">
        <v>8.8017173109999999E-2</v>
      </c>
      <c r="F4765">
        <v>-5.1756411789999998E-2</v>
      </c>
      <c r="G4765">
        <v>9.742552787E-2</v>
      </c>
      <c r="H4765">
        <v>-2.783869267</v>
      </c>
    </row>
    <row r="4766" spans="1:8" x14ac:dyDescent="0.25">
      <c r="A4766">
        <v>47.65</v>
      </c>
      <c r="B4766">
        <v>1</v>
      </c>
      <c r="C4766">
        <v>0</v>
      </c>
      <c r="D4766">
        <v>-1.981148496E-2</v>
      </c>
      <c r="E4766">
        <v>8.7792404000000004E-2</v>
      </c>
      <c r="F4766">
        <v>-4.7796405850000001E-2</v>
      </c>
      <c r="G4766">
        <v>9.7102321680000006E-2</v>
      </c>
      <c r="H4766">
        <v>-2.770875931</v>
      </c>
    </row>
    <row r="4767" spans="1:8" x14ac:dyDescent="0.25">
      <c r="A4767">
        <v>47.66</v>
      </c>
      <c r="B4767">
        <v>1</v>
      </c>
      <c r="C4767">
        <v>0</v>
      </c>
      <c r="D4767">
        <v>-2.092549577E-2</v>
      </c>
      <c r="E4767">
        <v>8.7533563379999998E-2</v>
      </c>
      <c r="F4767">
        <v>-4.2140528560000001E-2</v>
      </c>
      <c r="G4767">
        <v>9.7331173719999997E-2</v>
      </c>
      <c r="H4767">
        <v>-2.7598252300000001</v>
      </c>
    </row>
    <row r="4768" spans="1:8" x14ac:dyDescent="0.25">
      <c r="A4768">
        <v>47.67</v>
      </c>
      <c r="B4768">
        <v>1</v>
      </c>
      <c r="C4768">
        <v>0</v>
      </c>
      <c r="D4768">
        <v>-2.201066166E-2</v>
      </c>
      <c r="E4768">
        <v>8.7267011399999997E-2</v>
      </c>
      <c r="F4768">
        <v>-3.7911996250000003E-2</v>
      </c>
      <c r="G4768">
        <v>9.6921689810000003E-2</v>
      </c>
      <c r="H4768">
        <v>-2.7506623270000001</v>
      </c>
    </row>
    <row r="4769" spans="1:8" x14ac:dyDescent="0.25">
      <c r="A4769">
        <v>47.68</v>
      </c>
      <c r="B4769">
        <v>1</v>
      </c>
      <c r="C4769">
        <v>0</v>
      </c>
      <c r="D4769">
        <v>-2.2776236759999999E-2</v>
      </c>
      <c r="E4769">
        <v>8.7070338430000005E-2</v>
      </c>
      <c r="F4769">
        <v>-3.1619824470000002E-2</v>
      </c>
      <c r="G4769">
        <v>9.7929023209999994E-2</v>
      </c>
      <c r="H4769">
        <v>-2.7427287100000002</v>
      </c>
    </row>
    <row r="4770" spans="1:8" x14ac:dyDescent="0.25">
      <c r="A4770">
        <v>47.69</v>
      </c>
      <c r="B4770">
        <v>1</v>
      </c>
      <c r="C4770">
        <v>0</v>
      </c>
      <c r="D4770">
        <v>-2.3260381069999999E-2</v>
      </c>
      <c r="E4770">
        <v>8.6942255499999996E-2</v>
      </c>
      <c r="F4770">
        <v>-2.4025419730000001E-2</v>
      </c>
      <c r="G4770">
        <v>9.6868671480000001E-2</v>
      </c>
      <c r="H4770">
        <v>-2.744884968</v>
      </c>
    </row>
    <row r="4771" spans="1:8" x14ac:dyDescent="0.25">
      <c r="A4771">
        <v>47.7</v>
      </c>
      <c r="B4771">
        <v>1</v>
      </c>
      <c r="C4771">
        <v>0</v>
      </c>
      <c r="D4771">
        <v>-2.218212374E-2</v>
      </c>
      <c r="E4771">
        <v>8.7223589419999997E-2</v>
      </c>
      <c r="F4771">
        <v>-9.4094071540000001E-3</v>
      </c>
      <c r="G4771">
        <v>9.2747755350000002E-2</v>
      </c>
      <c r="H4771">
        <v>-2.7696475980000002</v>
      </c>
    </row>
    <row r="4772" spans="1:8" x14ac:dyDescent="0.25">
      <c r="A4772">
        <v>47.71</v>
      </c>
      <c r="B4772">
        <v>1</v>
      </c>
      <c r="C4772">
        <v>0</v>
      </c>
      <c r="D4772">
        <v>-2.0194757729999999E-2</v>
      </c>
      <c r="E4772">
        <v>8.7705031040000006E-2</v>
      </c>
      <c r="F4772">
        <v>-3.7763211880000001E-3</v>
      </c>
      <c r="G4772">
        <v>8.972973377E-2</v>
      </c>
      <c r="H4772">
        <v>-2.7855052950000001</v>
      </c>
    </row>
    <row r="4773" spans="1:8" x14ac:dyDescent="0.25">
      <c r="A4773">
        <v>47.72</v>
      </c>
      <c r="B4773">
        <v>1</v>
      </c>
      <c r="C4773">
        <v>0</v>
      </c>
      <c r="D4773">
        <v>-1.890659519E-2</v>
      </c>
      <c r="E4773">
        <v>8.7991714479999997E-2</v>
      </c>
      <c r="F4773">
        <v>3.2779015599999998E-4</v>
      </c>
      <c r="G4773">
        <v>8.8863097129999999E-2</v>
      </c>
      <c r="H4773">
        <v>-2.8011045459999999</v>
      </c>
    </row>
    <row r="4774" spans="1:8" x14ac:dyDescent="0.25">
      <c r="A4774">
        <v>47.73</v>
      </c>
      <c r="B4774">
        <v>1</v>
      </c>
      <c r="C4774">
        <v>0</v>
      </c>
      <c r="D4774">
        <v>-1.7885964359999999E-2</v>
      </c>
      <c r="E4774">
        <v>8.8367916640000002E-2</v>
      </c>
      <c r="F4774">
        <v>6.3083134590000004E-4</v>
      </c>
      <c r="G4774">
        <v>8.8220976290000003E-2</v>
      </c>
      <c r="H4774">
        <v>-2.8154759409999999</v>
      </c>
    </row>
    <row r="4775" spans="1:8" x14ac:dyDescent="0.25">
      <c r="A4775">
        <v>47.74</v>
      </c>
      <c r="B4775">
        <v>1</v>
      </c>
      <c r="C4775">
        <v>0</v>
      </c>
      <c r="D4775">
        <v>-1.7061991620000001E-2</v>
      </c>
      <c r="E4775">
        <v>8.8367916640000002E-2</v>
      </c>
      <c r="F4775">
        <v>1.1533144859999999E-3</v>
      </c>
      <c r="G4775">
        <v>8.7876610460000004E-2</v>
      </c>
      <c r="H4775">
        <v>-2.8180756570000001</v>
      </c>
    </row>
    <row r="4776" spans="1:8" x14ac:dyDescent="0.25">
      <c r="A4776">
        <v>47.75</v>
      </c>
      <c r="B4776">
        <v>1</v>
      </c>
      <c r="C4776">
        <v>0</v>
      </c>
      <c r="D4776">
        <v>-1.6451697800000002E-2</v>
      </c>
      <c r="E4776">
        <v>8.8483572009999997E-2</v>
      </c>
      <c r="F4776">
        <v>9.5163565129999998E-4</v>
      </c>
      <c r="G4776">
        <v>8.8146798309999996E-2</v>
      </c>
      <c r="H4776">
        <v>-2.8239331249999999</v>
      </c>
    </row>
    <row r="4777" spans="1:8" x14ac:dyDescent="0.25">
      <c r="A4777">
        <v>47.76</v>
      </c>
      <c r="B4777">
        <v>1</v>
      </c>
      <c r="C4777">
        <v>0</v>
      </c>
      <c r="D4777">
        <v>-1.594427973E-2</v>
      </c>
      <c r="E4777">
        <v>8.8576413689999994E-2</v>
      </c>
      <c r="F4777" s="1">
        <v>5.9030950070000003E-5</v>
      </c>
      <c r="G4777">
        <v>8.9163698259999993E-2</v>
      </c>
      <c r="H4777">
        <v>-2.8279032709999998</v>
      </c>
    </row>
    <row r="4778" spans="1:8" x14ac:dyDescent="0.25">
      <c r="A4778">
        <v>47.77</v>
      </c>
      <c r="B4778">
        <v>1</v>
      </c>
      <c r="C4778">
        <v>0</v>
      </c>
      <c r="D4778">
        <v>-1.553063188E-2</v>
      </c>
      <c r="E4778">
        <v>8.8649876419999996E-2</v>
      </c>
      <c r="F4778">
        <v>-2.308050171E-3</v>
      </c>
      <c r="G4778">
        <v>8.8621772830000001E-2</v>
      </c>
      <c r="H4778">
        <v>-2.83224988</v>
      </c>
    </row>
    <row r="4779" spans="1:8" x14ac:dyDescent="0.25">
      <c r="A4779">
        <v>47.78</v>
      </c>
      <c r="B4779">
        <v>1</v>
      </c>
      <c r="C4779">
        <v>0</v>
      </c>
      <c r="D4779">
        <v>-1.5171092000000001E-2</v>
      </c>
      <c r="E4779">
        <v>8.8712111120000006E-2</v>
      </c>
      <c r="F4779">
        <v>-2.8840154410000002E-3</v>
      </c>
      <c r="G4779">
        <v>8.8190175590000003E-2</v>
      </c>
      <c r="H4779">
        <v>-2.8355045319999999</v>
      </c>
    </row>
    <row r="4780" spans="1:8" x14ac:dyDescent="0.25">
      <c r="A4780">
        <v>47.79</v>
      </c>
      <c r="B4780">
        <v>1</v>
      </c>
      <c r="C4780">
        <v>0</v>
      </c>
      <c r="D4780">
        <v>-1.4924882909999999E-2</v>
      </c>
      <c r="E4780">
        <v>8.8753864170000002E-2</v>
      </c>
      <c r="F4780">
        <v>-3.378918394E-3</v>
      </c>
      <c r="G4780">
        <v>8.8596798480000002E-2</v>
      </c>
      <c r="H4780">
        <v>-2.837170601</v>
      </c>
    </row>
    <row r="4781" spans="1:8" x14ac:dyDescent="0.25">
      <c r="A4781">
        <v>47.8</v>
      </c>
      <c r="B4781">
        <v>1</v>
      </c>
      <c r="C4781">
        <v>0</v>
      </c>
      <c r="D4781">
        <v>-1.491493732E-2</v>
      </c>
      <c r="E4781">
        <v>8.8755533100000006E-2</v>
      </c>
      <c r="F4781">
        <v>-5.6450385600000002E-3</v>
      </c>
      <c r="G4781">
        <v>8.8895536959999993E-2</v>
      </c>
      <c r="H4781">
        <v>-2.8354649539999999</v>
      </c>
    </row>
    <row r="4782" spans="1:8" x14ac:dyDescent="0.25">
      <c r="A4782">
        <v>47.81</v>
      </c>
      <c r="B4782">
        <v>1</v>
      </c>
      <c r="C4782">
        <v>0</v>
      </c>
      <c r="D4782">
        <v>-1.505178865E-2</v>
      </c>
      <c r="E4782">
        <v>8.8732428850000003E-2</v>
      </c>
      <c r="F4782">
        <v>-8.2372482869999993E-3</v>
      </c>
      <c r="G4782">
        <v>8.8036872449999998E-2</v>
      </c>
      <c r="H4782">
        <v>-2.8348412509999998</v>
      </c>
    </row>
    <row r="4783" spans="1:8" x14ac:dyDescent="0.25">
      <c r="A4783">
        <v>47.82</v>
      </c>
      <c r="B4783">
        <v>1</v>
      </c>
      <c r="C4783">
        <v>0</v>
      </c>
      <c r="D4783">
        <v>-1.512828097E-2</v>
      </c>
      <c r="E4783">
        <v>8.8719420140000005E-2</v>
      </c>
      <c r="F4783">
        <v>-8.9757908140000002E-3</v>
      </c>
      <c r="G4783">
        <v>8.7404139340000006E-2</v>
      </c>
      <c r="H4783">
        <v>-2.8339712619999999</v>
      </c>
    </row>
    <row r="4784" spans="1:8" x14ac:dyDescent="0.25">
      <c r="A4784">
        <v>47.83</v>
      </c>
      <c r="B4784">
        <v>1</v>
      </c>
      <c r="C4784">
        <v>0</v>
      </c>
      <c r="D4784">
        <v>-1.5142960469999999E-2</v>
      </c>
      <c r="E4784">
        <v>8.8716916739999999E-2</v>
      </c>
      <c r="F4784">
        <v>-1.169822924E-2</v>
      </c>
      <c r="G4784">
        <v>8.8235653940000006E-2</v>
      </c>
      <c r="H4784">
        <v>-2.8341479299999999</v>
      </c>
    </row>
    <row r="4785" spans="1:8" x14ac:dyDescent="0.25">
      <c r="A4785">
        <v>47.84</v>
      </c>
      <c r="B4785">
        <v>1</v>
      </c>
      <c r="C4785">
        <v>0</v>
      </c>
      <c r="D4785">
        <v>-1.5132342470000001E-2</v>
      </c>
      <c r="E4785">
        <v>8.8718727230000002E-2</v>
      </c>
      <c r="F4785">
        <v>-1.318503916E-2</v>
      </c>
      <c r="G4785">
        <v>8.8245518509999996E-2</v>
      </c>
      <c r="H4785">
        <v>-2.8342707159999998</v>
      </c>
    </row>
    <row r="4786" spans="1:8" x14ac:dyDescent="0.25">
      <c r="A4786">
        <v>47.85</v>
      </c>
      <c r="B4786">
        <v>1</v>
      </c>
      <c r="C4786">
        <v>0</v>
      </c>
      <c r="D4786">
        <v>-1.5101353640000001E-2</v>
      </c>
      <c r="E4786">
        <v>8.8724009689999994E-2</v>
      </c>
      <c r="F4786">
        <v>-1.5135006980000001E-2</v>
      </c>
      <c r="G4786">
        <v>8.7472863499999998E-2</v>
      </c>
      <c r="H4786">
        <v>-2.834566116</v>
      </c>
    </row>
    <row r="4787" spans="1:8" x14ac:dyDescent="0.25">
      <c r="A4787">
        <v>47.86</v>
      </c>
      <c r="B4787">
        <v>1</v>
      </c>
      <c r="C4787">
        <v>0</v>
      </c>
      <c r="D4787">
        <v>-1.5104082410000001E-2</v>
      </c>
      <c r="E4787">
        <v>8.8723547759999993E-2</v>
      </c>
      <c r="F4787">
        <v>-1.4580806720000001E-2</v>
      </c>
      <c r="G4787">
        <v>8.8838674130000003E-2</v>
      </c>
      <c r="H4787">
        <v>-2.8344669339999999</v>
      </c>
    </row>
    <row r="4788" spans="1:8" x14ac:dyDescent="0.25">
      <c r="A4788">
        <v>47.87</v>
      </c>
      <c r="B4788">
        <v>1</v>
      </c>
      <c r="C4788">
        <v>0</v>
      </c>
      <c r="D4788">
        <v>-1.5114869919999999E-2</v>
      </c>
      <c r="E4788">
        <v>8.8721707459999993E-2</v>
      </c>
      <c r="F4788">
        <v>-1.2724224480000001E-2</v>
      </c>
      <c r="G4788">
        <v>8.9967377479999999E-2</v>
      </c>
      <c r="H4788">
        <v>-2.8341183660000002</v>
      </c>
    </row>
    <row r="4789" spans="1:8" x14ac:dyDescent="0.25">
      <c r="A4789">
        <v>47.88</v>
      </c>
      <c r="B4789">
        <v>1</v>
      </c>
      <c r="C4789">
        <v>0</v>
      </c>
      <c r="D4789">
        <v>-1.5181561E-2</v>
      </c>
      <c r="E4789">
        <v>8.8710322980000006E-2</v>
      </c>
      <c r="F4789">
        <v>-1.079048403E-2</v>
      </c>
      <c r="G4789">
        <v>9.0080149469999996E-2</v>
      </c>
      <c r="H4789">
        <v>-2.833462715</v>
      </c>
    </row>
    <row r="4790" spans="1:8" x14ac:dyDescent="0.25">
      <c r="A4790">
        <v>47.89</v>
      </c>
      <c r="B4790">
        <v>1</v>
      </c>
      <c r="C4790">
        <v>0</v>
      </c>
      <c r="D4790">
        <v>-1.5125743109999999E-2</v>
      </c>
      <c r="E4790">
        <v>8.8719852269999996E-2</v>
      </c>
      <c r="F4790">
        <v>-9.8986309019999993E-3</v>
      </c>
      <c r="G4790">
        <v>8.961529285E-2</v>
      </c>
      <c r="H4790">
        <v>-2.8374247549999998</v>
      </c>
    </row>
    <row r="4791" spans="1:8" x14ac:dyDescent="0.25">
      <c r="A4791">
        <v>47.9</v>
      </c>
      <c r="B4791">
        <v>1</v>
      </c>
      <c r="C4791">
        <v>0</v>
      </c>
      <c r="D4791">
        <v>-1.397889666E-2</v>
      </c>
      <c r="E4791">
        <v>8.8907770809999995E-2</v>
      </c>
      <c r="F4791">
        <v>-3.7040319290000002E-3</v>
      </c>
      <c r="G4791">
        <v>8.8944979009999994E-2</v>
      </c>
      <c r="H4791">
        <v>-2.8536548609999999</v>
      </c>
    </row>
    <row r="4792" spans="1:8" x14ac:dyDescent="0.25">
      <c r="A4792">
        <v>47.91</v>
      </c>
      <c r="B4792">
        <v>1</v>
      </c>
      <c r="C4792">
        <v>0</v>
      </c>
      <c r="D4792">
        <v>-1.2789959090000001E-2</v>
      </c>
      <c r="E4792">
        <v>8.9086569850000005E-2</v>
      </c>
      <c r="F4792">
        <v>-9.6193887289999997E-4</v>
      </c>
      <c r="G4792">
        <v>8.9449860160000005E-2</v>
      </c>
      <c r="H4792">
        <v>-2.8644545080000001</v>
      </c>
    </row>
    <row r="4793" spans="1:8" x14ac:dyDescent="0.25">
      <c r="A4793">
        <v>47.92</v>
      </c>
      <c r="B4793">
        <v>1</v>
      </c>
      <c r="C4793">
        <v>0</v>
      </c>
      <c r="D4793">
        <v>-1.191378385E-2</v>
      </c>
      <c r="E4793">
        <v>8.9207969610000007E-2</v>
      </c>
      <c r="F4793">
        <v>1.15004275E-3</v>
      </c>
      <c r="G4793">
        <v>9.076846391E-2</v>
      </c>
      <c r="H4793">
        <v>-2.873642206</v>
      </c>
    </row>
    <row r="4794" spans="1:8" x14ac:dyDescent="0.25">
      <c r="A4794">
        <v>47.93</v>
      </c>
      <c r="B4794">
        <v>1</v>
      </c>
      <c r="C4794">
        <v>0</v>
      </c>
      <c r="D4794">
        <v>-1.115321182E-2</v>
      </c>
      <c r="E4794">
        <v>8.9306250209999993E-2</v>
      </c>
      <c r="F4794">
        <v>2.3131771010000001E-3</v>
      </c>
      <c r="G4794">
        <v>9.1074563560000002E-2</v>
      </c>
      <c r="H4794">
        <v>-2.8801193239999998</v>
      </c>
    </row>
    <row r="4795" spans="1:8" x14ac:dyDescent="0.25">
      <c r="A4795">
        <v>47.94</v>
      </c>
      <c r="B4795">
        <v>1</v>
      </c>
      <c r="C4795">
        <v>0</v>
      </c>
      <c r="D4795">
        <v>-1.115321182E-2</v>
      </c>
      <c r="E4795">
        <v>8.9371085170000003E-2</v>
      </c>
      <c r="F4795">
        <v>1.0012537240000001E-3</v>
      </c>
      <c r="G4795">
        <v>9.1692455110000001E-2</v>
      </c>
      <c r="H4795">
        <v>-2.8858034610000001</v>
      </c>
    </row>
    <row r="4796" spans="1:8" x14ac:dyDescent="0.25">
      <c r="A4796">
        <v>47.95</v>
      </c>
      <c r="B4796">
        <v>1</v>
      </c>
      <c r="C4796">
        <v>0</v>
      </c>
      <c r="D4796">
        <v>-1.06211789E-2</v>
      </c>
      <c r="E4796">
        <v>8.9407868680000002E-2</v>
      </c>
      <c r="F4796">
        <v>1.9596777859999998E-3</v>
      </c>
      <c r="G4796">
        <v>9.2530079190000003E-2</v>
      </c>
      <c r="H4796">
        <v>-2.889868259</v>
      </c>
    </row>
    <row r="4797" spans="1:8" x14ac:dyDescent="0.25">
      <c r="A4797">
        <v>47.96</v>
      </c>
      <c r="B4797">
        <v>1</v>
      </c>
      <c r="C4797">
        <v>0</v>
      </c>
      <c r="D4797">
        <v>-9.9845174700000008E-3</v>
      </c>
      <c r="E4797">
        <v>8.9444451029999997E-2</v>
      </c>
      <c r="F4797">
        <v>2.820134163E-3</v>
      </c>
      <c r="G4797">
        <v>9.181491286E-2</v>
      </c>
      <c r="H4797">
        <v>-2.8944897649999999</v>
      </c>
    </row>
    <row r="4798" spans="1:8" x14ac:dyDescent="0.25">
      <c r="A4798">
        <v>47.97</v>
      </c>
      <c r="B4798">
        <v>1</v>
      </c>
      <c r="C4798">
        <v>0</v>
      </c>
      <c r="D4798">
        <v>-9.7566032780000006E-3</v>
      </c>
      <c r="E4798">
        <v>8.9469596740000004E-2</v>
      </c>
      <c r="F4798">
        <v>3.6548636849999998E-3</v>
      </c>
      <c r="G4798">
        <v>9.0941570700000002E-2</v>
      </c>
      <c r="H4798">
        <v>-2.8956367969999999</v>
      </c>
    </row>
    <row r="4799" spans="1:8" x14ac:dyDescent="0.25">
      <c r="A4799">
        <v>47.98</v>
      </c>
      <c r="B4799">
        <v>1</v>
      </c>
      <c r="C4799">
        <v>0</v>
      </c>
      <c r="D4799">
        <v>-9.5595652239999999E-3</v>
      </c>
      <c r="E4799">
        <v>8.949086815E-2</v>
      </c>
      <c r="F4799">
        <v>3.896156326E-3</v>
      </c>
      <c r="G4799">
        <v>9.0988628569999994E-2</v>
      </c>
      <c r="H4799">
        <v>-2.8972401620000001</v>
      </c>
    </row>
    <row r="4800" spans="1:8" x14ac:dyDescent="0.25">
      <c r="A4800">
        <v>47.99</v>
      </c>
      <c r="B4800">
        <v>1</v>
      </c>
      <c r="C4800">
        <v>0</v>
      </c>
      <c r="D4800">
        <v>-9.5595652239999999E-3</v>
      </c>
      <c r="E4800">
        <v>8.949086815E-2</v>
      </c>
      <c r="F4800">
        <v>2.710623667E-3</v>
      </c>
      <c r="G4800">
        <v>9.1103620829999996E-2</v>
      </c>
      <c r="H4800">
        <v>-2.8957195279999999</v>
      </c>
    </row>
    <row r="4801" spans="1:8" x14ac:dyDescent="0.25">
      <c r="A4801">
        <v>48</v>
      </c>
      <c r="B4801">
        <v>1</v>
      </c>
      <c r="C4801">
        <v>0</v>
      </c>
      <c r="D4801">
        <v>-9.5560662449999997E-3</v>
      </c>
      <c r="E4801">
        <v>8.949124068E-2</v>
      </c>
      <c r="F4801">
        <v>-4.0189493449999999E-3</v>
      </c>
      <c r="G4801">
        <v>9.2060096559999999E-2</v>
      </c>
      <c r="H4801">
        <v>-2.8869748120000001</v>
      </c>
    </row>
    <row r="4802" spans="1:8" x14ac:dyDescent="0.25">
      <c r="A4802">
        <v>48.01</v>
      </c>
      <c r="B4802">
        <v>1</v>
      </c>
      <c r="C4802">
        <v>0</v>
      </c>
      <c r="D4802">
        <v>-1.029011235E-2</v>
      </c>
      <c r="E4802">
        <v>8.940981328E-2</v>
      </c>
      <c r="F4802">
        <v>-8.4010344000000001E-3</v>
      </c>
      <c r="G4802">
        <v>9.2071779069999998E-2</v>
      </c>
      <c r="H4802">
        <v>-2.8819541929999999</v>
      </c>
    </row>
    <row r="4803" spans="1:8" x14ac:dyDescent="0.25">
      <c r="A4803">
        <v>48.02</v>
      </c>
      <c r="B4803">
        <v>1</v>
      </c>
      <c r="C4803">
        <v>0</v>
      </c>
      <c r="D4803">
        <v>-1.0794390920000001E-2</v>
      </c>
      <c r="E4803">
        <v>8.93503353E-2</v>
      </c>
      <c r="F4803">
        <v>-1.253867336E-2</v>
      </c>
      <c r="G4803">
        <v>9.366772324E-2</v>
      </c>
      <c r="H4803">
        <v>-2.8780436520000001</v>
      </c>
    </row>
    <row r="4804" spans="1:8" x14ac:dyDescent="0.25">
      <c r="A4804">
        <v>48.03</v>
      </c>
      <c r="B4804">
        <v>1</v>
      </c>
      <c r="C4804">
        <v>0</v>
      </c>
      <c r="D4804">
        <v>-1.122664474E-2</v>
      </c>
      <c r="E4804">
        <v>8.9297048749999997E-2</v>
      </c>
      <c r="F4804">
        <v>-1.6555288809999999E-2</v>
      </c>
      <c r="G4804">
        <v>9.5444776120000005E-2</v>
      </c>
      <c r="H4804">
        <v>-2.8757796290000002</v>
      </c>
    </row>
    <row r="4805" spans="1:8" x14ac:dyDescent="0.25">
      <c r="A4805">
        <v>48.04</v>
      </c>
      <c r="B4805">
        <v>1</v>
      </c>
      <c r="C4805">
        <v>0</v>
      </c>
      <c r="D4805">
        <v>-1.142878644E-2</v>
      </c>
      <c r="E4805">
        <v>8.927140385E-2</v>
      </c>
      <c r="F4805">
        <v>-1.9571768119999999E-2</v>
      </c>
      <c r="G4805">
        <v>9.5977611840000004E-2</v>
      </c>
      <c r="H4805">
        <v>-2.8741614819999999</v>
      </c>
    </row>
    <row r="4806" spans="1:8" x14ac:dyDescent="0.25">
      <c r="A4806">
        <v>48.05</v>
      </c>
      <c r="B4806">
        <v>1</v>
      </c>
      <c r="C4806">
        <v>0</v>
      </c>
      <c r="D4806">
        <v>-1.1573226190000001E-2</v>
      </c>
      <c r="E4806">
        <v>8.9252792299999995E-2</v>
      </c>
      <c r="F4806">
        <v>-2.2887920959999999E-2</v>
      </c>
      <c r="G4806">
        <v>9.6424438060000006E-2</v>
      </c>
      <c r="H4806">
        <v>-2.8734452720000001</v>
      </c>
    </row>
    <row r="4807" spans="1:8" x14ac:dyDescent="0.25">
      <c r="A4807">
        <v>48.06</v>
      </c>
      <c r="B4807">
        <v>1</v>
      </c>
      <c r="C4807">
        <v>0</v>
      </c>
      <c r="D4807">
        <v>-1.163714658E-2</v>
      </c>
      <c r="E4807">
        <v>8.9244484900000004E-2</v>
      </c>
      <c r="F4807">
        <v>-2.4333195759999999E-2</v>
      </c>
      <c r="G4807">
        <v>9.7881533209999996E-2</v>
      </c>
      <c r="H4807">
        <v>-2.8728857040000002</v>
      </c>
    </row>
    <row r="4808" spans="1:8" x14ac:dyDescent="0.25">
      <c r="A4808">
        <v>48.07</v>
      </c>
      <c r="B4808">
        <v>1</v>
      </c>
      <c r="C4808">
        <v>0</v>
      </c>
      <c r="D4808">
        <v>-1.1687083169999999E-2</v>
      </c>
      <c r="E4808">
        <v>8.9237958189999994E-2</v>
      </c>
      <c r="F4808">
        <v>-2.4880463259999999E-2</v>
      </c>
      <c r="G4808">
        <v>9.8419792950000001E-2</v>
      </c>
      <c r="H4808">
        <v>-2.8725795750000001</v>
      </c>
    </row>
    <row r="4809" spans="1:8" x14ac:dyDescent="0.25">
      <c r="A4809">
        <v>48.08</v>
      </c>
      <c r="B4809">
        <v>1</v>
      </c>
      <c r="C4809">
        <v>0</v>
      </c>
      <c r="D4809">
        <v>-1.171440072E-2</v>
      </c>
      <c r="E4809">
        <v>8.9234374460000002E-2</v>
      </c>
      <c r="F4809">
        <v>-2.381012775E-2</v>
      </c>
      <c r="G4809">
        <v>9.6265278760000003E-2</v>
      </c>
      <c r="H4809">
        <v>-2.87195015</v>
      </c>
    </row>
    <row r="4810" spans="1:8" x14ac:dyDescent="0.25">
      <c r="A4810">
        <v>48.09</v>
      </c>
      <c r="B4810">
        <v>1</v>
      </c>
      <c r="C4810">
        <v>0</v>
      </c>
      <c r="D4810">
        <v>-1.177056506E-2</v>
      </c>
      <c r="E4810">
        <v>8.9226983489999995E-2</v>
      </c>
      <c r="F4810">
        <v>-2.504872344E-2</v>
      </c>
      <c r="G4810">
        <v>9.4838552179999994E-2</v>
      </c>
      <c r="H4810">
        <v>-2.863687992</v>
      </c>
    </row>
    <row r="4811" spans="1:8" x14ac:dyDescent="0.25">
      <c r="A4811">
        <v>48.1</v>
      </c>
      <c r="B4811">
        <v>1</v>
      </c>
      <c r="C4811">
        <v>0</v>
      </c>
      <c r="D4811">
        <v>-1.2507362290000001E-2</v>
      </c>
      <c r="E4811">
        <v>8.9126691219999998E-2</v>
      </c>
      <c r="F4811">
        <v>-2.6717508210000001E-2</v>
      </c>
      <c r="G4811">
        <v>9.4891197979999994E-2</v>
      </c>
      <c r="H4811">
        <v>-2.8447275159999998</v>
      </c>
    </row>
    <row r="4812" spans="1:8" x14ac:dyDescent="0.25">
      <c r="A4812">
        <v>48.11</v>
      </c>
      <c r="B4812">
        <v>1</v>
      </c>
      <c r="C4812">
        <v>0</v>
      </c>
      <c r="D4812">
        <v>-1.419489738E-2</v>
      </c>
      <c r="E4812">
        <v>8.8873535389999994E-2</v>
      </c>
      <c r="F4812">
        <v>-2.7432361620000002E-2</v>
      </c>
      <c r="G4812">
        <v>9.5156483350000001E-2</v>
      </c>
      <c r="H4812">
        <v>-2.8329989910000002</v>
      </c>
    </row>
    <row r="4813" spans="1:8" x14ac:dyDescent="0.25">
      <c r="A4813">
        <v>48.12</v>
      </c>
      <c r="B4813">
        <v>1</v>
      </c>
      <c r="C4813">
        <v>0</v>
      </c>
      <c r="D4813">
        <v>-1.523625292E-2</v>
      </c>
      <c r="E4813">
        <v>8.8700942699999993E-2</v>
      </c>
      <c r="F4813">
        <v>-2.8692601250000001E-2</v>
      </c>
      <c r="G4813">
        <v>9.456206113E-2</v>
      </c>
      <c r="H4813">
        <v>-2.8233737950000002</v>
      </c>
    </row>
    <row r="4814" spans="1:8" x14ac:dyDescent="0.25">
      <c r="A4814">
        <v>48.13</v>
      </c>
      <c r="B4814">
        <v>1</v>
      </c>
      <c r="C4814">
        <v>0</v>
      </c>
      <c r="D4814">
        <v>-1.6089297830000002E-2</v>
      </c>
      <c r="E4814">
        <v>8.8550187650000001E-2</v>
      </c>
      <c r="F4814">
        <v>-2.9057869690000002E-2</v>
      </c>
      <c r="G4814">
        <v>9.5501370729999993E-2</v>
      </c>
      <c r="H4814">
        <v>-2.8164801599999998</v>
      </c>
    </row>
    <row r="4815" spans="1:8" x14ac:dyDescent="0.25">
      <c r="A4815">
        <v>48.14</v>
      </c>
      <c r="B4815">
        <v>1</v>
      </c>
      <c r="C4815">
        <v>0</v>
      </c>
      <c r="D4815">
        <v>-1.6699343920000002E-2</v>
      </c>
      <c r="E4815">
        <v>8.8437169790000006E-2</v>
      </c>
      <c r="F4815">
        <v>-2.8329806400000001E-2</v>
      </c>
      <c r="G4815">
        <v>9.6215732400000004E-2</v>
      </c>
      <c r="H4815">
        <v>-2.8109269139999999</v>
      </c>
    </row>
    <row r="4816" spans="1:8" x14ac:dyDescent="0.25">
      <c r="A4816">
        <v>48.15</v>
      </c>
      <c r="B4816">
        <v>1</v>
      </c>
      <c r="C4816">
        <v>0</v>
      </c>
      <c r="D4816">
        <v>-1.7190195620000001E-2</v>
      </c>
      <c r="E4816">
        <v>8.8343068960000007E-2</v>
      </c>
      <c r="F4816">
        <v>-2.774922736E-2</v>
      </c>
      <c r="G4816">
        <v>9.7268022600000004E-2</v>
      </c>
      <c r="H4816">
        <v>-2.806917667</v>
      </c>
    </row>
    <row r="4817" spans="1:8" x14ac:dyDescent="0.25">
      <c r="A4817">
        <v>48.16</v>
      </c>
      <c r="B4817">
        <v>1</v>
      </c>
      <c r="C4817">
        <v>0</v>
      </c>
      <c r="D4817">
        <v>-1.7544247209999999E-2</v>
      </c>
      <c r="E4817">
        <v>8.8273435829999997E-2</v>
      </c>
      <c r="F4817">
        <v>-2.673025616E-2</v>
      </c>
      <c r="G4817">
        <v>9.7925581040000001E-2</v>
      </c>
      <c r="H4817">
        <v>-2.8035707470000002</v>
      </c>
    </row>
    <row r="4818" spans="1:8" x14ac:dyDescent="0.25">
      <c r="A4818">
        <v>48.17</v>
      </c>
      <c r="B4818">
        <v>1</v>
      </c>
      <c r="C4818">
        <v>0</v>
      </c>
      <c r="D4818">
        <v>-1.7839591950000001E-2</v>
      </c>
      <c r="E4818">
        <v>8.8214226069999999E-2</v>
      </c>
      <c r="F4818">
        <v>-2.3994909599999999E-2</v>
      </c>
      <c r="G4818">
        <v>9.9288247529999998E-2</v>
      </c>
      <c r="H4818">
        <v>-2.8005471229999999</v>
      </c>
    </row>
    <row r="4819" spans="1:8" x14ac:dyDescent="0.25">
      <c r="A4819">
        <v>48.18</v>
      </c>
      <c r="B4819">
        <v>1</v>
      </c>
      <c r="C4819">
        <v>0</v>
      </c>
      <c r="D4819">
        <v>-1.8106237050000001E-2</v>
      </c>
      <c r="E4819">
        <v>8.8159881529999998E-2</v>
      </c>
      <c r="F4819">
        <v>-2.1367298440000002E-2</v>
      </c>
      <c r="G4819">
        <v>9.9732719359999999E-2</v>
      </c>
      <c r="H4819">
        <v>-2.7975344660000001</v>
      </c>
    </row>
    <row r="4820" spans="1:8" x14ac:dyDescent="0.25">
      <c r="A4820">
        <v>48.19</v>
      </c>
      <c r="B4820">
        <v>1</v>
      </c>
      <c r="C4820">
        <v>0</v>
      </c>
      <c r="D4820">
        <v>-2.0340725779999999E-2</v>
      </c>
      <c r="E4820">
        <v>8.7671294809999994E-2</v>
      </c>
      <c r="F4820">
        <v>-3.2562769950000001E-2</v>
      </c>
      <c r="G4820">
        <v>0.10534707460000001</v>
      </c>
      <c r="H4820">
        <v>-2.7540273669999999</v>
      </c>
    </row>
    <row r="4821" spans="1:8" x14ac:dyDescent="0.25">
      <c r="A4821">
        <v>48.2</v>
      </c>
      <c r="B4821">
        <v>1</v>
      </c>
      <c r="C4821">
        <v>0</v>
      </c>
      <c r="D4821">
        <v>-2.0340725779999999E-2</v>
      </c>
      <c r="E4821">
        <v>8.7671294809999994E-2</v>
      </c>
      <c r="F4821">
        <v>-3.6439649759999998E-2</v>
      </c>
      <c r="G4821">
        <v>0.1067397669</v>
      </c>
      <c r="H4821">
        <v>-2.743697643</v>
      </c>
    </row>
    <row r="4822" spans="1:8" x14ac:dyDescent="0.25">
      <c r="A4822">
        <v>48.21</v>
      </c>
      <c r="B4822">
        <v>1</v>
      </c>
      <c r="C4822">
        <v>0</v>
      </c>
      <c r="D4822">
        <v>-2.3086130619999999E-2</v>
      </c>
      <c r="E4822">
        <v>8.6988687519999996E-2</v>
      </c>
      <c r="F4822">
        <v>-3.8080275060000002E-2</v>
      </c>
      <c r="G4822">
        <v>0.1082613543</v>
      </c>
      <c r="H4822">
        <v>-2.721638918</v>
      </c>
    </row>
    <row r="4823" spans="1:8" x14ac:dyDescent="0.25">
      <c r="A4823">
        <v>48.22</v>
      </c>
      <c r="B4823">
        <v>1</v>
      </c>
      <c r="C4823">
        <v>0</v>
      </c>
      <c r="D4823">
        <v>-2.4623058739999999E-2</v>
      </c>
      <c r="E4823">
        <v>8.6566194890000003E-2</v>
      </c>
      <c r="F4823">
        <v>-3.9041057230000002E-2</v>
      </c>
      <c r="G4823">
        <v>0.10850871350000001</v>
      </c>
      <c r="H4823">
        <v>-2.7070398330000001</v>
      </c>
    </row>
    <row r="4824" spans="1:8" x14ac:dyDescent="0.25">
      <c r="A4824">
        <v>48.23</v>
      </c>
      <c r="B4824">
        <v>1</v>
      </c>
      <c r="C4824">
        <v>0</v>
      </c>
      <c r="D4824">
        <v>-2.6520075279999999E-2</v>
      </c>
      <c r="E4824">
        <v>8.6003988980000001E-2</v>
      </c>
      <c r="F4824">
        <v>-3.946134448E-2</v>
      </c>
      <c r="G4824">
        <v>0.1071948484</v>
      </c>
      <c r="H4824">
        <v>-2.6929025649999998</v>
      </c>
    </row>
    <row r="4825" spans="1:8" x14ac:dyDescent="0.25">
      <c r="A4825">
        <v>48.24</v>
      </c>
      <c r="B4825">
        <v>1</v>
      </c>
      <c r="C4825">
        <v>0</v>
      </c>
      <c r="D4825">
        <v>-2.768580243E-2</v>
      </c>
      <c r="E4825">
        <v>8.5635840889999995E-2</v>
      </c>
      <c r="F4825">
        <v>-3.9926640690000001E-2</v>
      </c>
      <c r="G4825">
        <v>0.1072531119</v>
      </c>
      <c r="H4825">
        <v>-2.6815979479999998</v>
      </c>
    </row>
    <row r="4826" spans="1:8" x14ac:dyDescent="0.25">
      <c r="A4826">
        <v>48.25</v>
      </c>
      <c r="B4826">
        <v>1</v>
      </c>
      <c r="C4826">
        <v>0</v>
      </c>
      <c r="D4826">
        <v>-2.8611019250000001E-2</v>
      </c>
      <c r="E4826">
        <v>8.5331179199999996E-2</v>
      </c>
      <c r="F4826">
        <v>-3.7860602139999998E-2</v>
      </c>
      <c r="G4826">
        <v>0.1073536053</v>
      </c>
      <c r="H4826">
        <v>-2.672464132</v>
      </c>
    </row>
    <row r="4827" spans="1:8" x14ac:dyDescent="0.25">
      <c r="A4827">
        <v>48.26</v>
      </c>
      <c r="B4827">
        <v>1</v>
      </c>
      <c r="C4827">
        <v>0</v>
      </c>
      <c r="D4827">
        <v>-2.9218854379999999E-2</v>
      </c>
      <c r="E4827">
        <v>8.5124962030000001E-2</v>
      </c>
      <c r="F4827">
        <v>-3.6182783539999999E-2</v>
      </c>
      <c r="G4827">
        <v>0.1075712219</v>
      </c>
      <c r="H4827">
        <v>-2.6650586129999998</v>
      </c>
    </row>
    <row r="4828" spans="1:8" x14ac:dyDescent="0.25">
      <c r="A4828">
        <v>48.27</v>
      </c>
      <c r="B4828">
        <v>1</v>
      </c>
      <c r="C4828">
        <v>0</v>
      </c>
      <c r="D4828">
        <v>-2.9848441480000001E-2</v>
      </c>
      <c r="E4828">
        <v>8.4906250239999995E-2</v>
      </c>
      <c r="F4828">
        <v>-3.5249352460000001E-2</v>
      </c>
      <c r="G4828">
        <v>0.1059916243</v>
      </c>
      <c r="H4828">
        <v>-2.6602141860000001</v>
      </c>
    </row>
    <row r="4829" spans="1:8" x14ac:dyDescent="0.25">
      <c r="A4829">
        <v>48.28</v>
      </c>
      <c r="B4829">
        <v>1</v>
      </c>
      <c r="C4829">
        <v>0</v>
      </c>
      <c r="D4829">
        <v>-3.0347887430000001E-2</v>
      </c>
      <c r="E4829">
        <v>8.4729015830000004E-2</v>
      </c>
      <c r="F4829">
        <v>-3.5102710129999999E-2</v>
      </c>
      <c r="G4829">
        <v>0.1041714326</v>
      </c>
      <c r="H4829">
        <v>-2.6554820540000001</v>
      </c>
    </row>
    <row r="4830" spans="1:8" x14ac:dyDescent="0.25">
      <c r="A4830">
        <v>48.29</v>
      </c>
      <c r="B4830">
        <v>1</v>
      </c>
      <c r="C4830">
        <v>0</v>
      </c>
      <c r="D4830">
        <v>-3.066789545E-2</v>
      </c>
      <c r="E4830">
        <v>8.4613718089999998E-2</v>
      </c>
      <c r="F4830">
        <v>-2.4235540999999999E-2</v>
      </c>
      <c r="G4830">
        <v>9.8043017090000004E-2</v>
      </c>
      <c r="H4830">
        <v>-2.679030418</v>
      </c>
    </row>
    <row r="4831" spans="1:8" x14ac:dyDescent="0.25">
      <c r="A4831">
        <v>48.3</v>
      </c>
      <c r="B4831">
        <v>1</v>
      </c>
      <c r="C4831">
        <v>0</v>
      </c>
      <c r="D4831">
        <v>-2.75522396E-2</v>
      </c>
      <c r="E4831">
        <v>8.5678905250000006E-2</v>
      </c>
      <c r="F4831">
        <v>-2.3061726240000001E-3</v>
      </c>
      <c r="G4831">
        <v>8.8360570370000002E-2</v>
      </c>
      <c r="H4831">
        <v>-2.7402393819999999</v>
      </c>
    </row>
    <row r="4832" spans="1:8" x14ac:dyDescent="0.25">
      <c r="A4832">
        <v>48.31</v>
      </c>
      <c r="B4832">
        <v>1</v>
      </c>
      <c r="C4832">
        <v>0</v>
      </c>
      <c r="D4832">
        <v>-2.265726589E-2</v>
      </c>
      <c r="E4832">
        <v>8.7101370100000006E-2</v>
      </c>
      <c r="F4832">
        <v>4.3260259549999999E-3</v>
      </c>
      <c r="G4832">
        <v>8.2618035379999996E-2</v>
      </c>
      <c r="H4832">
        <v>-2.779160976</v>
      </c>
    </row>
    <row r="4833" spans="1:8" x14ac:dyDescent="0.25">
      <c r="A4833">
        <v>48.32</v>
      </c>
      <c r="B4833">
        <v>1</v>
      </c>
      <c r="C4833">
        <v>0</v>
      </c>
      <c r="D4833">
        <v>-1.9311662760000001E-2</v>
      </c>
      <c r="E4833">
        <v>8.7903700769999996E-2</v>
      </c>
      <c r="F4833">
        <v>7.8693628309999993E-3</v>
      </c>
      <c r="G4833">
        <v>8.0549634989999994E-2</v>
      </c>
      <c r="H4833">
        <v>-2.812385559</v>
      </c>
    </row>
    <row r="4834" spans="1:8" x14ac:dyDescent="0.25">
      <c r="A4834">
        <v>48.33</v>
      </c>
      <c r="B4834">
        <v>1</v>
      </c>
      <c r="C4834">
        <v>0</v>
      </c>
      <c r="D4834">
        <v>-1.6605652870000001E-2</v>
      </c>
      <c r="E4834">
        <v>8.8454805309999995E-2</v>
      </c>
      <c r="F4834">
        <v>8.5701839999999998E-3</v>
      </c>
      <c r="G4834">
        <v>7.9992897810000005E-2</v>
      </c>
      <c r="H4834">
        <v>-2.8369905950000001</v>
      </c>
    </row>
    <row r="4835" spans="1:8" x14ac:dyDescent="0.25">
      <c r="A4835">
        <v>48.34</v>
      </c>
      <c r="B4835">
        <v>1</v>
      </c>
      <c r="C4835">
        <v>0</v>
      </c>
      <c r="D4835">
        <v>-1.4479605479999999E-2</v>
      </c>
      <c r="E4835">
        <v>8.8827595110000004E-2</v>
      </c>
      <c r="F4835">
        <v>6.061634049E-3</v>
      </c>
      <c r="G4835">
        <v>8.1413261589999994E-2</v>
      </c>
      <c r="H4835">
        <v>-2.8570690160000001</v>
      </c>
    </row>
    <row r="4836" spans="1:8" x14ac:dyDescent="0.25">
      <c r="A4836">
        <v>48.35</v>
      </c>
      <c r="B4836">
        <v>1</v>
      </c>
      <c r="C4836">
        <v>0</v>
      </c>
      <c r="D4836">
        <v>-1.279854029E-2</v>
      </c>
      <c r="E4836">
        <v>8.9085340499999999E-2</v>
      </c>
      <c r="F4836">
        <v>5.6726690379999998E-3</v>
      </c>
      <c r="G4836">
        <v>8.1563539800000001E-2</v>
      </c>
      <c r="H4836">
        <v>-2.8724718089999999</v>
      </c>
    </row>
    <row r="4837" spans="1:8" x14ac:dyDescent="0.25">
      <c r="A4837">
        <v>48.36</v>
      </c>
      <c r="B4837">
        <v>1</v>
      </c>
      <c r="C4837">
        <v>0</v>
      </c>
      <c r="D4837">
        <v>-1.148627233E-2</v>
      </c>
      <c r="E4837">
        <v>8.9264027770000004E-2</v>
      </c>
      <c r="F4837">
        <v>5.1087709140000001E-3</v>
      </c>
      <c r="G4837">
        <v>8.4234006700000003E-2</v>
      </c>
      <c r="H4837">
        <v>-2.8845663070000001</v>
      </c>
    </row>
    <row r="4838" spans="1:8" x14ac:dyDescent="0.25">
      <c r="A4838">
        <v>48.37</v>
      </c>
      <c r="B4838">
        <v>1</v>
      </c>
      <c r="C4838">
        <v>0</v>
      </c>
      <c r="D4838">
        <v>-1.045187004E-2</v>
      </c>
      <c r="E4838">
        <v>8.9391045269999997E-2</v>
      </c>
      <c r="F4838">
        <v>2.7341870590000001E-3</v>
      </c>
      <c r="G4838">
        <v>8.7922476230000005E-2</v>
      </c>
      <c r="H4838">
        <v>-2.8945705890000002</v>
      </c>
    </row>
    <row r="4839" spans="1:8" x14ac:dyDescent="0.25">
      <c r="A4839">
        <v>48.38</v>
      </c>
      <c r="B4839">
        <v>1</v>
      </c>
      <c r="C4839">
        <v>0</v>
      </c>
      <c r="D4839">
        <v>-9.5938090229999995E-3</v>
      </c>
      <c r="E4839">
        <v>8.9487202469999999E-2</v>
      </c>
      <c r="F4839">
        <v>8.0199260260000003E-4</v>
      </c>
      <c r="G4839">
        <v>8.9891321960000006E-2</v>
      </c>
      <c r="H4839">
        <v>-2.9027523990000001</v>
      </c>
    </row>
    <row r="4840" spans="1:8" x14ac:dyDescent="0.25">
      <c r="A4840">
        <v>48.39</v>
      </c>
      <c r="B4840">
        <v>1</v>
      </c>
      <c r="C4840">
        <v>0</v>
      </c>
      <c r="D4840">
        <v>-8.8581684980000002E-3</v>
      </c>
      <c r="E4840">
        <v>8.9563012119999993E-2</v>
      </c>
      <c r="F4840">
        <v>9.4899907709999995E-4</v>
      </c>
      <c r="G4840">
        <v>9.2412330210000004E-2</v>
      </c>
      <c r="H4840">
        <v>-2.914897442</v>
      </c>
    </row>
    <row r="4841" spans="1:8" x14ac:dyDescent="0.25">
      <c r="A4841">
        <v>48.4</v>
      </c>
      <c r="B4841">
        <v>1</v>
      </c>
      <c r="C4841">
        <v>0</v>
      </c>
      <c r="D4841">
        <v>-7.6485774480000001E-3</v>
      </c>
      <c r="E4841">
        <v>8.9674413199999997E-2</v>
      </c>
      <c r="F4841">
        <v>3.1676227229999999E-3</v>
      </c>
      <c r="G4841">
        <v>9.2267088590000004E-2</v>
      </c>
      <c r="H4841">
        <v>-2.9264295100000002</v>
      </c>
    </row>
    <row r="4842" spans="1:8" x14ac:dyDescent="0.25">
      <c r="A4842">
        <v>48.41</v>
      </c>
      <c r="B4842">
        <v>1</v>
      </c>
      <c r="C4842">
        <v>0</v>
      </c>
      <c r="D4842">
        <v>-6.4804833379999999E-3</v>
      </c>
      <c r="E4842">
        <v>8.9766383170000005E-2</v>
      </c>
      <c r="F4842">
        <v>1.163428649E-3</v>
      </c>
      <c r="G4842">
        <v>9.2271156610000002E-2</v>
      </c>
      <c r="H4842">
        <v>-2.9394149779999998</v>
      </c>
    </row>
    <row r="4843" spans="1:8" x14ac:dyDescent="0.25">
      <c r="A4843">
        <v>48.42</v>
      </c>
      <c r="B4843">
        <v>1</v>
      </c>
      <c r="C4843">
        <v>0</v>
      </c>
      <c r="D4843">
        <v>-4.7759930599999998E-3</v>
      </c>
      <c r="E4843">
        <v>8.9873194690000005E-2</v>
      </c>
      <c r="F4843">
        <v>-3.185659647E-3</v>
      </c>
      <c r="G4843">
        <v>9.1343320909999998E-2</v>
      </c>
      <c r="H4843">
        <v>-2.953271151</v>
      </c>
    </row>
    <row r="4844" spans="1:8" x14ac:dyDescent="0.25">
      <c r="A4844">
        <v>48.43</v>
      </c>
      <c r="B4844">
        <v>1</v>
      </c>
      <c r="C4844">
        <v>0</v>
      </c>
      <c r="D4844">
        <v>-4.7759930599999998E-3</v>
      </c>
      <c r="E4844">
        <v>8.9873194690000005E-2</v>
      </c>
      <c r="F4844">
        <v>-5.7209525260000001E-3</v>
      </c>
      <c r="G4844">
        <v>9.0687938029999998E-2</v>
      </c>
      <c r="H4844">
        <v>-2.957661152</v>
      </c>
    </row>
    <row r="4845" spans="1:8" x14ac:dyDescent="0.25">
      <c r="A4845">
        <v>48.44</v>
      </c>
      <c r="B4845">
        <v>1</v>
      </c>
      <c r="C4845">
        <v>0</v>
      </c>
      <c r="D4845">
        <v>-4.0889824740000004E-3</v>
      </c>
      <c r="E4845">
        <v>8.9907065029999997E-2</v>
      </c>
      <c r="F4845">
        <v>-7.8618843109999996E-3</v>
      </c>
      <c r="G4845">
        <v>9.0955413880000002E-2</v>
      </c>
      <c r="H4845">
        <v>-2.9624662399999999</v>
      </c>
    </row>
    <row r="4846" spans="1:8" x14ac:dyDescent="0.25">
      <c r="A4846">
        <v>48.45</v>
      </c>
      <c r="B4846">
        <v>1</v>
      </c>
      <c r="C4846">
        <v>0</v>
      </c>
      <c r="D4846">
        <v>-3.5579134710000001E-3</v>
      </c>
      <c r="E4846">
        <v>8.9929647739999993E-2</v>
      </c>
      <c r="F4846">
        <v>-8.9056286959999995E-3</v>
      </c>
      <c r="G4846">
        <v>9.2311449350000005E-2</v>
      </c>
      <c r="H4846">
        <v>-2.9666481020000002</v>
      </c>
    </row>
    <row r="4847" spans="1:8" x14ac:dyDescent="0.25">
      <c r="A4847">
        <v>48.46</v>
      </c>
      <c r="B4847">
        <v>1</v>
      </c>
      <c r="C4847">
        <v>0</v>
      </c>
      <c r="D4847">
        <v>-3.19647789E-3</v>
      </c>
      <c r="E4847">
        <v>8.9943222700000006E-2</v>
      </c>
      <c r="F4847">
        <v>-9.7369682039999995E-3</v>
      </c>
      <c r="G4847">
        <v>9.2869140210000006E-2</v>
      </c>
      <c r="H4847">
        <v>-2.9710693359999998</v>
      </c>
    </row>
    <row r="4848" spans="1:8" x14ac:dyDescent="0.25">
      <c r="A4848">
        <v>48.47</v>
      </c>
      <c r="B4848">
        <v>1</v>
      </c>
      <c r="C4848">
        <v>0</v>
      </c>
      <c r="D4848">
        <v>-2.8083962389999998E-3</v>
      </c>
      <c r="E4848">
        <v>8.9956179260000005E-2</v>
      </c>
      <c r="F4848">
        <v>-1.132101007E-2</v>
      </c>
      <c r="G4848">
        <v>9.2038370669999994E-2</v>
      </c>
      <c r="H4848">
        <v>-2.974699974</v>
      </c>
    </row>
    <row r="4849" spans="1:8" x14ac:dyDescent="0.25">
      <c r="A4849">
        <v>48.48</v>
      </c>
      <c r="B4849">
        <v>1</v>
      </c>
      <c r="C4849">
        <v>0</v>
      </c>
      <c r="D4849">
        <v>-2.50962167E-3</v>
      </c>
      <c r="E4849">
        <v>8.9965008200000002E-2</v>
      </c>
      <c r="F4849">
        <v>-9.0967100110000004E-3</v>
      </c>
      <c r="G4849">
        <v>9.3436367810000004E-2</v>
      </c>
      <c r="H4849">
        <v>-2.9763088230000001</v>
      </c>
    </row>
    <row r="4850" spans="1:8" x14ac:dyDescent="0.25">
      <c r="A4850">
        <v>48.49</v>
      </c>
      <c r="B4850">
        <v>1</v>
      </c>
      <c r="C4850">
        <v>0</v>
      </c>
      <c r="D4850">
        <v>-2.5362828749999999E-3</v>
      </c>
      <c r="E4850">
        <v>8.9964255689999995E-2</v>
      </c>
      <c r="F4850">
        <v>-1.799394004E-2</v>
      </c>
      <c r="G4850">
        <v>9.7642101349999996E-2</v>
      </c>
      <c r="H4850">
        <v>-2.9460191729999998</v>
      </c>
    </row>
    <row r="4851" spans="1:8" x14ac:dyDescent="0.25">
      <c r="A4851">
        <v>48.5</v>
      </c>
      <c r="B4851">
        <v>1</v>
      </c>
      <c r="C4851">
        <v>0</v>
      </c>
      <c r="D4851">
        <v>-6.1422227879999996E-3</v>
      </c>
      <c r="E4851">
        <v>8.9790165419999998E-2</v>
      </c>
      <c r="F4851">
        <v>-3.487857431E-2</v>
      </c>
      <c r="G4851">
        <v>0.1022458002</v>
      </c>
      <c r="H4851">
        <v>-2.8999531269999999</v>
      </c>
    </row>
    <row r="4852" spans="1:8" x14ac:dyDescent="0.25">
      <c r="A4852">
        <v>48.51</v>
      </c>
      <c r="B4852">
        <v>1</v>
      </c>
      <c r="C4852">
        <v>0</v>
      </c>
      <c r="D4852">
        <v>-9.8220026120000008E-3</v>
      </c>
      <c r="E4852">
        <v>8.9462444190000004E-2</v>
      </c>
      <c r="F4852">
        <v>-4.0876068170000002E-2</v>
      </c>
      <c r="G4852">
        <v>0.103986986</v>
      </c>
      <c r="H4852">
        <v>-2.8692786689999998</v>
      </c>
    </row>
    <row r="4853" spans="1:8" x14ac:dyDescent="0.25">
      <c r="A4853">
        <v>48.52</v>
      </c>
      <c r="B4853">
        <v>1</v>
      </c>
      <c r="C4853">
        <v>0</v>
      </c>
      <c r="D4853">
        <v>-1.251938939E-2</v>
      </c>
      <c r="E4853">
        <v>8.9124999940000005E-2</v>
      </c>
      <c r="F4853">
        <v>-4.4657878579999997E-2</v>
      </c>
      <c r="G4853">
        <v>0.102305986</v>
      </c>
      <c r="H4853">
        <v>-2.845302105</v>
      </c>
    </row>
    <row r="4854" spans="1:8" x14ac:dyDescent="0.25">
      <c r="A4854">
        <v>48.53</v>
      </c>
      <c r="B4854">
        <v>1</v>
      </c>
      <c r="C4854">
        <v>0</v>
      </c>
      <c r="D4854">
        <v>-1.4488500539999999E-2</v>
      </c>
      <c r="E4854">
        <v>8.8826142250000004E-2</v>
      </c>
      <c r="F4854">
        <v>-4.6323589980000003E-2</v>
      </c>
      <c r="G4854">
        <v>0.10029009730000001</v>
      </c>
      <c r="H4854">
        <v>-2.830388546</v>
      </c>
    </row>
    <row r="4855" spans="1:8" x14ac:dyDescent="0.25">
      <c r="A4855">
        <v>48.54</v>
      </c>
      <c r="B4855">
        <v>1</v>
      </c>
      <c r="C4855">
        <v>0</v>
      </c>
      <c r="D4855">
        <v>-1.6041666270000001E-2</v>
      </c>
      <c r="E4855">
        <v>8.8558822869999998E-2</v>
      </c>
      <c r="F4855">
        <v>-4.6614684160000003E-2</v>
      </c>
      <c r="G4855">
        <v>9.9157236519999997E-2</v>
      </c>
      <c r="H4855">
        <v>-2.8156504629999999</v>
      </c>
    </row>
    <row r="4856" spans="1:8" x14ac:dyDescent="0.25">
      <c r="A4856">
        <v>48.55</v>
      </c>
      <c r="B4856">
        <v>1</v>
      </c>
      <c r="C4856">
        <v>0</v>
      </c>
      <c r="D4856">
        <v>-1.7203697930000001E-2</v>
      </c>
      <c r="E4856">
        <v>8.8340438899999998E-2</v>
      </c>
      <c r="F4856">
        <v>-4.6453893179999997E-2</v>
      </c>
      <c r="G4856">
        <v>9.8269201819999999E-2</v>
      </c>
      <c r="H4856">
        <v>-2.8042364119999998</v>
      </c>
    </row>
    <row r="4857" spans="1:8" x14ac:dyDescent="0.25">
      <c r="A4857">
        <v>48.56</v>
      </c>
      <c r="B4857">
        <v>1</v>
      </c>
      <c r="C4857">
        <v>0</v>
      </c>
      <c r="D4857">
        <v>-1.812580414E-2</v>
      </c>
      <c r="E4857">
        <v>8.8155858219999994E-2</v>
      </c>
      <c r="F4857">
        <v>-4.360773414E-2</v>
      </c>
      <c r="G4857">
        <v>9.7168006000000001E-2</v>
      </c>
      <c r="H4857">
        <v>-2.7948937420000002</v>
      </c>
    </row>
    <row r="4858" spans="1:8" x14ac:dyDescent="0.25">
      <c r="A4858">
        <v>48.57</v>
      </c>
      <c r="B4858">
        <v>1</v>
      </c>
      <c r="C4858">
        <v>0</v>
      </c>
      <c r="D4858">
        <v>-1.8894908950000001E-2</v>
      </c>
      <c r="E4858">
        <v>8.7994225319999994E-2</v>
      </c>
      <c r="F4858">
        <v>-4.0247507389999999E-2</v>
      </c>
      <c r="G4858">
        <v>9.8559848960000002E-2</v>
      </c>
      <c r="H4858">
        <v>-2.7871780400000001</v>
      </c>
    </row>
    <row r="4859" spans="1:8" x14ac:dyDescent="0.25">
      <c r="A4859">
        <v>48.58</v>
      </c>
      <c r="B4859">
        <v>1</v>
      </c>
      <c r="C4859">
        <v>0</v>
      </c>
      <c r="D4859">
        <v>-1.9519971680000001E-2</v>
      </c>
      <c r="E4859">
        <v>8.7857678529999997E-2</v>
      </c>
      <c r="F4859">
        <v>-3.64805609E-2</v>
      </c>
      <c r="G4859">
        <v>9.8580636080000006E-2</v>
      </c>
      <c r="H4859">
        <v>-2.781527042</v>
      </c>
    </row>
    <row r="4860" spans="1:8" x14ac:dyDescent="0.25">
      <c r="A4860">
        <v>48.59</v>
      </c>
      <c r="B4860">
        <v>1</v>
      </c>
      <c r="C4860">
        <v>0</v>
      </c>
      <c r="D4860">
        <v>-1.9465504210000002E-2</v>
      </c>
      <c r="E4860">
        <v>8.7869763370000006E-2</v>
      </c>
      <c r="F4860">
        <v>-2.8267456220000001E-2</v>
      </c>
      <c r="G4860">
        <v>9.6991606059999999E-2</v>
      </c>
      <c r="H4860">
        <v>-2.80869627</v>
      </c>
    </row>
    <row r="4861" spans="1:8" x14ac:dyDescent="0.25">
      <c r="A4861">
        <v>48.6</v>
      </c>
      <c r="B4861">
        <v>1</v>
      </c>
      <c r="C4861">
        <v>0</v>
      </c>
      <c r="D4861">
        <v>-1.5574148859999999E-2</v>
      </c>
      <c r="E4861">
        <v>8.8642239570000003E-2</v>
      </c>
      <c r="F4861">
        <v>-1.2857811530000001E-2</v>
      </c>
      <c r="G4861">
        <v>9.4554461539999995E-2</v>
      </c>
      <c r="H4861">
        <v>-2.8510937690000002</v>
      </c>
    </row>
    <row r="4862" spans="1:8" x14ac:dyDescent="0.25">
      <c r="A4862">
        <v>48.61</v>
      </c>
      <c r="B4862">
        <v>1</v>
      </c>
      <c r="C4862">
        <v>0</v>
      </c>
      <c r="D4862">
        <v>-1.2673808260000001E-2</v>
      </c>
      <c r="E4862">
        <v>8.9103169740000002E-2</v>
      </c>
      <c r="F4862">
        <v>-4.5471675690000003E-3</v>
      </c>
      <c r="G4862">
        <v>9.3608684839999998E-2</v>
      </c>
      <c r="H4862">
        <v>-2.8780925270000002</v>
      </c>
    </row>
    <row r="4863" spans="1:8" x14ac:dyDescent="0.25">
      <c r="A4863">
        <v>48.62</v>
      </c>
      <c r="B4863">
        <v>1</v>
      </c>
      <c r="C4863">
        <v>0</v>
      </c>
      <c r="D4863">
        <v>-1.0362778790000001E-2</v>
      </c>
      <c r="E4863">
        <v>8.9401416479999996E-2</v>
      </c>
      <c r="F4863">
        <v>8.5834972560000001E-4</v>
      </c>
      <c r="G4863">
        <v>9.0643055740000006E-2</v>
      </c>
      <c r="H4863">
        <v>-2.8990426060000001</v>
      </c>
    </row>
    <row r="4864" spans="1:8" x14ac:dyDescent="0.25">
      <c r="A4864">
        <v>48.63</v>
      </c>
      <c r="B4864">
        <v>1</v>
      </c>
      <c r="C4864">
        <v>0</v>
      </c>
      <c r="D4864">
        <v>-8.7408879769999993E-3</v>
      </c>
      <c r="E4864">
        <v>8.9574538169999995E-2</v>
      </c>
      <c r="F4864">
        <v>1.021050848E-3</v>
      </c>
      <c r="G4864">
        <v>8.9729867879999994E-2</v>
      </c>
      <c r="H4864">
        <v>-2.9153006079999999</v>
      </c>
    </row>
    <row r="4865" spans="1:8" x14ac:dyDescent="0.25">
      <c r="A4865">
        <v>48.64</v>
      </c>
      <c r="B4865">
        <v>1</v>
      </c>
      <c r="C4865">
        <v>0</v>
      </c>
      <c r="D4865">
        <v>-7.4191661550000003E-3</v>
      </c>
      <c r="E4865">
        <v>8.9693680410000004E-2</v>
      </c>
      <c r="F4865">
        <v>1.137659885E-3</v>
      </c>
      <c r="G4865">
        <v>8.8734112680000005E-2</v>
      </c>
      <c r="H4865">
        <v>-2.927290916</v>
      </c>
    </row>
    <row r="4866" spans="1:8" x14ac:dyDescent="0.25">
      <c r="A4866">
        <v>48.65</v>
      </c>
      <c r="B4866">
        <v>1</v>
      </c>
      <c r="C4866">
        <v>0</v>
      </c>
      <c r="D4866">
        <v>-5.7441745879999997E-3</v>
      </c>
      <c r="E4866">
        <v>8.9816510680000003E-2</v>
      </c>
      <c r="F4866">
        <v>1.051370054E-3</v>
      </c>
      <c r="G4866">
        <v>9.1114647689999995E-2</v>
      </c>
      <c r="H4866">
        <v>-2.9406070710000001</v>
      </c>
    </row>
    <row r="4867" spans="1:8" x14ac:dyDescent="0.25">
      <c r="A4867">
        <v>48.66</v>
      </c>
      <c r="B4867">
        <v>1</v>
      </c>
      <c r="C4867">
        <v>0</v>
      </c>
      <c r="D4867">
        <v>-5.7441745879999997E-3</v>
      </c>
      <c r="E4867">
        <v>8.9816510680000003E-2</v>
      </c>
      <c r="F4867">
        <v>-1.069288701E-4</v>
      </c>
      <c r="G4867">
        <v>9.2599608E-2</v>
      </c>
      <c r="H4867">
        <v>-2.944514275</v>
      </c>
    </row>
    <row r="4868" spans="1:8" x14ac:dyDescent="0.25">
      <c r="A4868">
        <v>48.67</v>
      </c>
      <c r="B4868">
        <v>1</v>
      </c>
      <c r="C4868">
        <v>0</v>
      </c>
      <c r="D4868">
        <v>-5.1631843670000002E-3</v>
      </c>
      <c r="E4868">
        <v>8.9851781729999997E-2</v>
      </c>
      <c r="F4868">
        <v>-2.448024228E-3</v>
      </c>
      <c r="G4868">
        <v>9.5928855239999999E-2</v>
      </c>
      <c r="H4868">
        <v>-2.9497437479999999</v>
      </c>
    </row>
    <row r="4869" spans="1:8" x14ac:dyDescent="0.25">
      <c r="A4869">
        <v>48.68</v>
      </c>
      <c r="B4869">
        <v>1</v>
      </c>
      <c r="C4869">
        <v>0</v>
      </c>
      <c r="D4869">
        <v>-4.7225523739999999E-3</v>
      </c>
      <c r="E4869">
        <v>8.9876018459999998E-2</v>
      </c>
      <c r="F4869">
        <v>-3.4273639319999999E-3</v>
      </c>
      <c r="G4869">
        <v>9.8305590449999994E-2</v>
      </c>
      <c r="H4869">
        <v>-2.9520044329999999</v>
      </c>
    </row>
    <row r="4870" spans="1:8" x14ac:dyDescent="0.25">
      <c r="A4870">
        <v>48.69</v>
      </c>
      <c r="B4870">
        <v>1</v>
      </c>
      <c r="C4870">
        <v>0</v>
      </c>
      <c r="D4870">
        <v>-4.7551225870000003E-3</v>
      </c>
      <c r="E4870">
        <v>8.9874297379999996E-2</v>
      </c>
      <c r="F4870">
        <v>-5.0448421389999998E-3</v>
      </c>
      <c r="G4870">
        <v>0.10217738899999999</v>
      </c>
      <c r="H4870">
        <v>-2.9451594349999999</v>
      </c>
    </row>
    <row r="4871" spans="1:8" x14ac:dyDescent="0.25">
      <c r="A4871">
        <v>48.7</v>
      </c>
      <c r="B4871">
        <v>1</v>
      </c>
      <c r="C4871">
        <v>0</v>
      </c>
      <c r="D4871">
        <v>-5.9691737409999996E-3</v>
      </c>
      <c r="E4871">
        <v>8.980183303E-2</v>
      </c>
      <c r="F4871">
        <v>-7.866913453E-3</v>
      </c>
      <c r="G4871">
        <v>0.1027013138</v>
      </c>
      <c r="H4871">
        <v>-2.9330208299999998</v>
      </c>
    </row>
    <row r="4872" spans="1:8" x14ac:dyDescent="0.25">
      <c r="A4872">
        <v>48.71</v>
      </c>
      <c r="B4872">
        <v>1</v>
      </c>
      <c r="C4872">
        <v>0</v>
      </c>
      <c r="D4872">
        <v>-6.7162890919999999E-3</v>
      </c>
      <c r="E4872">
        <v>8.9749053120000005E-2</v>
      </c>
      <c r="F4872">
        <v>-9.1063138100000007E-3</v>
      </c>
      <c r="G4872">
        <v>0.1014750376</v>
      </c>
      <c r="H4872">
        <v>-2.9251775740000001</v>
      </c>
    </row>
    <row r="4873" spans="1:8" x14ac:dyDescent="0.25">
      <c r="A4873">
        <v>48.72</v>
      </c>
      <c r="B4873">
        <v>1</v>
      </c>
      <c r="C4873">
        <v>0</v>
      </c>
      <c r="D4873">
        <v>-7.3599079620000002E-3</v>
      </c>
      <c r="E4873">
        <v>8.969856054E-2</v>
      </c>
      <c r="F4873">
        <v>-1.115880162E-2</v>
      </c>
      <c r="G4873">
        <v>9.9353618919999998E-2</v>
      </c>
      <c r="H4873">
        <v>-2.9193029400000001</v>
      </c>
    </row>
    <row r="4874" spans="1:8" x14ac:dyDescent="0.25">
      <c r="A4874">
        <v>48.73</v>
      </c>
      <c r="B4874">
        <v>1</v>
      </c>
      <c r="C4874">
        <v>0</v>
      </c>
      <c r="D4874">
        <v>-7.7854865230000004E-3</v>
      </c>
      <c r="E4874">
        <v>8.966262639E-2</v>
      </c>
      <c r="F4874">
        <v>-1.163358428E-2</v>
      </c>
      <c r="G4874">
        <v>9.7156144680000001E-2</v>
      </c>
      <c r="H4874">
        <v>-2.9147534369999999</v>
      </c>
    </row>
    <row r="4875" spans="1:8" x14ac:dyDescent="0.25">
      <c r="A4875">
        <v>48.74</v>
      </c>
      <c r="B4875">
        <v>1</v>
      </c>
      <c r="C4875">
        <v>0</v>
      </c>
      <c r="D4875">
        <v>-8.1148995090000002E-3</v>
      </c>
      <c r="E4875">
        <v>8.9633412659999995E-2</v>
      </c>
      <c r="F4875">
        <v>-1.370900683E-2</v>
      </c>
      <c r="G4875">
        <v>9.560360759E-2</v>
      </c>
      <c r="H4875">
        <v>-2.9118094440000002</v>
      </c>
    </row>
    <row r="4876" spans="1:8" x14ac:dyDescent="0.25">
      <c r="A4876">
        <v>48.75</v>
      </c>
      <c r="B4876">
        <v>1</v>
      </c>
      <c r="C4876">
        <v>0</v>
      </c>
      <c r="D4876">
        <v>-8.3363344889999993E-3</v>
      </c>
      <c r="E4876">
        <v>8.9613094929999998E-2</v>
      </c>
      <c r="F4876">
        <v>-1.525118388E-2</v>
      </c>
      <c r="G4876">
        <v>9.3766547739999997E-2</v>
      </c>
      <c r="H4876">
        <v>-2.9095706940000001</v>
      </c>
    </row>
    <row r="4877" spans="1:8" x14ac:dyDescent="0.25">
      <c r="A4877">
        <v>48.76</v>
      </c>
      <c r="B4877">
        <v>1</v>
      </c>
      <c r="C4877">
        <v>0</v>
      </c>
      <c r="D4877">
        <v>-8.4771858530000004E-3</v>
      </c>
      <c r="E4877">
        <v>8.9599877600000002E-2</v>
      </c>
      <c r="F4877">
        <v>-1.8063912170000002E-2</v>
      </c>
      <c r="G4877">
        <v>9.3632616099999996E-2</v>
      </c>
      <c r="H4877">
        <v>-2.908237696</v>
      </c>
    </row>
    <row r="4878" spans="1:8" x14ac:dyDescent="0.25">
      <c r="A4878">
        <v>48.77</v>
      </c>
      <c r="B4878">
        <v>1</v>
      </c>
      <c r="C4878">
        <v>0</v>
      </c>
      <c r="D4878">
        <v>-8.6113745350000007E-3</v>
      </c>
      <c r="E4878">
        <v>8.9587077500000001E-2</v>
      </c>
      <c r="F4878">
        <v>-1.800387166E-2</v>
      </c>
      <c r="G4878">
        <v>9.4206251199999994E-2</v>
      </c>
      <c r="H4878">
        <v>-2.9067704679999999</v>
      </c>
    </row>
    <row r="4879" spans="1:8" x14ac:dyDescent="0.25">
      <c r="A4879">
        <v>48.78</v>
      </c>
      <c r="B4879">
        <v>1</v>
      </c>
      <c r="C4879">
        <v>0</v>
      </c>
      <c r="D4879">
        <v>-8.6894175039999993E-3</v>
      </c>
      <c r="E4879">
        <v>8.9579544959999993E-2</v>
      </c>
      <c r="F4879">
        <v>-1.8221320579999999E-2</v>
      </c>
      <c r="G4879">
        <v>9.6080817279999994E-2</v>
      </c>
      <c r="H4879">
        <v>-2.9073133470000001</v>
      </c>
    </row>
    <row r="4880" spans="1:8" x14ac:dyDescent="0.25">
      <c r="A4880">
        <v>48.79</v>
      </c>
      <c r="B4880">
        <v>1</v>
      </c>
      <c r="C4880">
        <v>0</v>
      </c>
      <c r="D4880">
        <v>-7.6736775230000004E-3</v>
      </c>
      <c r="E4880">
        <v>8.9672267439999995E-2</v>
      </c>
      <c r="F4880">
        <v>-1.0429991410000001E-2</v>
      </c>
      <c r="G4880">
        <v>9.6242614089999998E-2</v>
      </c>
      <c r="H4880">
        <v>-2.9301543240000001</v>
      </c>
    </row>
    <row r="4881" spans="1:8" x14ac:dyDescent="0.25">
      <c r="A4881">
        <v>48.8</v>
      </c>
      <c r="B4881">
        <v>1</v>
      </c>
      <c r="C4881">
        <v>0</v>
      </c>
      <c r="D4881">
        <v>-5.5248788559999996E-3</v>
      </c>
      <c r="E4881">
        <v>8.9830264450000002E-2</v>
      </c>
      <c r="F4881">
        <v>-3.204269335E-3</v>
      </c>
      <c r="G4881">
        <v>9.7550921139999996E-2</v>
      </c>
      <c r="H4881">
        <v>-2.9537596700000002</v>
      </c>
    </row>
    <row r="4882" spans="1:8" x14ac:dyDescent="0.25">
      <c r="A4882">
        <v>48.81</v>
      </c>
      <c r="B4882">
        <v>1</v>
      </c>
      <c r="C4882">
        <v>0</v>
      </c>
      <c r="D4882">
        <v>-3.8076646159999998E-3</v>
      </c>
      <c r="E4882">
        <v>8.9919418099999995E-2</v>
      </c>
      <c r="F4882">
        <v>-2.5801360610000002E-4</v>
      </c>
      <c r="G4882">
        <v>9.5436252649999997E-2</v>
      </c>
      <c r="H4882">
        <v>-2.9712233540000001</v>
      </c>
    </row>
    <row r="4883" spans="1:8" x14ac:dyDescent="0.25">
      <c r="A4883">
        <v>48.82</v>
      </c>
      <c r="B4883">
        <v>1</v>
      </c>
      <c r="C4883">
        <v>0</v>
      </c>
      <c r="D4883">
        <v>-2.1517421119999999E-3</v>
      </c>
      <c r="E4883">
        <v>8.9974276719999996E-2</v>
      </c>
      <c r="F4883">
        <v>2.914920449E-3</v>
      </c>
      <c r="G4883">
        <v>9.181953222E-2</v>
      </c>
      <c r="H4883">
        <v>-2.983474255</v>
      </c>
    </row>
    <row r="4884" spans="1:8" x14ac:dyDescent="0.25">
      <c r="A4884">
        <v>48.83</v>
      </c>
      <c r="B4884">
        <v>1</v>
      </c>
      <c r="C4884">
        <v>0</v>
      </c>
      <c r="D4884">
        <v>-1.39520783E-3</v>
      </c>
      <c r="E4884">
        <v>8.9989185329999999E-2</v>
      </c>
      <c r="F4884">
        <v>4.781601951E-3</v>
      </c>
      <c r="G4884">
        <v>8.8984735309999993E-2</v>
      </c>
      <c r="H4884">
        <v>-2.9932746890000002</v>
      </c>
    </row>
    <row r="4885" spans="1:8" x14ac:dyDescent="0.25">
      <c r="A4885">
        <v>48.84</v>
      </c>
      <c r="B4885">
        <v>1</v>
      </c>
      <c r="C4885">
        <v>0</v>
      </c>
      <c r="D4885">
        <v>-6.0608884089999998E-4</v>
      </c>
      <c r="E4885">
        <v>8.9997962119999997E-2</v>
      </c>
      <c r="F4885">
        <v>5.6997165080000002E-3</v>
      </c>
      <c r="G4885">
        <v>8.7879545990000002E-2</v>
      </c>
      <c r="H4885">
        <v>-3.0004620549999999</v>
      </c>
    </row>
    <row r="4886" spans="1:8" x14ac:dyDescent="0.25">
      <c r="A4886">
        <v>48.85</v>
      </c>
      <c r="B4886">
        <v>1</v>
      </c>
      <c r="C4886">
        <v>0</v>
      </c>
      <c r="D4886" s="1">
        <v>-5.6004528229999996E-6</v>
      </c>
      <c r="E4886">
        <v>9.0000003580000001E-2</v>
      </c>
      <c r="F4886">
        <v>4.5401519159999999E-3</v>
      </c>
      <c r="G4886">
        <v>8.8005267080000005E-2</v>
      </c>
      <c r="H4886">
        <v>-3.0053703779999998</v>
      </c>
    </row>
    <row r="4887" spans="1:8" x14ac:dyDescent="0.25">
      <c r="A4887">
        <v>48.86</v>
      </c>
      <c r="B4887">
        <v>1</v>
      </c>
      <c r="C4887">
        <v>0</v>
      </c>
      <c r="D4887">
        <v>4.5554444659999998E-4</v>
      </c>
      <c r="E4887">
        <v>8.9998848739999998E-2</v>
      </c>
      <c r="F4887">
        <v>5.3828600789999998E-3</v>
      </c>
      <c r="G4887">
        <v>8.7682552639999994E-2</v>
      </c>
      <c r="H4887">
        <v>-3.009808064</v>
      </c>
    </row>
    <row r="4888" spans="1:8" x14ac:dyDescent="0.25">
      <c r="A4888">
        <v>48.87</v>
      </c>
      <c r="B4888">
        <v>1</v>
      </c>
      <c r="C4888">
        <v>0</v>
      </c>
      <c r="D4888">
        <v>8.1641034920000002E-4</v>
      </c>
      <c r="E4888">
        <v>8.9996300639999999E-2</v>
      </c>
      <c r="F4888">
        <v>4.4225826860000003E-3</v>
      </c>
      <c r="G4888">
        <v>8.9094780390000003E-2</v>
      </c>
      <c r="H4888">
        <v>-3.014182806</v>
      </c>
    </row>
    <row r="4889" spans="1:8" x14ac:dyDescent="0.25">
      <c r="A4889">
        <v>48.88</v>
      </c>
      <c r="B4889">
        <v>1</v>
      </c>
      <c r="C4889">
        <v>0</v>
      </c>
      <c r="D4889">
        <v>1.087748795E-3</v>
      </c>
      <c r="E4889">
        <v>8.9993432159999998E-2</v>
      </c>
      <c r="F4889">
        <v>-1.01241935E-2</v>
      </c>
      <c r="G4889">
        <v>9.7883053119999994E-2</v>
      </c>
      <c r="H4889">
        <v>-2.9907875060000002</v>
      </c>
    </row>
    <row r="4890" spans="1:8" x14ac:dyDescent="0.25">
      <c r="A4890">
        <v>48.89</v>
      </c>
      <c r="B4890">
        <v>1</v>
      </c>
      <c r="C4890">
        <v>0</v>
      </c>
      <c r="D4890">
        <v>-1.108990284E-3</v>
      </c>
      <c r="E4890">
        <v>8.9993171390000001E-2</v>
      </c>
      <c r="F4890">
        <v>-2.1730991080000001E-2</v>
      </c>
      <c r="G4890">
        <v>0.1038350537</v>
      </c>
      <c r="H4890">
        <v>-2.9506220820000002</v>
      </c>
    </row>
    <row r="4891" spans="1:8" x14ac:dyDescent="0.25">
      <c r="A4891">
        <v>48.9</v>
      </c>
      <c r="B4891">
        <v>1</v>
      </c>
      <c r="C4891">
        <v>0</v>
      </c>
      <c r="D4891">
        <v>-6.6517945380000004E-3</v>
      </c>
      <c r="E4891">
        <v>8.9753851290000006E-2</v>
      </c>
      <c r="F4891">
        <v>-4.030505568E-2</v>
      </c>
      <c r="G4891">
        <v>0.1086802259</v>
      </c>
      <c r="H4891">
        <v>-2.905620098</v>
      </c>
    </row>
    <row r="4892" spans="1:8" x14ac:dyDescent="0.25">
      <c r="A4892">
        <v>48.91</v>
      </c>
      <c r="B4892">
        <v>1</v>
      </c>
      <c r="C4892">
        <v>0</v>
      </c>
      <c r="D4892">
        <v>-1.0144184339999999E-2</v>
      </c>
      <c r="E4892">
        <v>8.942648768E-2</v>
      </c>
      <c r="F4892">
        <v>-4.4075086710000003E-2</v>
      </c>
      <c r="G4892">
        <v>0.10960126670000001</v>
      </c>
      <c r="H4892">
        <v>-2.875070333</v>
      </c>
    </row>
    <row r="4893" spans="1:8" x14ac:dyDescent="0.25">
      <c r="A4893">
        <v>48.92</v>
      </c>
      <c r="B4893">
        <v>1</v>
      </c>
      <c r="C4893">
        <v>0</v>
      </c>
      <c r="D4893">
        <v>-1.313685719E-2</v>
      </c>
      <c r="E4893">
        <v>8.9036077259999999E-2</v>
      </c>
      <c r="F4893">
        <v>-4.4932164250000003E-2</v>
      </c>
      <c r="G4893">
        <v>0.1077438369</v>
      </c>
      <c r="H4893">
        <v>-2.8463208679999998</v>
      </c>
    </row>
    <row r="4894" spans="1:8" x14ac:dyDescent="0.25">
      <c r="A4894">
        <v>48.93</v>
      </c>
      <c r="B4894">
        <v>1</v>
      </c>
      <c r="C4894">
        <v>0</v>
      </c>
      <c r="D4894">
        <v>-1.535775419E-2</v>
      </c>
      <c r="E4894">
        <v>8.8679984210000007E-2</v>
      </c>
      <c r="F4894">
        <v>-4.4125422839999998E-2</v>
      </c>
      <c r="G4894">
        <v>0.1051341668</v>
      </c>
      <c r="H4894">
        <v>-2.8227608200000001</v>
      </c>
    </row>
    <row r="4895" spans="1:8" x14ac:dyDescent="0.25">
      <c r="A4895">
        <v>48.94</v>
      </c>
      <c r="B4895">
        <v>1</v>
      </c>
      <c r="C4895">
        <v>0</v>
      </c>
      <c r="D4895">
        <v>-1.7148911950000002E-2</v>
      </c>
      <c r="E4895">
        <v>8.8351093229999997E-2</v>
      </c>
      <c r="F4895">
        <v>-4.1800998149999997E-2</v>
      </c>
      <c r="G4895">
        <v>0.101870425</v>
      </c>
      <c r="H4895">
        <v>-2.8045682909999998</v>
      </c>
    </row>
    <row r="4896" spans="1:8" x14ac:dyDescent="0.25">
      <c r="A4896">
        <v>48.95</v>
      </c>
      <c r="B4896">
        <v>1</v>
      </c>
      <c r="C4896">
        <v>0</v>
      </c>
      <c r="D4896">
        <v>-1.8596788869999999E-2</v>
      </c>
      <c r="E4896">
        <v>8.8057711720000001E-2</v>
      </c>
      <c r="F4896">
        <v>-3.7064678970000001E-2</v>
      </c>
      <c r="G4896">
        <v>0.10038021950000001</v>
      </c>
      <c r="H4896">
        <v>-2.7892191409999998</v>
      </c>
    </row>
    <row r="4897" spans="1:8" x14ac:dyDescent="0.25">
      <c r="A4897">
        <v>48.96</v>
      </c>
      <c r="B4897">
        <v>1</v>
      </c>
      <c r="C4897">
        <v>0</v>
      </c>
      <c r="D4897">
        <v>-1.9774015990000001E-2</v>
      </c>
      <c r="E4897">
        <v>8.7800845500000002E-2</v>
      </c>
      <c r="F4897">
        <v>-3.2323114569999999E-2</v>
      </c>
      <c r="G4897">
        <v>0.1002571657</v>
      </c>
      <c r="H4897">
        <v>-2.7770223619999999</v>
      </c>
    </row>
    <row r="4898" spans="1:8" x14ac:dyDescent="0.25">
      <c r="A4898">
        <v>48.97</v>
      </c>
      <c r="B4898">
        <v>1</v>
      </c>
      <c r="C4898">
        <v>0</v>
      </c>
      <c r="D4898">
        <v>-2.0713984970000002E-2</v>
      </c>
      <c r="E4898">
        <v>8.7583854789999999E-2</v>
      </c>
      <c r="F4898">
        <v>-2.8779963030000001E-2</v>
      </c>
      <c r="G4898">
        <v>9.9191375080000005E-2</v>
      </c>
      <c r="H4898">
        <v>-2.769028187</v>
      </c>
    </row>
    <row r="4899" spans="1:8" x14ac:dyDescent="0.25">
      <c r="A4899">
        <v>48.98</v>
      </c>
      <c r="B4899">
        <v>1</v>
      </c>
      <c r="C4899">
        <v>0</v>
      </c>
      <c r="D4899">
        <v>-2.1388132130000001E-2</v>
      </c>
      <c r="E4899">
        <v>8.7421670559999998E-2</v>
      </c>
      <c r="F4899">
        <v>-2.6252770799999998E-2</v>
      </c>
      <c r="G4899">
        <v>9.9438078700000002E-2</v>
      </c>
      <c r="H4899">
        <v>-2.7633075709999999</v>
      </c>
    </row>
    <row r="4900" spans="1:8" x14ac:dyDescent="0.25">
      <c r="A4900">
        <v>48.99</v>
      </c>
      <c r="B4900">
        <v>1</v>
      </c>
      <c r="C4900">
        <v>0</v>
      </c>
      <c r="D4900">
        <v>-1.9495755430000001E-2</v>
      </c>
      <c r="E4900">
        <v>8.7863050400000003E-2</v>
      </c>
      <c r="F4900">
        <v>-1.193247922E-2</v>
      </c>
      <c r="G4900">
        <v>9.874004871E-2</v>
      </c>
      <c r="H4900">
        <v>-2.8023204800000001</v>
      </c>
    </row>
    <row r="4901" spans="1:8" x14ac:dyDescent="0.25">
      <c r="A4901">
        <v>49</v>
      </c>
      <c r="B4901">
        <v>1</v>
      </c>
      <c r="C4901">
        <v>0</v>
      </c>
      <c r="D4901">
        <v>-1.6264410690000002E-2</v>
      </c>
      <c r="E4901">
        <v>8.8518187400000004E-2</v>
      </c>
      <c r="F4901">
        <v>-7.2353277360000003E-3</v>
      </c>
      <c r="G4901">
        <v>9.9483378230000002E-2</v>
      </c>
      <c r="H4901">
        <v>-2.8261675830000001</v>
      </c>
    </row>
    <row r="4902" spans="1:8" x14ac:dyDescent="0.25">
      <c r="A4902">
        <v>49.01</v>
      </c>
      <c r="B4902">
        <v>1</v>
      </c>
      <c r="C4902">
        <v>0</v>
      </c>
      <c r="D4902">
        <v>-1.4144422489999999E-2</v>
      </c>
      <c r="E4902">
        <v>8.8881582020000002E-2</v>
      </c>
      <c r="F4902">
        <v>-4.0393490340000001E-3</v>
      </c>
      <c r="G4902">
        <v>9.7944565119999993E-2</v>
      </c>
      <c r="H4902">
        <v>-2.8498210909999999</v>
      </c>
    </row>
    <row r="4903" spans="1:8" x14ac:dyDescent="0.25">
      <c r="A4903">
        <v>49.02</v>
      </c>
      <c r="B4903">
        <v>1</v>
      </c>
      <c r="C4903">
        <v>0</v>
      </c>
      <c r="D4903">
        <v>-1.248339284E-2</v>
      </c>
      <c r="E4903">
        <v>8.9130051429999996E-2</v>
      </c>
      <c r="F4903">
        <v>-3.5443436350000002E-3</v>
      </c>
      <c r="G4903">
        <v>9.5732428130000005E-2</v>
      </c>
      <c r="H4903">
        <v>-2.8668956759999999</v>
      </c>
    </row>
    <row r="4904" spans="1:8" x14ac:dyDescent="0.25">
      <c r="A4904">
        <v>49.03</v>
      </c>
      <c r="B4904">
        <v>1</v>
      </c>
      <c r="C4904">
        <v>0</v>
      </c>
      <c r="D4904">
        <v>-1.124037709E-2</v>
      </c>
      <c r="E4904">
        <v>8.9295320210000001E-2</v>
      </c>
      <c r="F4904">
        <v>-3.2259654249999999E-3</v>
      </c>
      <c r="G4904">
        <v>9.2704661189999996E-2</v>
      </c>
      <c r="H4904">
        <v>-2.8802845480000001</v>
      </c>
    </row>
    <row r="4905" spans="1:8" x14ac:dyDescent="0.25">
      <c r="A4905">
        <v>49.04</v>
      </c>
      <c r="B4905">
        <v>1</v>
      </c>
      <c r="C4905">
        <v>0</v>
      </c>
      <c r="D4905">
        <v>-1.0322364049999999E-2</v>
      </c>
      <c r="E4905">
        <v>8.940609545E-2</v>
      </c>
      <c r="F4905">
        <v>-3.263758495E-3</v>
      </c>
      <c r="G4905">
        <v>9.0833969410000007E-2</v>
      </c>
      <c r="H4905">
        <v>-2.8898239139999999</v>
      </c>
    </row>
    <row r="4906" spans="1:8" x14ac:dyDescent="0.25">
      <c r="A4906">
        <v>49.05</v>
      </c>
      <c r="B4906">
        <v>1</v>
      </c>
      <c r="C4906">
        <v>0</v>
      </c>
      <c r="D4906">
        <v>-9.6606072040000008E-3</v>
      </c>
      <c r="E4906">
        <v>8.9480012659999997E-2</v>
      </c>
      <c r="F4906">
        <v>-9.5477513969999999E-4</v>
      </c>
      <c r="G4906">
        <v>8.9076541359999997E-2</v>
      </c>
      <c r="H4906">
        <v>-2.8967742919999999</v>
      </c>
    </row>
    <row r="4907" spans="1:8" x14ac:dyDescent="0.25">
      <c r="A4907">
        <v>49.06</v>
      </c>
      <c r="B4907">
        <v>1</v>
      </c>
      <c r="C4907">
        <v>0</v>
      </c>
      <c r="D4907">
        <v>-9.1984355819999999E-3</v>
      </c>
      <c r="E4907">
        <v>8.9528709649999996E-2</v>
      </c>
      <c r="F4907">
        <v>1.473888755E-3</v>
      </c>
      <c r="G4907">
        <v>8.6680822069999997E-2</v>
      </c>
      <c r="H4907">
        <v>-2.901533127</v>
      </c>
    </row>
    <row r="4908" spans="1:8" x14ac:dyDescent="0.25">
      <c r="A4908">
        <v>49.07</v>
      </c>
      <c r="B4908">
        <v>1</v>
      </c>
      <c r="C4908">
        <v>0</v>
      </c>
      <c r="D4908">
        <v>-8.8654290880000007E-3</v>
      </c>
      <c r="E4908">
        <v>8.9562296870000002E-2</v>
      </c>
      <c r="F4908">
        <v>4.0608188140000001E-3</v>
      </c>
      <c r="G4908">
        <v>8.78476277E-2</v>
      </c>
      <c r="H4908">
        <v>-2.9051156040000001</v>
      </c>
    </row>
    <row r="4909" spans="1:8" x14ac:dyDescent="0.25">
      <c r="A4909">
        <v>49.08</v>
      </c>
      <c r="B4909">
        <v>1</v>
      </c>
      <c r="C4909">
        <v>0</v>
      </c>
      <c r="D4909">
        <v>-8.8654290880000007E-3</v>
      </c>
      <c r="E4909">
        <v>8.9586220679999995E-2</v>
      </c>
      <c r="F4909">
        <v>4.3342523279999998E-3</v>
      </c>
      <c r="G4909">
        <v>8.8552914560000001E-2</v>
      </c>
      <c r="H4909">
        <v>-2.9069814680000001</v>
      </c>
    </row>
    <row r="4910" spans="1:8" x14ac:dyDescent="0.25">
      <c r="A4910">
        <v>49.09</v>
      </c>
      <c r="B4910">
        <v>1</v>
      </c>
      <c r="C4910">
        <v>0</v>
      </c>
      <c r="D4910">
        <v>-8.6202807719999996E-3</v>
      </c>
      <c r="E4910">
        <v>8.9495971800000004E-2</v>
      </c>
      <c r="F4910">
        <v>-2.4287793790000001E-3</v>
      </c>
      <c r="G4910">
        <v>9.1874398290000006E-2</v>
      </c>
      <c r="H4910">
        <v>-2.8932914730000001</v>
      </c>
    </row>
    <row r="4911" spans="1:8" x14ac:dyDescent="0.25">
      <c r="A4911">
        <v>49.1</v>
      </c>
      <c r="B4911">
        <v>1</v>
      </c>
      <c r="C4911">
        <v>0</v>
      </c>
      <c r="D4911">
        <v>-9.5116421579999992E-3</v>
      </c>
      <c r="E4911">
        <v>8.9332506059999997E-2</v>
      </c>
      <c r="F4911">
        <v>-1.2740748E-2</v>
      </c>
      <c r="G4911">
        <v>9.6969313919999994E-2</v>
      </c>
      <c r="H4911">
        <v>-2.8791213039999999</v>
      </c>
    </row>
    <row r="4912" spans="1:8" x14ac:dyDescent="0.25">
      <c r="A4912">
        <v>49.11</v>
      </c>
      <c r="B4912">
        <v>1</v>
      </c>
      <c r="C4912">
        <v>0</v>
      </c>
      <c r="D4912">
        <v>-1.170733757E-2</v>
      </c>
      <c r="E4912">
        <v>8.9235298340000005E-2</v>
      </c>
      <c r="F4912">
        <v>-1.8877306949999999E-2</v>
      </c>
      <c r="G4912">
        <v>0.1002651677</v>
      </c>
      <c r="H4912">
        <v>-2.863233089</v>
      </c>
    </row>
    <row r="4913" spans="1:8" x14ac:dyDescent="0.25">
      <c r="A4913">
        <v>49.12</v>
      </c>
      <c r="B4913">
        <v>1</v>
      </c>
      <c r="C4913">
        <v>0</v>
      </c>
      <c r="D4913">
        <v>-1.254790463E-2</v>
      </c>
      <c r="E4913">
        <v>8.9120991529999999E-2</v>
      </c>
      <c r="F4913">
        <v>-1.8767112870000002E-2</v>
      </c>
      <c r="G4913">
        <v>9.9678508939999994E-2</v>
      </c>
      <c r="H4913">
        <v>-2.858654976</v>
      </c>
    </row>
    <row r="4914" spans="1:8" x14ac:dyDescent="0.25">
      <c r="A4914">
        <v>49.13</v>
      </c>
      <c r="B4914">
        <v>1</v>
      </c>
      <c r="C4914">
        <v>0</v>
      </c>
      <c r="D4914">
        <v>-1.321762428E-2</v>
      </c>
      <c r="E4914">
        <v>8.9024126529999997E-2</v>
      </c>
      <c r="F4914">
        <v>-1.8573394050000001E-2</v>
      </c>
      <c r="G4914">
        <v>9.8345138129999995E-2</v>
      </c>
      <c r="H4914">
        <v>-2.8518874649999999</v>
      </c>
    </row>
    <row r="4915" spans="1:8" x14ac:dyDescent="0.25">
      <c r="A4915">
        <v>49.14</v>
      </c>
      <c r="B4915">
        <v>1</v>
      </c>
      <c r="C4915">
        <v>0</v>
      </c>
      <c r="D4915">
        <v>-1.321762428E-2</v>
      </c>
      <c r="E4915">
        <v>8.894333988E-2</v>
      </c>
      <c r="F4915">
        <v>-1.8986569719999999E-2</v>
      </c>
      <c r="G4915">
        <v>9.7286514939999999E-2</v>
      </c>
      <c r="H4915">
        <v>-2.848717213</v>
      </c>
    </row>
    <row r="4916" spans="1:8" x14ac:dyDescent="0.25">
      <c r="A4916">
        <v>49.15</v>
      </c>
      <c r="B4916">
        <v>1</v>
      </c>
      <c r="C4916">
        <v>0</v>
      </c>
      <c r="D4916">
        <v>-1.3750725429999999E-2</v>
      </c>
      <c r="E4916">
        <v>8.8877253229999995E-2</v>
      </c>
      <c r="F4916">
        <v>-1.910853572E-2</v>
      </c>
      <c r="G4916">
        <v>9.8134078089999993E-2</v>
      </c>
      <c r="H4916">
        <v>-2.844105721</v>
      </c>
    </row>
    <row r="4917" spans="1:8" x14ac:dyDescent="0.25">
      <c r="A4917">
        <v>49.16</v>
      </c>
      <c r="B4917">
        <v>1</v>
      </c>
      <c r="C4917">
        <v>0</v>
      </c>
      <c r="D4917">
        <v>-1.417158917E-2</v>
      </c>
      <c r="E4917">
        <v>8.8818080719999998E-2</v>
      </c>
      <c r="F4917">
        <v>-1.818629913E-2</v>
      </c>
      <c r="G4917">
        <v>9.8590902980000006E-2</v>
      </c>
      <c r="H4917">
        <v>-2.840172291</v>
      </c>
    </row>
    <row r="4918" spans="1:8" x14ac:dyDescent="0.25">
      <c r="A4918">
        <v>49.17</v>
      </c>
      <c r="B4918">
        <v>1</v>
      </c>
      <c r="C4918">
        <v>0</v>
      </c>
      <c r="D4918">
        <v>-1.453784201E-2</v>
      </c>
      <c r="E4918">
        <v>8.8818080719999998E-2</v>
      </c>
      <c r="F4918">
        <v>-1.8136465920000001E-2</v>
      </c>
      <c r="G4918">
        <v>9.8251737650000004E-2</v>
      </c>
      <c r="H4918">
        <v>-2.8370382790000002</v>
      </c>
    </row>
    <row r="4919" spans="1:8" x14ac:dyDescent="0.25">
      <c r="A4919">
        <v>49.18</v>
      </c>
      <c r="B4919">
        <v>1</v>
      </c>
      <c r="C4919">
        <v>0</v>
      </c>
      <c r="D4919">
        <v>-1.482277364E-2</v>
      </c>
      <c r="E4919">
        <v>8.8770978149999999E-2</v>
      </c>
      <c r="F4919">
        <v>-1.7226142810000001E-2</v>
      </c>
      <c r="G4919">
        <v>9.6326269209999996E-2</v>
      </c>
      <c r="H4919">
        <v>-2.8346061709999999</v>
      </c>
    </row>
    <row r="4920" spans="1:8" x14ac:dyDescent="0.25">
      <c r="A4920">
        <v>49.19</v>
      </c>
      <c r="B4920">
        <v>1</v>
      </c>
      <c r="C4920">
        <v>0</v>
      </c>
      <c r="D4920">
        <v>-1.507207658E-2</v>
      </c>
      <c r="E4920">
        <v>8.8728986679999997E-2</v>
      </c>
      <c r="F4920">
        <v>-1.557938568E-2</v>
      </c>
      <c r="G4920">
        <v>9.506653994E-2</v>
      </c>
      <c r="H4920">
        <v>-2.8377003670000001</v>
      </c>
    </row>
    <row r="4921" spans="1:8" x14ac:dyDescent="0.25">
      <c r="A4921">
        <v>49.2</v>
      </c>
      <c r="B4921">
        <v>1</v>
      </c>
      <c r="C4921">
        <v>0</v>
      </c>
      <c r="D4921">
        <v>-1.4910366390000001E-2</v>
      </c>
      <c r="E4921">
        <v>8.8756307960000003E-2</v>
      </c>
      <c r="F4921">
        <v>-1.488948055E-2</v>
      </c>
      <c r="G4921">
        <v>9.4667784869999994E-2</v>
      </c>
      <c r="H4921">
        <v>-2.8417449000000001</v>
      </c>
    </row>
    <row r="4922" spans="1:8" x14ac:dyDescent="0.25">
      <c r="A4922">
        <v>49.21</v>
      </c>
      <c r="B4922">
        <v>1</v>
      </c>
      <c r="C4922">
        <v>0</v>
      </c>
      <c r="D4922">
        <v>-1.4519291930000001E-2</v>
      </c>
      <c r="E4922">
        <v>8.8821120559999994E-2</v>
      </c>
      <c r="F4922">
        <v>-1.5926668420000002E-2</v>
      </c>
      <c r="G4922">
        <v>9.5436505970000002E-2</v>
      </c>
      <c r="H4922">
        <v>-2.8449864389999999</v>
      </c>
    </row>
    <row r="4923" spans="1:8" x14ac:dyDescent="0.25">
      <c r="A4923">
        <v>49.22</v>
      </c>
      <c r="B4923">
        <v>1</v>
      </c>
      <c r="C4923">
        <v>0</v>
      </c>
      <c r="D4923">
        <v>-1.4223586769999999E-2</v>
      </c>
      <c r="E4923">
        <v>8.8868953289999997E-2</v>
      </c>
      <c r="F4923">
        <v>-1.6161920499999999E-2</v>
      </c>
      <c r="G4923">
        <v>9.5236681399999995E-2</v>
      </c>
      <c r="H4923">
        <v>-2.847340107</v>
      </c>
    </row>
    <row r="4924" spans="1:8" x14ac:dyDescent="0.25">
      <c r="A4924">
        <v>49.23</v>
      </c>
      <c r="B4924">
        <v>1</v>
      </c>
      <c r="C4924">
        <v>0</v>
      </c>
      <c r="D4924">
        <v>-1.400168333E-2</v>
      </c>
      <c r="E4924">
        <v>8.8904179629999996E-2</v>
      </c>
      <c r="F4924">
        <v>-1.552459411E-2</v>
      </c>
      <c r="G4924">
        <v>9.4288162889999999E-2</v>
      </c>
      <c r="H4924">
        <v>-2.8490521910000002</v>
      </c>
    </row>
    <row r="4925" spans="1:8" x14ac:dyDescent="0.25">
      <c r="A4925">
        <v>49.24</v>
      </c>
      <c r="B4925">
        <v>1</v>
      </c>
      <c r="C4925">
        <v>0</v>
      </c>
      <c r="D4925">
        <v>-1.383482106E-2</v>
      </c>
      <c r="E4925">
        <v>8.8930301370000006E-2</v>
      </c>
      <c r="F4925">
        <v>-1.566301472E-2</v>
      </c>
      <c r="G4925">
        <v>9.1980673370000002E-2</v>
      </c>
      <c r="H4925">
        <v>-2.8502593040000002</v>
      </c>
    </row>
    <row r="4926" spans="1:8" x14ac:dyDescent="0.25">
      <c r="A4926">
        <v>49.25</v>
      </c>
      <c r="B4926">
        <v>1</v>
      </c>
      <c r="C4926">
        <v>0</v>
      </c>
      <c r="D4926">
        <v>-1.3703052889999999E-2</v>
      </c>
      <c r="E4926">
        <v>8.8950701059999998E-2</v>
      </c>
      <c r="F4926">
        <v>-1.5491446480000001E-2</v>
      </c>
      <c r="G4926">
        <v>9.0452499689999993E-2</v>
      </c>
      <c r="H4926">
        <v>-2.8515372280000002</v>
      </c>
    </row>
    <row r="4927" spans="1:8" x14ac:dyDescent="0.25">
      <c r="A4927">
        <v>49.26</v>
      </c>
      <c r="B4927">
        <v>1</v>
      </c>
      <c r="C4927">
        <v>0</v>
      </c>
      <c r="D4927">
        <v>-1.358937006E-2</v>
      </c>
      <c r="E4927">
        <v>8.8968135419999997E-2</v>
      </c>
      <c r="F4927">
        <v>-1.663722657E-2</v>
      </c>
      <c r="G4927">
        <v>9.0396873650000001E-2</v>
      </c>
      <c r="H4927">
        <v>-2.8524332050000001</v>
      </c>
    </row>
    <row r="4928" spans="1:8" x14ac:dyDescent="0.25">
      <c r="A4928">
        <v>49.27</v>
      </c>
      <c r="B4928">
        <v>1</v>
      </c>
      <c r="C4928">
        <v>0</v>
      </c>
      <c r="D4928">
        <v>-1.350965071E-2</v>
      </c>
      <c r="E4928">
        <v>8.8980279859999997E-2</v>
      </c>
      <c r="F4928">
        <v>-1.627181657E-2</v>
      </c>
      <c r="G4928">
        <v>9.0199284259999998E-2</v>
      </c>
      <c r="H4928">
        <v>-2.8530275820000002</v>
      </c>
    </row>
    <row r="4929" spans="1:8" x14ac:dyDescent="0.25">
      <c r="A4929">
        <v>49.28</v>
      </c>
      <c r="B4929">
        <v>1</v>
      </c>
      <c r="C4929">
        <v>0</v>
      </c>
      <c r="D4929">
        <v>-1.3456760910000001E-2</v>
      </c>
      <c r="E4929">
        <v>8.8988289240000004E-2</v>
      </c>
      <c r="F4929">
        <v>-1.528495736E-2</v>
      </c>
      <c r="G4929">
        <v>9.1169543559999996E-2</v>
      </c>
      <c r="H4929">
        <v>-2.8548884389999998</v>
      </c>
    </row>
    <row r="4930" spans="1:8" x14ac:dyDescent="0.25">
      <c r="A4930">
        <v>49.29</v>
      </c>
      <c r="B4930">
        <v>1</v>
      </c>
      <c r="C4930">
        <v>0</v>
      </c>
      <c r="D4930">
        <v>-1.3291142880000001E-2</v>
      </c>
      <c r="E4930">
        <v>8.9013181629999993E-2</v>
      </c>
      <c r="F4930">
        <v>-8.5861273110000007E-3</v>
      </c>
      <c r="G4930">
        <v>9.0863130989999999E-2</v>
      </c>
      <c r="H4930">
        <v>-2.8793971539999998</v>
      </c>
    </row>
    <row r="4931" spans="1:8" x14ac:dyDescent="0.25">
      <c r="A4931">
        <v>49.3</v>
      </c>
      <c r="B4931">
        <v>1</v>
      </c>
      <c r="C4931">
        <v>0</v>
      </c>
      <c r="D4931">
        <v>-1.110577118E-2</v>
      </c>
      <c r="E4931">
        <v>8.9312165979999997E-2</v>
      </c>
      <c r="F4931">
        <v>-2.383310348E-4</v>
      </c>
      <c r="G4931">
        <v>9.0847723189999993E-2</v>
      </c>
      <c r="H4931">
        <v>-2.9038755890000001</v>
      </c>
    </row>
    <row r="4932" spans="1:8" x14ac:dyDescent="0.25">
      <c r="A4932">
        <v>49.31</v>
      </c>
      <c r="B4932">
        <v>1</v>
      </c>
      <c r="C4932">
        <v>0</v>
      </c>
      <c r="D4932">
        <v>-8.9164404199999995E-3</v>
      </c>
      <c r="E4932">
        <v>8.9557230469999999E-2</v>
      </c>
      <c r="F4932">
        <v>3.2382942739999998E-3</v>
      </c>
      <c r="G4932">
        <v>9.0525992210000003E-2</v>
      </c>
      <c r="H4932">
        <v>-2.9218397139999999</v>
      </c>
    </row>
    <row r="4933" spans="1:8" x14ac:dyDescent="0.25">
      <c r="A4933">
        <v>49.32</v>
      </c>
      <c r="B4933">
        <v>1</v>
      </c>
      <c r="C4933">
        <v>0</v>
      </c>
      <c r="D4933">
        <v>-7.3062707670000001E-3</v>
      </c>
      <c r="E4933">
        <v>8.9702948929999998E-2</v>
      </c>
      <c r="F4933">
        <v>6.1173904689999998E-3</v>
      </c>
      <c r="G4933">
        <v>9.063480049E-2</v>
      </c>
      <c r="H4933">
        <v>-2.9347913270000001</v>
      </c>
    </row>
    <row r="4934" spans="1:8" x14ac:dyDescent="0.25">
      <c r="A4934">
        <v>49.33</v>
      </c>
      <c r="B4934">
        <v>1</v>
      </c>
      <c r="C4934">
        <v>0</v>
      </c>
      <c r="D4934">
        <v>-6.1438926499999998E-3</v>
      </c>
      <c r="E4934">
        <v>8.9790053669999995E-2</v>
      </c>
      <c r="F4934">
        <v>6.7629432309999999E-3</v>
      </c>
      <c r="G4934">
        <v>8.9888103309999995E-2</v>
      </c>
      <c r="H4934">
        <v>-2.9451718329999999</v>
      </c>
    </row>
    <row r="4935" spans="1:8" x14ac:dyDescent="0.25">
      <c r="A4935">
        <v>49.34</v>
      </c>
      <c r="B4935">
        <v>1</v>
      </c>
      <c r="C4935">
        <v>0</v>
      </c>
      <c r="D4935">
        <v>-4.5266025699999997E-3</v>
      </c>
      <c r="E4935">
        <v>8.9886099100000005E-2</v>
      </c>
      <c r="F4935">
        <v>6.6121211279999998E-3</v>
      </c>
      <c r="G4935">
        <v>8.962056786E-2</v>
      </c>
      <c r="H4935">
        <v>-2.9567048549999999</v>
      </c>
    </row>
    <row r="4936" spans="1:8" x14ac:dyDescent="0.25">
      <c r="A4936">
        <v>49.35</v>
      </c>
      <c r="B4936">
        <v>1</v>
      </c>
      <c r="C4936">
        <v>0</v>
      </c>
      <c r="D4936">
        <v>-4.5266025699999997E-3</v>
      </c>
      <c r="E4936">
        <v>8.9886099100000005E-2</v>
      </c>
      <c r="F4936">
        <v>6.1151999980000003E-3</v>
      </c>
      <c r="G4936">
        <v>8.9451052249999996E-2</v>
      </c>
      <c r="H4936">
        <v>-2.9600794320000001</v>
      </c>
    </row>
    <row r="4937" spans="1:8" x14ac:dyDescent="0.25">
      <c r="A4937">
        <v>49.36</v>
      </c>
      <c r="B4937">
        <v>1</v>
      </c>
      <c r="C4937">
        <v>0</v>
      </c>
      <c r="D4937">
        <v>-3.9664530199999999E-3</v>
      </c>
      <c r="E4937">
        <v>8.991255611E-2</v>
      </c>
      <c r="F4937">
        <v>5.1983548330000002E-3</v>
      </c>
      <c r="G4937">
        <v>9.0590335430000002E-2</v>
      </c>
      <c r="H4937">
        <v>-2.96471858</v>
      </c>
    </row>
    <row r="4938" spans="1:8" x14ac:dyDescent="0.25">
      <c r="A4938">
        <v>49.37</v>
      </c>
      <c r="B4938">
        <v>1</v>
      </c>
      <c r="C4938">
        <v>0</v>
      </c>
      <c r="D4938">
        <v>-3.5343284249999998E-3</v>
      </c>
      <c r="E4938">
        <v>8.9930579070000002E-2</v>
      </c>
      <c r="F4938">
        <v>2.9466301199999999E-3</v>
      </c>
      <c r="G4938">
        <v>9.1115392739999995E-2</v>
      </c>
      <c r="H4938">
        <v>-2.9673023220000001</v>
      </c>
    </row>
    <row r="4939" spans="1:8" x14ac:dyDescent="0.25">
      <c r="A4939">
        <v>49.38</v>
      </c>
      <c r="B4939">
        <v>1</v>
      </c>
      <c r="C4939">
        <v>0</v>
      </c>
      <c r="D4939">
        <v>-3.1504156069999999E-3</v>
      </c>
      <c r="E4939">
        <v>8.9944846930000003E-2</v>
      </c>
      <c r="F4939" s="1">
        <v>-6.6410750150000002E-5</v>
      </c>
      <c r="G4939">
        <v>9.2427559199999995E-2</v>
      </c>
      <c r="H4939">
        <v>-2.9696006769999999</v>
      </c>
    </row>
    <row r="4940" spans="1:8" x14ac:dyDescent="0.25">
      <c r="A4940">
        <v>49.39</v>
      </c>
      <c r="B4940">
        <v>1</v>
      </c>
      <c r="C4940">
        <v>0</v>
      </c>
      <c r="D4940">
        <v>-3.07390024E-3</v>
      </c>
      <c r="E4940">
        <v>8.9947491879999994E-2</v>
      </c>
      <c r="F4940">
        <v>-8.0449841920000008E-3</v>
      </c>
      <c r="G4940">
        <v>9.1259934010000002E-2</v>
      </c>
      <c r="H4940">
        <v>-2.9630250930000002</v>
      </c>
    </row>
    <row r="4941" spans="1:8" x14ac:dyDescent="0.25">
      <c r="A4941">
        <v>49.4</v>
      </c>
      <c r="B4941">
        <v>1</v>
      </c>
      <c r="C4941">
        <v>0</v>
      </c>
      <c r="D4941">
        <v>-3.7258751690000002E-3</v>
      </c>
      <c r="E4941">
        <v>8.9922845360000003E-2</v>
      </c>
      <c r="F4941">
        <v>-1.2292670090000001E-2</v>
      </c>
      <c r="G4941">
        <v>9.1884978120000002E-2</v>
      </c>
      <c r="H4941">
        <v>-2.9583654400000001</v>
      </c>
    </row>
    <row r="4942" spans="1:8" x14ac:dyDescent="0.25">
      <c r="A4942">
        <v>49.41</v>
      </c>
      <c r="B4942">
        <v>1</v>
      </c>
      <c r="C4942">
        <v>0</v>
      </c>
      <c r="D4942">
        <v>-4.0929266249999999E-3</v>
      </c>
      <c r="E4942">
        <v>8.9906886219999996E-2</v>
      </c>
      <c r="F4942">
        <v>-1.6197184100000001E-2</v>
      </c>
      <c r="G4942">
        <v>9.4173647459999996E-2</v>
      </c>
      <c r="H4942">
        <v>-2.9547295569999998</v>
      </c>
    </row>
    <row r="4943" spans="1:8" x14ac:dyDescent="0.25">
      <c r="A4943">
        <v>49.42</v>
      </c>
      <c r="B4943">
        <v>1</v>
      </c>
      <c r="C4943">
        <v>0</v>
      </c>
      <c r="D4943">
        <v>-4.4022370130000002E-3</v>
      </c>
      <c r="E4943">
        <v>8.9892275630000004E-2</v>
      </c>
      <c r="F4943">
        <v>-1.770211197E-2</v>
      </c>
      <c r="G4943">
        <v>9.472227842E-2</v>
      </c>
      <c r="H4943">
        <v>-2.9522500040000001</v>
      </c>
    </row>
    <row r="4944" spans="1:8" x14ac:dyDescent="0.25">
      <c r="A4944">
        <v>49.43</v>
      </c>
      <c r="B4944">
        <v>1</v>
      </c>
      <c r="C4944">
        <v>0</v>
      </c>
      <c r="D4944">
        <v>-4.6181082730000003E-3</v>
      </c>
      <c r="E4944">
        <v>8.9881442490000005E-2</v>
      </c>
      <c r="F4944">
        <v>-1.8292339519999999E-2</v>
      </c>
      <c r="G4944">
        <v>9.4308562580000005E-2</v>
      </c>
      <c r="H4944">
        <v>-2.9502539630000002</v>
      </c>
    </row>
    <row r="4945" spans="1:8" x14ac:dyDescent="0.25">
      <c r="A4945">
        <v>49.44</v>
      </c>
      <c r="B4945">
        <v>1</v>
      </c>
      <c r="C4945">
        <v>0</v>
      </c>
      <c r="D4945">
        <v>-4.7796573490000004E-3</v>
      </c>
      <c r="E4945">
        <v>8.987299353E-2</v>
      </c>
      <c r="F4945">
        <v>-1.966060884E-2</v>
      </c>
      <c r="G4945">
        <v>9.3110807239999996E-2</v>
      </c>
      <c r="H4945">
        <v>-2.9489979740000001</v>
      </c>
    </row>
    <row r="4946" spans="1:8" x14ac:dyDescent="0.25">
      <c r="A4946">
        <v>49.45</v>
      </c>
      <c r="B4946">
        <v>1</v>
      </c>
      <c r="C4946">
        <v>0</v>
      </c>
      <c r="D4946">
        <v>-4.888119176E-3</v>
      </c>
      <c r="E4946">
        <v>8.9867159720000006E-2</v>
      </c>
      <c r="F4946">
        <v>-2.04402227E-2</v>
      </c>
      <c r="G4946">
        <v>9.1608934099999997E-2</v>
      </c>
      <c r="H4946">
        <v>-2.9478478429999999</v>
      </c>
    </row>
    <row r="4947" spans="1:8" x14ac:dyDescent="0.25">
      <c r="A4947">
        <v>49.46</v>
      </c>
      <c r="B4947">
        <v>1</v>
      </c>
      <c r="C4947">
        <v>0</v>
      </c>
      <c r="D4947">
        <v>-4.9933819099999997E-3</v>
      </c>
      <c r="E4947">
        <v>8.9861378069999998E-2</v>
      </c>
      <c r="F4947">
        <v>-1.949852891E-2</v>
      </c>
      <c r="G4947">
        <v>9.0725488960000003E-2</v>
      </c>
      <c r="H4947">
        <v>-2.9468765260000001</v>
      </c>
    </row>
    <row r="4948" spans="1:8" x14ac:dyDescent="0.25">
      <c r="A4948">
        <v>49.47</v>
      </c>
      <c r="B4948">
        <v>1</v>
      </c>
      <c r="C4948">
        <v>0</v>
      </c>
      <c r="D4948">
        <v>-5.0646811719999999E-3</v>
      </c>
      <c r="E4948">
        <v>8.9857384560000003E-2</v>
      </c>
      <c r="F4948">
        <v>-2.1415973080000001E-2</v>
      </c>
      <c r="G4948">
        <v>9.0802766379999997E-2</v>
      </c>
      <c r="H4948">
        <v>-2.9465336799999999</v>
      </c>
    </row>
    <row r="4949" spans="1:8" x14ac:dyDescent="0.25">
      <c r="A4949">
        <v>49.48</v>
      </c>
      <c r="B4949">
        <v>1</v>
      </c>
      <c r="C4949">
        <v>0</v>
      </c>
      <c r="D4949">
        <v>-5.1000299860000002E-3</v>
      </c>
      <c r="E4949">
        <v>8.9855387810000006E-2</v>
      </c>
      <c r="F4949">
        <v>-2.265820093E-2</v>
      </c>
      <c r="G4949">
        <v>9.177262336E-2</v>
      </c>
      <c r="H4949">
        <v>-2.9444415570000002</v>
      </c>
    </row>
    <row r="4950" spans="1:8" x14ac:dyDescent="0.25">
      <c r="A4950">
        <v>49.49</v>
      </c>
      <c r="B4950">
        <v>1</v>
      </c>
      <c r="C4950">
        <v>0</v>
      </c>
      <c r="D4950">
        <v>-5.5080018940000001E-3</v>
      </c>
      <c r="E4950">
        <v>8.9831300079999996E-2</v>
      </c>
      <c r="F4950">
        <v>-3.5677522420000003E-2</v>
      </c>
      <c r="G4950">
        <v>9.6098460260000004E-2</v>
      </c>
      <c r="H4950">
        <v>-2.9169192310000001</v>
      </c>
    </row>
    <row r="4951" spans="1:8" x14ac:dyDescent="0.25">
      <c r="A4951">
        <v>49.5</v>
      </c>
      <c r="B4951">
        <v>1</v>
      </c>
      <c r="C4951">
        <v>0</v>
      </c>
      <c r="D4951">
        <v>-8.4017738700000004E-3</v>
      </c>
      <c r="E4951">
        <v>8.9606978000000004E-2</v>
      </c>
      <c r="F4951">
        <v>-4.2931765320000002E-2</v>
      </c>
      <c r="G4951">
        <v>9.8577924070000003E-2</v>
      </c>
      <c r="H4951">
        <v>-2.8883574009999999</v>
      </c>
    </row>
    <row r="4952" spans="1:8" x14ac:dyDescent="0.25">
      <c r="A4952">
        <v>49.51</v>
      </c>
      <c r="B4952">
        <v>1</v>
      </c>
      <c r="C4952">
        <v>0</v>
      </c>
      <c r="D4952">
        <v>-1.068616472E-2</v>
      </c>
      <c r="E4952">
        <v>8.9363336560000006E-2</v>
      </c>
      <c r="F4952">
        <v>-4.5393094420000002E-2</v>
      </c>
      <c r="G4952">
        <v>9.8416812719999996E-2</v>
      </c>
      <c r="H4952">
        <v>-2.866849899</v>
      </c>
    </row>
    <row r="4953" spans="1:8" x14ac:dyDescent="0.25">
      <c r="A4953">
        <v>49.52</v>
      </c>
      <c r="B4953">
        <v>1</v>
      </c>
      <c r="C4953">
        <v>0</v>
      </c>
      <c r="D4953">
        <v>-1.2572382579999999E-2</v>
      </c>
      <c r="E4953">
        <v>8.911754191E-2</v>
      </c>
      <c r="F4953">
        <v>-4.3239526450000003E-2</v>
      </c>
      <c r="G4953">
        <v>9.9537737670000001E-2</v>
      </c>
      <c r="H4953">
        <v>-2.849769115</v>
      </c>
    </row>
    <row r="4954" spans="1:8" x14ac:dyDescent="0.25">
      <c r="A4954">
        <v>49.53</v>
      </c>
      <c r="B4954">
        <v>1</v>
      </c>
      <c r="C4954">
        <v>0</v>
      </c>
      <c r="D4954">
        <v>-1.401730441E-2</v>
      </c>
      <c r="E4954">
        <v>8.8901720939999998E-2</v>
      </c>
      <c r="F4954">
        <v>-3.9903633299999998E-2</v>
      </c>
      <c r="G4954">
        <v>0.1004614905</v>
      </c>
      <c r="H4954">
        <v>-2.8355150220000001</v>
      </c>
    </row>
    <row r="4955" spans="1:8" x14ac:dyDescent="0.25">
      <c r="A4955">
        <v>49.54</v>
      </c>
      <c r="B4955">
        <v>1</v>
      </c>
      <c r="C4955">
        <v>0</v>
      </c>
      <c r="D4955">
        <v>-1.5228639360000001E-2</v>
      </c>
      <c r="E4955">
        <v>8.8702246550000002E-2</v>
      </c>
      <c r="F4955">
        <v>-3.7035793070000003E-2</v>
      </c>
      <c r="G4955">
        <v>9.9587403239999997E-2</v>
      </c>
      <c r="H4955">
        <v>-2.824256659</v>
      </c>
    </row>
    <row r="4956" spans="1:8" x14ac:dyDescent="0.25">
      <c r="A4956">
        <v>49.55</v>
      </c>
      <c r="B4956">
        <v>1</v>
      </c>
      <c r="C4956">
        <v>0</v>
      </c>
      <c r="D4956">
        <v>-1.6194192690000001E-2</v>
      </c>
      <c r="E4956">
        <v>8.8531062009999995E-2</v>
      </c>
      <c r="F4956">
        <v>-3.3970378340000003E-2</v>
      </c>
      <c r="G4956">
        <v>9.7675494850000003E-2</v>
      </c>
      <c r="H4956">
        <v>-2.8148746490000001</v>
      </c>
    </row>
    <row r="4957" spans="1:8" x14ac:dyDescent="0.25">
      <c r="A4957">
        <v>49.56</v>
      </c>
      <c r="B4957">
        <v>1</v>
      </c>
      <c r="C4957">
        <v>0</v>
      </c>
      <c r="D4957">
        <v>-1.6982471570000001E-2</v>
      </c>
      <c r="E4957">
        <v>8.8383235039999994E-2</v>
      </c>
      <c r="F4957">
        <v>-3.1713701779999999E-2</v>
      </c>
      <c r="G4957">
        <v>9.7548134620000004E-2</v>
      </c>
      <c r="H4957">
        <v>-2.8073034290000001</v>
      </c>
    </row>
    <row r="4958" spans="1:8" x14ac:dyDescent="0.25">
      <c r="A4958">
        <v>49.57</v>
      </c>
      <c r="B4958">
        <v>1</v>
      </c>
      <c r="C4958">
        <v>0</v>
      </c>
      <c r="D4958">
        <v>-1.8160967159999999E-2</v>
      </c>
      <c r="E4958">
        <v>8.8148623699999998E-2</v>
      </c>
      <c r="F4958">
        <v>-2.6888241989999999E-2</v>
      </c>
      <c r="G4958">
        <v>9.4837822020000004E-2</v>
      </c>
      <c r="H4958">
        <v>-2.7982280249999998</v>
      </c>
    </row>
    <row r="4959" spans="1:8" x14ac:dyDescent="0.25">
      <c r="A4959">
        <v>49.58</v>
      </c>
      <c r="B4959">
        <v>1</v>
      </c>
      <c r="C4959">
        <v>0</v>
      </c>
      <c r="D4959">
        <v>-1.8160967159999999E-2</v>
      </c>
      <c r="E4959">
        <v>8.8148623699999998E-2</v>
      </c>
      <c r="F4959">
        <v>-2.403316833E-2</v>
      </c>
      <c r="G4959">
        <v>9.3785978850000007E-2</v>
      </c>
      <c r="H4959">
        <v>-2.8030261990000001</v>
      </c>
    </row>
    <row r="4960" spans="1:8" x14ac:dyDescent="0.25">
      <c r="A4960">
        <v>49.59</v>
      </c>
      <c r="B4960">
        <v>1</v>
      </c>
      <c r="C4960">
        <v>0</v>
      </c>
      <c r="D4960">
        <v>-1.7887625840000001E-2</v>
      </c>
      <c r="E4960">
        <v>8.8204495610000003E-2</v>
      </c>
      <c r="F4960">
        <v>-9.3811750410000005E-3</v>
      </c>
      <c r="G4960">
        <v>9.2790521680000002E-2</v>
      </c>
      <c r="H4960">
        <v>-2.8334136010000002</v>
      </c>
    </row>
    <row r="4961" spans="1:8" x14ac:dyDescent="0.25">
      <c r="A4961">
        <v>49.6</v>
      </c>
      <c r="B4961">
        <v>1</v>
      </c>
      <c r="C4961">
        <v>0</v>
      </c>
      <c r="D4961">
        <v>-1.519947499E-2</v>
      </c>
      <c r="E4961">
        <v>8.870725334E-2</v>
      </c>
      <c r="F4961">
        <v>-4.421358928E-3</v>
      </c>
      <c r="G4961">
        <v>9.3224368990000001E-2</v>
      </c>
      <c r="H4961">
        <v>-2.8488743310000002</v>
      </c>
    </row>
    <row r="4962" spans="1:8" x14ac:dyDescent="0.25">
      <c r="A4962">
        <v>49.61</v>
      </c>
      <c r="B4962">
        <v>1</v>
      </c>
      <c r="C4962">
        <v>0</v>
      </c>
      <c r="D4962">
        <v>-1.351221744E-2</v>
      </c>
      <c r="E4962">
        <v>8.8979892429999999E-2</v>
      </c>
      <c r="F4962">
        <v>1.9455514850000001E-4</v>
      </c>
      <c r="G4962">
        <v>9.3268103899999996E-2</v>
      </c>
      <c r="H4962">
        <v>-2.8660941119999999</v>
      </c>
    </row>
    <row r="4963" spans="1:8" x14ac:dyDescent="0.25">
      <c r="A4963">
        <v>49.62</v>
      </c>
      <c r="B4963">
        <v>1</v>
      </c>
      <c r="C4963">
        <v>0</v>
      </c>
      <c r="D4963">
        <v>-1.205133647E-2</v>
      </c>
      <c r="E4963">
        <v>8.9189492169999995E-2</v>
      </c>
      <c r="F4963">
        <v>2.688964829E-3</v>
      </c>
      <c r="G4963">
        <v>9.1225393119999998E-2</v>
      </c>
      <c r="H4963">
        <v>-2.8778042789999998</v>
      </c>
    </row>
    <row r="4964" spans="1:8" x14ac:dyDescent="0.25">
      <c r="A4964">
        <v>49.63</v>
      </c>
      <c r="B4964">
        <v>1</v>
      </c>
      <c r="C4964">
        <v>0</v>
      </c>
      <c r="D4964">
        <v>-1.105453633E-2</v>
      </c>
      <c r="E4964">
        <v>8.9318521319999997E-2</v>
      </c>
      <c r="F4964">
        <v>3.0023884030000001E-3</v>
      </c>
      <c r="G4964">
        <v>8.9444704350000001E-2</v>
      </c>
      <c r="H4964">
        <v>-2.8860120770000002</v>
      </c>
    </row>
    <row r="4965" spans="1:8" x14ac:dyDescent="0.25">
      <c r="A4965">
        <v>49.64</v>
      </c>
      <c r="B4965">
        <v>1</v>
      </c>
      <c r="C4965">
        <v>0</v>
      </c>
      <c r="D4965">
        <v>-1.0221575389999999E-2</v>
      </c>
      <c r="E4965">
        <v>8.9417673650000001E-2</v>
      </c>
      <c r="F4965">
        <v>3.9432812479999997E-3</v>
      </c>
      <c r="G4965">
        <v>8.9328162370000005E-2</v>
      </c>
      <c r="H4965">
        <v>-2.893428326</v>
      </c>
    </row>
    <row r="4966" spans="1:8" x14ac:dyDescent="0.25">
      <c r="A4966">
        <v>49.65</v>
      </c>
      <c r="B4966">
        <v>1</v>
      </c>
      <c r="C4966">
        <v>0</v>
      </c>
      <c r="D4966">
        <v>-9.6204783770000007E-3</v>
      </c>
      <c r="E4966">
        <v>8.9484341440000004E-2</v>
      </c>
      <c r="F4966">
        <v>2.9175570229999998E-3</v>
      </c>
      <c r="G4966">
        <v>9.0288348500000004E-2</v>
      </c>
      <c r="H4966">
        <v>-2.8995187279999999</v>
      </c>
    </row>
    <row r="4967" spans="1:8" x14ac:dyDescent="0.25">
      <c r="A4967">
        <v>49.66</v>
      </c>
      <c r="B4967">
        <v>1</v>
      </c>
      <c r="C4967">
        <v>0</v>
      </c>
      <c r="D4967">
        <v>-9.1294664889999995E-3</v>
      </c>
      <c r="E4967">
        <v>8.9535765350000004E-2</v>
      </c>
      <c r="F4967">
        <v>1.7089918259999999E-3</v>
      </c>
      <c r="G4967">
        <v>9.0855367480000004E-2</v>
      </c>
      <c r="H4967">
        <v>-2.9042320250000002</v>
      </c>
    </row>
    <row r="4968" spans="1:8" x14ac:dyDescent="0.25">
      <c r="A4968">
        <v>49.67</v>
      </c>
      <c r="B4968">
        <v>1</v>
      </c>
      <c r="C4968">
        <v>0</v>
      </c>
      <c r="D4968">
        <v>-8.7213460359999995E-3</v>
      </c>
      <c r="E4968">
        <v>8.957643807E-2</v>
      </c>
      <c r="F4968">
        <v>-2.1262299270000001E-3</v>
      </c>
      <c r="G4968">
        <v>9.2203862969999995E-2</v>
      </c>
      <c r="H4968">
        <v>-2.9085650439999999</v>
      </c>
    </row>
    <row r="4969" spans="1:8" x14ac:dyDescent="0.25">
      <c r="A4969">
        <v>49.68</v>
      </c>
      <c r="B4969">
        <v>1</v>
      </c>
      <c r="C4969">
        <v>0</v>
      </c>
      <c r="D4969">
        <v>-8.3738723769999999E-3</v>
      </c>
      <c r="E4969">
        <v>8.960959315E-2</v>
      </c>
      <c r="F4969">
        <v>-6.2159858640000003E-3</v>
      </c>
      <c r="G4969">
        <v>9.3698419630000002E-2</v>
      </c>
      <c r="H4969">
        <v>-2.9075965880000001</v>
      </c>
    </row>
    <row r="4970" spans="1:8" x14ac:dyDescent="0.25">
      <c r="A4970">
        <v>49.69</v>
      </c>
      <c r="B4970">
        <v>1</v>
      </c>
      <c r="C4970">
        <v>0</v>
      </c>
      <c r="D4970">
        <v>-9.4367014240000005E-3</v>
      </c>
      <c r="E4970">
        <v>8.9503906669999994E-2</v>
      </c>
      <c r="F4970">
        <v>-1.570679061E-2</v>
      </c>
      <c r="G4970">
        <v>9.5062650740000004E-2</v>
      </c>
      <c r="H4970">
        <v>-2.8765916819999999</v>
      </c>
    </row>
    <row r="4971" spans="1:8" x14ac:dyDescent="0.25">
      <c r="A4971">
        <v>49.7</v>
      </c>
      <c r="B4971">
        <v>1</v>
      </c>
      <c r="C4971">
        <v>0</v>
      </c>
      <c r="D4971">
        <v>-1.237190422E-2</v>
      </c>
      <c r="E4971">
        <v>8.9145593349999996E-2</v>
      </c>
      <c r="F4971">
        <v>-2.3094622419999999E-2</v>
      </c>
      <c r="G4971">
        <v>9.6199385819999997E-2</v>
      </c>
      <c r="H4971">
        <v>-2.8532135489999999</v>
      </c>
    </row>
    <row r="4972" spans="1:8" x14ac:dyDescent="0.25">
      <c r="A4972">
        <v>49.71</v>
      </c>
      <c r="B4972">
        <v>1</v>
      </c>
      <c r="C4972">
        <v>0</v>
      </c>
      <c r="D4972">
        <v>-1.4125349929999999E-2</v>
      </c>
      <c r="E4972">
        <v>8.8884614410000007E-2</v>
      </c>
      <c r="F4972">
        <v>-2.895264514E-2</v>
      </c>
      <c r="G4972">
        <v>9.7016729410000002E-2</v>
      </c>
      <c r="H4972">
        <v>-2.8347005840000001</v>
      </c>
    </row>
    <row r="4973" spans="1:8" x14ac:dyDescent="0.25">
      <c r="A4973">
        <v>49.72</v>
      </c>
      <c r="B4973">
        <v>1</v>
      </c>
      <c r="C4973">
        <v>0</v>
      </c>
      <c r="D4973">
        <v>-1.5592661690000001E-2</v>
      </c>
      <c r="E4973">
        <v>8.8638983670000004E-2</v>
      </c>
      <c r="F4973">
        <v>-2.974784561E-2</v>
      </c>
      <c r="G4973">
        <v>9.9136956040000002E-2</v>
      </c>
      <c r="H4973">
        <v>-2.8215680120000002</v>
      </c>
    </row>
    <row r="4974" spans="1:8" x14ac:dyDescent="0.25">
      <c r="A4974">
        <v>49.73</v>
      </c>
      <c r="B4974">
        <v>1</v>
      </c>
      <c r="C4974">
        <v>0</v>
      </c>
      <c r="D4974">
        <v>-1.666935906E-2</v>
      </c>
      <c r="E4974">
        <v>8.8442824779999998E-2</v>
      </c>
      <c r="F4974">
        <v>-2.8110669929999998E-2</v>
      </c>
      <c r="G4974">
        <v>0.1008010283</v>
      </c>
      <c r="H4974">
        <v>-2.8103761669999998</v>
      </c>
    </row>
    <row r="4975" spans="1:8" x14ac:dyDescent="0.25">
      <c r="A4975">
        <v>49.74</v>
      </c>
      <c r="B4975">
        <v>1</v>
      </c>
      <c r="C4975">
        <v>0</v>
      </c>
      <c r="D4975">
        <v>-1.7560619860000001E-2</v>
      </c>
      <c r="E4975">
        <v>8.8270179929999998E-2</v>
      </c>
      <c r="F4975">
        <v>-2.4922775099999999E-2</v>
      </c>
      <c r="G4975">
        <v>0.1006077603</v>
      </c>
      <c r="H4975">
        <v>-2.801916361</v>
      </c>
    </row>
    <row r="4976" spans="1:8" x14ac:dyDescent="0.25">
      <c r="A4976">
        <v>49.75</v>
      </c>
      <c r="B4976">
        <v>1</v>
      </c>
      <c r="C4976">
        <v>0</v>
      </c>
      <c r="D4976">
        <v>-1.8252167850000001E-2</v>
      </c>
      <c r="E4976">
        <v>8.8129788639999998E-2</v>
      </c>
      <c r="F4976">
        <v>-2.104084007E-2</v>
      </c>
      <c r="G4976">
        <v>0.10061959180000001</v>
      </c>
      <c r="H4976">
        <v>-2.7946612829999999</v>
      </c>
    </row>
    <row r="4977" spans="1:8" x14ac:dyDescent="0.25">
      <c r="A4977">
        <v>49.76</v>
      </c>
      <c r="B4977">
        <v>1</v>
      </c>
      <c r="C4977">
        <v>0</v>
      </c>
      <c r="D4977">
        <v>-1.8839247520000001E-2</v>
      </c>
      <c r="E4977">
        <v>8.8006153700000006E-2</v>
      </c>
      <c r="F4977">
        <v>-1.7660418529999999E-2</v>
      </c>
      <c r="G4977">
        <v>9.9733330310000007E-2</v>
      </c>
      <c r="H4977">
        <v>-2.7891459470000002</v>
      </c>
    </row>
    <row r="4978" spans="1:8" x14ac:dyDescent="0.25">
      <c r="A4978">
        <v>49.77</v>
      </c>
      <c r="B4978">
        <v>1</v>
      </c>
      <c r="C4978">
        <v>0</v>
      </c>
      <c r="D4978">
        <v>-1.9270373510000001E-2</v>
      </c>
      <c r="E4978">
        <v>8.7912760670000006E-2</v>
      </c>
      <c r="F4978">
        <v>-1.560079493E-2</v>
      </c>
      <c r="G4978">
        <v>0.1002018824</v>
      </c>
      <c r="H4978">
        <v>-2.7856833929999998</v>
      </c>
    </row>
    <row r="4979" spans="1:8" x14ac:dyDescent="0.25">
      <c r="A4979">
        <v>49.78</v>
      </c>
      <c r="B4979">
        <v>1</v>
      </c>
      <c r="C4979">
        <v>0</v>
      </c>
      <c r="D4979">
        <v>-1.956544444E-2</v>
      </c>
      <c r="E4979">
        <v>8.7847560640000003E-2</v>
      </c>
      <c r="F4979">
        <v>-1.392487809E-2</v>
      </c>
      <c r="G4979">
        <v>9.9391587079999996E-2</v>
      </c>
      <c r="H4979">
        <v>-2.7849502560000001</v>
      </c>
    </row>
    <row r="4980" spans="1:8" x14ac:dyDescent="0.25">
      <c r="A4980">
        <v>49.79</v>
      </c>
      <c r="B4980">
        <v>1</v>
      </c>
      <c r="C4980">
        <v>0</v>
      </c>
      <c r="D4980">
        <v>-1.9070280719999999E-2</v>
      </c>
      <c r="E4980">
        <v>8.7956383819999998E-2</v>
      </c>
      <c r="F4980">
        <v>-4.3500680480000001E-3</v>
      </c>
      <c r="G4980">
        <v>9.5385797319999993E-2</v>
      </c>
      <c r="H4980">
        <v>-2.8035473820000001</v>
      </c>
    </row>
    <row r="4981" spans="1:8" x14ac:dyDescent="0.25">
      <c r="A4981">
        <v>49.8</v>
      </c>
      <c r="B4981">
        <v>1</v>
      </c>
      <c r="C4981">
        <v>0</v>
      </c>
      <c r="D4981">
        <v>-1.6680050639999999E-2</v>
      </c>
      <c r="E4981">
        <v>8.8440805669999997E-2</v>
      </c>
      <c r="F4981">
        <v>4.7047249970000001E-4</v>
      </c>
      <c r="G4981">
        <v>9.2821456489999996E-2</v>
      </c>
      <c r="H4981">
        <v>-2.8207411769999999</v>
      </c>
    </row>
    <row r="4982" spans="1:8" x14ac:dyDescent="0.25">
      <c r="A4982">
        <v>49.81</v>
      </c>
      <c r="B4982">
        <v>1</v>
      </c>
      <c r="C4982">
        <v>0</v>
      </c>
      <c r="D4982">
        <v>-1.6680050639999999E-2</v>
      </c>
      <c r="E4982">
        <v>8.8440805669999997E-2</v>
      </c>
      <c r="F4982">
        <v>8.0465618520000003E-4</v>
      </c>
      <c r="G4982">
        <v>9.2154718940000005E-2</v>
      </c>
      <c r="H4982">
        <v>-2.824222088</v>
      </c>
    </row>
    <row r="4983" spans="1:8" x14ac:dyDescent="0.25">
      <c r="A4983">
        <v>49.82</v>
      </c>
      <c r="B4983">
        <v>1</v>
      </c>
      <c r="C4983">
        <v>0</v>
      </c>
      <c r="D4983">
        <v>-1.588060334E-2</v>
      </c>
      <c r="E4983">
        <v>8.8587850329999995E-2</v>
      </c>
      <c r="F4983">
        <v>1.2472905219999999E-3</v>
      </c>
      <c r="G4983">
        <v>9.0856768190000006E-2</v>
      </c>
      <c r="H4983">
        <v>-2.8309769629999999</v>
      </c>
    </row>
    <row r="4984" spans="1:8" x14ac:dyDescent="0.25">
      <c r="A4984">
        <v>49.83</v>
      </c>
      <c r="B4984">
        <v>1</v>
      </c>
      <c r="C4984">
        <v>0</v>
      </c>
      <c r="D4984">
        <v>-1.530905999E-2</v>
      </c>
      <c r="E4984">
        <v>8.8688403370000002E-2</v>
      </c>
      <c r="F4984">
        <v>1.5955846760000001E-3</v>
      </c>
      <c r="G4984">
        <v>8.9612208309999997E-2</v>
      </c>
      <c r="H4984">
        <v>-2.8354330060000001</v>
      </c>
    </row>
    <row r="4985" spans="1:8" x14ac:dyDescent="0.25">
      <c r="A4985">
        <v>49.84</v>
      </c>
      <c r="B4985">
        <v>1</v>
      </c>
      <c r="C4985">
        <v>0</v>
      </c>
      <c r="D4985">
        <v>-1.4856868420000001E-2</v>
      </c>
      <c r="E4985">
        <v>8.8765278459999999E-2</v>
      </c>
      <c r="F4985">
        <v>1.210948452E-3</v>
      </c>
      <c r="G4985">
        <v>9.075564891E-2</v>
      </c>
      <c r="H4985">
        <v>-2.839617252</v>
      </c>
    </row>
    <row r="4986" spans="1:8" x14ac:dyDescent="0.25">
      <c r="A4986">
        <v>49.85</v>
      </c>
      <c r="B4986">
        <v>1</v>
      </c>
      <c r="C4986">
        <v>0</v>
      </c>
      <c r="D4986">
        <v>-1.4529795389999999E-2</v>
      </c>
      <c r="E4986">
        <v>8.8819399480000005E-2</v>
      </c>
      <c r="F4986">
        <v>2.1784901620000002E-3</v>
      </c>
      <c r="G4986">
        <v>9.0914539990000001E-2</v>
      </c>
      <c r="H4986">
        <v>-2.84269762</v>
      </c>
    </row>
    <row r="4987" spans="1:8" x14ac:dyDescent="0.25">
      <c r="A4987">
        <v>49.86</v>
      </c>
      <c r="B4987">
        <v>1</v>
      </c>
      <c r="C4987">
        <v>0</v>
      </c>
      <c r="D4987">
        <v>-1.428524032E-2</v>
      </c>
      <c r="E4987">
        <v>8.8859058919999998E-2</v>
      </c>
      <c r="F4987">
        <v>2.854095772E-3</v>
      </c>
      <c r="G4987">
        <v>9.015839547E-2</v>
      </c>
      <c r="H4987">
        <v>-2.8450384139999998</v>
      </c>
    </row>
    <row r="4988" spans="1:8" x14ac:dyDescent="0.25">
      <c r="A4988">
        <v>49.87</v>
      </c>
      <c r="B4988">
        <v>1</v>
      </c>
      <c r="C4988">
        <v>0</v>
      </c>
      <c r="D4988">
        <v>-1.4069104569999999E-2</v>
      </c>
      <c r="E4988">
        <v>8.8893540199999996E-2</v>
      </c>
      <c r="F4988">
        <v>3.7859706210000002E-3</v>
      </c>
      <c r="G4988">
        <v>8.9915044609999994E-2</v>
      </c>
      <c r="H4988">
        <v>-2.8468613619999998</v>
      </c>
    </row>
    <row r="4989" spans="1:8" x14ac:dyDescent="0.25">
      <c r="A4989">
        <v>49.88</v>
      </c>
      <c r="B4989">
        <v>1</v>
      </c>
      <c r="C4989">
        <v>0</v>
      </c>
      <c r="D4989">
        <v>-1.3756238860000001E-2</v>
      </c>
      <c r="E4989">
        <v>8.894249052E-2</v>
      </c>
      <c r="F4989">
        <v>2.9466366399999999E-3</v>
      </c>
      <c r="G4989">
        <v>9.1451682150000005E-2</v>
      </c>
      <c r="H4989">
        <v>-2.8568813799999999</v>
      </c>
    </row>
    <row r="4990" spans="1:8" x14ac:dyDescent="0.25">
      <c r="A4990">
        <v>49.89</v>
      </c>
      <c r="B4990">
        <v>1</v>
      </c>
      <c r="C4990">
        <v>0</v>
      </c>
      <c r="D4990">
        <v>-1.1954895219999999E-2</v>
      </c>
      <c r="E4990">
        <v>8.9202471079999998E-2</v>
      </c>
      <c r="F4990">
        <v>7.2437729689999999E-3</v>
      </c>
      <c r="G4990">
        <v>9.0133197609999993E-2</v>
      </c>
      <c r="H4990">
        <v>-2.890614748</v>
      </c>
    </row>
    <row r="4991" spans="1:8" x14ac:dyDescent="0.25">
      <c r="A4991">
        <v>49.9</v>
      </c>
      <c r="B4991">
        <v>1</v>
      </c>
      <c r="C4991">
        <v>0</v>
      </c>
      <c r="D4991">
        <v>-9.2064617199999997E-3</v>
      </c>
      <c r="E4991">
        <v>8.9527882640000001E-2</v>
      </c>
      <c r="F4991">
        <v>7.4311718339999996E-3</v>
      </c>
      <c r="G4991">
        <v>8.8772334159999994E-2</v>
      </c>
      <c r="H4991">
        <v>-2.913131237</v>
      </c>
    </row>
    <row r="4992" spans="1:8" x14ac:dyDescent="0.25">
      <c r="A4992">
        <v>49.91</v>
      </c>
      <c r="B4992">
        <v>1</v>
      </c>
      <c r="C4992">
        <v>0</v>
      </c>
      <c r="D4992">
        <v>-7.3478035629999999E-3</v>
      </c>
      <c r="E4992">
        <v>8.9699558910000005E-2</v>
      </c>
      <c r="F4992">
        <v>7.3818601670000003E-3</v>
      </c>
      <c r="G4992">
        <v>8.8191725309999996E-2</v>
      </c>
      <c r="H4992">
        <v>-2.9288101200000001</v>
      </c>
    </row>
    <row r="4993" spans="1:8" x14ac:dyDescent="0.25">
      <c r="A4993">
        <v>49.92</v>
      </c>
      <c r="B4993">
        <v>1</v>
      </c>
      <c r="C4993">
        <v>0</v>
      </c>
      <c r="D4993">
        <v>-5.8611538260000002E-3</v>
      </c>
      <c r="E4993">
        <v>8.980894834E-2</v>
      </c>
      <c r="F4993">
        <v>3.3156014979999998E-3</v>
      </c>
      <c r="G4993">
        <v>8.8339604439999997E-2</v>
      </c>
      <c r="H4993">
        <v>-2.9434776309999999</v>
      </c>
    </row>
    <row r="4994" spans="1:8" x14ac:dyDescent="0.25">
      <c r="A4994">
        <v>49.93</v>
      </c>
      <c r="B4994">
        <v>1</v>
      </c>
      <c r="C4994">
        <v>0</v>
      </c>
      <c r="D4994">
        <v>-4.6587809919999999E-3</v>
      </c>
      <c r="E4994">
        <v>8.9879341419999995E-2</v>
      </c>
      <c r="F4994">
        <v>-1.6908850520000001E-3</v>
      </c>
      <c r="G4994">
        <v>8.8646791880000006E-2</v>
      </c>
      <c r="H4994">
        <v>-2.9558296199999998</v>
      </c>
    </row>
    <row r="4995" spans="1:8" x14ac:dyDescent="0.25">
      <c r="A4995">
        <v>49.94</v>
      </c>
      <c r="B4995">
        <v>1</v>
      </c>
      <c r="C4995">
        <v>0</v>
      </c>
      <c r="D4995">
        <v>-3.743669717E-3</v>
      </c>
      <c r="E4995">
        <v>8.9922107759999995E-2</v>
      </c>
      <c r="F4995">
        <v>-3.725225106E-3</v>
      </c>
      <c r="G4995">
        <v>9.0592332179999999E-2</v>
      </c>
      <c r="H4995">
        <v>-2.9648554329999999</v>
      </c>
    </row>
    <row r="4996" spans="1:8" x14ac:dyDescent="0.25">
      <c r="A4996">
        <v>49.95</v>
      </c>
      <c r="B4996">
        <v>1</v>
      </c>
      <c r="C4996">
        <v>0</v>
      </c>
      <c r="D4996">
        <v>-3.0418182720000002E-3</v>
      </c>
      <c r="E4996">
        <v>8.9948587120000006E-2</v>
      </c>
      <c r="F4996">
        <v>-4.0161106739999997E-3</v>
      </c>
      <c r="G4996">
        <v>9.1843284669999997E-2</v>
      </c>
      <c r="H4996">
        <v>-2.971753836</v>
      </c>
    </row>
    <row r="4997" spans="1:8" x14ac:dyDescent="0.25">
      <c r="A4997">
        <v>49.96</v>
      </c>
      <c r="B4997">
        <v>1</v>
      </c>
      <c r="C4997">
        <v>0</v>
      </c>
      <c r="D4997">
        <v>-2.5520052299999999E-3</v>
      </c>
      <c r="E4997">
        <v>8.9963816109999997E-2</v>
      </c>
      <c r="F4997">
        <v>-3.1930170949999999E-3</v>
      </c>
      <c r="G4997">
        <v>9.2354871330000005E-2</v>
      </c>
      <c r="H4997">
        <v>-2.9765272139999999</v>
      </c>
    </row>
    <row r="4998" spans="1:8" x14ac:dyDescent="0.25">
      <c r="A4998">
        <v>49.97</v>
      </c>
      <c r="B4998">
        <v>1</v>
      </c>
      <c r="C4998">
        <v>0</v>
      </c>
      <c r="D4998">
        <v>-2.1682812370000001E-3</v>
      </c>
      <c r="E4998">
        <v>8.9973881840000006E-2</v>
      </c>
      <c r="F4998">
        <v>-3.4486223009999998E-3</v>
      </c>
      <c r="G4998">
        <v>9.2922992999999995E-2</v>
      </c>
      <c r="H4998">
        <v>-2.9804914</v>
      </c>
    </row>
    <row r="4999" spans="1:8" x14ac:dyDescent="0.25">
      <c r="A4999">
        <v>49.98</v>
      </c>
      <c r="B4999">
        <v>1</v>
      </c>
      <c r="C4999">
        <v>0</v>
      </c>
      <c r="D4999">
        <v>-1.8799416719999999E-3</v>
      </c>
      <c r="E4999">
        <v>8.9980363849999995E-2</v>
      </c>
      <c r="F4999">
        <v>-4.6541411430000004E-3</v>
      </c>
      <c r="G4999">
        <v>9.3926377589999999E-2</v>
      </c>
      <c r="H4999">
        <v>-2.9823751449999998</v>
      </c>
    </row>
    <row r="5000" spans="1:8" x14ac:dyDescent="0.25">
      <c r="A5000">
        <v>49.99</v>
      </c>
      <c r="B5000">
        <v>1</v>
      </c>
      <c r="C5000">
        <v>0</v>
      </c>
      <c r="D5000">
        <v>-2.016595099E-3</v>
      </c>
      <c r="E5000">
        <v>8.9977405969999993E-2</v>
      </c>
      <c r="F5000">
        <v>-7.8155230729999997E-3</v>
      </c>
      <c r="G5000">
        <v>9.3589939179999998E-2</v>
      </c>
      <c r="H5000">
        <v>-2.9794507029999999</v>
      </c>
    </row>
    <row r="5001" spans="1:8" x14ac:dyDescent="0.25">
      <c r="A5001">
        <v>50</v>
      </c>
      <c r="B5001">
        <v>1</v>
      </c>
      <c r="C5001">
        <v>0</v>
      </c>
      <c r="D5001">
        <v>-2.213350264E-3</v>
      </c>
      <c r="E5001">
        <v>8.9972786609999994E-2</v>
      </c>
      <c r="F5001">
        <v>-1.0345581919999999E-2</v>
      </c>
      <c r="G5001">
        <v>9.2572070660000005E-2</v>
      </c>
      <c r="H5001">
        <v>-2.9781503680000001</v>
      </c>
    </row>
    <row r="5002" spans="1:8" x14ac:dyDescent="0.25">
      <c r="A5002">
        <v>50.01</v>
      </c>
      <c r="B5002">
        <v>1</v>
      </c>
      <c r="C5002">
        <v>0</v>
      </c>
      <c r="D5002">
        <v>-2.2957862819999999E-3</v>
      </c>
      <c r="E5002">
        <v>8.9970715339999993E-2</v>
      </c>
      <c r="F5002">
        <v>-1.4330716800000001E-2</v>
      </c>
      <c r="G5002">
        <v>9.0948529540000003E-2</v>
      </c>
      <c r="H5002">
        <v>-2.9773950579999999</v>
      </c>
    </row>
    <row r="5003" spans="1:8" x14ac:dyDescent="0.25">
      <c r="A5003">
        <v>50.02</v>
      </c>
      <c r="B5003">
        <v>1</v>
      </c>
      <c r="C5003">
        <v>0</v>
      </c>
      <c r="D5003">
        <v>-2.3133545180000002E-3</v>
      </c>
      <c r="E5003">
        <v>8.9970268310000004E-2</v>
      </c>
      <c r="F5003">
        <v>-1.842961647E-2</v>
      </c>
      <c r="G5003">
        <v>8.8759608569999995E-2</v>
      </c>
      <c r="H5003">
        <v>-2.9774413110000002</v>
      </c>
    </row>
    <row r="5004" spans="1:8" x14ac:dyDescent="0.25">
      <c r="A5004">
        <v>50.03</v>
      </c>
      <c r="B5004">
        <v>1</v>
      </c>
      <c r="C5004">
        <v>0</v>
      </c>
      <c r="D5004">
        <v>-2.3178590929999999E-3</v>
      </c>
      <c r="E5004">
        <v>8.9970149099999994E-2</v>
      </c>
      <c r="F5004">
        <v>-2.082741447E-2</v>
      </c>
      <c r="G5004">
        <v>8.9759387080000003E-2</v>
      </c>
      <c r="H5004">
        <v>-2.977348804</v>
      </c>
    </row>
    <row r="5005" spans="1:8" x14ac:dyDescent="0.25">
      <c r="A5005">
        <v>50.04</v>
      </c>
      <c r="B5005">
        <v>1</v>
      </c>
      <c r="C5005">
        <v>0</v>
      </c>
      <c r="D5005">
        <v>-2.318245126E-3</v>
      </c>
      <c r="E5005">
        <v>8.9970141650000002E-2</v>
      </c>
      <c r="F5005">
        <v>-2.1694349129999999E-2</v>
      </c>
      <c r="G5005">
        <v>9.0146876870000003E-2</v>
      </c>
      <c r="H5005">
        <v>-2.9774579999999999</v>
      </c>
    </row>
    <row r="5006" spans="1:8" x14ac:dyDescent="0.25">
      <c r="A5006">
        <v>50.05</v>
      </c>
      <c r="B5006">
        <v>1</v>
      </c>
      <c r="C5006">
        <v>0</v>
      </c>
      <c r="D5006">
        <v>-2.312710974E-3</v>
      </c>
      <c r="E5006">
        <v>8.9970283210000002E-2</v>
      </c>
      <c r="F5006">
        <v>-2.050278895E-2</v>
      </c>
      <c r="G5006">
        <v>9.1687031089999996E-2</v>
      </c>
      <c r="H5006">
        <v>-2.97711134</v>
      </c>
    </row>
    <row r="5007" spans="1:8" x14ac:dyDescent="0.25">
      <c r="A5007">
        <v>50.06</v>
      </c>
      <c r="B5007">
        <v>1</v>
      </c>
      <c r="C5007">
        <v>0</v>
      </c>
      <c r="D5007">
        <v>-2.3646210320000002E-3</v>
      </c>
      <c r="E5007">
        <v>8.996893466E-2</v>
      </c>
      <c r="F5007">
        <v>-1.7865339290000001E-2</v>
      </c>
      <c r="G5007">
        <v>9.2571295799999995E-2</v>
      </c>
      <c r="H5007">
        <v>-2.9766874310000002</v>
      </c>
    </row>
    <row r="5008" spans="1:8" x14ac:dyDescent="0.25">
      <c r="A5008">
        <v>50.07</v>
      </c>
      <c r="B5008">
        <v>1</v>
      </c>
      <c r="C5008">
        <v>0</v>
      </c>
      <c r="D5008">
        <v>-2.4354704660000002E-3</v>
      </c>
      <c r="E5008">
        <v>8.9967042210000001E-2</v>
      </c>
      <c r="F5008">
        <v>-1.475700177E-2</v>
      </c>
      <c r="G5008">
        <v>9.5014639200000001E-2</v>
      </c>
      <c r="H5008">
        <v>-2.975872517</v>
      </c>
    </row>
    <row r="5009" spans="1:8" x14ac:dyDescent="0.25">
      <c r="A5009">
        <v>50.08</v>
      </c>
      <c r="B5009">
        <v>1</v>
      </c>
      <c r="C5009">
        <v>0</v>
      </c>
      <c r="D5009">
        <v>-2.9037490020000002E-3</v>
      </c>
      <c r="E5009">
        <v>8.995314687E-2</v>
      </c>
      <c r="F5009">
        <v>-1.6830814999999999E-2</v>
      </c>
      <c r="G5009">
        <v>9.6474714579999996E-2</v>
      </c>
      <c r="H5009">
        <v>-2.9662041659999998</v>
      </c>
    </row>
    <row r="5010" spans="1:8" x14ac:dyDescent="0.25">
      <c r="A5010">
        <v>50.09</v>
      </c>
      <c r="B5010">
        <v>1</v>
      </c>
      <c r="C5010">
        <v>0</v>
      </c>
      <c r="D5010">
        <v>-6.0316906309999998E-3</v>
      </c>
      <c r="E5010">
        <v>8.9797660710000005E-2</v>
      </c>
      <c r="F5010">
        <v>-2.7438269929999998E-2</v>
      </c>
      <c r="G5010">
        <v>9.8714299500000005E-2</v>
      </c>
      <c r="H5010">
        <v>-2.9290714260000001</v>
      </c>
    </row>
    <row r="5011" spans="1:8" x14ac:dyDescent="0.25">
      <c r="A5011">
        <v>50.1</v>
      </c>
      <c r="B5011">
        <v>1</v>
      </c>
      <c r="C5011">
        <v>0</v>
      </c>
      <c r="D5011">
        <v>-8.4788091479999998E-3</v>
      </c>
      <c r="E5011">
        <v>8.9599721130000004E-2</v>
      </c>
      <c r="F5011">
        <v>-3.3646360040000003E-2</v>
      </c>
      <c r="G5011">
        <v>9.9801011379999999E-2</v>
      </c>
      <c r="H5011">
        <v>-2.9041872020000001</v>
      </c>
    </row>
    <row r="5012" spans="1:8" x14ac:dyDescent="0.25">
      <c r="A5012">
        <v>50.11</v>
      </c>
      <c r="B5012">
        <v>1</v>
      </c>
      <c r="C5012">
        <v>0</v>
      </c>
      <c r="D5012">
        <v>-8.4788091479999998E-3</v>
      </c>
      <c r="E5012">
        <v>8.9392811059999994E-2</v>
      </c>
      <c r="F5012">
        <v>-3.9223052559999999E-2</v>
      </c>
      <c r="G5012">
        <v>0.10024062540000001</v>
      </c>
      <c r="H5012">
        <v>-2.8833117490000002</v>
      </c>
    </row>
    <row r="5013" spans="1:8" x14ac:dyDescent="0.25">
      <c r="A5013">
        <v>50.12</v>
      </c>
      <c r="B5013">
        <v>1</v>
      </c>
      <c r="C5013">
        <v>0</v>
      </c>
      <c r="D5013">
        <v>-1.1879093009999999E-2</v>
      </c>
      <c r="E5013">
        <v>8.9212596419999998E-2</v>
      </c>
      <c r="F5013">
        <v>-3.945819288E-2</v>
      </c>
      <c r="G5013">
        <v>9.8013319079999994E-2</v>
      </c>
      <c r="H5013">
        <v>-2.8677446839999998</v>
      </c>
    </row>
    <row r="5014" spans="1:8" x14ac:dyDescent="0.25">
      <c r="A5014">
        <v>50.13</v>
      </c>
      <c r="B5014">
        <v>1</v>
      </c>
      <c r="C5014">
        <v>0</v>
      </c>
      <c r="D5014">
        <v>-1.3079878870000001E-2</v>
      </c>
      <c r="E5014">
        <v>8.9044466609999998E-2</v>
      </c>
      <c r="F5014">
        <v>-3.8858585059999999E-2</v>
      </c>
      <c r="G5014">
        <v>9.5389910039999998E-2</v>
      </c>
      <c r="H5014">
        <v>-2.8550510409999998</v>
      </c>
    </row>
    <row r="5015" spans="1:8" x14ac:dyDescent="0.25">
      <c r="A5015">
        <v>50.14</v>
      </c>
      <c r="B5015">
        <v>1</v>
      </c>
      <c r="C5015">
        <v>0</v>
      </c>
      <c r="D5015">
        <v>-1.397893857E-2</v>
      </c>
      <c r="E5015">
        <v>8.8907763360000003E-2</v>
      </c>
      <c r="F5015">
        <v>-3.8808390499999998E-2</v>
      </c>
      <c r="G5015">
        <v>9.5422841610000003E-2</v>
      </c>
      <c r="H5015">
        <v>-2.8454370500000001</v>
      </c>
    </row>
    <row r="5016" spans="1:8" x14ac:dyDescent="0.25">
      <c r="A5016">
        <v>50.15</v>
      </c>
      <c r="B5016">
        <v>1</v>
      </c>
      <c r="C5016">
        <v>0</v>
      </c>
      <c r="D5016">
        <v>-1.397893857E-2</v>
      </c>
      <c r="E5016">
        <v>8.8799506429999994E-2</v>
      </c>
      <c r="F5016">
        <v>-4.0755242109999999E-2</v>
      </c>
      <c r="G5016">
        <v>9.5349602399999997E-2</v>
      </c>
      <c r="H5016">
        <v>-2.8382451529999999</v>
      </c>
    </row>
    <row r="5017" spans="1:8" x14ac:dyDescent="0.25">
      <c r="A5017">
        <v>50.16</v>
      </c>
      <c r="B5017">
        <v>1</v>
      </c>
      <c r="C5017">
        <v>0</v>
      </c>
      <c r="D5017">
        <v>-1.465086732E-2</v>
      </c>
      <c r="E5017">
        <v>8.8700532910000005E-2</v>
      </c>
      <c r="F5017">
        <v>-3.8295306270000003E-2</v>
      </c>
      <c r="G5017">
        <v>9.3933500350000004E-2</v>
      </c>
      <c r="H5017">
        <v>-2.8317799570000002</v>
      </c>
    </row>
    <row r="5018" spans="1:8" x14ac:dyDescent="0.25">
      <c r="A5018">
        <v>50.17</v>
      </c>
      <c r="B5018">
        <v>1</v>
      </c>
      <c r="C5018">
        <v>0</v>
      </c>
      <c r="D5018">
        <v>-1.523864269E-2</v>
      </c>
      <c r="E5018">
        <v>8.861862123E-2</v>
      </c>
      <c r="F5018">
        <v>-3.658106178E-2</v>
      </c>
      <c r="G5018">
        <v>9.3635834749999994E-2</v>
      </c>
      <c r="H5018">
        <v>-2.8276782040000001</v>
      </c>
    </row>
    <row r="5019" spans="1:8" x14ac:dyDescent="0.25">
      <c r="A5019">
        <v>50.18</v>
      </c>
      <c r="B5019">
        <v>1</v>
      </c>
      <c r="C5019">
        <v>0</v>
      </c>
      <c r="D5019">
        <v>-1.570799388E-2</v>
      </c>
      <c r="E5019">
        <v>8.8514514269999997E-2</v>
      </c>
      <c r="F5019">
        <v>-3.5297945140000002E-2</v>
      </c>
      <c r="G5019">
        <v>9.5986150209999996E-2</v>
      </c>
      <c r="H5019">
        <v>-2.8173937800000002</v>
      </c>
    </row>
    <row r="5020" spans="1:8" x14ac:dyDescent="0.25">
      <c r="A5020">
        <v>50.19</v>
      </c>
      <c r="B5020">
        <v>1</v>
      </c>
      <c r="C5020">
        <v>0</v>
      </c>
      <c r="D5020">
        <v>-1.628437638E-2</v>
      </c>
      <c r="E5020">
        <v>8.8065043090000003E-2</v>
      </c>
      <c r="F5020">
        <v>-3.7624232469999998E-2</v>
      </c>
      <c r="G5020">
        <v>9.741545469E-2</v>
      </c>
      <c r="H5020">
        <v>-2.790373325</v>
      </c>
    </row>
    <row r="5021" spans="1:8" x14ac:dyDescent="0.25">
      <c r="A5021">
        <v>50.2</v>
      </c>
      <c r="B5021">
        <v>1</v>
      </c>
      <c r="C5021">
        <v>0</v>
      </c>
      <c r="D5021">
        <v>-1.8562041219999999E-2</v>
      </c>
      <c r="E5021">
        <v>8.8065043090000003E-2</v>
      </c>
      <c r="F5021">
        <v>-3.5115212200000002E-2</v>
      </c>
      <c r="G5021">
        <v>9.7738854589999993E-2</v>
      </c>
      <c r="H5021">
        <v>-2.7714405059999998</v>
      </c>
    </row>
    <row r="5022" spans="1:8" x14ac:dyDescent="0.25">
      <c r="A5022">
        <v>50.21</v>
      </c>
      <c r="B5022">
        <v>1</v>
      </c>
      <c r="C5022">
        <v>0</v>
      </c>
      <c r="D5022">
        <v>-2.0664241159999999E-2</v>
      </c>
      <c r="E5022">
        <v>8.7595604359999996E-2</v>
      </c>
      <c r="F5022">
        <v>-3.1261466440000003E-2</v>
      </c>
      <c r="G5022">
        <v>9.7154505550000006E-2</v>
      </c>
      <c r="H5022">
        <v>-2.754961491</v>
      </c>
    </row>
    <row r="5023" spans="1:8" x14ac:dyDescent="0.25">
      <c r="A5023">
        <v>50.22</v>
      </c>
      <c r="B5023">
        <v>1</v>
      </c>
      <c r="C5023">
        <v>0</v>
      </c>
      <c r="D5023">
        <v>-2.2104859349999999E-2</v>
      </c>
      <c r="E5023">
        <v>8.7243199349999995E-2</v>
      </c>
      <c r="F5023">
        <v>-2.8937017549999999E-2</v>
      </c>
      <c r="G5023">
        <v>9.5681048929999998E-2</v>
      </c>
      <c r="H5023">
        <v>-2.7427129749999999</v>
      </c>
    </row>
    <row r="5024" spans="1:8" x14ac:dyDescent="0.25">
      <c r="A5024">
        <v>50.23</v>
      </c>
      <c r="B5024">
        <v>1</v>
      </c>
      <c r="C5024">
        <v>0</v>
      </c>
      <c r="D5024">
        <v>-2.3171775039999998E-2</v>
      </c>
      <c r="E5024">
        <v>8.696591109E-2</v>
      </c>
      <c r="F5024">
        <v>-2.7326891200000002E-2</v>
      </c>
      <c r="G5024">
        <v>9.3902654949999997E-2</v>
      </c>
      <c r="H5024">
        <v>-2.7331433299999999</v>
      </c>
    </row>
    <row r="5025" spans="1:8" x14ac:dyDescent="0.25">
      <c r="A5025">
        <v>50.24</v>
      </c>
      <c r="B5025">
        <v>1</v>
      </c>
      <c r="C5025">
        <v>0</v>
      </c>
      <c r="D5025">
        <v>-2.400293387E-2</v>
      </c>
      <c r="E5025">
        <v>8.6740188300000007E-2</v>
      </c>
      <c r="F5025">
        <v>-2.7472140270000001E-2</v>
      </c>
      <c r="G5025">
        <v>9.3848682939999997E-2</v>
      </c>
      <c r="H5025">
        <v>-2.7261476519999999</v>
      </c>
    </row>
    <row r="5026" spans="1:8" x14ac:dyDescent="0.25">
      <c r="A5026">
        <v>50.25</v>
      </c>
      <c r="B5026">
        <v>1</v>
      </c>
      <c r="C5026">
        <v>0</v>
      </c>
      <c r="D5026">
        <v>-2.4609146639999999E-2</v>
      </c>
      <c r="E5026">
        <v>8.6570151149999996E-2</v>
      </c>
      <c r="F5026">
        <v>-2.8077537190000001E-2</v>
      </c>
      <c r="G5026">
        <v>9.4537355010000004E-2</v>
      </c>
      <c r="H5026">
        <v>-2.7200655939999998</v>
      </c>
    </row>
    <row r="5027" spans="1:8" x14ac:dyDescent="0.25">
      <c r="A5027">
        <v>50.26</v>
      </c>
      <c r="B5027">
        <v>1</v>
      </c>
      <c r="C5027">
        <v>0</v>
      </c>
      <c r="D5027">
        <v>-2.5398764760000001E-2</v>
      </c>
      <c r="E5027">
        <v>8.6341783399999997E-2</v>
      </c>
      <c r="F5027">
        <v>-2.870951779E-2</v>
      </c>
      <c r="G5027">
        <v>9.4750113790000007E-2</v>
      </c>
      <c r="H5027">
        <v>-2.7150235180000002</v>
      </c>
    </row>
    <row r="5028" spans="1:8" x14ac:dyDescent="0.25">
      <c r="A5028">
        <v>50.27</v>
      </c>
      <c r="B5028">
        <v>1</v>
      </c>
      <c r="C5028">
        <v>0</v>
      </c>
      <c r="D5028">
        <v>-2.562637068E-2</v>
      </c>
      <c r="E5028">
        <v>8.6274504660000001E-2</v>
      </c>
      <c r="F5028">
        <v>-2.802956291E-2</v>
      </c>
      <c r="G5028">
        <v>9.4756342470000005E-2</v>
      </c>
      <c r="H5028">
        <v>-2.7132930759999998</v>
      </c>
    </row>
    <row r="5029" spans="1:8" x14ac:dyDescent="0.25">
      <c r="A5029">
        <v>50.28</v>
      </c>
      <c r="B5029">
        <v>1</v>
      </c>
      <c r="C5029">
        <v>0</v>
      </c>
      <c r="D5029">
        <v>-2.5649243969999999E-2</v>
      </c>
      <c r="E5029">
        <v>8.6267702279999997E-2</v>
      </c>
      <c r="F5029">
        <v>-2.627454139E-2</v>
      </c>
      <c r="G5029">
        <v>9.4180710609999996E-2</v>
      </c>
      <c r="H5029">
        <v>-2.7170419689999998</v>
      </c>
    </row>
    <row r="5030" spans="1:8" x14ac:dyDescent="0.25">
      <c r="A5030">
        <v>50.29</v>
      </c>
      <c r="B5030">
        <v>1</v>
      </c>
      <c r="C5030">
        <v>0</v>
      </c>
      <c r="D5030">
        <v>-2.5649243969999999E-2</v>
      </c>
      <c r="E5030">
        <v>8.6267702279999997E-2</v>
      </c>
      <c r="F5030">
        <v>-2.239840664E-2</v>
      </c>
      <c r="G5030">
        <v>9.3069799240000001E-2</v>
      </c>
      <c r="H5030">
        <v>-2.721724987</v>
      </c>
    </row>
    <row r="5031" spans="1:8" x14ac:dyDescent="0.25">
      <c r="A5031">
        <v>50.3</v>
      </c>
      <c r="B5031">
        <v>1</v>
      </c>
      <c r="C5031">
        <v>0</v>
      </c>
      <c r="D5031">
        <v>-2.499177679E-2</v>
      </c>
      <c r="E5031">
        <v>8.6460463700000004E-2</v>
      </c>
      <c r="F5031">
        <v>-1.8403390419999999E-2</v>
      </c>
      <c r="G5031">
        <v>9.1681845489999997E-2</v>
      </c>
      <c r="H5031">
        <v>-2.725907087</v>
      </c>
    </row>
    <row r="5032" spans="1:8" x14ac:dyDescent="0.25">
      <c r="A5032">
        <v>50.31</v>
      </c>
      <c r="B5032">
        <v>1</v>
      </c>
      <c r="C5032">
        <v>0</v>
      </c>
      <c r="D5032">
        <v>-2.462997288E-2</v>
      </c>
      <c r="E5032">
        <v>8.6564227940000002E-2</v>
      </c>
      <c r="F5032">
        <v>-1.3918729499999999E-2</v>
      </c>
      <c r="G5032">
        <v>9.1933228079999998E-2</v>
      </c>
      <c r="H5032">
        <v>-2.729136467</v>
      </c>
    </row>
    <row r="5033" spans="1:8" x14ac:dyDescent="0.25">
      <c r="A5033">
        <v>50.32</v>
      </c>
      <c r="B5033">
        <v>1</v>
      </c>
      <c r="C5033">
        <v>0</v>
      </c>
      <c r="D5033">
        <v>-2.4350294840000002E-2</v>
      </c>
      <c r="E5033">
        <v>8.6643315849999999E-2</v>
      </c>
      <c r="F5033">
        <v>-1.219615154E-2</v>
      </c>
      <c r="G5033">
        <v>9.2171050609999999E-2</v>
      </c>
      <c r="H5033">
        <v>-2.7312526699999999</v>
      </c>
    </row>
    <row r="5034" spans="1:8" x14ac:dyDescent="0.25">
      <c r="A5034">
        <v>50.33</v>
      </c>
      <c r="B5034">
        <v>1</v>
      </c>
      <c r="C5034">
        <v>0</v>
      </c>
      <c r="D5034">
        <v>-2.4166885759999999E-2</v>
      </c>
      <c r="E5034">
        <v>8.6694650349999999E-2</v>
      </c>
      <c r="F5034">
        <v>-8.8216029110000007E-3</v>
      </c>
      <c r="G5034">
        <v>9.0366579589999996E-2</v>
      </c>
      <c r="H5034">
        <v>-2.7323822980000001</v>
      </c>
    </row>
    <row r="5035" spans="1:8" x14ac:dyDescent="0.25">
      <c r="A5035">
        <v>50.34</v>
      </c>
      <c r="B5035">
        <v>1</v>
      </c>
      <c r="C5035">
        <v>0</v>
      </c>
      <c r="D5035">
        <v>-2.406893857E-2</v>
      </c>
      <c r="E5035">
        <v>8.6721897130000003E-2</v>
      </c>
      <c r="F5035">
        <v>-7.7947955579999997E-3</v>
      </c>
      <c r="G5035">
        <v>8.9038796719999994E-2</v>
      </c>
      <c r="H5035">
        <v>-2.7333393099999999</v>
      </c>
    </row>
    <row r="5036" spans="1:8" x14ac:dyDescent="0.25">
      <c r="A5036">
        <v>50.35</v>
      </c>
      <c r="B5036">
        <v>1</v>
      </c>
      <c r="C5036">
        <v>0</v>
      </c>
      <c r="D5036">
        <v>-2.3985933510000002E-2</v>
      </c>
      <c r="E5036">
        <v>8.6744889620000001E-2</v>
      </c>
      <c r="F5036">
        <v>-8.2513447849999998E-3</v>
      </c>
      <c r="G5036">
        <v>8.8463880120000005E-2</v>
      </c>
      <c r="H5036">
        <v>-2.7342648509999998</v>
      </c>
    </row>
    <row r="5037" spans="1:8" x14ac:dyDescent="0.25">
      <c r="A5037">
        <v>50.36</v>
      </c>
      <c r="B5037">
        <v>1</v>
      </c>
      <c r="C5037">
        <v>0</v>
      </c>
      <c r="D5037">
        <v>-2.390563674E-2</v>
      </c>
      <c r="E5037">
        <v>8.6767047639999997E-2</v>
      </c>
      <c r="F5037">
        <v>-1.0365812110000001E-2</v>
      </c>
      <c r="G5037">
        <v>8.9967049660000006E-2</v>
      </c>
      <c r="H5037">
        <v>-2.735282421</v>
      </c>
    </row>
    <row r="5038" spans="1:8" x14ac:dyDescent="0.25">
      <c r="A5038">
        <v>50.37</v>
      </c>
      <c r="B5038">
        <v>1</v>
      </c>
      <c r="C5038">
        <v>0</v>
      </c>
      <c r="D5038">
        <v>-2.381733246E-2</v>
      </c>
      <c r="E5038">
        <v>8.6791329089999994E-2</v>
      </c>
      <c r="F5038">
        <v>-1.1403715240000001E-2</v>
      </c>
      <c r="G5038">
        <v>9.0911008419999995E-2</v>
      </c>
      <c r="H5038">
        <v>-2.7362837789999999</v>
      </c>
    </row>
    <row r="5039" spans="1:8" x14ac:dyDescent="0.25">
      <c r="A5039">
        <v>50.38</v>
      </c>
      <c r="B5039">
        <v>1</v>
      </c>
      <c r="C5039">
        <v>0</v>
      </c>
      <c r="D5039">
        <v>-2.373041213E-2</v>
      </c>
      <c r="E5039">
        <v>8.6815141139999996E-2</v>
      </c>
      <c r="F5039">
        <v>-1.176762395E-2</v>
      </c>
      <c r="G5039">
        <v>9.2289261519999999E-2</v>
      </c>
      <c r="H5039">
        <v>-2.7489631179999998</v>
      </c>
    </row>
    <row r="5040" spans="1:8" x14ac:dyDescent="0.25">
      <c r="A5040">
        <v>50.39</v>
      </c>
      <c r="B5040">
        <v>1</v>
      </c>
      <c r="C5040">
        <v>0</v>
      </c>
      <c r="D5040">
        <v>-2.2627776490000001E-2</v>
      </c>
      <c r="E5040">
        <v>8.7109036740000007E-2</v>
      </c>
      <c r="F5040">
        <v>-3.2348763199999998E-3</v>
      </c>
      <c r="G5040">
        <v>9.1046832499999994E-2</v>
      </c>
      <c r="H5040">
        <v>-2.776273727</v>
      </c>
    </row>
    <row r="5041" spans="1:8" x14ac:dyDescent="0.25">
      <c r="A5041">
        <v>50.4</v>
      </c>
      <c r="B5041">
        <v>1</v>
      </c>
      <c r="C5041">
        <v>0</v>
      </c>
      <c r="D5041">
        <v>-2.024063282E-2</v>
      </c>
      <c r="E5041">
        <v>8.7694458660000002E-2</v>
      </c>
      <c r="F5041" s="1">
        <v>-9.6399337049999994E-5</v>
      </c>
      <c r="G5041">
        <v>9.0899594129999997E-2</v>
      </c>
      <c r="H5041">
        <v>-2.7939105030000002</v>
      </c>
    </row>
    <row r="5042" spans="1:8" x14ac:dyDescent="0.25">
      <c r="A5042">
        <v>50.41</v>
      </c>
      <c r="B5042">
        <v>1</v>
      </c>
      <c r="C5042">
        <v>0</v>
      </c>
      <c r="D5042">
        <v>-1.8690917639999999E-2</v>
      </c>
      <c r="E5042">
        <v>8.8037773969999997E-2</v>
      </c>
      <c r="F5042">
        <v>3.2138237730000001E-3</v>
      </c>
      <c r="G5042">
        <v>9.0643234549999993E-2</v>
      </c>
      <c r="H5042">
        <v>-2.8082139490000002</v>
      </c>
    </row>
    <row r="5043" spans="1:8" x14ac:dyDescent="0.25">
      <c r="A5043">
        <v>50.42</v>
      </c>
      <c r="B5043">
        <v>1</v>
      </c>
      <c r="C5043">
        <v>0</v>
      </c>
      <c r="D5043">
        <v>-1.7429804430000001E-2</v>
      </c>
      <c r="E5043">
        <v>8.8296107949999994E-2</v>
      </c>
      <c r="F5043">
        <v>4.1676918039999997E-3</v>
      </c>
      <c r="G5043">
        <v>9.0315408999999999E-2</v>
      </c>
      <c r="H5043">
        <v>-2.816828251</v>
      </c>
    </row>
    <row r="5044" spans="1:8" x14ac:dyDescent="0.25">
      <c r="A5044">
        <v>50.43</v>
      </c>
      <c r="B5044">
        <v>1</v>
      </c>
      <c r="C5044">
        <v>0</v>
      </c>
      <c r="D5044">
        <v>-1.6493508590000001E-2</v>
      </c>
      <c r="E5044">
        <v>8.8475786149999999E-2</v>
      </c>
      <c r="F5044">
        <v>5.5245403200000001E-3</v>
      </c>
      <c r="G5044">
        <v>9.0235270559999997E-2</v>
      </c>
      <c r="H5044">
        <v>-2.8255000109999999</v>
      </c>
    </row>
    <row r="5045" spans="1:8" x14ac:dyDescent="0.25">
      <c r="A5045">
        <v>50.44</v>
      </c>
      <c r="B5045">
        <v>1</v>
      </c>
      <c r="C5045">
        <v>0</v>
      </c>
      <c r="D5045">
        <v>-1.577475481E-2</v>
      </c>
      <c r="E5045">
        <v>8.8606759909999999E-2</v>
      </c>
      <c r="F5045">
        <v>6.4651817080000002E-3</v>
      </c>
      <c r="G5045">
        <v>9.0536989270000007E-2</v>
      </c>
      <c r="H5045">
        <v>-2.8318343160000001</v>
      </c>
    </row>
    <row r="5046" spans="1:8" x14ac:dyDescent="0.25">
      <c r="A5046">
        <v>50.45</v>
      </c>
      <c r="B5046">
        <v>1</v>
      </c>
      <c r="C5046">
        <v>0</v>
      </c>
      <c r="D5046">
        <v>-1.5248370359999999E-2</v>
      </c>
      <c r="E5046">
        <v>8.8698863980000001E-2</v>
      </c>
      <c r="F5046">
        <v>6.4411740750000002E-3</v>
      </c>
      <c r="G5046">
        <v>9.0847142039999995E-2</v>
      </c>
      <c r="H5046">
        <v>-2.8367123599999999</v>
      </c>
    </row>
    <row r="5047" spans="1:8" x14ac:dyDescent="0.25">
      <c r="A5047">
        <v>50.46</v>
      </c>
      <c r="B5047">
        <v>1</v>
      </c>
      <c r="C5047">
        <v>0</v>
      </c>
      <c r="D5047">
        <v>-1.4822540800000001E-2</v>
      </c>
      <c r="E5047">
        <v>8.8771015410000001E-2</v>
      </c>
      <c r="F5047">
        <v>4.65990603E-3</v>
      </c>
      <c r="G5047">
        <v>8.8948942719999993E-2</v>
      </c>
      <c r="H5047">
        <v>-2.8409490590000002</v>
      </c>
    </row>
    <row r="5048" spans="1:8" x14ac:dyDescent="0.25">
      <c r="A5048">
        <v>50.47</v>
      </c>
      <c r="B5048">
        <v>1</v>
      </c>
      <c r="C5048">
        <v>0</v>
      </c>
      <c r="D5048">
        <v>-1.447143033E-2</v>
      </c>
      <c r="E5048">
        <v>8.8828928769999996E-2</v>
      </c>
      <c r="F5048">
        <v>4.0842741730000003E-3</v>
      </c>
      <c r="G5048">
        <v>8.9347429569999998E-2</v>
      </c>
      <c r="H5048">
        <v>-2.8441514969999999</v>
      </c>
    </row>
    <row r="5049" spans="1:8" x14ac:dyDescent="0.25">
      <c r="A5049">
        <v>50.48</v>
      </c>
      <c r="B5049">
        <v>1</v>
      </c>
      <c r="C5049">
        <v>0</v>
      </c>
      <c r="D5049">
        <v>-1.419074461E-2</v>
      </c>
      <c r="E5049">
        <v>8.8874198500000001E-2</v>
      </c>
      <c r="F5049">
        <v>3.455257043E-3</v>
      </c>
      <c r="G5049">
        <v>9.1449119149999994E-2</v>
      </c>
      <c r="H5049">
        <v>-2.848391533</v>
      </c>
    </row>
    <row r="5050" spans="1:8" x14ac:dyDescent="0.25">
      <c r="A5050">
        <v>50.49</v>
      </c>
      <c r="B5050">
        <v>1</v>
      </c>
      <c r="C5050">
        <v>0</v>
      </c>
      <c r="D5050">
        <v>-1.3415917750000001E-2</v>
      </c>
      <c r="E5050">
        <v>8.8994458319999997E-2</v>
      </c>
      <c r="F5050">
        <v>9.3742925669999995E-4</v>
      </c>
      <c r="G5050">
        <v>9.0970344839999995E-2</v>
      </c>
      <c r="H5050">
        <v>-2.855646133</v>
      </c>
    </row>
    <row r="5051" spans="1:8" x14ac:dyDescent="0.25">
      <c r="A5051">
        <v>50.5</v>
      </c>
      <c r="B5051">
        <v>1</v>
      </c>
      <c r="C5051">
        <v>0</v>
      </c>
      <c r="D5051">
        <v>-1.3415917750000001E-2</v>
      </c>
      <c r="E5051">
        <v>8.8994458319999997E-2</v>
      </c>
      <c r="F5051">
        <v>1.49223581E-3</v>
      </c>
      <c r="G5051">
        <v>8.9970119299999998E-2</v>
      </c>
      <c r="H5051">
        <v>-2.8568172449999998</v>
      </c>
    </row>
    <row r="5052" spans="1:8" x14ac:dyDescent="0.25">
      <c r="A5052">
        <v>50.51</v>
      </c>
      <c r="B5052">
        <v>1</v>
      </c>
      <c r="C5052">
        <v>0</v>
      </c>
      <c r="D5052">
        <v>-1.311942935E-2</v>
      </c>
      <c r="E5052">
        <v>8.9038647710000002E-2</v>
      </c>
      <c r="F5052">
        <v>5.2356533709999997E-4</v>
      </c>
      <c r="G5052">
        <v>8.9791961010000004E-2</v>
      </c>
      <c r="H5052">
        <v>-2.8595566749999999</v>
      </c>
    </row>
    <row r="5053" spans="1:8" x14ac:dyDescent="0.25">
      <c r="A5053">
        <v>50.52</v>
      </c>
      <c r="B5053">
        <v>1</v>
      </c>
      <c r="C5053">
        <v>0</v>
      </c>
      <c r="D5053">
        <v>-1.287546474E-2</v>
      </c>
      <c r="E5053">
        <v>8.9074254039999995E-2</v>
      </c>
      <c r="F5053">
        <v>-5.2266567949999995E-4</v>
      </c>
      <c r="G5053">
        <v>8.8876701890000007E-2</v>
      </c>
      <c r="H5053">
        <v>-2.8613965509999999</v>
      </c>
    </row>
    <row r="5054" spans="1:8" x14ac:dyDescent="0.25">
      <c r="A5054">
        <v>50.53</v>
      </c>
      <c r="B5054">
        <v>1</v>
      </c>
      <c r="C5054">
        <v>0</v>
      </c>
      <c r="D5054">
        <v>-1.2673766350000001E-2</v>
      </c>
      <c r="E5054">
        <v>8.9103177189999994E-2</v>
      </c>
      <c r="F5054">
        <v>-2.3077093059999999E-3</v>
      </c>
      <c r="G5054">
        <v>8.6978115140000006E-2</v>
      </c>
      <c r="H5054">
        <v>-2.8633682729999999</v>
      </c>
    </row>
    <row r="5055" spans="1:8" x14ac:dyDescent="0.25">
      <c r="A5055">
        <v>50.54</v>
      </c>
      <c r="B5055">
        <v>1</v>
      </c>
      <c r="C5055">
        <v>0</v>
      </c>
      <c r="D5055">
        <v>-1.2507532720000001E-2</v>
      </c>
      <c r="E5055">
        <v>8.9126661420000003E-2</v>
      </c>
      <c r="F5055">
        <v>-3.0873510989999999E-3</v>
      </c>
      <c r="G5055">
        <v>8.5559852419999999E-2</v>
      </c>
      <c r="H5055">
        <v>-2.8647542000000001</v>
      </c>
    </row>
    <row r="5056" spans="1:8" x14ac:dyDescent="0.25">
      <c r="A5056">
        <v>50.55</v>
      </c>
      <c r="B5056">
        <v>1</v>
      </c>
      <c r="C5056">
        <v>0</v>
      </c>
      <c r="D5056">
        <v>-1.2388014229999999E-2</v>
      </c>
      <c r="E5056">
        <v>8.9143358170000006E-2</v>
      </c>
      <c r="F5056">
        <v>-4.7890413549999998E-3</v>
      </c>
      <c r="G5056">
        <v>8.5639603440000003E-2</v>
      </c>
      <c r="H5056">
        <v>-2.8661785129999999</v>
      </c>
    </row>
    <row r="5057" spans="1:8" x14ac:dyDescent="0.25">
      <c r="A5057">
        <v>50.56</v>
      </c>
      <c r="B5057">
        <v>1</v>
      </c>
      <c r="C5057">
        <v>0</v>
      </c>
      <c r="D5057">
        <v>-1.226205379E-2</v>
      </c>
      <c r="E5057">
        <v>8.9160770180000001E-2</v>
      </c>
      <c r="F5057">
        <v>-5.7363584640000003E-3</v>
      </c>
      <c r="G5057">
        <v>8.4664084020000002E-2</v>
      </c>
      <c r="H5057">
        <v>-2.8672328</v>
      </c>
    </row>
    <row r="5058" spans="1:8" x14ac:dyDescent="0.25">
      <c r="A5058">
        <v>50.57</v>
      </c>
      <c r="B5058">
        <v>1</v>
      </c>
      <c r="C5058">
        <v>0</v>
      </c>
      <c r="D5058">
        <v>-1.2180292049999999E-2</v>
      </c>
      <c r="E5058">
        <v>8.9171975850000001E-2</v>
      </c>
      <c r="F5058">
        <v>-5.4348763079999996E-3</v>
      </c>
      <c r="G5058">
        <v>8.6188293989999998E-2</v>
      </c>
      <c r="H5058">
        <v>-2.8677005769999999</v>
      </c>
    </row>
    <row r="5059" spans="1:8" x14ac:dyDescent="0.25">
      <c r="A5059">
        <v>50.58</v>
      </c>
      <c r="B5059">
        <v>1</v>
      </c>
      <c r="C5059">
        <v>0</v>
      </c>
      <c r="D5059">
        <v>-1.215875521E-2</v>
      </c>
      <c r="E5059">
        <v>8.9174911379999999E-2</v>
      </c>
      <c r="F5059">
        <v>-8.769081905E-3</v>
      </c>
      <c r="G5059">
        <v>8.8350154459999997E-2</v>
      </c>
      <c r="H5059">
        <v>-2.8599944110000002</v>
      </c>
    </row>
    <row r="5060" spans="1:8" x14ac:dyDescent="0.25">
      <c r="A5060">
        <v>50.59</v>
      </c>
      <c r="B5060">
        <v>1</v>
      </c>
      <c r="C5060">
        <v>0</v>
      </c>
      <c r="D5060">
        <v>-1.319920085E-2</v>
      </c>
      <c r="E5060">
        <v>8.9026860890000004E-2</v>
      </c>
      <c r="F5060">
        <v>-1.7473498359999999E-2</v>
      </c>
      <c r="G5060">
        <v>9.1623656449999993E-2</v>
      </c>
      <c r="H5060">
        <v>-2.840897322</v>
      </c>
    </row>
    <row r="5061" spans="1:8" x14ac:dyDescent="0.25">
      <c r="A5061">
        <v>50.6</v>
      </c>
      <c r="B5061">
        <v>1</v>
      </c>
      <c r="C5061">
        <v>0</v>
      </c>
      <c r="D5061">
        <v>-1.4762747099999999E-2</v>
      </c>
      <c r="E5061">
        <v>8.8780976829999997E-2</v>
      </c>
      <c r="F5061">
        <v>-2.1034607659999999E-2</v>
      </c>
      <c r="G5061">
        <v>9.2722170049999997E-2</v>
      </c>
      <c r="H5061">
        <v>-2.8313329220000001</v>
      </c>
    </row>
    <row r="5062" spans="1:8" x14ac:dyDescent="0.25">
      <c r="A5062">
        <v>50.61</v>
      </c>
      <c r="B5062">
        <v>1</v>
      </c>
      <c r="C5062">
        <v>0</v>
      </c>
      <c r="D5062">
        <v>-1.5812609339999999E-2</v>
      </c>
      <c r="E5062">
        <v>8.8600009679999994E-2</v>
      </c>
      <c r="F5062">
        <v>-2.2210912780000001E-2</v>
      </c>
      <c r="G5062">
        <v>9.3464665109999998E-2</v>
      </c>
      <c r="H5062">
        <v>-2.820354939</v>
      </c>
    </row>
    <row r="5063" spans="1:8" x14ac:dyDescent="0.25">
      <c r="A5063">
        <v>50.62</v>
      </c>
      <c r="B5063">
        <v>1</v>
      </c>
      <c r="C5063">
        <v>0</v>
      </c>
      <c r="D5063">
        <v>-1.6637433319999999E-2</v>
      </c>
      <c r="E5063">
        <v>8.8448837399999994E-2</v>
      </c>
      <c r="F5063">
        <v>-2.2965298969999999E-2</v>
      </c>
      <c r="G5063">
        <v>9.3402422959999995E-2</v>
      </c>
      <c r="H5063">
        <v>-2.8127572540000001</v>
      </c>
    </row>
    <row r="5064" spans="1:8" x14ac:dyDescent="0.25">
      <c r="A5064">
        <v>50.63</v>
      </c>
      <c r="B5064">
        <v>1</v>
      </c>
      <c r="C5064">
        <v>0</v>
      </c>
      <c r="D5064">
        <v>-1.7273176460000001E-2</v>
      </c>
      <c r="E5064">
        <v>8.8326878849999998E-2</v>
      </c>
      <c r="F5064">
        <v>-2.2885153070000001E-2</v>
      </c>
      <c r="G5064">
        <v>9.2122100289999995E-2</v>
      </c>
      <c r="H5064">
        <v>-2.8064818379999998</v>
      </c>
    </row>
    <row r="5065" spans="1:8" x14ac:dyDescent="0.25">
      <c r="A5065">
        <v>50.64</v>
      </c>
      <c r="B5065">
        <v>1</v>
      </c>
      <c r="C5065">
        <v>0</v>
      </c>
      <c r="D5065">
        <v>-1.7768392340000001E-2</v>
      </c>
      <c r="E5065">
        <v>8.8228590790000005E-2</v>
      </c>
      <c r="F5065">
        <v>-2.128294297E-2</v>
      </c>
      <c r="G5065">
        <v>9.2179007830000007E-2</v>
      </c>
      <c r="H5065">
        <v>-2.8012948039999999</v>
      </c>
    </row>
    <row r="5066" spans="1:8" x14ac:dyDescent="0.25">
      <c r="A5066">
        <v>50.65</v>
      </c>
      <c r="B5066">
        <v>1</v>
      </c>
      <c r="C5066">
        <v>0</v>
      </c>
      <c r="D5066">
        <v>-1.8201105299999999E-2</v>
      </c>
      <c r="E5066">
        <v>8.8140346110000004E-2</v>
      </c>
      <c r="F5066">
        <v>-2.0717205480000001E-2</v>
      </c>
      <c r="G5066">
        <v>9.1670013960000005E-2</v>
      </c>
      <c r="H5066">
        <v>-2.7971835139999999</v>
      </c>
    </row>
    <row r="5067" spans="1:8" x14ac:dyDescent="0.25">
      <c r="A5067">
        <v>50.66</v>
      </c>
      <c r="B5067">
        <v>1</v>
      </c>
      <c r="C5067">
        <v>0</v>
      </c>
      <c r="D5067">
        <v>-1.8528088929999999E-2</v>
      </c>
      <c r="E5067">
        <v>8.8072188199999998E-2</v>
      </c>
      <c r="F5067">
        <v>-1.9398709760000001E-2</v>
      </c>
      <c r="G5067">
        <v>9.0775363149999996E-2</v>
      </c>
      <c r="H5067">
        <v>-2.7937126160000001</v>
      </c>
    </row>
    <row r="5068" spans="1:8" x14ac:dyDescent="0.25">
      <c r="A5068">
        <v>50.67</v>
      </c>
      <c r="B5068">
        <v>1</v>
      </c>
      <c r="C5068">
        <v>0</v>
      </c>
      <c r="D5068">
        <v>-1.8811738120000001E-2</v>
      </c>
      <c r="E5068">
        <v>8.8012039659999999E-2</v>
      </c>
      <c r="F5068">
        <v>-1.9071122629999999E-2</v>
      </c>
      <c r="G5068">
        <v>8.9735545220000004E-2</v>
      </c>
      <c r="H5068">
        <v>-2.7909417150000002</v>
      </c>
    </row>
    <row r="5069" spans="1:8" x14ac:dyDescent="0.25">
      <c r="A5069">
        <v>50.68</v>
      </c>
      <c r="B5069">
        <v>1</v>
      </c>
      <c r="C5069">
        <v>0</v>
      </c>
      <c r="D5069">
        <v>-1.9129244609999999E-2</v>
      </c>
      <c r="E5069">
        <v>8.7943576280000005E-2</v>
      </c>
      <c r="F5069">
        <v>-2.0670624450000001E-2</v>
      </c>
      <c r="G5069">
        <v>9.3013040719999995E-2</v>
      </c>
      <c r="H5069">
        <v>-2.7795596119999999</v>
      </c>
    </row>
    <row r="5070" spans="1:8" x14ac:dyDescent="0.25">
      <c r="A5070">
        <v>50.69</v>
      </c>
      <c r="B5070">
        <v>1</v>
      </c>
      <c r="C5070">
        <v>0</v>
      </c>
      <c r="D5070">
        <v>-2.0823908969999999E-2</v>
      </c>
      <c r="E5070">
        <v>8.7557785210000003E-2</v>
      </c>
      <c r="F5070">
        <v>-3.125405312E-2</v>
      </c>
      <c r="G5070">
        <v>9.7162149850000004E-2</v>
      </c>
      <c r="H5070">
        <v>-2.7566442489999998</v>
      </c>
    </row>
    <row r="5071" spans="1:8" x14ac:dyDescent="0.25">
      <c r="A5071">
        <v>50.7</v>
      </c>
      <c r="B5071">
        <v>1</v>
      </c>
      <c r="C5071">
        <v>0</v>
      </c>
      <c r="D5071">
        <v>-2.2521279750000001E-2</v>
      </c>
      <c r="E5071">
        <v>8.7136633690000007E-2</v>
      </c>
      <c r="F5071">
        <v>-3.2923214139999997E-2</v>
      </c>
      <c r="G5071">
        <v>9.9770210679999999E-2</v>
      </c>
      <c r="H5071">
        <v>-2.7407479289999999</v>
      </c>
    </row>
    <row r="5072" spans="1:8" x14ac:dyDescent="0.25">
      <c r="A5072">
        <v>50.71</v>
      </c>
      <c r="B5072">
        <v>1</v>
      </c>
      <c r="C5072">
        <v>0</v>
      </c>
      <c r="D5072">
        <v>-2.3869929840000002E-2</v>
      </c>
      <c r="E5072">
        <v>8.6776882410000006E-2</v>
      </c>
      <c r="F5072">
        <v>-3.3001244069999998E-2</v>
      </c>
      <c r="G5072">
        <v>0.10169627520000001</v>
      </c>
      <c r="H5072">
        <v>-2.7272443769999999</v>
      </c>
    </row>
    <row r="5073" spans="1:8" x14ac:dyDescent="0.25">
      <c r="A5073">
        <v>50.72</v>
      </c>
      <c r="B5073">
        <v>1</v>
      </c>
      <c r="C5073">
        <v>0</v>
      </c>
      <c r="D5073">
        <v>-2.5760227810000001E-2</v>
      </c>
      <c r="E5073">
        <v>8.6234629150000006E-2</v>
      </c>
      <c r="F5073">
        <v>-2.9628166930000002E-2</v>
      </c>
      <c r="G5073">
        <v>0.1014316604</v>
      </c>
      <c r="H5073">
        <v>-2.71112442</v>
      </c>
    </row>
    <row r="5074" spans="1:8" x14ac:dyDescent="0.25">
      <c r="A5074">
        <v>50.73</v>
      </c>
      <c r="B5074">
        <v>1</v>
      </c>
      <c r="C5074">
        <v>0</v>
      </c>
      <c r="D5074">
        <v>-2.5760227810000001E-2</v>
      </c>
      <c r="E5074">
        <v>8.6234629150000006E-2</v>
      </c>
      <c r="F5074">
        <v>-2.9254654420000002E-2</v>
      </c>
      <c r="G5074">
        <v>0.10104192049999999</v>
      </c>
      <c r="H5074">
        <v>-2.7065896989999998</v>
      </c>
    </row>
    <row r="5075" spans="1:8" x14ac:dyDescent="0.25">
      <c r="A5075">
        <v>50.74</v>
      </c>
      <c r="B5075">
        <v>1</v>
      </c>
      <c r="C5075">
        <v>0</v>
      </c>
      <c r="D5075">
        <v>-2.64177788E-2</v>
      </c>
      <c r="E5075">
        <v>8.6035467680000005E-2</v>
      </c>
      <c r="F5075">
        <v>-2.9275326059999999E-2</v>
      </c>
      <c r="G5075">
        <v>0.1001343802</v>
      </c>
      <c r="H5075">
        <v>-2.7002968790000001</v>
      </c>
    </row>
    <row r="5076" spans="1:8" x14ac:dyDescent="0.25">
      <c r="A5076">
        <v>50.75</v>
      </c>
      <c r="B5076">
        <v>1</v>
      </c>
      <c r="C5076">
        <v>0</v>
      </c>
      <c r="D5076">
        <v>-2.6925245300000001E-2</v>
      </c>
      <c r="E5076">
        <v>8.5878007110000001E-2</v>
      </c>
      <c r="F5076">
        <v>-3.0525581909999999E-2</v>
      </c>
      <c r="G5076">
        <v>9.8537690940000006E-2</v>
      </c>
      <c r="H5076">
        <v>-2.6965005400000002</v>
      </c>
    </row>
    <row r="5077" spans="1:8" x14ac:dyDescent="0.25">
      <c r="A5077">
        <v>50.76</v>
      </c>
      <c r="B5077">
        <v>1</v>
      </c>
      <c r="C5077">
        <v>0</v>
      </c>
      <c r="D5077">
        <v>-2.7323028070000002E-2</v>
      </c>
      <c r="E5077">
        <v>8.5752278570000007E-2</v>
      </c>
      <c r="F5077">
        <v>-2.96172034E-2</v>
      </c>
      <c r="G5077">
        <v>9.5812954010000007E-2</v>
      </c>
      <c r="H5077">
        <v>-2.692856312</v>
      </c>
    </row>
    <row r="5078" spans="1:8" x14ac:dyDescent="0.25">
      <c r="A5078">
        <v>50.77</v>
      </c>
      <c r="B5078">
        <v>1</v>
      </c>
      <c r="C5078">
        <v>0</v>
      </c>
      <c r="D5078">
        <v>-2.7680145579999999E-2</v>
      </c>
      <c r="E5078">
        <v>8.5637666289999997E-2</v>
      </c>
      <c r="F5078">
        <v>-2.902032249E-2</v>
      </c>
      <c r="G5078">
        <v>9.4352759420000001E-2</v>
      </c>
      <c r="H5078">
        <v>-2.6891572479999999</v>
      </c>
    </row>
    <row r="5079" spans="1:8" x14ac:dyDescent="0.25">
      <c r="A5079">
        <v>50.78</v>
      </c>
      <c r="B5079">
        <v>1</v>
      </c>
      <c r="C5079">
        <v>0</v>
      </c>
      <c r="D5079">
        <v>-2.773132734E-2</v>
      </c>
      <c r="E5079">
        <v>8.5621111089999993E-2</v>
      </c>
      <c r="F5079">
        <v>-2.0339330659999998E-2</v>
      </c>
      <c r="G5079">
        <v>9.1186769309999999E-2</v>
      </c>
      <c r="H5079">
        <v>-2.7050642969999998</v>
      </c>
    </row>
    <row r="5080" spans="1:8" x14ac:dyDescent="0.25">
      <c r="A5080">
        <v>50.79</v>
      </c>
      <c r="B5080">
        <v>1</v>
      </c>
      <c r="C5080">
        <v>0</v>
      </c>
      <c r="D5080">
        <v>-2.482537739E-2</v>
      </c>
      <c r="E5080">
        <v>8.6508385839999993E-2</v>
      </c>
      <c r="F5080">
        <v>-5.7372562589999999E-3</v>
      </c>
      <c r="G5080">
        <v>8.7062351410000002E-2</v>
      </c>
      <c r="H5080">
        <v>-2.7474756239999998</v>
      </c>
    </row>
    <row r="5081" spans="1:8" x14ac:dyDescent="0.25">
      <c r="A5081">
        <v>50.8</v>
      </c>
      <c r="B5081">
        <v>1</v>
      </c>
      <c r="C5081">
        <v>0</v>
      </c>
      <c r="D5081">
        <v>-2.1813260389999999E-2</v>
      </c>
      <c r="E5081">
        <v>8.7316565220000003E-2</v>
      </c>
      <c r="F5081">
        <v>9.7128935159999995E-4</v>
      </c>
      <c r="G5081">
        <v>8.793135732E-2</v>
      </c>
      <c r="H5081">
        <v>-2.77375412</v>
      </c>
    </row>
    <row r="5082" spans="1:8" x14ac:dyDescent="0.25">
      <c r="A5082">
        <v>50.81</v>
      </c>
      <c r="B5082">
        <v>1</v>
      </c>
      <c r="C5082">
        <v>0</v>
      </c>
      <c r="D5082">
        <v>-1.9572438670000001E-2</v>
      </c>
      <c r="E5082">
        <v>8.7846003470000003E-2</v>
      </c>
      <c r="F5082">
        <v>3.1443443149999999E-3</v>
      </c>
      <c r="G5082">
        <v>8.820093423E-2</v>
      </c>
      <c r="H5082">
        <v>-2.7961230279999998</v>
      </c>
    </row>
    <row r="5083" spans="1:8" x14ac:dyDescent="0.25">
      <c r="A5083">
        <v>50.82</v>
      </c>
      <c r="B5083">
        <v>1</v>
      </c>
      <c r="C5083">
        <v>0</v>
      </c>
      <c r="D5083">
        <v>-1.789555512E-2</v>
      </c>
      <c r="E5083">
        <v>8.8202886280000004E-2</v>
      </c>
      <c r="F5083">
        <v>3.335645422E-3</v>
      </c>
      <c r="G5083">
        <v>8.9380718770000006E-2</v>
      </c>
      <c r="H5083">
        <v>-2.8126482959999999</v>
      </c>
    </row>
    <row r="5084" spans="1:8" x14ac:dyDescent="0.25">
      <c r="A5084">
        <v>50.83</v>
      </c>
      <c r="B5084">
        <v>1</v>
      </c>
      <c r="C5084">
        <v>0</v>
      </c>
      <c r="D5084">
        <v>-1.6531053930000001E-2</v>
      </c>
      <c r="E5084">
        <v>8.8468782600000004E-2</v>
      </c>
      <c r="F5084">
        <v>2.9677720740000002E-3</v>
      </c>
      <c r="G5084">
        <v>8.9255072180000006E-2</v>
      </c>
      <c r="H5084">
        <v>-2.825626373</v>
      </c>
    </row>
    <row r="5085" spans="1:8" x14ac:dyDescent="0.25">
      <c r="A5085">
        <v>50.84</v>
      </c>
      <c r="B5085">
        <v>1</v>
      </c>
      <c r="C5085">
        <v>0</v>
      </c>
      <c r="D5085">
        <v>-1.549442578E-2</v>
      </c>
      <c r="E5085">
        <v>8.8656209410000006E-2</v>
      </c>
      <c r="F5085">
        <v>-1.214761287E-4</v>
      </c>
      <c r="G5085">
        <v>8.6602516470000002E-2</v>
      </c>
      <c r="H5085">
        <v>-2.8364152909999998</v>
      </c>
    </row>
    <row r="5086" spans="1:8" x14ac:dyDescent="0.25">
      <c r="A5086">
        <v>50.85</v>
      </c>
      <c r="B5086">
        <v>1</v>
      </c>
      <c r="C5086">
        <v>0</v>
      </c>
      <c r="D5086">
        <v>-1.46122491E-2</v>
      </c>
      <c r="E5086">
        <v>8.880586922E-2</v>
      </c>
      <c r="F5086">
        <v>-3.1586177649999998E-3</v>
      </c>
      <c r="G5086">
        <v>8.3675421769999994E-2</v>
      </c>
      <c r="H5086">
        <v>-2.8445537089999999</v>
      </c>
    </row>
    <row r="5087" spans="1:8" x14ac:dyDescent="0.25">
      <c r="A5087">
        <v>50.86</v>
      </c>
      <c r="B5087">
        <v>1</v>
      </c>
      <c r="C5087">
        <v>0</v>
      </c>
      <c r="D5087">
        <v>-1.39637189E-2</v>
      </c>
      <c r="E5087">
        <v>8.8910155000000005E-2</v>
      </c>
      <c r="F5087">
        <v>-6.5278988329999996E-3</v>
      </c>
      <c r="G5087">
        <v>8.3530850709999993E-2</v>
      </c>
      <c r="H5087">
        <v>-2.8512353899999998</v>
      </c>
    </row>
    <row r="5088" spans="1:8" x14ac:dyDescent="0.25">
      <c r="A5088">
        <v>50.87</v>
      </c>
      <c r="B5088">
        <v>1</v>
      </c>
      <c r="C5088">
        <v>0</v>
      </c>
      <c r="D5088">
        <v>-1.341867633E-2</v>
      </c>
      <c r="E5088">
        <v>8.8994041090000003E-2</v>
      </c>
      <c r="F5088">
        <v>-9.5867216589999998E-3</v>
      </c>
      <c r="G5088">
        <v>8.4322996440000006E-2</v>
      </c>
      <c r="H5088">
        <v>-2.8557696340000001</v>
      </c>
    </row>
    <row r="5089" spans="1:8" x14ac:dyDescent="0.25">
      <c r="A5089">
        <v>50.88</v>
      </c>
      <c r="B5089">
        <v>1</v>
      </c>
      <c r="C5089">
        <v>0</v>
      </c>
      <c r="D5089">
        <v>-1.321269944E-2</v>
      </c>
      <c r="E5089">
        <v>8.9024856690000001E-2</v>
      </c>
      <c r="F5089">
        <v>-1.471301727E-2</v>
      </c>
      <c r="G5089">
        <v>8.5966862739999997E-2</v>
      </c>
      <c r="H5089">
        <v>-2.8490419390000001</v>
      </c>
    </row>
    <row r="5090" spans="1:8" x14ac:dyDescent="0.25">
      <c r="A5090">
        <v>50.89</v>
      </c>
      <c r="B5090">
        <v>1</v>
      </c>
      <c r="C5090">
        <v>0</v>
      </c>
      <c r="D5090">
        <v>-1.437315345E-2</v>
      </c>
      <c r="E5090">
        <v>8.8844880459999998E-2</v>
      </c>
      <c r="F5090">
        <v>-2.505925484E-2</v>
      </c>
      <c r="G5090">
        <v>8.9759208260000001E-2</v>
      </c>
      <c r="H5090">
        <v>-2.8360300060000001</v>
      </c>
    </row>
    <row r="5091" spans="1:8" x14ac:dyDescent="0.25">
      <c r="A5091">
        <v>50.9</v>
      </c>
      <c r="B5091">
        <v>1</v>
      </c>
      <c r="C5091">
        <v>0</v>
      </c>
      <c r="D5091">
        <v>-1.526076254E-2</v>
      </c>
      <c r="E5091">
        <v>8.8696725670000004E-2</v>
      </c>
      <c r="F5091">
        <v>-2.8471296649999998E-2</v>
      </c>
      <c r="G5091">
        <v>9.1291822489999994E-2</v>
      </c>
      <c r="H5091">
        <v>-2.8291721339999998</v>
      </c>
    </row>
    <row r="5092" spans="1:8" x14ac:dyDescent="0.25">
      <c r="A5092">
        <v>50.91</v>
      </c>
      <c r="B5092">
        <v>1</v>
      </c>
      <c r="C5092">
        <v>0</v>
      </c>
      <c r="D5092">
        <v>-1.6023254019999999E-2</v>
      </c>
      <c r="E5092">
        <v>8.8562160730000006E-2</v>
      </c>
      <c r="F5092">
        <v>-2.9837554320000001E-2</v>
      </c>
      <c r="G5092">
        <v>9.3015260990000001E-2</v>
      </c>
      <c r="H5092">
        <v>-2.8202612399999998</v>
      </c>
    </row>
    <row r="5093" spans="1:8" x14ac:dyDescent="0.25">
      <c r="A5093">
        <v>50.92</v>
      </c>
      <c r="B5093">
        <v>1</v>
      </c>
      <c r="C5093">
        <v>0</v>
      </c>
      <c r="D5093">
        <v>-1.6579270359999999E-2</v>
      </c>
      <c r="E5093">
        <v>8.8459752500000002E-2</v>
      </c>
      <c r="F5093">
        <v>-2.8746774419999999E-2</v>
      </c>
      <c r="G5093">
        <v>9.3377731739999997E-2</v>
      </c>
      <c r="H5093">
        <v>-2.8154382710000001</v>
      </c>
    </row>
    <row r="5094" spans="1:8" x14ac:dyDescent="0.25">
      <c r="A5094">
        <v>50.93</v>
      </c>
      <c r="B5094">
        <v>1</v>
      </c>
      <c r="C5094">
        <v>0</v>
      </c>
      <c r="D5094">
        <v>-1.7067005860000001E-2</v>
      </c>
      <c r="E5094">
        <v>8.8366948070000007E-2</v>
      </c>
      <c r="F5094">
        <v>-2.8211260209999998E-2</v>
      </c>
      <c r="G5094">
        <v>9.3413792549999999E-2</v>
      </c>
      <c r="H5094">
        <v>-2.810486794</v>
      </c>
    </row>
    <row r="5095" spans="1:8" x14ac:dyDescent="0.25">
      <c r="A5095">
        <v>50.94</v>
      </c>
      <c r="B5095">
        <v>1</v>
      </c>
      <c r="C5095">
        <v>0</v>
      </c>
      <c r="D5095">
        <v>-1.747104339E-2</v>
      </c>
      <c r="E5095">
        <v>8.8287957010000001E-2</v>
      </c>
      <c r="F5095">
        <v>-2.555238642E-2</v>
      </c>
      <c r="G5095">
        <v>9.3425728380000003E-2</v>
      </c>
      <c r="H5095">
        <v>-2.8053257469999999</v>
      </c>
    </row>
    <row r="5096" spans="1:8" x14ac:dyDescent="0.25">
      <c r="A5096">
        <v>50.95</v>
      </c>
      <c r="B5096">
        <v>1</v>
      </c>
      <c r="C5096">
        <v>0</v>
      </c>
      <c r="D5096">
        <v>-1.7803940920000001E-2</v>
      </c>
      <c r="E5096">
        <v>8.8221430779999999E-2</v>
      </c>
      <c r="F5096">
        <v>-2.3946503179999998E-2</v>
      </c>
      <c r="G5096">
        <v>9.1401852670000006E-2</v>
      </c>
      <c r="H5096">
        <v>-2.8003144259999999</v>
      </c>
    </row>
    <row r="5097" spans="1:8" x14ac:dyDescent="0.25">
      <c r="A5097">
        <v>50.96</v>
      </c>
      <c r="B5097">
        <v>1</v>
      </c>
      <c r="C5097">
        <v>0</v>
      </c>
      <c r="D5097">
        <v>-1.808029786E-2</v>
      </c>
      <c r="E5097">
        <v>8.8165208699999997E-2</v>
      </c>
      <c r="F5097">
        <v>-2.4302439759999999E-2</v>
      </c>
      <c r="G5097">
        <v>8.966276795E-2</v>
      </c>
      <c r="H5097">
        <v>-2.7993931769999998</v>
      </c>
    </row>
    <row r="5098" spans="1:8" x14ac:dyDescent="0.25">
      <c r="A5098">
        <v>50.97</v>
      </c>
      <c r="B5098">
        <v>1</v>
      </c>
      <c r="C5098">
        <v>0</v>
      </c>
      <c r="D5098">
        <v>-1.8284460530000001E-2</v>
      </c>
      <c r="E5098">
        <v>8.8123090570000007E-2</v>
      </c>
      <c r="F5098">
        <v>-2.4827746670000001E-2</v>
      </c>
      <c r="G5098">
        <v>8.8733561340000003E-2</v>
      </c>
      <c r="H5098">
        <v>-2.7962999339999999</v>
      </c>
    </row>
    <row r="5099" spans="1:8" x14ac:dyDescent="0.25">
      <c r="A5099">
        <v>50.98</v>
      </c>
      <c r="B5099">
        <v>1</v>
      </c>
      <c r="C5099">
        <v>0</v>
      </c>
      <c r="D5099">
        <v>-1.886983775E-2</v>
      </c>
      <c r="E5099">
        <v>8.7999604640000006E-2</v>
      </c>
      <c r="F5099">
        <v>-2.9651658609999999E-2</v>
      </c>
      <c r="G5099">
        <v>8.9447624980000001E-2</v>
      </c>
      <c r="H5099">
        <v>-2.78419733</v>
      </c>
    </row>
    <row r="5100" spans="1:8" x14ac:dyDescent="0.25">
      <c r="A5100">
        <v>50.99</v>
      </c>
      <c r="B5100">
        <v>1</v>
      </c>
      <c r="C5100">
        <v>0</v>
      </c>
      <c r="D5100">
        <v>-2.06300728E-2</v>
      </c>
      <c r="E5100">
        <v>8.7603658439999996E-2</v>
      </c>
      <c r="F5100">
        <v>-3.879118711E-2</v>
      </c>
      <c r="G5100">
        <v>9.2583648860000006E-2</v>
      </c>
      <c r="H5100">
        <v>-2.7656588549999999</v>
      </c>
    </row>
    <row r="5101" spans="1:8" x14ac:dyDescent="0.25">
      <c r="A5101">
        <v>51</v>
      </c>
      <c r="B5101">
        <v>1</v>
      </c>
      <c r="C5101">
        <v>0</v>
      </c>
      <c r="D5101">
        <v>-2.1849460899999999E-2</v>
      </c>
      <c r="E5101">
        <v>8.7307512759999997E-2</v>
      </c>
      <c r="F5101">
        <v>-4.1438572110000002E-2</v>
      </c>
      <c r="G5101">
        <v>9.280409664E-2</v>
      </c>
      <c r="H5101">
        <v>-2.7527678010000001</v>
      </c>
    </row>
    <row r="5102" spans="1:8" x14ac:dyDescent="0.25">
      <c r="A5102">
        <v>51.01</v>
      </c>
      <c r="B5102">
        <v>1</v>
      </c>
      <c r="C5102">
        <v>0</v>
      </c>
      <c r="D5102">
        <v>-2.2886553779999999E-2</v>
      </c>
      <c r="E5102">
        <v>8.704140782E-2</v>
      </c>
      <c r="F5102">
        <v>-4.2455524209999998E-2</v>
      </c>
      <c r="G5102">
        <v>9.3747012320000003E-2</v>
      </c>
      <c r="H5102">
        <v>-2.7422513959999999</v>
      </c>
    </row>
    <row r="5103" spans="1:8" x14ac:dyDescent="0.25">
      <c r="A5103">
        <v>51.02</v>
      </c>
      <c r="B5103">
        <v>1</v>
      </c>
      <c r="C5103">
        <v>0</v>
      </c>
      <c r="D5103">
        <v>-2.3658912630000001E-2</v>
      </c>
      <c r="E5103">
        <v>8.6834646759999995E-2</v>
      </c>
      <c r="F5103">
        <v>-4.2656451460000001E-2</v>
      </c>
      <c r="G5103">
        <v>9.5269836489999996E-2</v>
      </c>
      <c r="H5103">
        <v>-2.7337636949999999</v>
      </c>
    </row>
    <row r="5104" spans="1:8" x14ac:dyDescent="0.25">
      <c r="A5104">
        <v>51.03</v>
      </c>
      <c r="B5104">
        <v>1</v>
      </c>
      <c r="C5104">
        <v>0</v>
      </c>
      <c r="D5104">
        <v>-2.4362009019999999E-2</v>
      </c>
      <c r="E5104">
        <v>8.66400227E-2</v>
      </c>
      <c r="F5104">
        <v>-3.8552634420000002E-2</v>
      </c>
      <c r="G5104">
        <v>9.5073230559999999E-2</v>
      </c>
      <c r="H5104">
        <v>-2.7275199890000001</v>
      </c>
    </row>
    <row r="5105" spans="1:8" x14ac:dyDescent="0.25">
      <c r="A5105">
        <v>51.04</v>
      </c>
      <c r="B5105">
        <v>1</v>
      </c>
      <c r="C5105">
        <v>0</v>
      </c>
      <c r="D5105">
        <v>-2.484810539E-2</v>
      </c>
      <c r="E5105">
        <v>8.6501866580000003E-2</v>
      </c>
      <c r="F5105">
        <v>-3.533408046E-2</v>
      </c>
      <c r="G5105">
        <v>9.5979519190000001E-2</v>
      </c>
      <c r="H5105">
        <v>-2.7208008769999998</v>
      </c>
    </row>
    <row r="5106" spans="1:8" x14ac:dyDescent="0.25">
      <c r="A5106">
        <v>51.05</v>
      </c>
      <c r="B5106">
        <v>1</v>
      </c>
      <c r="C5106">
        <v>0</v>
      </c>
      <c r="D5106">
        <v>-2.5386618449999999E-2</v>
      </c>
      <c r="E5106">
        <v>8.6345352230000005E-2</v>
      </c>
      <c r="F5106">
        <v>-3.1988412139999998E-2</v>
      </c>
      <c r="G5106">
        <v>9.5329530539999999E-2</v>
      </c>
      <c r="H5106">
        <v>-2.714976788</v>
      </c>
    </row>
    <row r="5107" spans="1:8" x14ac:dyDescent="0.25">
      <c r="A5107">
        <v>51.06</v>
      </c>
      <c r="B5107">
        <v>1</v>
      </c>
      <c r="C5107">
        <v>0</v>
      </c>
      <c r="D5107">
        <v>-2.5830883530000001E-2</v>
      </c>
      <c r="E5107">
        <v>8.6213491860000005E-2</v>
      </c>
      <c r="F5107">
        <v>-2.9549920930000001E-2</v>
      </c>
      <c r="G5107">
        <v>9.3576140700000005E-2</v>
      </c>
      <c r="H5107">
        <v>-2.7100720410000001</v>
      </c>
    </row>
    <row r="5108" spans="1:8" x14ac:dyDescent="0.25">
      <c r="A5108">
        <v>51.07</v>
      </c>
      <c r="B5108">
        <v>1</v>
      </c>
      <c r="C5108">
        <v>0</v>
      </c>
      <c r="D5108">
        <v>-2.6231279600000001E-2</v>
      </c>
      <c r="E5108">
        <v>8.6092509329999997E-2</v>
      </c>
      <c r="F5108">
        <v>-2.7752662080000001E-2</v>
      </c>
      <c r="G5108">
        <v>9.1187842190000007E-2</v>
      </c>
      <c r="H5108">
        <v>-2.7061326499999998</v>
      </c>
    </row>
    <row r="5109" spans="1:8" x14ac:dyDescent="0.25">
      <c r="A5109">
        <v>51.08</v>
      </c>
      <c r="B5109">
        <v>1</v>
      </c>
      <c r="C5109">
        <v>0</v>
      </c>
      <c r="D5109">
        <v>-2.607727051E-2</v>
      </c>
      <c r="E5109">
        <v>8.6139284070000002E-2</v>
      </c>
      <c r="F5109">
        <v>-2.477367409E-2</v>
      </c>
      <c r="G5109">
        <v>8.8434346019999999E-2</v>
      </c>
      <c r="H5109">
        <v>-2.7160501479999999</v>
      </c>
    </row>
    <row r="5110" spans="1:8" x14ac:dyDescent="0.25">
      <c r="A5110">
        <v>51.09</v>
      </c>
      <c r="B5110">
        <v>1</v>
      </c>
      <c r="C5110">
        <v>0</v>
      </c>
      <c r="D5110">
        <v>-2.449643239E-2</v>
      </c>
      <c r="E5110">
        <v>8.660210669E-2</v>
      </c>
      <c r="F5110">
        <v>-1.9097311419999999E-2</v>
      </c>
      <c r="G5110">
        <v>8.5046403110000002E-2</v>
      </c>
      <c r="H5110">
        <v>-2.7326760289999998</v>
      </c>
    </row>
    <row r="5111" spans="1:8" x14ac:dyDescent="0.25">
      <c r="A5111">
        <v>51.1</v>
      </c>
      <c r="B5111">
        <v>1</v>
      </c>
      <c r="C5111">
        <v>0</v>
      </c>
      <c r="D5111">
        <v>-2.3303782570000001E-2</v>
      </c>
      <c r="E5111">
        <v>8.6930632590000001E-2</v>
      </c>
      <c r="F5111">
        <v>-1.7029097300000001E-2</v>
      </c>
      <c r="G5111">
        <v>8.4327317769999993E-2</v>
      </c>
      <c r="H5111">
        <v>-2.743336201</v>
      </c>
    </row>
    <row r="5112" spans="1:8" x14ac:dyDescent="0.25">
      <c r="A5112">
        <v>51.11</v>
      </c>
      <c r="B5112">
        <v>1</v>
      </c>
      <c r="C5112">
        <v>0</v>
      </c>
      <c r="D5112">
        <v>-2.249817736E-2</v>
      </c>
      <c r="E5112">
        <v>8.7142601609999995E-2</v>
      </c>
      <c r="F5112">
        <v>-1.6220567750000001E-2</v>
      </c>
      <c r="G5112">
        <v>8.4245719019999998E-2</v>
      </c>
      <c r="H5112">
        <v>-2.7519006730000002</v>
      </c>
    </row>
    <row r="5113" spans="1:8" x14ac:dyDescent="0.25">
      <c r="A5113">
        <v>51.12</v>
      </c>
      <c r="B5113">
        <v>1</v>
      </c>
      <c r="C5113">
        <v>0</v>
      </c>
      <c r="D5113">
        <v>-2.1896980699999999E-2</v>
      </c>
      <c r="E5113">
        <v>8.7295606730000003E-2</v>
      </c>
      <c r="F5113">
        <v>-1.6765991229999999E-2</v>
      </c>
      <c r="G5113">
        <v>8.45149979E-2</v>
      </c>
      <c r="H5113">
        <v>-2.7585911749999998</v>
      </c>
    </row>
    <row r="5114" spans="1:8" x14ac:dyDescent="0.25">
      <c r="A5114">
        <v>51.13</v>
      </c>
      <c r="B5114">
        <v>1</v>
      </c>
      <c r="C5114">
        <v>0</v>
      </c>
      <c r="D5114">
        <v>-2.149710245E-2</v>
      </c>
      <c r="E5114">
        <v>8.7394937869999995E-2</v>
      </c>
      <c r="F5114">
        <v>-1.859891973E-2</v>
      </c>
      <c r="G5114">
        <v>8.4652803839999999E-2</v>
      </c>
      <c r="H5114">
        <v>-2.763867378</v>
      </c>
    </row>
    <row r="5115" spans="1:8" x14ac:dyDescent="0.25">
      <c r="A5115">
        <v>51.14</v>
      </c>
      <c r="B5115">
        <v>1</v>
      </c>
      <c r="C5115">
        <v>0</v>
      </c>
      <c r="D5115">
        <v>-2.149710245E-2</v>
      </c>
      <c r="E5115">
        <v>8.7491936980000004E-2</v>
      </c>
      <c r="F5115">
        <v>-1.9450405609999999E-2</v>
      </c>
      <c r="G5115">
        <v>8.5085295140000003E-2</v>
      </c>
      <c r="H5115">
        <v>-2.7680094240000002</v>
      </c>
    </row>
    <row r="5116" spans="1:8" x14ac:dyDescent="0.25">
      <c r="A5116">
        <v>51.15</v>
      </c>
      <c r="B5116">
        <v>1</v>
      </c>
      <c r="C5116">
        <v>0</v>
      </c>
      <c r="D5116">
        <v>-2.1098839120000001E-2</v>
      </c>
      <c r="E5116">
        <v>8.7565258150000005E-2</v>
      </c>
      <c r="F5116">
        <v>-1.966206916E-2</v>
      </c>
      <c r="G5116">
        <v>8.6332343519999993E-2</v>
      </c>
      <c r="H5116">
        <v>-2.7705302239999998</v>
      </c>
    </row>
    <row r="5117" spans="1:8" x14ac:dyDescent="0.25">
      <c r="A5117">
        <v>51.16</v>
      </c>
      <c r="B5117">
        <v>1</v>
      </c>
      <c r="C5117">
        <v>0</v>
      </c>
      <c r="D5117">
        <v>-2.0792448889999999E-2</v>
      </c>
      <c r="E5117">
        <v>8.7565258150000005E-2</v>
      </c>
      <c r="F5117">
        <v>-1.7147591340000001E-2</v>
      </c>
      <c r="G5117">
        <v>8.7584801020000005E-2</v>
      </c>
      <c r="H5117">
        <v>-2.7724823949999999</v>
      </c>
    </row>
    <row r="5118" spans="1:8" x14ac:dyDescent="0.25">
      <c r="A5118">
        <v>51.17</v>
      </c>
      <c r="B5118">
        <v>1</v>
      </c>
      <c r="C5118">
        <v>0</v>
      </c>
      <c r="D5118">
        <v>-2.0599368959999999E-2</v>
      </c>
      <c r="E5118">
        <v>8.7610885499999999E-2</v>
      </c>
      <c r="F5118">
        <v>-1.477328874E-2</v>
      </c>
      <c r="G5118">
        <v>8.7667085229999997E-2</v>
      </c>
      <c r="H5118">
        <v>-2.7741646769999999</v>
      </c>
    </row>
    <row r="5119" spans="1:8" x14ac:dyDescent="0.25">
      <c r="A5119">
        <v>51.18</v>
      </c>
      <c r="B5119">
        <v>1</v>
      </c>
      <c r="C5119">
        <v>0</v>
      </c>
      <c r="D5119">
        <v>-1.9806127999999999E-2</v>
      </c>
      <c r="E5119">
        <v>8.7793610990000007E-2</v>
      </c>
      <c r="F5119">
        <v>-4.9203932289999999E-3</v>
      </c>
      <c r="G5119">
        <v>8.2744218410000001E-2</v>
      </c>
      <c r="H5119">
        <v>-2.8104734420000002</v>
      </c>
    </row>
    <row r="5120" spans="1:8" x14ac:dyDescent="0.25">
      <c r="A5120">
        <v>51.19</v>
      </c>
      <c r="B5120">
        <v>1</v>
      </c>
      <c r="C5120">
        <v>0</v>
      </c>
      <c r="D5120">
        <v>-1.7230255529999999E-2</v>
      </c>
      <c r="E5120">
        <v>8.8335260750000005E-2</v>
      </c>
      <c r="F5120">
        <v>-3.1953677540000002E-3</v>
      </c>
      <c r="G5120">
        <v>8.1229694190000007E-2</v>
      </c>
      <c r="H5120">
        <v>-2.8190665250000002</v>
      </c>
    </row>
    <row r="5121" spans="1:8" x14ac:dyDescent="0.25">
      <c r="A5121">
        <v>51.2</v>
      </c>
      <c r="B5121">
        <v>1</v>
      </c>
      <c r="C5121">
        <v>0</v>
      </c>
      <c r="D5121">
        <v>-1.551308949E-2</v>
      </c>
      <c r="E5121">
        <v>8.865294605E-2</v>
      </c>
      <c r="F5121">
        <v>-1.958431676E-3</v>
      </c>
      <c r="G5121">
        <v>8.0606959759999999E-2</v>
      </c>
      <c r="H5121">
        <v>-2.8372220989999999</v>
      </c>
    </row>
    <row r="5122" spans="1:8" x14ac:dyDescent="0.25">
      <c r="A5122">
        <v>51.21</v>
      </c>
      <c r="B5122">
        <v>1</v>
      </c>
      <c r="C5122">
        <v>0</v>
      </c>
      <c r="D5122">
        <v>-1.551308949E-2</v>
      </c>
      <c r="E5122">
        <v>8.865294605E-2</v>
      </c>
      <c r="F5122">
        <v>-3.3692326399999998E-3</v>
      </c>
      <c r="G5122">
        <v>8.1412680449999997E-2</v>
      </c>
      <c r="H5122">
        <v>-2.849409342</v>
      </c>
    </row>
    <row r="5123" spans="1:8" x14ac:dyDescent="0.25">
      <c r="A5123">
        <v>51.22</v>
      </c>
      <c r="B5123">
        <v>1</v>
      </c>
      <c r="C5123">
        <v>0</v>
      </c>
      <c r="D5123">
        <v>-1.401459146E-2</v>
      </c>
      <c r="E5123">
        <v>8.8902145619999998E-2</v>
      </c>
      <c r="F5123">
        <v>-6.7647527900000001E-3</v>
      </c>
      <c r="G5123">
        <v>8.1706888970000002E-2</v>
      </c>
      <c r="H5123">
        <v>-2.861508846</v>
      </c>
    </row>
    <row r="5124" spans="1:8" x14ac:dyDescent="0.25">
      <c r="A5124">
        <v>51.23</v>
      </c>
      <c r="B5124">
        <v>1</v>
      </c>
      <c r="C5124">
        <v>0</v>
      </c>
      <c r="D5124">
        <v>-1.290774439E-2</v>
      </c>
      <c r="E5124">
        <v>8.9069582519999996E-2</v>
      </c>
      <c r="F5124">
        <v>-9.4671901319999998E-3</v>
      </c>
      <c r="G5124">
        <v>8.1997610629999995E-2</v>
      </c>
      <c r="H5124">
        <v>-2.87081337</v>
      </c>
    </row>
    <row r="5125" spans="1:8" x14ac:dyDescent="0.25">
      <c r="A5125">
        <v>51.24</v>
      </c>
      <c r="B5125">
        <v>1</v>
      </c>
      <c r="C5125">
        <v>0</v>
      </c>
      <c r="D5125">
        <v>-1.201333571E-2</v>
      </c>
      <c r="E5125">
        <v>8.9194618170000003E-2</v>
      </c>
      <c r="F5125">
        <v>-1.1108247559999999E-2</v>
      </c>
      <c r="G5125">
        <v>8.3749718959999997E-2</v>
      </c>
      <c r="H5125">
        <v>-2.8780541419999999</v>
      </c>
    </row>
    <row r="5126" spans="1:8" x14ac:dyDescent="0.25">
      <c r="A5126">
        <v>51.25</v>
      </c>
      <c r="B5126">
        <v>1</v>
      </c>
      <c r="C5126">
        <v>0</v>
      </c>
      <c r="D5126">
        <v>-1.1346668000000001E-2</v>
      </c>
      <c r="E5126">
        <v>8.9281879369999997E-2</v>
      </c>
      <c r="F5126">
        <v>-1.256849617E-2</v>
      </c>
      <c r="G5126">
        <v>8.6626522240000003E-2</v>
      </c>
      <c r="H5126">
        <v>-2.8826296330000001</v>
      </c>
    </row>
    <row r="5127" spans="1:8" x14ac:dyDescent="0.25">
      <c r="A5127">
        <v>51.26</v>
      </c>
      <c r="B5127">
        <v>1</v>
      </c>
      <c r="C5127">
        <v>0</v>
      </c>
      <c r="D5127">
        <v>-1.0817013679999999E-2</v>
      </c>
      <c r="E5127">
        <v>8.9347593490000002E-2</v>
      </c>
      <c r="F5127">
        <v>-1.369634829E-2</v>
      </c>
      <c r="G5127">
        <v>8.7785072620000001E-2</v>
      </c>
      <c r="H5127">
        <v>-2.8873147960000001</v>
      </c>
    </row>
    <row r="5128" spans="1:8" x14ac:dyDescent="0.25">
      <c r="A5128">
        <v>51.27</v>
      </c>
      <c r="B5128">
        <v>1</v>
      </c>
      <c r="C5128">
        <v>0</v>
      </c>
      <c r="D5128">
        <v>-1.0398288259999999E-2</v>
      </c>
      <c r="E5128">
        <v>8.9397296309999999E-2</v>
      </c>
      <c r="F5128">
        <v>-1.3919131830000001E-2</v>
      </c>
      <c r="G5128">
        <v>8.5898108779999996E-2</v>
      </c>
      <c r="H5128">
        <v>-2.8905277250000001</v>
      </c>
    </row>
    <row r="5129" spans="1:8" x14ac:dyDescent="0.25">
      <c r="A5129">
        <v>51.28</v>
      </c>
      <c r="B5129">
        <v>1</v>
      </c>
      <c r="C5129">
        <v>0</v>
      </c>
      <c r="D5129">
        <v>-1.011100784E-2</v>
      </c>
      <c r="E5129">
        <v>8.9430242780000002E-2</v>
      </c>
      <c r="F5129">
        <v>-1.8482344229999999E-2</v>
      </c>
      <c r="G5129">
        <v>8.5404358799999996E-2</v>
      </c>
      <c r="H5129">
        <v>-2.8836147790000002</v>
      </c>
    </row>
    <row r="5130" spans="1:8" x14ac:dyDescent="0.25">
      <c r="A5130">
        <v>51.29</v>
      </c>
      <c r="B5130">
        <v>1</v>
      </c>
      <c r="C5130">
        <v>0</v>
      </c>
      <c r="D5130">
        <v>-1.072898787E-2</v>
      </c>
      <c r="E5130">
        <v>8.9358210559999998E-2</v>
      </c>
      <c r="F5130">
        <v>-2.5029433890000001E-2</v>
      </c>
      <c r="G5130">
        <v>8.5387565200000001E-2</v>
      </c>
      <c r="H5130">
        <v>-2.8710479740000001</v>
      </c>
    </row>
    <row r="5131" spans="1:8" x14ac:dyDescent="0.25">
      <c r="A5131">
        <v>51.3</v>
      </c>
      <c r="B5131">
        <v>1</v>
      </c>
      <c r="C5131">
        <v>0</v>
      </c>
      <c r="D5131">
        <v>-1.185105834E-2</v>
      </c>
      <c r="E5131">
        <v>8.9216329159999996E-2</v>
      </c>
      <c r="F5131">
        <v>-2.5227701290000001E-2</v>
      </c>
      <c r="G5131">
        <v>8.3531476559999998E-2</v>
      </c>
      <c r="H5131">
        <v>-2.862262249</v>
      </c>
    </row>
    <row r="5132" spans="1:8" x14ac:dyDescent="0.25">
      <c r="A5132">
        <v>51.31</v>
      </c>
      <c r="B5132">
        <v>1</v>
      </c>
      <c r="C5132">
        <v>0</v>
      </c>
      <c r="D5132">
        <v>-1.2634421700000001E-2</v>
      </c>
      <c r="E5132">
        <v>8.9108765130000003E-2</v>
      </c>
      <c r="F5132">
        <v>-2.69798357E-2</v>
      </c>
      <c r="G5132">
        <v>8.4147997200000005E-2</v>
      </c>
      <c r="H5132">
        <v>-2.8554854390000002</v>
      </c>
    </row>
    <row r="5133" spans="1:8" x14ac:dyDescent="0.25">
      <c r="A5133">
        <v>51.32</v>
      </c>
      <c r="B5133">
        <v>1</v>
      </c>
      <c r="C5133">
        <v>0</v>
      </c>
      <c r="D5133">
        <v>-1.323799975E-2</v>
      </c>
      <c r="E5133">
        <v>8.9021101589999999E-2</v>
      </c>
      <c r="F5133">
        <v>-2.682802267E-2</v>
      </c>
      <c r="G5133">
        <v>8.5183940829999999E-2</v>
      </c>
      <c r="H5133">
        <v>-2.8501496319999999</v>
      </c>
    </row>
    <row r="5134" spans="1:8" x14ac:dyDescent="0.25">
      <c r="A5134">
        <v>51.33</v>
      </c>
      <c r="B5134">
        <v>1</v>
      </c>
      <c r="C5134">
        <v>0</v>
      </c>
      <c r="D5134">
        <v>-1.3712808490000001E-2</v>
      </c>
      <c r="E5134">
        <v>8.8949196039999998E-2</v>
      </c>
      <c r="F5134">
        <v>-2.6314588260000001E-2</v>
      </c>
      <c r="G5134">
        <v>8.7291203440000006E-2</v>
      </c>
      <c r="H5134">
        <v>-2.8460183140000002</v>
      </c>
    </row>
    <row r="5135" spans="1:8" x14ac:dyDescent="0.25">
      <c r="A5135">
        <v>51.34</v>
      </c>
      <c r="B5135">
        <v>1</v>
      </c>
      <c r="C5135">
        <v>0</v>
      </c>
      <c r="D5135">
        <v>-1.4080167750000001E-2</v>
      </c>
      <c r="E5135">
        <v>8.8891781870000006E-2</v>
      </c>
      <c r="F5135">
        <v>-2.4067582559999998E-2</v>
      </c>
      <c r="G5135">
        <v>8.7940610949999998E-2</v>
      </c>
      <c r="H5135">
        <v>-2.8423314089999998</v>
      </c>
    </row>
    <row r="5136" spans="1:8" x14ac:dyDescent="0.25">
      <c r="A5136">
        <v>51.35</v>
      </c>
      <c r="B5136">
        <v>1</v>
      </c>
      <c r="C5136">
        <v>0</v>
      </c>
      <c r="D5136">
        <v>-1.4407807030000001E-2</v>
      </c>
      <c r="E5136">
        <v>8.8839270169999998E-2</v>
      </c>
      <c r="F5136">
        <v>-2.3798568169999999E-2</v>
      </c>
      <c r="G5136">
        <v>8.870390803E-2</v>
      </c>
      <c r="H5136">
        <v>-2.8397254940000001</v>
      </c>
    </row>
    <row r="5137" spans="1:8" x14ac:dyDescent="0.25">
      <c r="A5137">
        <v>51.36</v>
      </c>
      <c r="B5137">
        <v>1</v>
      </c>
      <c r="C5137">
        <v>0</v>
      </c>
      <c r="D5137">
        <v>-1.4639264900000001E-2</v>
      </c>
      <c r="E5137">
        <v>8.8801421229999997E-2</v>
      </c>
      <c r="F5137">
        <v>-2.2984569890000001E-2</v>
      </c>
      <c r="G5137">
        <v>9.0198241169999999E-2</v>
      </c>
      <c r="H5137">
        <v>-2.8374466900000002</v>
      </c>
    </row>
    <row r="5138" spans="1:8" x14ac:dyDescent="0.25">
      <c r="A5138">
        <v>51.37</v>
      </c>
      <c r="B5138">
        <v>1</v>
      </c>
      <c r="C5138">
        <v>0</v>
      </c>
      <c r="D5138">
        <v>-1.4841588209999999E-2</v>
      </c>
      <c r="E5138">
        <v>8.8767834010000005E-2</v>
      </c>
      <c r="F5138">
        <v>-2.1743537859999999E-2</v>
      </c>
      <c r="G5138">
        <v>9.0355165299999998E-2</v>
      </c>
      <c r="H5138">
        <v>-2.8361365799999998</v>
      </c>
    </row>
    <row r="5139" spans="1:8" x14ac:dyDescent="0.25">
      <c r="A5139">
        <v>51.38</v>
      </c>
      <c r="B5139">
        <v>1</v>
      </c>
      <c r="C5139">
        <v>0</v>
      </c>
      <c r="D5139">
        <v>-1.4957871290000001E-2</v>
      </c>
      <c r="E5139">
        <v>8.8748313489999994E-2</v>
      </c>
      <c r="F5139">
        <v>-1.6843819990000002E-2</v>
      </c>
      <c r="G5139">
        <v>8.8906623419999997E-2</v>
      </c>
      <c r="H5139">
        <v>-2.8438181880000002</v>
      </c>
    </row>
    <row r="5140" spans="1:8" x14ac:dyDescent="0.25">
      <c r="A5140">
        <v>51.39</v>
      </c>
      <c r="B5140">
        <v>1</v>
      </c>
      <c r="C5140">
        <v>0</v>
      </c>
      <c r="D5140">
        <v>-1.427570637E-2</v>
      </c>
      <c r="E5140">
        <v>8.8860593739999993E-2</v>
      </c>
      <c r="F5140">
        <v>-1.108387858E-2</v>
      </c>
      <c r="G5140">
        <v>8.6147092280000004E-2</v>
      </c>
      <c r="H5140">
        <v>-2.856092453</v>
      </c>
    </row>
    <row r="5141" spans="1:8" x14ac:dyDescent="0.25">
      <c r="A5141">
        <v>51.4</v>
      </c>
      <c r="B5141">
        <v>1</v>
      </c>
      <c r="C5141">
        <v>0</v>
      </c>
      <c r="D5141">
        <v>-1.3043320739999999E-2</v>
      </c>
      <c r="E5141">
        <v>8.9049831029999998E-2</v>
      </c>
      <c r="F5141">
        <v>-6.677940488E-3</v>
      </c>
      <c r="G5141">
        <v>8.4403373300000001E-2</v>
      </c>
      <c r="H5141">
        <v>-2.865125656</v>
      </c>
    </row>
    <row r="5142" spans="1:8" x14ac:dyDescent="0.25">
      <c r="A5142">
        <v>51.41</v>
      </c>
      <c r="B5142">
        <v>1</v>
      </c>
      <c r="C5142">
        <v>0</v>
      </c>
      <c r="D5142">
        <v>-1.1961657549999999E-2</v>
      </c>
      <c r="E5142">
        <v>8.9201569559999999E-2</v>
      </c>
      <c r="F5142">
        <v>-5.4883863779999998E-3</v>
      </c>
      <c r="G5142">
        <v>8.2904763519999994E-2</v>
      </c>
      <c r="H5142">
        <v>-2.873755455</v>
      </c>
    </row>
    <row r="5143" spans="1:8" x14ac:dyDescent="0.25">
      <c r="A5143">
        <v>51.42</v>
      </c>
      <c r="B5143">
        <v>1</v>
      </c>
      <c r="C5143">
        <v>0</v>
      </c>
      <c r="D5143">
        <v>-1.1961657549999999E-2</v>
      </c>
      <c r="E5143">
        <v>8.9201569559999999E-2</v>
      </c>
      <c r="F5143">
        <v>-5.4409001019999998E-3</v>
      </c>
      <c r="G5143">
        <v>8.2605130969999996E-2</v>
      </c>
      <c r="H5143">
        <v>-2.8754048349999999</v>
      </c>
    </row>
    <row r="5144" spans="1:8" x14ac:dyDescent="0.25">
      <c r="A5144">
        <v>51.43</v>
      </c>
      <c r="B5144">
        <v>1</v>
      </c>
      <c r="C5144">
        <v>0</v>
      </c>
      <c r="D5144">
        <v>-1.1533091779999999E-2</v>
      </c>
      <c r="E5144">
        <v>8.9257985349999999E-2</v>
      </c>
      <c r="F5144">
        <v>-6.2388535589999999E-3</v>
      </c>
      <c r="G5144">
        <v>8.2673348490000007E-2</v>
      </c>
      <c r="H5144">
        <v>-2.8788018229999999</v>
      </c>
    </row>
    <row r="5145" spans="1:8" x14ac:dyDescent="0.25">
      <c r="A5145">
        <v>51.44</v>
      </c>
      <c r="B5145">
        <v>1</v>
      </c>
      <c r="C5145">
        <v>0</v>
      </c>
      <c r="D5145">
        <v>-1.121504232E-2</v>
      </c>
      <c r="E5145">
        <v>8.9298509060000003E-2</v>
      </c>
      <c r="F5145">
        <v>-6.2231104820000003E-3</v>
      </c>
      <c r="G5145">
        <v>8.3441562950000006E-2</v>
      </c>
      <c r="H5145">
        <v>-2.881124496</v>
      </c>
    </row>
    <row r="5146" spans="1:8" x14ac:dyDescent="0.25">
      <c r="A5146">
        <v>51.45</v>
      </c>
      <c r="B5146">
        <v>1</v>
      </c>
      <c r="C5146">
        <v>0</v>
      </c>
      <c r="D5146">
        <v>-1.0951481759999999E-2</v>
      </c>
      <c r="E5146">
        <v>8.933121711E-2</v>
      </c>
      <c r="F5146">
        <v>-7.7850352970000002E-3</v>
      </c>
      <c r="G5146">
        <v>8.2935310900000003E-2</v>
      </c>
      <c r="H5146">
        <v>-2.8837723730000002</v>
      </c>
    </row>
    <row r="5147" spans="1:8" x14ac:dyDescent="0.25">
      <c r="A5147">
        <v>51.46</v>
      </c>
      <c r="B5147">
        <v>1</v>
      </c>
      <c r="C5147">
        <v>0</v>
      </c>
      <c r="D5147">
        <v>-1.0714905340000001E-2</v>
      </c>
      <c r="E5147">
        <v>8.9359901850000006E-2</v>
      </c>
      <c r="F5147">
        <v>-7.7888518569999999E-3</v>
      </c>
      <c r="G5147">
        <v>8.3708919579999999E-2</v>
      </c>
      <c r="H5147">
        <v>-2.8857970239999999</v>
      </c>
    </row>
    <row r="5148" spans="1:8" x14ac:dyDescent="0.25">
      <c r="A5148">
        <v>51.47</v>
      </c>
      <c r="B5148">
        <v>1</v>
      </c>
      <c r="C5148">
        <v>0</v>
      </c>
      <c r="D5148">
        <v>-1.053396147E-2</v>
      </c>
      <c r="E5148">
        <v>8.9381411669999994E-2</v>
      </c>
      <c r="F5148">
        <v>-9.5036383720000003E-3</v>
      </c>
      <c r="G5148">
        <v>8.3966217940000004E-2</v>
      </c>
      <c r="H5148">
        <v>-2.885085583</v>
      </c>
    </row>
    <row r="5149" spans="1:8" x14ac:dyDescent="0.25">
      <c r="A5149">
        <v>51.48</v>
      </c>
      <c r="B5149">
        <v>1</v>
      </c>
      <c r="C5149">
        <v>0</v>
      </c>
      <c r="D5149">
        <v>-1.0597548450000001E-2</v>
      </c>
      <c r="E5149">
        <v>8.9373894039999999E-2</v>
      </c>
      <c r="F5149">
        <v>-2.3771094159999999E-2</v>
      </c>
      <c r="G5149">
        <v>8.9986808599999996E-2</v>
      </c>
      <c r="H5149">
        <v>-2.8425612450000002</v>
      </c>
    </row>
    <row r="5150" spans="1:8" x14ac:dyDescent="0.25">
      <c r="A5150">
        <v>51.49</v>
      </c>
      <c r="B5150">
        <v>1</v>
      </c>
      <c r="C5150">
        <v>0</v>
      </c>
      <c r="D5150">
        <v>-1.438738778E-2</v>
      </c>
      <c r="E5150">
        <v>8.8842578229999997E-2</v>
      </c>
      <c r="F5150">
        <v>-4.0287122129999998E-2</v>
      </c>
      <c r="G5150">
        <v>9.6398212019999999E-2</v>
      </c>
      <c r="H5150">
        <v>-2.8057103159999999</v>
      </c>
    </row>
    <row r="5151" spans="1:8" x14ac:dyDescent="0.25">
      <c r="A5151">
        <v>51.5</v>
      </c>
      <c r="B5151">
        <v>1</v>
      </c>
      <c r="C5151">
        <v>0</v>
      </c>
      <c r="D5151">
        <v>-1.8230356279999999E-2</v>
      </c>
      <c r="E5151">
        <v>8.8134296240000007E-2</v>
      </c>
      <c r="F5151">
        <v>-4.6738043430000001E-2</v>
      </c>
      <c r="G5151">
        <v>9.8565615709999999E-2</v>
      </c>
      <c r="H5151">
        <v>-2.7727692130000001</v>
      </c>
    </row>
    <row r="5152" spans="1:8" x14ac:dyDescent="0.25">
      <c r="A5152">
        <v>51.51</v>
      </c>
      <c r="B5152">
        <v>1</v>
      </c>
      <c r="C5152">
        <v>0</v>
      </c>
      <c r="D5152">
        <v>-2.1099278700000001E-2</v>
      </c>
      <c r="E5152">
        <v>8.7491832670000005E-2</v>
      </c>
      <c r="F5152">
        <v>-4.7274522479999997E-2</v>
      </c>
      <c r="G5152">
        <v>9.9871970709999994E-2</v>
      </c>
      <c r="H5152">
        <v>-2.7459692960000002</v>
      </c>
    </row>
    <row r="5153" spans="1:8" x14ac:dyDescent="0.25">
      <c r="A5153">
        <v>51.52</v>
      </c>
      <c r="B5153">
        <v>1</v>
      </c>
      <c r="C5153">
        <v>0</v>
      </c>
      <c r="D5153">
        <v>-2.3277956990000001E-2</v>
      </c>
      <c r="E5153">
        <v>8.6937546729999995E-2</v>
      </c>
      <c r="F5153">
        <v>-4.4450946149999997E-2</v>
      </c>
      <c r="G5153">
        <v>0.1007277146</v>
      </c>
      <c r="H5153">
        <v>-2.7243666649999998</v>
      </c>
    </row>
    <row r="5154" spans="1:8" x14ac:dyDescent="0.25">
      <c r="A5154">
        <v>51.53</v>
      </c>
      <c r="B5154">
        <v>1</v>
      </c>
      <c r="C5154">
        <v>0</v>
      </c>
      <c r="D5154">
        <v>-2.5091076269999998E-2</v>
      </c>
      <c r="E5154">
        <v>8.6431697010000003E-2</v>
      </c>
      <c r="F5154">
        <v>-4.2147248980000003E-2</v>
      </c>
      <c r="G5154">
        <v>0.1003895476</v>
      </c>
      <c r="H5154">
        <v>-2.7075386049999999</v>
      </c>
    </row>
    <row r="5155" spans="1:8" x14ac:dyDescent="0.25">
      <c r="A5155">
        <v>51.54</v>
      </c>
      <c r="B5155">
        <v>1</v>
      </c>
      <c r="C5155">
        <v>0</v>
      </c>
      <c r="D5155">
        <v>-2.6472788300000001E-2</v>
      </c>
      <c r="E5155">
        <v>8.601855487E-2</v>
      </c>
      <c r="F5155">
        <v>-3.7923477589999997E-2</v>
      </c>
      <c r="G5155">
        <v>9.980232269E-2</v>
      </c>
      <c r="H5155">
        <v>-2.6936063770000001</v>
      </c>
    </row>
    <row r="5156" spans="1:8" x14ac:dyDescent="0.25">
      <c r="A5156">
        <v>51.55</v>
      </c>
      <c r="B5156">
        <v>1</v>
      </c>
      <c r="C5156">
        <v>0</v>
      </c>
      <c r="D5156">
        <v>-2.7614412830000001E-2</v>
      </c>
      <c r="E5156">
        <v>8.5658885539999993E-2</v>
      </c>
      <c r="F5156">
        <v>-3.604695946E-2</v>
      </c>
      <c r="G5156">
        <v>0.10007617620000001</v>
      </c>
      <c r="H5156">
        <v>-2.682988167</v>
      </c>
    </row>
    <row r="5157" spans="1:8" x14ac:dyDescent="0.25">
      <c r="A5157">
        <v>51.56</v>
      </c>
      <c r="B5157">
        <v>1</v>
      </c>
      <c r="C5157">
        <v>0</v>
      </c>
      <c r="D5157">
        <v>-2.848615497E-2</v>
      </c>
      <c r="E5157">
        <v>8.5372947160000004E-2</v>
      </c>
      <c r="F5157">
        <v>-3.2270632680000001E-2</v>
      </c>
      <c r="G5157">
        <v>0.1007693782</v>
      </c>
      <c r="H5157">
        <v>-2.6739037040000002</v>
      </c>
    </row>
    <row r="5158" spans="1:8" x14ac:dyDescent="0.25">
      <c r="A5158">
        <v>51.57</v>
      </c>
      <c r="B5158">
        <v>1</v>
      </c>
      <c r="C5158">
        <v>0</v>
      </c>
      <c r="D5158">
        <v>-2.9233040290000002E-2</v>
      </c>
      <c r="E5158">
        <v>8.5120089349999997E-2</v>
      </c>
      <c r="F5158">
        <v>-2.8192332010000001E-2</v>
      </c>
      <c r="G5158">
        <v>9.8390258849999995E-2</v>
      </c>
      <c r="H5158">
        <v>-2.6669726370000002</v>
      </c>
    </row>
    <row r="5159" spans="1:8" x14ac:dyDescent="0.25">
      <c r="A5159">
        <v>51.58</v>
      </c>
      <c r="B5159">
        <v>1</v>
      </c>
      <c r="C5159">
        <v>0</v>
      </c>
      <c r="D5159">
        <v>-2.965212427E-2</v>
      </c>
      <c r="E5159">
        <v>8.4975011650000001E-2</v>
      </c>
      <c r="F5159">
        <v>-1.554330625E-2</v>
      </c>
      <c r="G5159">
        <v>9.2502750460000005E-2</v>
      </c>
      <c r="H5159">
        <v>-2.6931540969999999</v>
      </c>
    </row>
    <row r="5160" spans="1:8" x14ac:dyDescent="0.25">
      <c r="A5160">
        <v>51.59</v>
      </c>
      <c r="B5160">
        <v>1</v>
      </c>
      <c r="C5160">
        <v>0</v>
      </c>
      <c r="D5160">
        <v>-2.6538796720000001E-2</v>
      </c>
      <c r="E5160">
        <v>8.5998214779999999E-2</v>
      </c>
      <c r="F5160">
        <v>3.0329925940000002E-3</v>
      </c>
      <c r="G5160">
        <v>8.7466485799999993E-2</v>
      </c>
      <c r="H5160">
        <v>-2.7363073830000002</v>
      </c>
    </row>
    <row r="5161" spans="1:8" x14ac:dyDescent="0.25">
      <c r="A5161">
        <v>51.6</v>
      </c>
      <c r="B5161">
        <v>1</v>
      </c>
      <c r="C5161">
        <v>0</v>
      </c>
      <c r="D5161">
        <v>-2.3244917390000001E-2</v>
      </c>
      <c r="E5161">
        <v>8.6946390570000004E-2</v>
      </c>
      <c r="F5161">
        <v>1.293114945E-2</v>
      </c>
      <c r="G5161">
        <v>8.5418678819999996E-2</v>
      </c>
      <c r="H5161">
        <v>-2.758605003</v>
      </c>
    </row>
    <row r="5162" spans="1:8" x14ac:dyDescent="0.25">
      <c r="A5162">
        <v>51.61</v>
      </c>
      <c r="B5162">
        <v>1</v>
      </c>
      <c r="C5162">
        <v>0</v>
      </c>
      <c r="D5162">
        <v>-2.0829336720000001E-2</v>
      </c>
      <c r="E5162">
        <v>8.7556488809999999E-2</v>
      </c>
      <c r="F5162">
        <v>1.8041063100000001E-2</v>
      </c>
      <c r="G5162">
        <v>8.2732044160000004E-2</v>
      </c>
      <c r="H5162">
        <v>-2.782615662</v>
      </c>
    </row>
    <row r="5163" spans="1:8" x14ac:dyDescent="0.25">
      <c r="A5163">
        <v>51.62</v>
      </c>
      <c r="B5163">
        <v>1</v>
      </c>
      <c r="C5163">
        <v>0</v>
      </c>
      <c r="D5163">
        <v>-1.9044527780000001E-2</v>
      </c>
      <c r="E5163">
        <v>8.7961964310000001E-2</v>
      </c>
      <c r="F5163">
        <v>1.7666589470000001E-2</v>
      </c>
      <c r="G5163">
        <v>8.1807263199999994E-2</v>
      </c>
      <c r="H5163">
        <v>-2.8004322049999999</v>
      </c>
    </row>
    <row r="5164" spans="1:8" x14ac:dyDescent="0.25">
      <c r="A5164">
        <v>51.63</v>
      </c>
      <c r="B5164">
        <v>1</v>
      </c>
      <c r="C5164">
        <v>0</v>
      </c>
      <c r="D5164">
        <v>-1.7568448560000002E-2</v>
      </c>
      <c r="E5164">
        <v>8.8268622759999998E-2</v>
      </c>
      <c r="F5164">
        <v>1.7936997119999999E-2</v>
      </c>
      <c r="G5164">
        <v>8.3071179689999997E-2</v>
      </c>
      <c r="H5164">
        <v>-2.8165135380000001</v>
      </c>
    </row>
    <row r="5165" spans="1:8" x14ac:dyDescent="0.25">
      <c r="A5165">
        <v>51.64</v>
      </c>
      <c r="B5165">
        <v>1</v>
      </c>
      <c r="C5165">
        <v>0</v>
      </c>
      <c r="D5165">
        <v>-1.5588498669999999E-2</v>
      </c>
      <c r="E5165">
        <v>8.8639713819999993E-2</v>
      </c>
      <c r="F5165">
        <v>1.4216868210000001E-2</v>
      </c>
      <c r="G5165">
        <v>8.3815999330000002E-2</v>
      </c>
      <c r="H5165">
        <v>-2.8324751849999998</v>
      </c>
    </row>
    <row r="5166" spans="1:8" x14ac:dyDescent="0.25">
      <c r="A5166">
        <v>51.65</v>
      </c>
      <c r="B5166">
        <v>1</v>
      </c>
      <c r="C5166">
        <v>0</v>
      </c>
      <c r="D5166">
        <v>-1.5588498669999999E-2</v>
      </c>
      <c r="E5166">
        <v>8.8639713819999993E-2</v>
      </c>
      <c r="F5166">
        <v>1.2002651580000001E-2</v>
      </c>
      <c r="G5166">
        <v>8.2592554390000003E-2</v>
      </c>
      <c r="H5166">
        <v>-2.8356800080000002</v>
      </c>
    </row>
    <row r="5167" spans="1:8" x14ac:dyDescent="0.25">
      <c r="A5167">
        <v>51.66</v>
      </c>
      <c r="B5167">
        <v>1</v>
      </c>
      <c r="C5167">
        <v>0</v>
      </c>
      <c r="D5167">
        <v>-1.486143935E-2</v>
      </c>
      <c r="E5167">
        <v>8.8764511049999995E-2</v>
      </c>
      <c r="F5167">
        <v>7.9218037429999999E-3</v>
      </c>
      <c r="G5167">
        <v>8.2003213470000003E-2</v>
      </c>
      <c r="H5167">
        <v>-2.8428196909999999</v>
      </c>
    </row>
    <row r="5168" spans="1:8" x14ac:dyDescent="0.25">
      <c r="A5168">
        <v>51.67</v>
      </c>
      <c r="B5168">
        <v>1</v>
      </c>
      <c r="C5168">
        <v>0</v>
      </c>
      <c r="D5168">
        <v>-1.425642706E-2</v>
      </c>
      <c r="E5168">
        <v>8.8863685730000003E-2</v>
      </c>
      <c r="F5168">
        <v>6.6295964639999996E-3</v>
      </c>
      <c r="G5168">
        <v>8.2917995750000001E-2</v>
      </c>
      <c r="H5168">
        <v>-2.8463978769999998</v>
      </c>
    </row>
    <row r="5169" spans="1:8" x14ac:dyDescent="0.25">
      <c r="A5169">
        <v>51.68</v>
      </c>
      <c r="B5169">
        <v>1</v>
      </c>
      <c r="C5169">
        <v>0</v>
      </c>
      <c r="D5169">
        <v>-1.4214751310000001E-2</v>
      </c>
      <c r="E5169">
        <v>8.8870361450000004E-2</v>
      </c>
      <c r="F5169">
        <v>-7.4004940690000002E-4</v>
      </c>
      <c r="G5169">
        <v>8.4759123620000001E-2</v>
      </c>
      <c r="H5169">
        <v>-2.8353567119999998</v>
      </c>
    </row>
    <row r="5170" spans="1:8" x14ac:dyDescent="0.25">
      <c r="A5170">
        <v>51.69</v>
      </c>
      <c r="B5170">
        <v>1</v>
      </c>
      <c r="C5170">
        <v>0</v>
      </c>
      <c r="D5170">
        <v>-1.5573134650000001E-2</v>
      </c>
      <c r="E5170">
        <v>8.8642418380000004E-2</v>
      </c>
      <c r="F5170">
        <v>-7.5742211189999999E-3</v>
      </c>
      <c r="G5170">
        <v>8.7185747920000001E-2</v>
      </c>
      <c r="H5170">
        <v>-2.8232736589999998</v>
      </c>
    </row>
    <row r="5171" spans="1:8" x14ac:dyDescent="0.25">
      <c r="A5171">
        <v>51.7</v>
      </c>
      <c r="B5171">
        <v>1</v>
      </c>
      <c r="C5171">
        <v>0</v>
      </c>
      <c r="D5171">
        <v>-1.6400346529999998E-2</v>
      </c>
      <c r="E5171">
        <v>8.8493101300000002E-2</v>
      </c>
      <c r="F5171">
        <v>-1.111710072E-2</v>
      </c>
      <c r="G5171">
        <v>8.8146336379999995E-2</v>
      </c>
      <c r="H5171">
        <v>-2.8145065310000001</v>
      </c>
    </row>
    <row r="5172" spans="1:8" x14ac:dyDescent="0.25">
      <c r="A5172">
        <v>51.71</v>
      </c>
      <c r="B5172">
        <v>1</v>
      </c>
      <c r="C5172">
        <v>0</v>
      </c>
      <c r="D5172">
        <v>-1.7131974920000001E-2</v>
      </c>
      <c r="E5172">
        <v>8.8354378940000006E-2</v>
      </c>
      <c r="F5172">
        <v>-1.274113357E-2</v>
      </c>
      <c r="G5172">
        <v>8.8948227470000002E-2</v>
      </c>
      <c r="H5172">
        <v>-2.8081731799999998</v>
      </c>
    </row>
    <row r="5173" spans="1:8" x14ac:dyDescent="0.25">
      <c r="A5173">
        <v>51.72</v>
      </c>
      <c r="B5173">
        <v>1</v>
      </c>
      <c r="C5173">
        <v>0</v>
      </c>
      <c r="D5173">
        <v>-1.7624298109999999E-2</v>
      </c>
      <c r="E5173">
        <v>8.8257491590000001E-2</v>
      </c>
      <c r="F5173">
        <v>-1.308620162E-2</v>
      </c>
      <c r="G5173">
        <v>8.8646568359999997E-2</v>
      </c>
      <c r="H5173">
        <v>-2.8029062749999998</v>
      </c>
    </row>
    <row r="5174" spans="1:8" x14ac:dyDescent="0.25">
      <c r="A5174">
        <v>51.73</v>
      </c>
      <c r="B5174">
        <v>1</v>
      </c>
      <c r="C5174">
        <v>0</v>
      </c>
      <c r="D5174">
        <v>-1.8052613360000001E-2</v>
      </c>
      <c r="E5174">
        <v>8.8170878590000001E-2</v>
      </c>
      <c r="F5174">
        <v>-1.223595999E-2</v>
      </c>
      <c r="G5174">
        <v>8.8950611649999997E-2</v>
      </c>
      <c r="H5174">
        <v>-2.7989382740000002</v>
      </c>
    </row>
    <row r="5175" spans="1:8" x14ac:dyDescent="0.25">
      <c r="A5175">
        <v>51.74</v>
      </c>
      <c r="B5175">
        <v>1</v>
      </c>
      <c r="C5175">
        <v>0</v>
      </c>
      <c r="D5175">
        <v>-1.8367569890000001E-2</v>
      </c>
      <c r="E5175">
        <v>8.810580522E-2</v>
      </c>
      <c r="F5175">
        <v>-1.1436661710000001E-2</v>
      </c>
      <c r="G5175">
        <v>8.8592223819999996E-2</v>
      </c>
      <c r="H5175">
        <v>-2.795714378</v>
      </c>
    </row>
    <row r="5176" spans="1:8" x14ac:dyDescent="0.25">
      <c r="A5176">
        <v>51.75</v>
      </c>
      <c r="B5176">
        <v>1</v>
      </c>
      <c r="C5176">
        <v>0</v>
      </c>
      <c r="D5176">
        <v>-1.8624752759999998E-2</v>
      </c>
      <c r="E5176">
        <v>8.8051795959999998E-2</v>
      </c>
      <c r="F5176">
        <v>-1.0645831E-2</v>
      </c>
      <c r="G5176">
        <v>8.9811034499999998E-2</v>
      </c>
      <c r="H5176">
        <v>-2.793366909</v>
      </c>
    </row>
    <row r="5177" spans="1:8" x14ac:dyDescent="0.25">
      <c r="A5177">
        <v>51.76</v>
      </c>
      <c r="B5177">
        <v>1</v>
      </c>
      <c r="C5177">
        <v>0</v>
      </c>
      <c r="D5177">
        <v>-1.8804918970000001E-2</v>
      </c>
      <c r="E5177">
        <v>8.8013499980000007E-2</v>
      </c>
      <c r="F5177">
        <v>-1.0625636210000001E-2</v>
      </c>
      <c r="G5177">
        <v>8.910977095E-2</v>
      </c>
      <c r="H5177">
        <v>-2.791619539</v>
      </c>
    </row>
    <row r="5178" spans="1:8" x14ac:dyDescent="0.25">
      <c r="A5178">
        <v>51.77</v>
      </c>
      <c r="B5178">
        <v>1</v>
      </c>
      <c r="C5178">
        <v>0</v>
      </c>
      <c r="D5178">
        <v>-1.894573867E-2</v>
      </c>
      <c r="E5178">
        <v>8.7983295320000002E-2</v>
      </c>
      <c r="F5178">
        <v>-1.011338644E-2</v>
      </c>
      <c r="G5178">
        <v>8.6641468109999994E-2</v>
      </c>
      <c r="H5178">
        <v>-2.7899522779999999</v>
      </c>
    </row>
    <row r="5179" spans="1:8" x14ac:dyDescent="0.25">
      <c r="A5179">
        <v>51.78</v>
      </c>
      <c r="B5179">
        <v>1</v>
      </c>
      <c r="C5179">
        <v>0</v>
      </c>
      <c r="D5179">
        <v>-1.9128846000000001E-2</v>
      </c>
      <c r="E5179">
        <v>8.7943665680000005E-2</v>
      </c>
      <c r="F5179">
        <v>-7.5230784710000002E-3</v>
      </c>
      <c r="G5179">
        <v>8.5144169630000002E-2</v>
      </c>
      <c r="H5179">
        <v>-2.7877101899999999</v>
      </c>
    </row>
    <row r="5180" spans="1:8" x14ac:dyDescent="0.25">
      <c r="A5180">
        <v>51.79</v>
      </c>
      <c r="B5180">
        <v>1</v>
      </c>
      <c r="C5180">
        <v>0</v>
      </c>
      <c r="D5180">
        <v>-1.938073337E-2</v>
      </c>
      <c r="E5180">
        <v>8.7888494129999994E-2</v>
      </c>
      <c r="F5180">
        <v>-7.0256032049999997E-3</v>
      </c>
      <c r="G5180">
        <v>8.678949624E-2</v>
      </c>
      <c r="H5180">
        <v>-2.7852811810000002</v>
      </c>
    </row>
    <row r="5181" spans="1:8" x14ac:dyDescent="0.25">
      <c r="A5181">
        <v>51.8</v>
      </c>
      <c r="B5181">
        <v>1</v>
      </c>
      <c r="C5181">
        <v>0</v>
      </c>
      <c r="D5181">
        <v>-1.9538069139999999E-2</v>
      </c>
      <c r="E5181">
        <v>8.7853655219999993E-2</v>
      </c>
      <c r="F5181">
        <v>-6.3457302750000001E-3</v>
      </c>
      <c r="G5181">
        <v>8.6964853110000004E-2</v>
      </c>
      <c r="H5181">
        <v>-2.783554316</v>
      </c>
    </row>
    <row r="5182" spans="1:8" x14ac:dyDescent="0.25">
      <c r="A5182">
        <v>51.81</v>
      </c>
      <c r="B5182">
        <v>1</v>
      </c>
      <c r="C5182">
        <v>0</v>
      </c>
      <c r="D5182">
        <v>-1.970317215E-2</v>
      </c>
      <c r="E5182">
        <v>8.7816774850000001E-2</v>
      </c>
      <c r="F5182">
        <v>-4.0415264669999996E-3</v>
      </c>
      <c r="G5182">
        <v>8.8151730600000006E-2</v>
      </c>
      <c r="H5182">
        <v>-2.7817134860000001</v>
      </c>
    </row>
    <row r="5183" spans="1:8" x14ac:dyDescent="0.25">
      <c r="A5183">
        <v>51.82</v>
      </c>
      <c r="B5183">
        <v>1</v>
      </c>
      <c r="C5183">
        <v>0</v>
      </c>
      <c r="D5183">
        <v>-1.98294241E-2</v>
      </c>
      <c r="E5183">
        <v>8.7788350880000005E-2</v>
      </c>
      <c r="F5183">
        <v>-4.1012670840000001E-3</v>
      </c>
      <c r="G5183">
        <v>8.8855363430000001E-2</v>
      </c>
      <c r="H5183">
        <v>-2.7805960179999998</v>
      </c>
    </row>
    <row r="5184" spans="1:8" x14ac:dyDescent="0.25">
      <c r="A5184">
        <v>51.83</v>
      </c>
      <c r="B5184">
        <v>1</v>
      </c>
      <c r="C5184">
        <v>0</v>
      </c>
      <c r="D5184">
        <v>-1.9895201550000002E-2</v>
      </c>
      <c r="E5184">
        <v>8.7773464620000005E-2</v>
      </c>
      <c r="F5184">
        <v>-5.9653092180000002E-3</v>
      </c>
      <c r="G5184">
        <v>8.8319487870000005E-2</v>
      </c>
      <c r="H5184">
        <v>-2.78009963</v>
      </c>
    </row>
    <row r="5185" spans="1:8" x14ac:dyDescent="0.25">
      <c r="A5185">
        <v>51.84</v>
      </c>
      <c r="B5185">
        <v>1</v>
      </c>
      <c r="C5185">
        <v>0</v>
      </c>
      <c r="D5185">
        <v>-1.9909076389999999E-2</v>
      </c>
      <c r="E5185">
        <v>8.7770320479999997E-2</v>
      </c>
      <c r="F5185">
        <v>-8.1240627909999995E-3</v>
      </c>
      <c r="G5185">
        <v>8.8161267340000002E-2</v>
      </c>
      <c r="H5185">
        <v>-2.7800159450000002</v>
      </c>
    </row>
    <row r="5186" spans="1:8" x14ac:dyDescent="0.25">
      <c r="A5186">
        <v>51.85</v>
      </c>
      <c r="B5186">
        <v>1</v>
      </c>
      <c r="C5186">
        <v>0</v>
      </c>
      <c r="D5186">
        <v>-1.9905287769999998E-2</v>
      </c>
      <c r="E5186">
        <v>8.7771177290000002E-2</v>
      </c>
      <c r="F5186">
        <v>-9.7394566980000003E-3</v>
      </c>
      <c r="G5186">
        <v>8.7573029100000005E-2</v>
      </c>
      <c r="H5186">
        <v>-2.78032279</v>
      </c>
    </row>
    <row r="5187" spans="1:8" x14ac:dyDescent="0.25">
      <c r="A5187">
        <v>51.86</v>
      </c>
      <c r="B5187">
        <v>1</v>
      </c>
      <c r="C5187">
        <v>0</v>
      </c>
      <c r="D5187">
        <v>-1.983727142E-2</v>
      </c>
      <c r="E5187">
        <v>8.7786577640000002E-2</v>
      </c>
      <c r="F5187">
        <v>-1.4588126910000001E-2</v>
      </c>
      <c r="G5187">
        <v>8.6288131769999998E-2</v>
      </c>
      <c r="H5187">
        <v>-2.7814741129999998</v>
      </c>
    </row>
    <row r="5188" spans="1:8" x14ac:dyDescent="0.25">
      <c r="A5188">
        <v>51.87</v>
      </c>
      <c r="B5188">
        <v>1</v>
      </c>
      <c r="C5188">
        <v>0</v>
      </c>
      <c r="D5188">
        <v>-1.9753668459999998E-2</v>
      </c>
      <c r="E5188">
        <v>8.780542761E-2</v>
      </c>
      <c r="F5188">
        <v>-1.405113004E-2</v>
      </c>
      <c r="G5188">
        <v>8.5408084090000003E-2</v>
      </c>
      <c r="H5188">
        <v>-2.7900502679999999</v>
      </c>
    </row>
    <row r="5189" spans="1:8" x14ac:dyDescent="0.25">
      <c r="A5189">
        <v>51.88</v>
      </c>
      <c r="B5189">
        <v>1</v>
      </c>
      <c r="C5189">
        <v>0</v>
      </c>
      <c r="D5189">
        <v>-1.9030623140000001E-2</v>
      </c>
      <c r="E5189">
        <v>8.7964966889999996E-2</v>
      </c>
      <c r="F5189">
        <v>-1.073059998E-2</v>
      </c>
      <c r="G5189">
        <v>8.3947487180000002E-2</v>
      </c>
      <c r="H5189">
        <v>-2.8021049499999999</v>
      </c>
    </row>
    <row r="5190" spans="1:8" x14ac:dyDescent="0.25">
      <c r="A5190">
        <v>51.89</v>
      </c>
      <c r="B5190">
        <v>1</v>
      </c>
      <c r="C5190">
        <v>0</v>
      </c>
      <c r="D5190">
        <v>-1.7393194139999998E-2</v>
      </c>
      <c r="E5190">
        <v>8.8303327560000006E-2</v>
      </c>
      <c r="F5190">
        <v>-5.5748280140000004E-3</v>
      </c>
      <c r="G5190">
        <v>8.0917991699999997E-2</v>
      </c>
      <c r="H5190">
        <v>-2.815973997</v>
      </c>
    </row>
    <row r="5191" spans="1:8" x14ac:dyDescent="0.25">
      <c r="A5191">
        <v>51.9</v>
      </c>
      <c r="B5191">
        <v>1</v>
      </c>
      <c r="C5191">
        <v>0</v>
      </c>
      <c r="D5191">
        <v>-1.6318900510000001E-2</v>
      </c>
      <c r="E5191">
        <v>8.8508158919999996E-2</v>
      </c>
      <c r="F5191">
        <v>-4.4393651189999998E-3</v>
      </c>
      <c r="G5191">
        <v>7.9988725479999995E-2</v>
      </c>
      <c r="H5191">
        <v>-2.8253865239999998</v>
      </c>
    </row>
    <row r="5192" spans="1:8" x14ac:dyDescent="0.25">
      <c r="A5192">
        <v>51.91</v>
      </c>
      <c r="B5192">
        <v>1</v>
      </c>
      <c r="C5192">
        <v>0</v>
      </c>
      <c r="D5192">
        <v>-1.541046146E-2</v>
      </c>
      <c r="E5192">
        <v>8.8670842350000001E-2</v>
      </c>
      <c r="F5192">
        <v>-3.3597070720000001E-3</v>
      </c>
      <c r="G5192">
        <v>8.0358602109999996E-2</v>
      </c>
      <c r="H5192">
        <v>-2.8343515400000001</v>
      </c>
    </row>
    <row r="5193" spans="1:8" x14ac:dyDescent="0.25">
      <c r="A5193">
        <v>51.92</v>
      </c>
      <c r="B5193">
        <v>1</v>
      </c>
      <c r="C5193">
        <v>0</v>
      </c>
      <c r="D5193">
        <v>-1.482110098E-2</v>
      </c>
      <c r="E5193">
        <v>8.8771253820000007E-2</v>
      </c>
      <c r="F5193">
        <v>-5.6188870220000003E-3</v>
      </c>
      <c r="G5193">
        <v>8.0390371380000006E-2</v>
      </c>
      <c r="H5193">
        <v>-2.8408756259999999</v>
      </c>
    </row>
    <row r="5194" spans="1:8" x14ac:dyDescent="0.25">
      <c r="A5194">
        <v>51.93</v>
      </c>
      <c r="B5194">
        <v>1</v>
      </c>
      <c r="C5194">
        <v>0</v>
      </c>
      <c r="D5194">
        <v>-1.4165104370000001E-2</v>
      </c>
      <c r="E5194">
        <v>8.8878288870000002E-2</v>
      </c>
      <c r="F5194">
        <v>-7.9052969809999991E-3</v>
      </c>
      <c r="G5194">
        <v>7.9355604950000005E-2</v>
      </c>
      <c r="H5194">
        <v>-2.847559929</v>
      </c>
    </row>
    <row r="5195" spans="1:8" x14ac:dyDescent="0.25">
      <c r="A5195">
        <v>51.94</v>
      </c>
      <c r="B5195">
        <v>1</v>
      </c>
      <c r="C5195">
        <v>0</v>
      </c>
      <c r="D5195">
        <v>-1.3630731030000001E-2</v>
      </c>
      <c r="E5195">
        <v>8.8961809870000005E-2</v>
      </c>
      <c r="F5195">
        <v>-1.017106511E-2</v>
      </c>
      <c r="G5195">
        <v>8.0627270040000004E-2</v>
      </c>
      <c r="H5195">
        <v>-2.8532099720000001</v>
      </c>
    </row>
    <row r="5196" spans="1:8" x14ac:dyDescent="0.25">
      <c r="A5196">
        <v>51.95</v>
      </c>
      <c r="B5196">
        <v>1</v>
      </c>
      <c r="C5196">
        <v>0</v>
      </c>
      <c r="D5196">
        <v>-1.3173135000000001E-2</v>
      </c>
      <c r="E5196">
        <v>8.9030720290000004E-2</v>
      </c>
      <c r="F5196">
        <v>-1.40098054E-2</v>
      </c>
      <c r="G5196">
        <v>8.1978417930000005E-2</v>
      </c>
      <c r="H5196">
        <v>-2.8581933980000001</v>
      </c>
    </row>
    <row r="5197" spans="1:8" x14ac:dyDescent="0.25">
      <c r="A5197">
        <v>51.96</v>
      </c>
      <c r="B5197">
        <v>1</v>
      </c>
      <c r="C5197">
        <v>0</v>
      </c>
      <c r="D5197">
        <v>-1.275026053E-2</v>
      </c>
      <c r="E5197">
        <v>8.9092262089999999E-2</v>
      </c>
      <c r="F5197">
        <v>-1.7135897649999999E-2</v>
      </c>
      <c r="G5197">
        <v>8.1405885519999999E-2</v>
      </c>
      <c r="H5197">
        <v>-2.8625576499999998</v>
      </c>
    </row>
    <row r="5198" spans="1:8" x14ac:dyDescent="0.25">
      <c r="A5198">
        <v>51.97</v>
      </c>
      <c r="B5198">
        <v>1</v>
      </c>
      <c r="C5198">
        <v>0</v>
      </c>
      <c r="D5198">
        <v>-1.2413517569999999E-2</v>
      </c>
      <c r="E5198">
        <v>8.9139804239999995E-2</v>
      </c>
      <c r="F5198">
        <v>-1.9095623870000002E-2</v>
      </c>
      <c r="G5198">
        <v>8.018065244E-2</v>
      </c>
      <c r="H5198">
        <v>-2.866261959</v>
      </c>
    </row>
    <row r="5199" spans="1:8" x14ac:dyDescent="0.25">
      <c r="A5199">
        <v>51.98</v>
      </c>
      <c r="B5199">
        <v>1</v>
      </c>
      <c r="C5199">
        <v>0</v>
      </c>
      <c r="D5199">
        <v>-1.202179957E-2</v>
      </c>
      <c r="E5199">
        <v>8.9193478229999998E-2</v>
      </c>
      <c r="F5199">
        <v>-2.0515343169999999E-2</v>
      </c>
      <c r="G5199">
        <v>8.1217162309999993E-2</v>
      </c>
      <c r="H5199">
        <v>-2.8713574409999998</v>
      </c>
    </row>
    <row r="5200" spans="1:8" x14ac:dyDescent="0.25">
      <c r="A5200">
        <v>51.99</v>
      </c>
      <c r="B5200">
        <v>1</v>
      </c>
      <c r="C5200">
        <v>0</v>
      </c>
      <c r="D5200">
        <v>-1.156269293E-2</v>
      </c>
      <c r="E5200">
        <v>8.9254155759999995E-2</v>
      </c>
      <c r="F5200">
        <v>-2.0991632709999999E-2</v>
      </c>
      <c r="G5200">
        <v>8.3984024820000003E-2</v>
      </c>
      <c r="H5200">
        <v>-2.8758220670000001</v>
      </c>
    </row>
    <row r="5201" spans="1:8" x14ac:dyDescent="0.25">
      <c r="A5201">
        <v>52</v>
      </c>
      <c r="B5201">
        <v>1</v>
      </c>
      <c r="C5201">
        <v>0</v>
      </c>
      <c r="D5201">
        <v>-1.1235118840000001E-2</v>
      </c>
      <c r="E5201">
        <v>8.9295983309999993E-2</v>
      </c>
      <c r="F5201">
        <v>-2.164846472E-2</v>
      </c>
      <c r="G5201">
        <v>8.5511095819999994E-2</v>
      </c>
      <c r="H5201">
        <v>-2.879222393</v>
      </c>
    </row>
    <row r="5202" spans="1:8" x14ac:dyDescent="0.25">
      <c r="A5202">
        <v>52.01</v>
      </c>
      <c r="B5202">
        <v>1</v>
      </c>
      <c r="C5202">
        <v>0</v>
      </c>
      <c r="D5202">
        <v>-1.098811347E-2</v>
      </c>
      <c r="E5202">
        <v>8.9326716959999997E-2</v>
      </c>
      <c r="F5202">
        <v>-2.0948121319999999E-2</v>
      </c>
      <c r="G5202">
        <v>8.6830250920000004E-2</v>
      </c>
      <c r="H5202">
        <v>-2.8816108699999998</v>
      </c>
    </row>
    <row r="5203" spans="1:8" x14ac:dyDescent="0.25">
      <c r="A5203">
        <v>52.02</v>
      </c>
      <c r="B5203">
        <v>1</v>
      </c>
      <c r="C5203">
        <v>0</v>
      </c>
      <c r="D5203">
        <v>-1.078716945E-2</v>
      </c>
      <c r="E5203">
        <v>8.9351207020000004E-2</v>
      </c>
      <c r="F5203">
        <v>-2.1645275879999998E-2</v>
      </c>
      <c r="G5203">
        <v>8.8730044659999993E-2</v>
      </c>
      <c r="H5203">
        <v>-2.8836669920000002</v>
      </c>
    </row>
    <row r="5204" spans="1:8" x14ac:dyDescent="0.25">
      <c r="A5204">
        <v>52.03</v>
      </c>
      <c r="B5204">
        <v>1</v>
      </c>
      <c r="C5204">
        <v>0</v>
      </c>
      <c r="D5204">
        <v>-1.065733749E-2</v>
      </c>
      <c r="E5204">
        <v>8.9366778729999999E-2</v>
      </c>
      <c r="F5204">
        <v>-2.0307781170000001E-2</v>
      </c>
      <c r="G5204">
        <v>8.987412602E-2</v>
      </c>
      <c r="H5204">
        <v>-2.8849511149999998</v>
      </c>
    </row>
    <row r="5205" spans="1:8" x14ac:dyDescent="0.25">
      <c r="A5205">
        <v>52.04</v>
      </c>
      <c r="B5205">
        <v>1</v>
      </c>
      <c r="C5205">
        <v>0</v>
      </c>
      <c r="D5205">
        <v>-1.0534856469999999E-2</v>
      </c>
      <c r="E5205">
        <v>8.9381307359999995E-2</v>
      </c>
      <c r="F5205">
        <v>-2.0979231219999998E-2</v>
      </c>
      <c r="G5205">
        <v>8.8583774860000006E-2</v>
      </c>
      <c r="H5205">
        <v>-2.8860154150000001</v>
      </c>
    </row>
    <row r="5206" spans="1:8" x14ac:dyDescent="0.25">
      <c r="A5206">
        <v>52.05</v>
      </c>
      <c r="B5206">
        <v>1</v>
      </c>
      <c r="C5206">
        <v>0</v>
      </c>
      <c r="D5206">
        <v>-1.044637151E-2</v>
      </c>
      <c r="E5206">
        <v>8.939168602E-2</v>
      </c>
      <c r="F5206">
        <v>-2.1361904219999998E-2</v>
      </c>
      <c r="G5206">
        <v>8.9030168950000002E-2</v>
      </c>
      <c r="H5206">
        <v>-2.8869872089999999</v>
      </c>
    </row>
    <row r="5207" spans="1:8" x14ac:dyDescent="0.25">
      <c r="A5207">
        <v>52.06</v>
      </c>
      <c r="B5207">
        <v>1</v>
      </c>
      <c r="C5207">
        <v>0</v>
      </c>
      <c r="D5207">
        <v>-1.0343296449999999E-2</v>
      </c>
      <c r="E5207">
        <v>8.9403674010000003E-2</v>
      </c>
      <c r="F5207">
        <v>-2.3720601569999999E-2</v>
      </c>
      <c r="G5207">
        <v>8.8391162460000006E-2</v>
      </c>
      <c r="H5207">
        <v>-2.8881616590000001</v>
      </c>
    </row>
    <row r="5208" spans="1:8" x14ac:dyDescent="0.25">
      <c r="A5208">
        <v>52.07</v>
      </c>
      <c r="B5208">
        <v>1</v>
      </c>
      <c r="C5208">
        <v>0</v>
      </c>
      <c r="D5208">
        <v>-1.0273847730000001E-2</v>
      </c>
      <c r="E5208">
        <v>8.9411683379999995E-2</v>
      </c>
      <c r="F5208">
        <v>-2.5590920820000002E-2</v>
      </c>
      <c r="G5208">
        <v>8.7540753190000001E-2</v>
      </c>
      <c r="H5208">
        <v>-2.8882603649999998</v>
      </c>
    </row>
    <row r="5209" spans="1:8" x14ac:dyDescent="0.25">
      <c r="A5209">
        <v>52.08</v>
      </c>
      <c r="B5209">
        <v>1</v>
      </c>
      <c r="C5209">
        <v>0</v>
      </c>
      <c r="D5209">
        <v>-1.11606E-2</v>
      </c>
      <c r="E5209">
        <v>8.9305326340000005E-2</v>
      </c>
      <c r="F5209">
        <v>-3.197012842E-2</v>
      </c>
      <c r="G5209">
        <v>8.8433124129999999E-2</v>
      </c>
      <c r="H5209">
        <v>-2.875113249</v>
      </c>
    </row>
    <row r="5210" spans="1:8" x14ac:dyDescent="0.25">
      <c r="A5210">
        <v>52.09</v>
      </c>
      <c r="B5210">
        <v>1</v>
      </c>
      <c r="C5210">
        <v>0</v>
      </c>
      <c r="D5210">
        <v>-1.11606E-2</v>
      </c>
      <c r="E5210">
        <v>8.9126646520000005E-2</v>
      </c>
      <c r="F5210">
        <v>-3.6139518019999997E-2</v>
      </c>
      <c r="G5210">
        <v>8.9103646580000001E-2</v>
      </c>
      <c r="H5210">
        <v>-2.8597054480000001</v>
      </c>
    </row>
    <row r="5211" spans="1:8" x14ac:dyDescent="0.25">
      <c r="A5211">
        <v>52.1</v>
      </c>
      <c r="B5211">
        <v>1</v>
      </c>
      <c r="C5211">
        <v>0</v>
      </c>
      <c r="D5211">
        <v>-1.339119859E-2</v>
      </c>
      <c r="E5211">
        <v>8.8998183610000003E-2</v>
      </c>
      <c r="F5211">
        <v>-3.8706220690000001E-2</v>
      </c>
      <c r="G5211">
        <v>9.1688372190000006E-2</v>
      </c>
      <c r="H5211">
        <v>-2.8457379340000002</v>
      </c>
    </row>
    <row r="5212" spans="1:8" x14ac:dyDescent="0.25">
      <c r="A5212">
        <v>52.11</v>
      </c>
      <c r="B5212">
        <v>1</v>
      </c>
      <c r="C5212">
        <v>0</v>
      </c>
      <c r="D5212">
        <v>-1.410509087E-2</v>
      </c>
      <c r="E5212">
        <v>8.8887833060000004E-2</v>
      </c>
      <c r="F5212">
        <v>-3.8281612100000001E-2</v>
      </c>
      <c r="G5212">
        <v>9.2198841269999998E-2</v>
      </c>
      <c r="H5212">
        <v>-2.843162537</v>
      </c>
    </row>
    <row r="5213" spans="1:8" x14ac:dyDescent="0.25">
      <c r="A5213">
        <v>52.12</v>
      </c>
      <c r="B5213">
        <v>1</v>
      </c>
      <c r="C5213">
        <v>0</v>
      </c>
      <c r="D5213">
        <v>-1.4644896609999999E-2</v>
      </c>
      <c r="E5213">
        <v>8.8800489900000001E-2</v>
      </c>
      <c r="F5213">
        <v>-3.9307102560000001E-2</v>
      </c>
      <c r="G5213">
        <v>9.2736579479999998E-2</v>
      </c>
      <c r="H5213">
        <v>-2.837707043</v>
      </c>
    </row>
    <row r="5214" spans="1:8" x14ac:dyDescent="0.25">
      <c r="A5214">
        <v>52.13</v>
      </c>
      <c r="B5214">
        <v>1</v>
      </c>
      <c r="C5214">
        <v>0</v>
      </c>
      <c r="D5214">
        <v>-1.4644896609999999E-2</v>
      </c>
      <c r="E5214">
        <v>8.8736385109999996E-2</v>
      </c>
      <c r="F5214">
        <v>-4.032798856E-2</v>
      </c>
      <c r="G5214">
        <v>9.341322631E-2</v>
      </c>
      <c r="H5214">
        <v>-2.8346202370000002</v>
      </c>
    </row>
    <row r="5215" spans="1:8" x14ac:dyDescent="0.25">
      <c r="A5215">
        <v>52.14</v>
      </c>
      <c r="B5215">
        <v>1</v>
      </c>
      <c r="C5215">
        <v>0</v>
      </c>
      <c r="D5215">
        <v>-1.5028474849999999E-2</v>
      </c>
      <c r="E5215">
        <v>8.8736385109999996E-2</v>
      </c>
      <c r="F5215">
        <v>-3.9829850200000003E-2</v>
      </c>
      <c r="G5215">
        <v>9.4220049680000001E-2</v>
      </c>
      <c r="H5215">
        <v>-2.831115246</v>
      </c>
    </row>
    <row r="5216" spans="1:8" x14ac:dyDescent="0.25">
      <c r="A5216">
        <v>52.15</v>
      </c>
      <c r="B5216">
        <v>1</v>
      </c>
      <c r="C5216">
        <v>0</v>
      </c>
      <c r="D5216">
        <v>-1.534678135E-2</v>
      </c>
      <c r="E5216">
        <v>8.8681884109999998E-2</v>
      </c>
      <c r="F5216">
        <v>-4.0388688450000002E-2</v>
      </c>
      <c r="G5216">
        <v>9.4041533770000005E-2</v>
      </c>
      <c r="H5216">
        <v>-2.8288774490000002</v>
      </c>
    </row>
    <row r="5217" spans="1:8" x14ac:dyDescent="0.25">
      <c r="A5217">
        <v>52.16</v>
      </c>
      <c r="B5217">
        <v>1</v>
      </c>
      <c r="C5217">
        <v>0</v>
      </c>
      <c r="D5217">
        <v>-1.556903496E-2</v>
      </c>
      <c r="E5217">
        <v>8.8643141090000002E-2</v>
      </c>
      <c r="F5217">
        <v>-4.1278071700000002E-2</v>
      </c>
      <c r="G5217">
        <v>9.1489456590000004E-2</v>
      </c>
      <c r="H5217">
        <v>-2.827358007</v>
      </c>
    </row>
    <row r="5218" spans="1:8" x14ac:dyDescent="0.25">
      <c r="A5218">
        <v>52.17</v>
      </c>
      <c r="B5218">
        <v>1</v>
      </c>
      <c r="C5218">
        <v>0</v>
      </c>
      <c r="D5218">
        <v>-1.5716444699999998E-2</v>
      </c>
      <c r="E5218">
        <v>8.8617123660000005E-2</v>
      </c>
      <c r="F5218">
        <v>-4.25978303E-2</v>
      </c>
      <c r="G5218">
        <v>9.0281896289999997E-2</v>
      </c>
      <c r="H5218">
        <v>-2.827922821</v>
      </c>
    </row>
    <row r="5219" spans="1:8" x14ac:dyDescent="0.25">
      <c r="A5219">
        <v>52.18</v>
      </c>
      <c r="B5219">
        <v>1</v>
      </c>
      <c r="C5219">
        <v>0</v>
      </c>
      <c r="D5219">
        <v>-1.5745811160000001E-2</v>
      </c>
      <c r="E5219">
        <v>8.8611908259999997E-2</v>
      </c>
      <c r="F5219">
        <v>-3.7785738710000003E-2</v>
      </c>
      <c r="G5219">
        <v>8.8243998589999997E-2</v>
      </c>
      <c r="H5219">
        <v>-2.8357410430000001</v>
      </c>
    </row>
    <row r="5220" spans="1:8" x14ac:dyDescent="0.25">
      <c r="A5220">
        <v>52.19</v>
      </c>
      <c r="B5220">
        <v>1</v>
      </c>
      <c r="C5220">
        <v>0</v>
      </c>
      <c r="D5220">
        <v>-1.499297284E-2</v>
      </c>
      <c r="E5220">
        <v>8.874239028E-2</v>
      </c>
      <c r="F5220">
        <v>-3.5546861589999999E-2</v>
      </c>
      <c r="G5220">
        <v>8.6221940819999995E-2</v>
      </c>
      <c r="H5220">
        <v>-2.8446860310000002</v>
      </c>
    </row>
    <row r="5221" spans="1:8" x14ac:dyDescent="0.25">
      <c r="A5221">
        <v>52.2</v>
      </c>
      <c r="B5221">
        <v>1</v>
      </c>
      <c r="C5221">
        <v>0</v>
      </c>
      <c r="D5221">
        <v>-1.419858448E-2</v>
      </c>
      <c r="E5221">
        <v>8.8872946800000005E-2</v>
      </c>
      <c r="F5221">
        <v>-3.3210642640000003E-2</v>
      </c>
      <c r="G5221">
        <v>8.4220118819999995E-2</v>
      </c>
      <c r="H5221">
        <v>-2.8508608340000001</v>
      </c>
    </row>
    <row r="5222" spans="1:8" x14ac:dyDescent="0.25">
      <c r="A5222">
        <v>52.21</v>
      </c>
      <c r="B5222">
        <v>1</v>
      </c>
      <c r="C5222">
        <v>0</v>
      </c>
      <c r="D5222">
        <v>-1.364954375E-2</v>
      </c>
      <c r="E5222">
        <v>8.8958926499999993E-2</v>
      </c>
      <c r="F5222">
        <v>-3.0507395039999999E-2</v>
      </c>
      <c r="G5222">
        <v>8.4196113049999993E-2</v>
      </c>
      <c r="H5222">
        <v>-2.8550066950000001</v>
      </c>
    </row>
    <row r="5223" spans="1:8" x14ac:dyDescent="0.25">
      <c r="A5223">
        <v>52.22</v>
      </c>
      <c r="B5223">
        <v>1</v>
      </c>
      <c r="C5223">
        <v>0</v>
      </c>
      <c r="D5223">
        <v>-1.328061614E-2</v>
      </c>
      <c r="E5223">
        <v>8.9014753700000004E-2</v>
      </c>
      <c r="F5223">
        <v>-2.788519301E-2</v>
      </c>
      <c r="G5223">
        <v>8.7007977070000006E-2</v>
      </c>
      <c r="H5223">
        <v>-2.8580377100000001</v>
      </c>
    </row>
    <row r="5224" spans="1:8" x14ac:dyDescent="0.25">
      <c r="A5224">
        <v>52.23</v>
      </c>
      <c r="B5224">
        <v>1</v>
      </c>
      <c r="C5224">
        <v>0</v>
      </c>
      <c r="D5224">
        <v>-1.3010750519999999E-2</v>
      </c>
      <c r="E5224">
        <v>8.9054591949999998E-2</v>
      </c>
      <c r="F5224">
        <v>-2.5381254030000001E-2</v>
      </c>
      <c r="G5224">
        <v>9.0034641329999998E-2</v>
      </c>
      <c r="H5224">
        <v>-2.8598427769999999</v>
      </c>
    </row>
    <row r="5225" spans="1:8" x14ac:dyDescent="0.25">
      <c r="A5225">
        <v>52.24</v>
      </c>
      <c r="B5225">
        <v>1</v>
      </c>
      <c r="C5225">
        <v>0</v>
      </c>
      <c r="D5225">
        <v>-1.2849980029999999E-2</v>
      </c>
      <c r="E5225">
        <v>8.9077934619999993E-2</v>
      </c>
      <c r="F5225">
        <v>-2.2619692609999999E-2</v>
      </c>
      <c r="G5225">
        <v>9.0344570580000005E-2</v>
      </c>
      <c r="H5225">
        <v>-2.8610596660000001</v>
      </c>
    </row>
    <row r="5226" spans="1:8" x14ac:dyDescent="0.25">
      <c r="A5226">
        <v>52.25</v>
      </c>
      <c r="B5226">
        <v>1</v>
      </c>
      <c r="C5226">
        <v>0</v>
      </c>
      <c r="D5226">
        <v>-1.2741573149999999E-2</v>
      </c>
      <c r="E5226">
        <v>8.9093506340000003E-2</v>
      </c>
      <c r="F5226">
        <v>-2.0530538630000001E-2</v>
      </c>
      <c r="G5226">
        <v>9.0396754440000004E-2</v>
      </c>
      <c r="H5226">
        <v>-2.8616626260000002</v>
      </c>
    </row>
    <row r="5227" spans="1:8" x14ac:dyDescent="0.25">
      <c r="A5227">
        <v>52.26</v>
      </c>
      <c r="B5227">
        <v>1</v>
      </c>
      <c r="C5227">
        <v>0</v>
      </c>
      <c r="D5227">
        <v>-1.2687850739999999E-2</v>
      </c>
      <c r="E5227">
        <v>8.9101172980000004E-2</v>
      </c>
      <c r="F5227">
        <v>-1.8849173560000002E-2</v>
      </c>
      <c r="G5227">
        <v>9.1604925690000005E-2</v>
      </c>
      <c r="H5227">
        <v>-2.8620355129999999</v>
      </c>
    </row>
    <row r="5228" spans="1:8" x14ac:dyDescent="0.25">
      <c r="A5228">
        <v>52.27</v>
      </c>
      <c r="B5228">
        <v>1</v>
      </c>
      <c r="C5228">
        <v>0</v>
      </c>
      <c r="D5228">
        <v>-1.265462488E-2</v>
      </c>
      <c r="E5228">
        <v>8.9105896650000002E-2</v>
      </c>
      <c r="F5228">
        <v>-1.672880538E-2</v>
      </c>
      <c r="G5228">
        <v>9.2292405659999993E-2</v>
      </c>
      <c r="H5228">
        <v>-2.8592767719999999</v>
      </c>
    </row>
    <row r="5229" spans="1:8" x14ac:dyDescent="0.25">
      <c r="A5229">
        <v>52.28</v>
      </c>
      <c r="B5229">
        <v>1</v>
      </c>
      <c r="C5229">
        <v>0</v>
      </c>
      <c r="D5229">
        <v>-1.290039718E-2</v>
      </c>
      <c r="E5229">
        <v>8.9070647949999998E-2</v>
      </c>
      <c r="F5229">
        <v>-2.434001304E-2</v>
      </c>
      <c r="G5229">
        <v>9.3474216760000006E-2</v>
      </c>
      <c r="H5229">
        <v>-2.8391861920000001</v>
      </c>
    </row>
    <row r="5230" spans="1:8" x14ac:dyDescent="0.25">
      <c r="A5230">
        <v>52.29</v>
      </c>
      <c r="B5230">
        <v>1</v>
      </c>
      <c r="C5230">
        <v>0</v>
      </c>
      <c r="D5230">
        <v>-1.4687154440000001E-2</v>
      </c>
      <c r="E5230">
        <v>8.8793516160000002E-2</v>
      </c>
      <c r="F5230">
        <v>-2.9531596229999998E-2</v>
      </c>
      <c r="G5230">
        <v>9.3697942790000002E-2</v>
      </c>
      <c r="H5230">
        <v>-2.8234729770000002</v>
      </c>
    </row>
    <row r="5231" spans="1:8" x14ac:dyDescent="0.25">
      <c r="A5231">
        <v>52.3</v>
      </c>
      <c r="B5231">
        <v>1</v>
      </c>
      <c r="C5231">
        <v>0</v>
      </c>
      <c r="D5231">
        <v>-1.608051546E-2</v>
      </c>
      <c r="E5231">
        <v>8.8551782070000001E-2</v>
      </c>
      <c r="F5231">
        <v>-3.1487777830000001E-2</v>
      </c>
      <c r="G5231">
        <v>9.5074497159999993E-2</v>
      </c>
      <c r="H5231">
        <v>-2.8103532790000001</v>
      </c>
    </row>
    <row r="5232" spans="1:8" x14ac:dyDescent="0.25">
      <c r="A5232">
        <v>52.31</v>
      </c>
      <c r="B5232">
        <v>1</v>
      </c>
      <c r="C5232">
        <v>0</v>
      </c>
      <c r="D5232">
        <v>-1.7240870740000001E-2</v>
      </c>
      <c r="E5232">
        <v>8.8333196939999997E-2</v>
      </c>
      <c r="F5232">
        <v>-3.0913343650000001E-2</v>
      </c>
      <c r="G5232">
        <v>9.5593787730000004E-2</v>
      </c>
      <c r="H5232">
        <v>-2.8024230000000001</v>
      </c>
    </row>
    <row r="5233" spans="1:8" x14ac:dyDescent="0.25">
      <c r="A5233">
        <v>52.32</v>
      </c>
      <c r="B5233">
        <v>1</v>
      </c>
      <c r="C5233">
        <v>0</v>
      </c>
      <c r="D5233">
        <v>-1.809686236E-2</v>
      </c>
      <c r="E5233">
        <v>8.8161803780000006E-2</v>
      </c>
      <c r="F5233">
        <v>-3.092133813E-2</v>
      </c>
      <c r="G5233">
        <v>9.5638148490000005E-2</v>
      </c>
      <c r="H5233">
        <v>-2.7926721570000002</v>
      </c>
    </row>
    <row r="5234" spans="1:8" x14ac:dyDescent="0.25">
      <c r="A5234">
        <v>52.33</v>
      </c>
      <c r="B5234">
        <v>1</v>
      </c>
      <c r="C5234">
        <v>0</v>
      </c>
      <c r="D5234">
        <v>-1.935843751E-2</v>
      </c>
      <c r="E5234">
        <v>8.7893411520000006E-2</v>
      </c>
      <c r="F5234">
        <v>-2.8736682610000001E-2</v>
      </c>
      <c r="G5234">
        <v>9.6142031249999996E-2</v>
      </c>
      <c r="H5234">
        <v>-2.7831134799999999</v>
      </c>
    </row>
    <row r="5235" spans="1:8" x14ac:dyDescent="0.25">
      <c r="A5235">
        <v>52.34</v>
      </c>
      <c r="B5235">
        <v>1</v>
      </c>
      <c r="C5235">
        <v>0</v>
      </c>
      <c r="D5235">
        <v>-1.935843751E-2</v>
      </c>
      <c r="E5235">
        <v>8.7893411520000006E-2</v>
      </c>
      <c r="F5235">
        <v>-2.748596109E-2</v>
      </c>
      <c r="G5235">
        <v>9.6592165529999996E-2</v>
      </c>
      <c r="H5235">
        <v>-2.7801558970000002</v>
      </c>
    </row>
    <row r="5236" spans="1:8" x14ac:dyDescent="0.25">
      <c r="A5236">
        <v>52.35</v>
      </c>
      <c r="B5236">
        <v>1</v>
      </c>
      <c r="C5236">
        <v>0</v>
      </c>
      <c r="D5236">
        <v>-1.9816508520000001E-2</v>
      </c>
      <c r="E5236">
        <v>8.7791264059999999E-2</v>
      </c>
      <c r="F5236">
        <v>-2.616586722E-2</v>
      </c>
      <c r="G5236">
        <v>9.6925891939999995E-2</v>
      </c>
      <c r="H5236">
        <v>-2.7761182789999999</v>
      </c>
    </row>
    <row r="5237" spans="1:8" x14ac:dyDescent="0.25">
      <c r="A5237">
        <v>52.36</v>
      </c>
      <c r="B5237">
        <v>1</v>
      </c>
      <c r="C5237">
        <v>0</v>
      </c>
      <c r="D5237">
        <v>-2.0190492269999999E-2</v>
      </c>
      <c r="E5237">
        <v>8.7706014509999999E-2</v>
      </c>
      <c r="F5237">
        <v>-2.5431009009999998E-2</v>
      </c>
      <c r="G5237">
        <v>9.6031285820000006E-2</v>
      </c>
      <c r="H5237">
        <v>-2.774043083</v>
      </c>
    </row>
    <row r="5238" spans="1:8" x14ac:dyDescent="0.25">
      <c r="A5238">
        <v>52.37</v>
      </c>
      <c r="B5238">
        <v>1</v>
      </c>
      <c r="C5238">
        <v>0</v>
      </c>
      <c r="D5238">
        <v>-2.0436197520000001E-2</v>
      </c>
      <c r="E5238">
        <v>8.7649084629999999E-2</v>
      </c>
      <c r="F5238">
        <v>-2.4093551559999999E-2</v>
      </c>
      <c r="G5238">
        <v>9.3777410689999993E-2</v>
      </c>
      <c r="H5238">
        <v>-2.77638936</v>
      </c>
    </row>
    <row r="5239" spans="1:8" x14ac:dyDescent="0.25">
      <c r="A5239">
        <v>52.38</v>
      </c>
      <c r="B5239">
        <v>1</v>
      </c>
      <c r="C5239">
        <v>0</v>
      </c>
      <c r="D5239">
        <v>-2.0230492579999999E-2</v>
      </c>
      <c r="E5239">
        <v>8.7696798150000005E-2</v>
      </c>
      <c r="F5239">
        <v>-1.4101266859999999E-2</v>
      </c>
      <c r="G5239">
        <v>9.1187737879999994E-2</v>
      </c>
      <c r="H5239">
        <v>-2.8124370569999999</v>
      </c>
    </row>
    <row r="5240" spans="1:8" x14ac:dyDescent="0.25">
      <c r="A5240">
        <v>52.39</v>
      </c>
      <c r="B5240">
        <v>1</v>
      </c>
      <c r="C5240">
        <v>0</v>
      </c>
      <c r="D5240">
        <v>-1.6429545359999999E-2</v>
      </c>
      <c r="E5240">
        <v>8.8487684730000002E-2</v>
      </c>
      <c r="F5240">
        <v>-5.3621828560000001E-3</v>
      </c>
      <c r="G5240">
        <v>8.9205600319999995E-2</v>
      </c>
      <c r="H5240">
        <v>-2.8398020270000002</v>
      </c>
    </row>
    <row r="5241" spans="1:8" x14ac:dyDescent="0.25">
      <c r="A5241">
        <v>52.4</v>
      </c>
      <c r="B5241">
        <v>1</v>
      </c>
      <c r="C5241">
        <v>0</v>
      </c>
      <c r="D5241">
        <v>-1.4217145739999999E-2</v>
      </c>
      <c r="E5241">
        <v>8.8869981469999998E-2</v>
      </c>
      <c r="F5241">
        <v>-2.761391923E-3</v>
      </c>
      <c r="G5241">
        <v>8.7336264550000001E-2</v>
      </c>
      <c r="H5241">
        <v>-2.8621277809999999</v>
      </c>
    </row>
    <row r="5242" spans="1:8" x14ac:dyDescent="0.25">
      <c r="A5242">
        <v>52.41</v>
      </c>
      <c r="B5242">
        <v>1</v>
      </c>
      <c r="C5242">
        <v>0</v>
      </c>
      <c r="D5242">
        <v>-1.2337683699999999E-2</v>
      </c>
      <c r="E5242">
        <v>8.9150331910000005E-2</v>
      </c>
      <c r="F5242">
        <v>5.5750831959999996E-4</v>
      </c>
      <c r="G5242">
        <v>8.906691521E-2</v>
      </c>
      <c r="H5242">
        <v>-2.8772873880000001</v>
      </c>
    </row>
    <row r="5243" spans="1:8" x14ac:dyDescent="0.25">
      <c r="A5243">
        <v>52.42</v>
      </c>
      <c r="B5243">
        <v>1</v>
      </c>
      <c r="C5243">
        <v>0</v>
      </c>
      <c r="D5243">
        <v>-1.1043868030000001E-2</v>
      </c>
      <c r="E5243">
        <v>8.9319840070000003E-2</v>
      </c>
      <c r="F5243">
        <v>1.180980355E-3</v>
      </c>
      <c r="G5243">
        <v>9.1524578630000006E-2</v>
      </c>
      <c r="H5243">
        <v>-2.8898961540000001</v>
      </c>
    </row>
    <row r="5244" spans="1:8" x14ac:dyDescent="0.25">
      <c r="A5244">
        <v>52.43</v>
      </c>
      <c r="B5244">
        <v>1</v>
      </c>
      <c r="C5244">
        <v>0</v>
      </c>
      <c r="D5244">
        <v>-9.9910208959999997E-3</v>
      </c>
      <c r="E5244">
        <v>8.944372833E-2</v>
      </c>
      <c r="F5244">
        <v>2.226373181E-3</v>
      </c>
      <c r="G5244">
        <v>9.2093087729999995E-2</v>
      </c>
      <c r="H5244">
        <v>-2.8988270759999999</v>
      </c>
    </row>
    <row r="5245" spans="1:8" x14ac:dyDescent="0.25">
      <c r="A5245">
        <v>52.44</v>
      </c>
      <c r="B5245">
        <v>1</v>
      </c>
      <c r="C5245">
        <v>0</v>
      </c>
      <c r="D5245">
        <v>-9.3684559689999995E-3</v>
      </c>
      <c r="E5245">
        <v>8.9511074130000007E-2</v>
      </c>
      <c r="F5245">
        <v>2.1335361529999999E-3</v>
      </c>
      <c r="G5245">
        <v>9.1064460580000006E-2</v>
      </c>
      <c r="H5245">
        <v>-2.9059381480000002</v>
      </c>
    </row>
    <row r="5246" spans="1:8" x14ac:dyDescent="0.25">
      <c r="A5246">
        <v>52.45</v>
      </c>
      <c r="B5246">
        <v>1</v>
      </c>
      <c r="C5246">
        <v>0</v>
      </c>
      <c r="D5246">
        <v>-8.7317042049999995E-3</v>
      </c>
      <c r="E5246">
        <v>8.9575432240000002E-2</v>
      </c>
      <c r="F5246">
        <v>2.1104924379999998E-3</v>
      </c>
      <c r="G5246">
        <v>9.1168917720000006E-2</v>
      </c>
      <c r="H5246">
        <v>-2.9111664300000002</v>
      </c>
    </row>
    <row r="5247" spans="1:8" x14ac:dyDescent="0.25">
      <c r="A5247">
        <v>52.46</v>
      </c>
      <c r="B5247">
        <v>1</v>
      </c>
      <c r="C5247">
        <v>0</v>
      </c>
      <c r="D5247">
        <v>-8.2632619890000009E-3</v>
      </c>
      <c r="E5247">
        <v>8.961986005E-2</v>
      </c>
      <c r="F5247">
        <v>4.1872039440000001E-3</v>
      </c>
      <c r="G5247">
        <v>8.9638777079999996E-2</v>
      </c>
      <c r="H5247">
        <v>-2.9146900179999999</v>
      </c>
    </row>
    <row r="5248" spans="1:8" x14ac:dyDescent="0.25">
      <c r="A5248">
        <v>52.47</v>
      </c>
      <c r="B5248">
        <v>1</v>
      </c>
      <c r="C5248">
        <v>0</v>
      </c>
      <c r="D5248">
        <v>-7.9474272209999995E-3</v>
      </c>
      <c r="E5248">
        <v>8.9648418130000004E-2</v>
      </c>
      <c r="F5248">
        <v>5.8860350400000002E-3</v>
      </c>
      <c r="G5248">
        <v>8.9603818949999997E-2</v>
      </c>
      <c r="H5248">
        <v>-2.9129753109999998</v>
      </c>
    </row>
    <row r="5249" spans="1:8" x14ac:dyDescent="0.25">
      <c r="A5249">
        <v>52.48</v>
      </c>
      <c r="B5249">
        <v>1</v>
      </c>
      <c r="C5249">
        <v>0</v>
      </c>
      <c r="D5249">
        <v>-8.1011364240000001E-3</v>
      </c>
      <c r="E5249">
        <v>8.9634656909999999E-2</v>
      </c>
      <c r="F5249">
        <v>-1.454669982E-4</v>
      </c>
      <c r="G5249">
        <v>9.1212250290000005E-2</v>
      </c>
      <c r="H5249">
        <v>-2.8905215260000001</v>
      </c>
    </row>
    <row r="5250" spans="1:8" x14ac:dyDescent="0.25">
      <c r="A5250">
        <v>52.49</v>
      </c>
      <c r="B5250">
        <v>1</v>
      </c>
      <c r="C5250">
        <v>0</v>
      </c>
      <c r="D5250">
        <v>-1.069100108E-2</v>
      </c>
      <c r="E5250">
        <v>8.9362762870000001E-2</v>
      </c>
      <c r="F5250">
        <v>-6.1720553789999999E-3</v>
      </c>
      <c r="G5250">
        <v>9.3670584259999995E-2</v>
      </c>
      <c r="H5250">
        <v>-2.8657808299999998</v>
      </c>
    </row>
    <row r="5251" spans="1:8" x14ac:dyDescent="0.25">
      <c r="A5251">
        <v>52.5</v>
      </c>
      <c r="B5251">
        <v>1</v>
      </c>
      <c r="C5251">
        <v>0</v>
      </c>
      <c r="D5251">
        <v>-1.264818851E-2</v>
      </c>
      <c r="E5251">
        <v>8.9106813069999999E-2</v>
      </c>
      <c r="F5251">
        <v>-7.8201778230000008E-3</v>
      </c>
      <c r="G5251">
        <v>9.4308800999999998E-2</v>
      </c>
      <c r="H5251">
        <v>-2.8473665709999998</v>
      </c>
    </row>
    <row r="5252" spans="1:8" x14ac:dyDescent="0.25">
      <c r="A5252">
        <v>52.51</v>
      </c>
      <c r="B5252">
        <v>1</v>
      </c>
      <c r="C5252">
        <v>0</v>
      </c>
      <c r="D5252">
        <v>-1.424087584E-2</v>
      </c>
      <c r="E5252">
        <v>8.8866181670000002E-2</v>
      </c>
      <c r="F5252">
        <v>-7.7732335780000003E-3</v>
      </c>
      <c r="G5252">
        <v>9.6105374399999999E-2</v>
      </c>
      <c r="H5252">
        <v>-2.8338775630000002</v>
      </c>
    </row>
    <row r="5253" spans="1:8" x14ac:dyDescent="0.25">
      <c r="A5253">
        <v>52.52</v>
      </c>
      <c r="B5253">
        <v>1</v>
      </c>
      <c r="C5253">
        <v>0</v>
      </c>
      <c r="D5253">
        <v>-1.5368473719999999E-2</v>
      </c>
      <c r="E5253">
        <v>8.8678129019999996E-2</v>
      </c>
      <c r="F5253">
        <v>-8.5199382160000003E-3</v>
      </c>
      <c r="G5253">
        <v>9.6015594900000001E-2</v>
      </c>
      <c r="H5253">
        <v>-2.8231027129999999</v>
      </c>
    </row>
    <row r="5254" spans="1:8" x14ac:dyDescent="0.25">
      <c r="A5254">
        <v>52.53</v>
      </c>
      <c r="B5254">
        <v>1</v>
      </c>
      <c r="C5254">
        <v>0</v>
      </c>
      <c r="D5254">
        <v>-1.6267197210000001E-2</v>
      </c>
      <c r="E5254">
        <v>8.8517673310000003E-2</v>
      </c>
      <c r="F5254">
        <v>-7.0769004519999996E-3</v>
      </c>
      <c r="G5254">
        <v>9.708645195E-2</v>
      </c>
      <c r="H5254">
        <v>-2.8150599000000001</v>
      </c>
    </row>
    <row r="5255" spans="1:8" x14ac:dyDescent="0.25">
      <c r="A5255">
        <v>52.54</v>
      </c>
      <c r="B5255">
        <v>1</v>
      </c>
      <c r="C5255">
        <v>0</v>
      </c>
      <c r="D5255">
        <v>-1.6954403369999999E-2</v>
      </c>
      <c r="E5255">
        <v>8.8388621809999998E-2</v>
      </c>
      <c r="F5255">
        <v>-5.3059943020000002E-3</v>
      </c>
      <c r="G5255">
        <v>9.7726128999999995E-2</v>
      </c>
      <c r="H5255">
        <v>-2.8085441590000002</v>
      </c>
    </row>
    <row r="5256" spans="1:8" x14ac:dyDescent="0.25">
      <c r="A5256">
        <v>52.55</v>
      </c>
      <c r="B5256">
        <v>1</v>
      </c>
      <c r="C5256">
        <v>0</v>
      </c>
      <c r="D5256">
        <v>-1.7498532309999999E-2</v>
      </c>
      <c r="E5256">
        <v>8.8282510640000006E-2</v>
      </c>
      <c r="F5256">
        <v>-2.7303490790000001E-3</v>
      </c>
      <c r="G5256">
        <v>9.7289271649999995E-2</v>
      </c>
      <c r="H5256">
        <v>-2.8024010659999998</v>
      </c>
    </row>
    <row r="5257" spans="1:8" x14ac:dyDescent="0.25">
      <c r="A5257">
        <v>52.56</v>
      </c>
      <c r="B5257">
        <v>1</v>
      </c>
      <c r="C5257">
        <v>0</v>
      </c>
      <c r="D5257">
        <v>-1.827717014E-2</v>
      </c>
      <c r="E5257">
        <v>8.8124603029999998E-2</v>
      </c>
      <c r="F5257">
        <v>-3.0345097179999999E-4</v>
      </c>
      <c r="G5257">
        <v>9.3498729170000003E-2</v>
      </c>
      <c r="H5257">
        <v>-2.7964782709999998</v>
      </c>
    </row>
    <row r="5258" spans="1:8" x14ac:dyDescent="0.25">
      <c r="A5258">
        <v>52.57</v>
      </c>
      <c r="B5258">
        <v>1</v>
      </c>
      <c r="C5258">
        <v>0</v>
      </c>
      <c r="D5258">
        <v>-1.827717014E-2</v>
      </c>
      <c r="E5258">
        <v>8.8124603029999998E-2</v>
      </c>
      <c r="F5258">
        <v>3.1491927800000001E-4</v>
      </c>
      <c r="G5258">
        <v>9.2285759750000002E-2</v>
      </c>
      <c r="H5258">
        <v>-2.7950892449999998</v>
      </c>
    </row>
    <row r="5259" spans="1:8" x14ac:dyDescent="0.25">
      <c r="A5259">
        <v>52.58</v>
      </c>
      <c r="B5259">
        <v>1</v>
      </c>
      <c r="C5259">
        <v>0</v>
      </c>
      <c r="D5259">
        <v>-1.858713105E-2</v>
      </c>
      <c r="E5259">
        <v>8.805974573E-2</v>
      </c>
      <c r="F5259">
        <v>-2.5100316850000001E-3</v>
      </c>
      <c r="G5259">
        <v>9.0393401679999999E-2</v>
      </c>
      <c r="H5259">
        <v>-2.791946888</v>
      </c>
    </row>
    <row r="5260" spans="1:8" x14ac:dyDescent="0.25">
      <c r="A5260">
        <v>52.59</v>
      </c>
      <c r="B5260">
        <v>1</v>
      </c>
      <c r="C5260">
        <v>0</v>
      </c>
      <c r="D5260">
        <v>-1.8863752479999999E-2</v>
      </c>
      <c r="E5260">
        <v>8.8000908490000002E-2</v>
      </c>
      <c r="F5260">
        <v>-3.6129932849999998E-3</v>
      </c>
      <c r="G5260">
        <v>8.9916996659999998E-2</v>
      </c>
      <c r="H5260">
        <v>-2.7900681500000002</v>
      </c>
    </row>
    <row r="5261" spans="1:8" x14ac:dyDescent="0.25">
      <c r="A5261">
        <v>52.6</v>
      </c>
      <c r="B5261">
        <v>1</v>
      </c>
      <c r="C5261">
        <v>0</v>
      </c>
      <c r="D5261">
        <v>-1.906736568E-2</v>
      </c>
      <c r="E5261">
        <v>8.7957017119999995E-2</v>
      </c>
      <c r="F5261">
        <v>-5.0594042990000001E-3</v>
      </c>
      <c r="G5261">
        <v>9.1151125730000004E-2</v>
      </c>
      <c r="H5261">
        <v>-2.7882957460000002</v>
      </c>
    </row>
    <row r="5262" spans="1:8" x14ac:dyDescent="0.25">
      <c r="A5262">
        <v>52.61</v>
      </c>
      <c r="B5262">
        <v>1</v>
      </c>
      <c r="C5262">
        <v>0</v>
      </c>
      <c r="D5262">
        <v>-1.920367219E-2</v>
      </c>
      <c r="E5262">
        <v>8.792735636E-2</v>
      </c>
      <c r="F5262">
        <v>-7.8638289119999996E-3</v>
      </c>
      <c r="G5262">
        <v>9.0803138909999997E-2</v>
      </c>
      <c r="H5262">
        <v>-2.7874331469999998</v>
      </c>
    </row>
    <row r="5263" spans="1:8" x14ac:dyDescent="0.25">
      <c r="A5263">
        <v>52.62</v>
      </c>
      <c r="B5263">
        <v>1</v>
      </c>
      <c r="C5263">
        <v>0</v>
      </c>
      <c r="D5263">
        <v>-1.9271127879999999E-2</v>
      </c>
      <c r="E5263">
        <v>8.7912596760000003E-2</v>
      </c>
      <c r="F5263">
        <v>-1.011496969E-2</v>
      </c>
      <c r="G5263">
        <v>9.1910280289999993E-2</v>
      </c>
      <c r="H5263">
        <v>-2.7870869640000002</v>
      </c>
    </row>
    <row r="5264" spans="1:8" x14ac:dyDescent="0.25">
      <c r="A5264">
        <v>52.63</v>
      </c>
      <c r="B5264">
        <v>1</v>
      </c>
      <c r="C5264">
        <v>0</v>
      </c>
      <c r="D5264">
        <v>-1.9295649599999999E-2</v>
      </c>
      <c r="E5264">
        <v>8.7907217440000004E-2</v>
      </c>
      <c r="F5264">
        <v>-1.0265083980000001E-2</v>
      </c>
      <c r="G5264">
        <v>9.3676783139999997E-2</v>
      </c>
      <c r="H5264">
        <v>-2.7865853309999999</v>
      </c>
    </row>
    <row r="5265" spans="1:8" x14ac:dyDescent="0.25">
      <c r="A5265">
        <v>52.64</v>
      </c>
      <c r="B5265">
        <v>1</v>
      </c>
      <c r="C5265">
        <v>0</v>
      </c>
      <c r="D5265">
        <v>-1.9347937780000001E-2</v>
      </c>
      <c r="E5265">
        <v>8.7895721199999999E-2</v>
      </c>
      <c r="F5265">
        <v>-8.6714792999999998E-3</v>
      </c>
      <c r="G5265">
        <v>9.5294602219999996E-2</v>
      </c>
      <c r="H5265">
        <v>-2.7860584259999999</v>
      </c>
    </row>
    <row r="5266" spans="1:8" x14ac:dyDescent="0.25">
      <c r="A5266">
        <v>52.65</v>
      </c>
      <c r="B5266">
        <v>1</v>
      </c>
      <c r="C5266">
        <v>0</v>
      </c>
      <c r="D5266">
        <v>-1.9395777959999999E-2</v>
      </c>
      <c r="E5266">
        <v>8.7885178630000005E-2</v>
      </c>
      <c r="F5266">
        <v>-8.6947660889999997E-3</v>
      </c>
      <c r="G5266">
        <v>9.2606551950000005E-2</v>
      </c>
      <c r="H5266">
        <v>-2.7855131630000001</v>
      </c>
    </row>
    <row r="5267" spans="1:8" x14ac:dyDescent="0.25">
      <c r="A5267">
        <v>52.66</v>
      </c>
      <c r="B5267">
        <v>1</v>
      </c>
      <c r="C5267">
        <v>0</v>
      </c>
      <c r="D5267">
        <v>-1.9395777959999999E-2</v>
      </c>
      <c r="E5267">
        <v>8.7885178630000005E-2</v>
      </c>
      <c r="F5267">
        <v>-8.1914719189999999E-3</v>
      </c>
      <c r="G5267">
        <v>9.1111712159999997E-2</v>
      </c>
      <c r="H5267">
        <v>-2.7853169439999999</v>
      </c>
    </row>
    <row r="5268" spans="1:8" x14ac:dyDescent="0.25">
      <c r="A5268">
        <v>52.67</v>
      </c>
      <c r="B5268">
        <v>1</v>
      </c>
      <c r="C5268">
        <v>0</v>
      </c>
      <c r="D5268">
        <v>-1.9446775320000002E-2</v>
      </c>
      <c r="E5268">
        <v>8.7873905899999993E-2</v>
      </c>
      <c r="F5268">
        <v>-6.1652511360000004E-3</v>
      </c>
      <c r="G5268">
        <v>8.8962845499999998E-2</v>
      </c>
      <c r="H5268">
        <v>-2.7877836230000002</v>
      </c>
    </row>
    <row r="5269" spans="1:8" x14ac:dyDescent="0.25">
      <c r="A5269">
        <v>52.68</v>
      </c>
      <c r="B5269">
        <v>1</v>
      </c>
      <c r="C5269">
        <v>0</v>
      </c>
      <c r="D5269">
        <v>-1.8650867040000001E-2</v>
      </c>
      <c r="E5269">
        <v>8.8046267629999994E-2</v>
      </c>
      <c r="F5269">
        <v>3.3806823189999999E-3</v>
      </c>
      <c r="G5269">
        <v>8.5058934990000001E-2</v>
      </c>
      <c r="H5269">
        <v>-2.8085684780000002</v>
      </c>
    </row>
    <row r="5270" spans="1:8" x14ac:dyDescent="0.25">
      <c r="A5270">
        <v>52.69</v>
      </c>
      <c r="B5270">
        <v>1</v>
      </c>
      <c r="C5270">
        <v>0</v>
      </c>
      <c r="D5270">
        <v>-1.6722157599999999E-2</v>
      </c>
      <c r="E5270">
        <v>8.8432855899999996E-2</v>
      </c>
      <c r="F5270">
        <v>7.0311026650000004E-3</v>
      </c>
      <c r="G5270">
        <v>8.3051644270000002E-2</v>
      </c>
      <c r="H5270">
        <v>-2.8246765140000001</v>
      </c>
    </row>
    <row r="5271" spans="1:8" x14ac:dyDescent="0.25">
      <c r="A5271">
        <v>52.7</v>
      </c>
      <c r="B5271">
        <v>1</v>
      </c>
      <c r="C5271">
        <v>0</v>
      </c>
      <c r="D5271">
        <v>-1.549043041E-2</v>
      </c>
      <c r="E5271">
        <v>8.8656909759999999E-2</v>
      </c>
      <c r="F5271">
        <v>1.0581154380000001E-2</v>
      </c>
      <c r="G5271">
        <v>8.3922721450000001E-2</v>
      </c>
      <c r="H5271">
        <v>-2.8377203940000002</v>
      </c>
    </row>
    <row r="5272" spans="1:8" x14ac:dyDescent="0.25">
      <c r="A5272">
        <v>52.71</v>
      </c>
      <c r="B5272">
        <v>1</v>
      </c>
      <c r="C5272">
        <v>0</v>
      </c>
      <c r="D5272">
        <v>-1.445215754E-2</v>
      </c>
      <c r="E5272">
        <v>8.8832065459999998E-2</v>
      </c>
      <c r="F5272">
        <v>1.0150266809999999E-2</v>
      </c>
      <c r="G5272">
        <v>8.5617981849999997E-2</v>
      </c>
      <c r="H5272">
        <v>-2.8473200799999998</v>
      </c>
    </row>
    <row r="5273" spans="1:8" x14ac:dyDescent="0.25">
      <c r="A5273">
        <v>52.72</v>
      </c>
      <c r="B5273">
        <v>1</v>
      </c>
      <c r="C5273">
        <v>0</v>
      </c>
      <c r="D5273">
        <v>-1.3808996420000001E-2</v>
      </c>
      <c r="E5273">
        <v>8.8934317230000004E-2</v>
      </c>
      <c r="F5273">
        <v>8.9746639129999993E-3</v>
      </c>
      <c r="G5273">
        <v>8.7965391579999996E-2</v>
      </c>
      <c r="H5273">
        <v>-2.8551638129999999</v>
      </c>
    </row>
    <row r="5274" spans="1:8" x14ac:dyDescent="0.25">
      <c r="A5274">
        <v>52.73</v>
      </c>
      <c r="B5274">
        <v>1</v>
      </c>
      <c r="C5274">
        <v>0</v>
      </c>
      <c r="D5274">
        <v>-1.314986963E-2</v>
      </c>
      <c r="E5274">
        <v>8.9034162459999996E-2</v>
      </c>
      <c r="F5274">
        <v>6.4344070849999997E-3</v>
      </c>
      <c r="G5274">
        <v>9.0522460639999996E-2</v>
      </c>
      <c r="H5274">
        <v>-2.8614654540000002</v>
      </c>
    </row>
    <row r="5275" spans="1:8" x14ac:dyDescent="0.25">
      <c r="A5275">
        <v>52.74</v>
      </c>
      <c r="B5275">
        <v>1</v>
      </c>
      <c r="C5275">
        <v>0</v>
      </c>
      <c r="D5275">
        <v>-1.2603360229999999E-2</v>
      </c>
      <c r="E5275">
        <v>8.9113160969999994E-2</v>
      </c>
      <c r="F5275">
        <v>4.4285738839999998E-3</v>
      </c>
      <c r="G5275">
        <v>9.1542072589999995E-2</v>
      </c>
      <c r="H5275">
        <v>-2.8664355279999998</v>
      </c>
    </row>
    <row r="5276" spans="1:8" x14ac:dyDescent="0.25">
      <c r="A5276">
        <v>52.75</v>
      </c>
      <c r="B5276">
        <v>1</v>
      </c>
      <c r="C5276">
        <v>0</v>
      </c>
      <c r="D5276">
        <v>-1.211312786E-2</v>
      </c>
      <c r="E5276">
        <v>8.9181125159999999E-2</v>
      </c>
      <c r="F5276">
        <v>2.6802662759999999E-3</v>
      </c>
      <c r="G5276">
        <v>9.2674233019999996E-2</v>
      </c>
      <c r="H5276">
        <v>-2.8705291750000002</v>
      </c>
    </row>
    <row r="5277" spans="1:8" x14ac:dyDescent="0.25">
      <c r="A5277">
        <v>52.76</v>
      </c>
      <c r="B5277">
        <v>1</v>
      </c>
      <c r="C5277">
        <v>0</v>
      </c>
      <c r="D5277">
        <v>-1.1769841430000001E-2</v>
      </c>
      <c r="E5277">
        <v>8.9227080350000001E-2</v>
      </c>
      <c r="F5277">
        <v>1.0984865950000001E-3</v>
      </c>
      <c r="G5277">
        <v>9.2599220570000002E-2</v>
      </c>
      <c r="H5277">
        <v>-2.873852968</v>
      </c>
    </row>
    <row r="5278" spans="1:8" x14ac:dyDescent="0.25">
      <c r="A5278">
        <v>52.77</v>
      </c>
      <c r="B5278">
        <v>1</v>
      </c>
      <c r="C5278">
        <v>0</v>
      </c>
      <c r="D5278">
        <v>-1.151664183E-2</v>
      </c>
      <c r="E5278">
        <v>8.9260108769999999E-2</v>
      </c>
      <c r="F5278">
        <v>-1.926561818E-3</v>
      </c>
      <c r="G5278">
        <v>9.2840231960000005E-2</v>
      </c>
      <c r="H5278">
        <v>-2.8719625469999999</v>
      </c>
    </row>
    <row r="5279" spans="1:8" x14ac:dyDescent="0.25">
      <c r="A5279">
        <v>52.78</v>
      </c>
      <c r="B5279">
        <v>1</v>
      </c>
      <c r="C5279">
        <v>0</v>
      </c>
      <c r="D5279">
        <v>-1.2023947199999999E-2</v>
      </c>
      <c r="E5279">
        <v>8.9193187650000005E-2</v>
      </c>
      <c r="F5279">
        <v>-1.1760661380000001E-2</v>
      </c>
      <c r="G5279">
        <v>9.4601280989999995E-2</v>
      </c>
      <c r="H5279">
        <v>-2.8550062180000002</v>
      </c>
    </row>
    <row r="5280" spans="1:8" x14ac:dyDescent="0.25">
      <c r="A5280">
        <v>52.79</v>
      </c>
      <c r="B5280">
        <v>1</v>
      </c>
      <c r="C5280">
        <v>0</v>
      </c>
      <c r="D5280">
        <v>-1.461110637E-2</v>
      </c>
      <c r="E5280">
        <v>8.880606294E-2</v>
      </c>
      <c r="F5280">
        <v>-1.925452612E-2</v>
      </c>
      <c r="G5280">
        <v>9.1527603570000005E-2</v>
      </c>
      <c r="H5280">
        <v>-2.838158607</v>
      </c>
    </row>
    <row r="5281" spans="1:8" x14ac:dyDescent="0.25">
      <c r="A5281">
        <v>52.8</v>
      </c>
      <c r="B5281">
        <v>1</v>
      </c>
      <c r="C5281">
        <v>0</v>
      </c>
      <c r="D5281">
        <v>-1.461110637E-2</v>
      </c>
      <c r="E5281">
        <v>8.880606294E-2</v>
      </c>
      <c r="F5281">
        <v>-2.1109143269999998E-2</v>
      </c>
      <c r="G5281">
        <v>9.1041333969999999E-2</v>
      </c>
      <c r="H5281">
        <v>-2.833449125</v>
      </c>
    </row>
    <row r="5282" spans="1:8" x14ac:dyDescent="0.25">
      <c r="A5282">
        <v>52.81</v>
      </c>
      <c r="B5282">
        <v>1</v>
      </c>
      <c r="C5282">
        <v>0</v>
      </c>
      <c r="D5282">
        <v>-1.519632339E-2</v>
      </c>
      <c r="E5282">
        <v>8.8707789780000004E-2</v>
      </c>
      <c r="F5282">
        <v>-2.2444928060000001E-2</v>
      </c>
      <c r="G5282">
        <v>9.1263093049999994E-2</v>
      </c>
      <c r="H5282">
        <v>-2.8272092340000001</v>
      </c>
    </row>
    <row r="5283" spans="1:8" x14ac:dyDescent="0.25">
      <c r="A5283">
        <v>52.82</v>
      </c>
      <c r="B5283">
        <v>1</v>
      </c>
      <c r="C5283">
        <v>0</v>
      </c>
      <c r="D5283">
        <v>-1.5749551359999999E-2</v>
      </c>
      <c r="E5283">
        <v>8.8611245160000005E-2</v>
      </c>
      <c r="F5283">
        <v>-2.447979338E-2</v>
      </c>
      <c r="G5283">
        <v>9.247226268E-2</v>
      </c>
      <c r="H5283">
        <v>-2.8243050580000002</v>
      </c>
    </row>
    <row r="5284" spans="1:8" x14ac:dyDescent="0.25">
      <c r="A5284">
        <v>52.83</v>
      </c>
      <c r="B5284">
        <v>1</v>
      </c>
      <c r="C5284">
        <v>0</v>
      </c>
      <c r="D5284">
        <v>-1.6149843109999999E-2</v>
      </c>
      <c r="E5284">
        <v>8.8539160790000002E-2</v>
      </c>
      <c r="F5284">
        <v>-2.6332644749999998E-2</v>
      </c>
      <c r="G5284">
        <v>9.38789919E-2</v>
      </c>
      <c r="H5284">
        <v>-2.8206174370000001</v>
      </c>
    </row>
    <row r="5285" spans="1:8" x14ac:dyDescent="0.25">
      <c r="A5285">
        <v>52.84</v>
      </c>
      <c r="B5285">
        <v>1</v>
      </c>
      <c r="C5285">
        <v>0</v>
      </c>
      <c r="D5285">
        <v>-1.6433766110000001E-2</v>
      </c>
      <c r="E5285">
        <v>8.8486902419999999E-2</v>
      </c>
      <c r="F5285">
        <v>-2.8150176629999999E-2</v>
      </c>
      <c r="G5285">
        <v>9.3081288040000001E-2</v>
      </c>
      <c r="H5285">
        <v>-2.818018913</v>
      </c>
    </row>
    <row r="5286" spans="1:8" x14ac:dyDescent="0.25">
      <c r="A5286">
        <v>52.85</v>
      </c>
      <c r="B5286">
        <v>1</v>
      </c>
      <c r="C5286">
        <v>0</v>
      </c>
      <c r="D5286">
        <v>-1.6637960449999999E-2</v>
      </c>
      <c r="E5286">
        <v>8.8448733089999995E-2</v>
      </c>
      <c r="F5286">
        <v>-3.0273193489999999E-2</v>
      </c>
      <c r="G5286">
        <v>9.2235870659999997E-2</v>
      </c>
      <c r="H5286">
        <v>-2.8162851330000001</v>
      </c>
    </row>
    <row r="5287" spans="1:8" x14ac:dyDescent="0.25">
      <c r="A5287">
        <v>52.86</v>
      </c>
      <c r="B5287">
        <v>1</v>
      </c>
      <c r="C5287">
        <v>0</v>
      </c>
      <c r="D5287">
        <v>-1.6768496479999999E-2</v>
      </c>
      <c r="E5287">
        <v>8.8424079119999999E-2</v>
      </c>
      <c r="F5287">
        <v>-3.2498389480000001E-2</v>
      </c>
      <c r="G5287">
        <v>9.2479847370000007E-2</v>
      </c>
      <c r="H5287">
        <v>-2.815263748</v>
      </c>
    </row>
    <row r="5288" spans="1:8" x14ac:dyDescent="0.25">
      <c r="A5288">
        <v>52.87</v>
      </c>
      <c r="B5288">
        <v>1</v>
      </c>
      <c r="C5288">
        <v>0</v>
      </c>
      <c r="D5288">
        <v>-1.6828618940000001E-2</v>
      </c>
      <c r="E5288">
        <v>8.8412657379999995E-2</v>
      </c>
      <c r="F5288">
        <v>-3.2766774300000003E-2</v>
      </c>
      <c r="G5288">
        <v>9.1239519419999998E-2</v>
      </c>
      <c r="H5288">
        <v>-2.817614555</v>
      </c>
    </row>
    <row r="5289" spans="1:8" x14ac:dyDescent="0.25">
      <c r="A5289">
        <v>52.88</v>
      </c>
      <c r="B5289">
        <v>1</v>
      </c>
      <c r="C5289">
        <v>0</v>
      </c>
      <c r="D5289">
        <v>-1.545770839E-2</v>
      </c>
      <c r="E5289">
        <v>8.8662616910000006E-2</v>
      </c>
      <c r="F5289">
        <v>-2.5379678230000001E-2</v>
      </c>
      <c r="G5289">
        <v>8.7836630639999996E-2</v>
      </c>
      <c r="H5289">
        <v>-2.841389656</v>
      </c>
    </row>
    <row r="5290" spans="1:8" x14ac:dyDescent="0.25">
      <c r="A5290">
        <v>52.89</v>
      </c>
      <c r="B5290">
        <v>1</v>
      </c>
      <c r="C5290">
        <v>0</v>
      </c>
      <c r="D5290">
        <v>-1.3727674259999999E-2</v>
      </c>
      <c r="E5290">
        <v>8.8946901260000003E-2</v>
      </c>
      <c r="F5290">
        <v>-2.0080352199999998E-2</v>
      </c>
      <c r="G5290">
        <v>8.4881640970000005E-2</v>
      </c>
      <c r="H5290">
        <v>-2.8594255450000001</v>
      </c>
    </row>
    <row r="5291" spans="1:8" x14ac:dyDescent="0.25">
      <c r="A5291">
        <v>52.9</v>
      </c>
      <c r="B5291">
        <v>1</v>
      </c>
      <c r="C5291">
        <v>0</v>
      </c>
      <c r="D5291">
        <v>-1.234478317E-2</v>
      </c>
      <c r="E5291">
        <v>8.9149348439999998E-2</v>
      </c>
      <c r="F5291">
        <v>-1.6226021569999999E-2</v>
      </c>
      <c r="G5291">
        <v>8.6148984730000003E-2</v>
      </c>
      <c r="H5291">
        <v>-2.8737142090000001</v>
      </c>
    </row>
    <row r="5292" spans="1:8" x14ac:dyDescent="0.25">
      <c r="A5292">
        <v>52.91</v>
      </c>
      <c r="B5292">
        <v>1</v>
      </c>
      <c r="C5292">
        <v>0</v>
      </c>
      <c r="D5292">
        <v>-1.123726834E-2</v>
      </c>
      <c r="E5292">
        <v>8.9295715090000005E-2</v>
      </c>
      <c r="F5292">
        <v>-1.2920232489999999E-2</v>
      </c>
      <c r="G5292">
        <v>8.6999662219999996E-2</v>
      </c>
      <c r="H5292">
        <v>-2.8835308550000001</v>
      </c>
    </row>
    <row r="5293" spans="1:8" x14ac:dyDescent="0.25">
      <c r="A5293">
        <v>52.92</v>
      </c>
      <c r="B5293">
        <v>1</v>
      </c>
      <c r="C5293">
        <v>0</v>
      </c>
      <c r="D5293">
        <v>-1.025994867E-2</v>
      </c>
      <c r="E5293">
        <v>8.9413277799999996E-2</v>
      </c>
      <c r="F5293">
        <v>-1.274036057E-2</v>
      </c>
      <c r="G5293">
        <v>8.8017620150000003E-2</v>
      </c>
      <c r="H5293">
        <v>-2.8918132779999999</v>
      </c>
    </row>
    <row r="5294" spans="1:8" x14ac:dyDescent="0.25">
      <c r="A5294">
        <v>52.93</v>
      </c>
      <c r="B5294">
        <v>1</v>
      </c>
      <c r="C5294">
        <v>0</v>
      </c>
      <c r="D5294">
        <v>-9.6795093269999993E-3</v>
      </c>
      <c r="E5294">
        <v>8.9477971200000006E-2</v>
      </c>
      <c r="F5294">
        <v>-1.0432740669999999E-2</v>
      </c>
      <c r="G5294">
        <v>8.8180981579999998E-2</v>
      </c>
      <c r="H5294">
        <v>-2.897400379</v>
      </c>
    </row>
    <row r="5295" spans="1:8" x14ac:dyDescent="0.25">
      <c r="A5295">
        <v>52.94</v>
      </c>
      <c r="B5295">
        <v>1</v>
      </c>
      <c r="C5295">
        <v>0</v>
      </c>
      <c r="D5295">
        <v>-9.2611247670000008E-3</v>
      </c>
      <c r="E5295">
        <v>8.9522242550000006E-2</v>
      </c>
      <c r="F5295">
        <v>-8.3225499839999998E-3</v>
      </c>
      <c r="G5295">
        <v>8.8807724419999998E-2</v>
      </c>
      <c r="H5295">
        <v>-2.9014644619999999</v>
      </c>
    </row>
    <row r="5296" spans="1:8" x14ac:dyDescent="0.25">
      <c r="A5296">
        <v>52.95</v>
      </c>
      <c r="B5296">
        <v>1</v>
      </c>
      <c r="C5296">
        <v>0</v>
      </c>
      <c r="D5296">
        <v>-9.0116020290000008E-3</v>
      </c>
      <c r="E5296">
        <v>8.954770863E-2</v>
      </c>
      <c r="F5296">
        <v>-8.5793714970000007E-3</v>
      </c>
      <c r="G5296">
        <v>8.9099593460000001E-2</v>
      </c>
      <c r="H5296">
        <v>-2.9048652650000002</v>
      </c>
    </row>
    <row r="5297" spans="1:8" x14ac:dyDescent="0.25">
      <c r="A5297">
        <v>52.96</v>
      </c>
      <c r="B5297">
        <v>1</v>
      </c>
      <c r="C5297">
        <v>0</v>
      </c>
      <c r="D5297">
        <v>-8.7125264109999996E-3</v>
      </c>
      <c r="E5297">
        <v>8.9577302339999998E-2</v>
      </c>
      <c r="F5297">
        <v>-1.1034807190000001E-2</v>
      </c>
      <c r="G5297">
        <v>8.9721195399999995E-2</v>
      </c>
      <c r="H5297">
        <v>-2.9078149799999999</v>
      </c>
    </row>
    <row r="5298" spans="1:8" x14ac:dyDescent="0.25">
      <c r="A5298">
        <v>52.97</v>
      </c>
      <c r="B5298">
        <v>1</v>
      </c>
      <c r="C5298">
        <v>0</v>
      </c>
      <c r="D5298">
        <v>-8.4995310750000004E-3</v>
      </c>
      <c r="E5298">
        <v>8.9597761629999995E-2</v>
      </c>
      <c r="F5298">
        <v>-1.326263882E-2</v>
      </c>
      <c r="G5298">
        <v>8.7441869079999998E-2</v>
      </c>
      <c r="H5298">
        <v>-2.9075031280000001</v>
      </c>
    </row>
    <row r="5299" spans="1:8" x14ac:dyDescent="0.25">
      <c r="A5299">
        <v>52.98</v>
      </c>
      <c r="B5299">
        <v>1</v>
      </c>
      <c r="C5299">
        <v>0</v>
      </c>
      <c r="D5299">
        <v>-9.2695979400000007E-3</v>
      </c>
      <c r="E5299">
        <v>8.9521370830000002E-2</v>
      </c>
      <c r="F5299">
        <v>-2.3644344880000001E-2</v>
      </c>
      <c r="G5299">
        <v>8.8644631210000005E-2</v>
      </c>
      <c r="H5299">
        <v>-2.8932597640000002</v>
      </c>
    </row>
    <row r="5300" spans="1:8" x14ac:dyDescent="0.25">
      <c r="A5300">
        <v>52.99</v>
      </c>
      <c r="B5300">
        <v>1</v>
      </c>
      <c r="C5300">
        <v>0</v>
      </c>
      <c r="D5300">
        <v>-1.051606052E-2</v>
      </c>
      <c r="E5300">
        <v>8.9383520189999996E-2</v>
      </c>
      <c r="F5300">
        <v>-2.9698574920000002E-2</v>
      </c>
      <c r="G5300">
        <v>8.938471228E-2</v>
      </c>
      <c r="H5300">
        <v>-2.882351398</v>
      </c>
    </row>
    <row r="5301" spans="1:8" x14ac:dyDescent="0.25">
      <c r="A5301">
        <v>53</v>
      </c>
      <c r="B5301">
        <v>1</v>
      </c>
      <c r="C5301">
        <v>0</v>
      </c>
      <c r="D5301">
        <v>-1.133168209E-2</v>
      </c>
      <c r="E5301">
        <v>8.9283779260000001E-2</v>
      </c>
      <c r="F5301">
        <v>-3.4227348859999999E-2</v>
      </c>
      <c r="G5301">
        <v>8.9567996560000002E-2</v>
      </c>
      <c r="H5301">
        <v>-2.8736333850000002</v>
      </c>
    </row>
    <row r="5302" spans="1:8" x14ac:dyDescent="0.25">
      <c r="A5302">
        <v>53.01</v>
      </c>
      <c r="B5302">
        <v>1</v>
      </c>
      <c r="C5302">
        <v>0</v>
      </c>
      <c r="D5302">
        <v>-1.198092569E-2</v>
      </c>
      <c r="E5302">
        <v>8.9198976760000007E-2</v>
      </c>
      <c r="F5302">
        <v>-3.4388169650000001E-2</v>
      </c>
      <c r="G5302">
        <v>8.6931116880000006E-2</v>
      </c>
      <c r="H5302">
        <v>-2.8656857009999999</v>
      </c>
    </row>
    <row r="5303" spans="1:8" x14ac:dyDescent="0.25">
      <c r="A5303">
        <v>53.02</v>
      </c>
      <c r="B5303">
        <v>1</v>
      </c>
      <c r="C5303">
        <v>0</v>
      </c>
      <c r="D5303">
        <v>-1.2546672490000001E-2</v>
      </c>
      <c r="E5303">
        <v>8.9121162889999994E-2</v>
      </c>
      <c r="F5303">
        <v>-3.2419346270000003E-2</v>
      </c>
      <c r="G5303">
        <v>8.9485548440000007E-2</v>
      </c>
      <c r="H5303">
        <v>-2.8571536540000002</v>
      </c>
    </row>
    <row r="5304" spans="1:8" x14ac:dyDescent="0.25">
      <c r="A5304">
        <v>53.03</v>
      </c>
      <c r="B5304">
        <v>1</v>
      </c>
      <c r="C5304">
        <v>0</v>
      </c>
      <c r="D5304">
        <v>-1.3005124410000001E-2</v>
      </c>
      <c r="E5304">
        <v>8.9055418969999994E-2</v>
      </c>
      <c r="F5304">
        <v>-3.1609170139999997E-2</v>
      </c>
      <c r="G5304">
        <v>9.0938992799999993E-2</v>
      </c>
      <c r="H5304">
        <v>-2.8554039000000002</v>
      </c>
    </row>
    <row r="5305" spans="1:8" x14ac:dyDescent="0.25">
      <c r="A5305">
        <v>53.04</v>
      </c>
      <c r="B5305">
        <v>1</v>
      </c>
      <c r="C5305">
        <v>0</v>
      </c>
      <c r="D5305">
        <v>-1.337806322E-2</v>
      </c>
      <c r="E5305">
        <v>8.9000158009999997E-2</v>
      </c>
      <c r="F5305">
        <v>-3.208014369E-2</v>
      </c>
      <c r="G5305">
        <v>9.2008925970000002E-2</v>
      </c>
      <c r="H5305">
        <v>-2.8520154949999998</v>
      </c>
    </row>
    <row r="5306" spans="1:8" x14ac:dyDescent="0.25">
      <c r="A5306">
        <v>53.05</v>
      </c>
      <c r="B5306">
        <v>1</v>
      </c>
      <c r="C5306">
        <v>0</v>
      </c>
      <c r="D5306">
        <v>-1.365117729E-2</v>
      </c>
      <c r="E5306">
        <v>8.8958673180000003E-2</v>
      </c>
      <c r="F5306">
        <v>-3.2066360119999998E-2</v>
      </c>
      <c r="G5306">
        <v>9.1408468780000002E-2</v>
      </c>
      <c r="H5306">
        <v>-2.8497760300000001</v>
      </c>
    </row>
    <row r="5307" spans="1:8" x14ac:dyDescent="0.25">
      <c r="A5307">
        <v>53.06</v>
      </c>
      <c r="B5307">
        <v>1</v>
      </c>
      <c r="C5307">
        <v>0</v>
      </c>
      <c r="D5307">
        <v>-1.3862595889999999E-2</v>
      </c>
      <c r="E5307">
        <v>8.8925972579999998E-2</v>
      </c>
      <c r="F5307">
        <v>-3.3068738879999997E-2</v>
      </c>
      <c r="G5307">
        <v>9.1283164920000007E-2</v>
      </c>
      <c r="H5307">
        <v>-2.84765625</v>
      </c>
    </row>
    <row r="5308" spans="1:8" x14ac:dyDescent="0.25">
      <c r="A5308">
        <v>53.07</v>
      </c>
      <c r="B5308">
        <v>1</v>
      </c>
      <c r="C5308">
        <v>0</v>
      </c>
      <c r="D5308">
        <v>-1.414789818E-2</v>
      </c>
      <c r="E5308">
        <v>8.8881030680000001E-2</v>
      </c>
      <c r="F5308">
        <v>-3.3578455450000003E-2</v>
      </c>
      <c r="G5308">
        <v>9.1530449690000001E-2</v>
      </c>
      <c r="H5308">
        <v>-2.8398821349999999</v>
      </c>
    </row>
    <row r="5309" spans="1:8" x14ac:dyDescent="0.25">
      <c r="A5309">
        <v>53.08</v>
      </c>
      <c r="B5309">
        <v>1</v>
      </c>
      <c r="C5309">
        <v>0</v>
      </c>
      <c r="D5309">
        <v>-1.5944490209999999E-2</v>
      </c>
      <c r="E5309">
        <v>8.8576376439999993E-2</v>
      </c>
      <c r="F5309">
        <v>-4.1868641970000002E-2</v>
      </c>
      <c r="G5309">
        <v>9.4294793900000007E-2</v>
      </c>
      <c r="H5309">
        <v>-2.8153200150000002</v>
      </c>
    </row>
    <row r="5310" spans="1:8" x14ac:dyDescent="0.25">
      <c r="A5310">
        <v>53.09</v>
      </c>
      <c r="B5310">
        <v>1</v>
      </c>
      <c r="C5310">
        <v>0</v>
      </c>
      <c r="D5310">
        <v>-1.7713446170000001E-2</v>
      </c>
      <c r="E5310">
        <v>8.8239639999999994E-2</v>
      </c>
      <c r="F5310">
        <v>-4.6083047990000001E-2</v>
      </c>
      <c r="G5310">
        <v>9.4005294140000001E-2</v>
      </c>
      <c r="H5310">
        <v>-2.7991409300000001</v>
      </c>
    </row>
    <row r="5311" spans="1:8" x14ac:dyDescent="0.25">
      <c r="A5311">
        <v>53.1</v>
      </c>
      <c r="B5311">
        <v>1</v>
      </c>
      <c r="C5311">
        <v>0</v>
      </c>
      <c r="D5311">
        <v>-1.8981607630000001E-2</v>
      </c>
      <c r="E5311">
        <v>8.7975561620000003E-2</v>
      </c>
      <c r="F5311">
        <v>-4.8405341800000001E-2</v>
      </c>
      <c r="G5311">
        <v>9.4670154150000005E-2</v>
      </c>
      <c r="H5311">
        <v>-2.7856543060000001</v>
      </c>
    </row>
    <row r="5312" spans="1:8" x14ac:dyDescent="0.25">
      <c r="A5312">
        <v>53.11</v>
      </c>
      <c r="B5312">
        <v>1</v>
      </c>
      <c r="C5312">
        <v>0</v>
      </c>
      <c r="D5312">
        <v>-1.9987268369999998E-2</v>
      </c>
      <c r="E5312">
        <v>8.7752550839999999E-2</v>
      </c>
      <c r="F5312">
        <v>-4.5090556140000002E-2</v>
      </c>
      <c r="G5312">
        <v>9.566812962E-2</v>
      </c>
      <c r="H5312">
        <v>-2.775119305</v>
      </c>
    </row>
    <row r="5313" spans="1:8" x14ac:dyDescent="0.25">
      <c r="A5313">
        <v>53.12</v>
      </c>
      <c r="B5313">
        <v>1</v>
      </c>
      <c r="C5313">
        <v>0</v>
      </c>
      <c r="D5313">
        <v>-2.083407529E-2</v>
      </c>
      <c r="E5313">
        <v>8.7555363770000005E-2</v>
      </c>
      <c r="F5313">
        <v>-4.0649689730000001E-2</v>
      </c>
      <c r="G5313">
        <v>9.3785353000000002E-2</v>
      </c>
      <c r="H5313">
        <v>-2.7661023139999998</v>
      </c>
    </row>
    <row r="5314" spans="1:8" x14ac:dyDescent="0.25">
      <c r="A5314">
        <v>53.13</v>
      </c>
      <c r="B5314">
        <v>1</v>
      </c>
      <c r="C5314">
        <v>0</v>
      </c>
      <c r="D5314">
        <v>-2.1531440320000001E-2</v>
      </c>
      <c r="E5314">
        <v>8.7386481459999998E-2</v>
      </c>
      <c r="F5314">
        <v>-3.5572551190000003E-2</v>
      </c>
      <c r="G5314">
        <v>9.2892833049999998E-2</v>
      </c>
      <c r="H5314">
        <v>-2.7601132389999998</v>
      </c>
    </row>
    <row r="5315" spans="1:8" x14ac:dyDescent="0.25">
      <c r="A5315">
        <v>53.14</v>
      </c>
      <c r="B5315">
        <v>1</v>
      </c>
      <c r="C5315">
        <v>0</v>
      </c>
      <c r="D5315">
        <v>-2.2146416830000001E-2</v>
      </c>
      <c r="E5315">
        <v>8.7232656780000001E-2</v>
      </c>
      <c r="F5315">
        <v>-2.802736498E-2</v>
      </c>
      <c r="G5315">
        <v>9.2342741790000002E-2</v>
      </c>
      <c r="H5315">
        <v>-2.753075838</v>
      </c>
    </row>
    <row r="5316" spans="1:8" x14ac:dyDescent="0.25">
      <c r="A5316">
        <v>53.15</v>
      </c>
      <c r="B5316">
        <v>1</v>
      </c>
      <c r="C5316">
        <v>0</v>
      </c>
      <c r="D5316">
        <v>-2.2756768390000001E-2</v>
      </c>
      <c r="E5316">
        <v>8.708690107E-2</v>
      </c>
      <c r="F5316">
        <v>-2.16991175E-2</v>
      </c>
      <c r="G5316">
        <v>9.3537904320000004E-2</v>
      </c>
      <c r="H5316">
        <v>-2.7468712329999998</v>
      </c>
    </row>
    <row r="5317" spans="1:8" x14ac:dyDescent="0.25">
      <c r="A5317">
        <v>53.16</v>
      </c>
      <c r="B5317">
        <v>1</v>
      </c>
      <c r="C5317">
        <v>0</v>
      </c>
      <c r="D5317">
        <v>-2.3167088629999999E-2</v>
      </c>
      <c r="E5317">
        <v>8.6967155340000005E-2</v>
      </c>
      <c r="F5317">
        <v>-1.696338318E-2</v>
      </c>
      <c r="G5317">
        <v>9.2572964729999999E-2</v>
      </c>
      <c r="H5317">
        <v>-2.7418565749999999</v>
      </c>
    </row>
    <row r="5318" spans="1:8" x14ac:dyDescent="0.25">
      <c r="A5318">
        <v>53.17</v>
      </c>
      <c r="B5318">
        <v>1</v>
      </c>
      <c r="C5318">
        <v>0</v>
      </c>
      <c r="D5318">
        <v>-2.3167088629999999E-2</v>
      </c>
      <c r="E5318">
        <v>8.6897283790000002E-2</v>
      </c>
      <c r="F5318">
        <v>-1.5091622250000001E-2</v>
      </c>
      <c r="G5318">
        <v>9.1633208100000002E-2</v>
      </c>
      <c r="H5318">
        <v>-2.740074635</v>
      </c>
    </row>
    <row r="5319" spans="1:8" x14ac:dyDescent="0.25">
      <c r="A5319">
        <v>53.18</v>
      </c>
      <c r="B5319">
        <v>1</v>
      </c>
      <c r="C5319">
        <v>0</v>
      </c>
      <c r="D5319">
        <v>-2.3427825419999999E-2</v>
      </c>
      <c r="E5319">
        <v>8.699511737E-2</v>
      </c>
      <c r="F5319">
        <v>-1.0109644379999999E-2</v>
      </c>
      <c r="G5319">
        <v>9.0029783550000006E-2</v>
      </c>
      <c r="H5319">
        <v>-2.7449085709999999</v>
      </c>
    </row>
    <row r="5320" spans="1:8" x14ac:dyDescent="0.25">
      <c r="A5320">
        <v>53.19</v>
      </c>
      <c r="B5320">
        <v>1</v>
      </c>
      <c r="C5320">
        <v>0</v>
      </c>
      <c r="D5320">
        <v>-2.3061864080000001E-2</v>
      </c>
      <c r="E5320">
        <v>8.7073989209999994E-2</v>
      </c>
      <c r="F5320">
        <v>-8.8390093299999997E-3</v>
      </c>
      <c r="G5320">
        <v>8.9828573169999995E-2</v>
      </c>
      <c r="H5320">
        <v>-2.7479858400000001</v>
      </c>
    </row>
    <row r="5321" spans="1:8" x14ac:dyDescent="0.25">
      <c r="A5321">
        <v>53.2</v>
      </c>
      <c r="B5321">
        <v>1</v>
      </c>
      <c r="C5321">
        <v>0</v>
      </c>
      <c r="D5321">
        <v>-2.2762265059999998E-2</v>
      </c>
      <c r="E5321">
        <v>8.7073989209999994E-2</v>
      </c>
      <c r="F5321">
        <v>-7.3983799670000001E-3</v>
      </c>
      <c r="G5321">
        <v>8.8686920700000005E-2</v>
      </c>
      <c r="H5321">
        <v>-2.750691652</v>
      </c>
    </row>
    <row r="5322" spans="1:8" x14ac:dyDescent="0.25">
      <c r="A5322">
        <v>53.21</v>
      </c>
      <c r="B5322">
        <v>1</v>
      </c>
      <c r="C5322">
        <v>0</v>
      </c>
      <c r="D5322">
        <v>-2.251940966E-2</v>
      </c>
      <c r="E5322">
        <v>8.7137117979999998E-2</v>
      </c>
      <c r="F5322">
        <v>-8.6543913929999997E-3</v>
      </c>
      <c r="G5322">
        <v>8.8836319740000003E-2</v>
      </c>
      <c r="H5322">
        <v>-2.7528667449999999</v>
      </c>
    </row>
    <row r="5323" spans="1:8" x14ac:dyDescent="0.25">
      <c r="A5323">
        <v>53.22</v>
      </c>
      <c r="B5323">
        <v>1</v>
      </c>
      <c r="C5323">
        <v>0</v>
      </c>
      <c r="D5323">
        <v>-2.2322777660000001E-2</v>
      </c>
      <c r="E5323">
        <v>8.7187692519999999E-2</v>
      </c>
      <c r="F5323">
        <v>-9.2935580760000001E-3</v>
      </c>
      <c r="G5323">
        <v>8.9048095049999998E-2</v>
      </c>
      <c r="H5323">
        <v>-2.7545809750000001</v>
      </c>
    </row>
    <row r="5324" spans="1:8" x14ac:dyDescent="0.25">
      <c r="A5324">
        <v>53.23</v>
      </c>
      <c r="B5324">
        <v>1</v>
      </c>
      <c r="C5324">
        <v>0</v>
      </c>
      <c r="D5324">
        <v>-2.216496691E-2</v>
      </c>
      <c r="E5324">
        <v>8.722794801E-2</v>
      </c>
      <c r="F5324">
        <v>-8.8818762449999998E-3</v>
      </c>
      <c r="G5324">
        <v>8.9699901639999996E-2</v>
      </c>
      <c r="H5324">
        <v>-2.7556319239999998</v>
      </c>
    </row>
    <row r="5325" spans="1:8" x14ac:dyDescent="0.25">
      <c r="A5325">
        <v>53.24</v>
      </c>
      <c r="B5325">
        <v>1</v>
      </c>
      <c r="C5325">
        <v>0</v>
      </c>
      <c r="D5325">
        <v>-2.2057680409999999E-2</v>
      </c>
      <c r="E5325">
        <v>8.7255142630000004E-2</v>
      </c>
      <c r="F5325">
        <v>-7.1052946150000004E-3</v>
      </c>
      <c r="G5325">
        <v>8.9326165619999995E-2</v>
      </c>
      <c r="H5325">
        <v>-2.7561926840000002</v>
      </c>
    </row>
    <row r="5326" spans="1:8" x14ac:dyDescent="0.25">
      <c r="A5326">
        <v>53.25</v>
      </c>
      <c r="B5326">
        <v>1</v>
      </c>
      <c r="C5326">
        <v>0</v>
      </c>
      <c r="D5326">
        <v>-2.1951735020000002E-2</v>
      </c>
      <c r="E5326">
        <v>8.7281852960000003E-2</v>
      </c>
      <c r="F5326">
        <v>-6.8316143009999998E-3</v>
      </c>
      <c r="G5326">
        <v>8.8820926849999995E-2</v>
      </c>
      <c r="H5326">
        <v>-2.7571563719999999</v>
      </c>
    </row>
    <row r="5327" spans="1:8" x14ac:dyDescent="0.25">
      <c r="A5327">
        <v>53.26</v>
      </c>
      <c r="B5327">
        <v>1</v>
      </c>
      <c r="C5327">
        <v>0</v>
      </c>
      <c r="D5327">
        <v>-2.1901370959999999E-2</v>
      </c>
      <c r="E5327">
        <v>8.7294504049999999E-2</v>
      </c>
      <c r="F5327">
        <v>-7.1645919229999999E-3</v>
      </c>
      <c r="G5327">
        <v>8.7720640000000003E-2</v>
      </c>
      <c r="H5327">
        <v>-2.7574462890000002</v>
      </c>
    </row>
    <row r="5328" spans="1:8" x14ac:dyDescent="0.25">
      <c r="A5328">
        <v>53.27</v>
      </c>
      <c r="B5328">
        <v>1</v>
      </c>
      <c r="C5328">
        <v>0</v>
      </c>
      <c r="D5328">
        <v>-2.1669067439999998E-2</v>
      </c>
      <c r="E5328">
        <v>8.7352462110000001E-2</v>
      </c>
      <c r="F5328">
        <v>-5.7553872470000001E-3</v>
      </c>
      <c r="G5328">
        <v>8.4806270899999994E-2</v>
      </c>
      <c r="H5328">
        <v>-2.763489962</v>
      </c>
    </row>
    <row r="5329" spans="1:8" x14ac:dyDescent="0.25">
      <c r="A5329">
        <v>53.28</v>
      </c>
      <c r="B5329">
        <v>1</v>
      </c>
      <c r="C5329">
        <v>0</v>
      </c>
      <c r="D5329">
        <v>-2.1669067439999998E-2</v>
      </c>
      <c r="E5329">
        <v>8.7352462110000001E-2</v>
      </c>
      <c r="F5329">
        <v>-5.888342857E-3</v>
      </c>
      <c r="G5329">
        <v>8.2591123880000006E-2</v>
      </c>
      <c r="H5329">
        <v>-2.7693405150000001</v>
      </c>
    </row>
    <row r="5330" spans="1:8" x14ac:dyDescent="0.25">
      <c r="A5330">
        <v>53.29</v>
      </c>
      <c r="B5330">
        <v>1</v>
      </c>
      <c r="C5330">
        <v>0</v>
      </c>
      <c r="D5330">
        <v>-2.0848145710000002E-2</v>
      </c>
      <c r="E5330">
        <v>8.7552018460000006E-2</v>
      </c>
      <c r="F5330">
        <v>-7.6646786180000004E-3</v>
      </c>
      <c r="G5330">
        <v>8.3147890870000005E-2</v>
      </c>
      <c r="H5330">
        <v>-2.7758288379999998</v>
      </c>
    </row>
    <row r="5331" spans="1:8" x14ac:dyDescent="0.25">
      <c r="A5331">
        <v>53.3</v>
      </c>
      <c r="B5331">
        <v>1</v>
      </c>
      <c r="C5331">
        <v>0</v>
      </c>
      <c r="D5331">
        <v>-2.0279644060000001E-2</v>
      </c>
      <c r="E5331">
        <v>8.7685443459999998E-2</v>
      </c>
      <c r="F5331">
        <v>-1.14042256E-2</v>
      </c>
      <c r="G5331">
        <v>8.2911528649999996E-2</v>
      </c>
      <c r="H5331">
        <v>-2.7818303110000002</v>
      </c>
    </row>
    <row r="5332" spans="1:8" x14ac:dyDescent="0.25">
      <c r="A5332">
        <v>53.31</v>
      </c>
      <c r="B5332">
        <v>1</v>
      </c>
      <c r="C5332">
        <v>0</v>
      </c>
      <c r="D5332">
        <v>-1.9753040749999999E-2</v>
      </c>
      <c r="E5332">
        <v>8.780556917E-2</v>
      </c>
      <c r="F5332">
        <v>-1.337882504E-2</v>
      </c>
      <c r="G5332">
        <v>8.3719648420000001E-2</v>
      </c>
      <c r="H5332">
        <v>-2.7861709590000001</v>
      </c>
    </row>
    <row r="5333" spans="1:8" x14ac:dyDescent="0.25">
      <c r="A5333">
        <v>53.32</v>
      </c>
      <c r="B5333">
        <v>1</v>
      </c>
      <c r="C5333">
        <v>0</v>
      </c>
      <c r="D5333">
        <v>-1.9371723760000001E-2</v>
      </c>
      <c r="E5333">
        <v>8.789048344E-2</v>
      </c>
      <c r="F5333">
        <v>-1.597502269E-2</v>
      </c>
      <c r="G5333">
        <v>8.4588266910000001E-2</v>
      </c>
      <c r="H5333">
        <v>-2.789855003</v>
      </c>
    </row>
    <row r="5334" spans="1:8" x14ac:dyDescent="0.25">
      <c r="A5334">
        <v>53.33</v>
      </c>
      <c r="B5334">
        <v>1</v>
      </c>
      <c r="C5334">
        <v>0</v>
      </c>
      <c r="D5334">
        <v>-1.9047800449999999E-2</v>
      </c>
      <c r="E5334">
        <v>8.7961249049999995E-2</v>
      </c>
      <c r="F5334">
        <v>-1.6673991459999999E-2</v>
      </c>
      <c r="G5334">
        <v>8.5793592040000005E-2</v>
      </c>
      <c r="H5334">
        <v>-2.792438507</v>
      </c>
    </row>
    <row r="5335" spans="1:8" x14ac:dyDescent="0.25">
      <c r="A5335">
        <v>53.34</v>
      </c>
      <c r="B5335">
        <v>1</v>
      </c>
      <c r="C5335">
        <v>0</v>
      </c>
      <c r="D5335">
        <v>-1.8820488829999999E-2</v>
      </c>
      <c r="E5335">
        <v>8.8010169570000005E-2</v>
      </c>
      <c r="F5335">
        <v>-1.6868727279999999E-2</v>
      </c>
      <c r="G5335">
        <v>8.5819594560000004E-2</v>
      </c>
      <c r="H5335">
        <v>-2.7943644519999999</v>
      </c>
    </row>
    <row r="5336" spans="1:8" x14ac:dyDescent="0.25">
      <c r="A5336">
        <v>53.35</v>
      </c>
      <c r="B5336">
        <v>1</v>
      </c>
      <c r="C5336">
        <v>0</v>
      </c>
      <c r="D5336">
        <v>-1.8650950860000001E-2</v>
      </c>
      <c r="E5336">
        <v>8.8046252729999996E-2</v>
      </c>
      <c r="F5336">
        <v>-1.427491195E-2</v>
      </c>
      <c r="G5336">
        <v>8.6896605789999998E-2</v>
      </c>
      <c r="H5336">
        <v>-2.794998407</v>
      </c>
    </row>
    <row r="5337" spans="1:8" x14ac:dyDescent="0.25">
      <c r="A5337">
        <v>53.36</v>
      </c>
      <c r="B5337">
        <v>1</v>
      </c>
      <c r="C5337">
        <v>0</v>
      </c>
      <c r="D5337">
        <v>-1.8595129249999998E-2</v>
      </c>
      <c r="E5337">
        <v>8.8058061899999998E-2</v>
      </c>
      <c r="F5337">
        <v>-1.271604933E-2</v>
      </c>
      <c r="G5337">
        <v>8.732420951E-2</v>
      </c>
      <c r="H5337">
        <v>-2.7956047060000002</v>
      </c>
    </row>
    <row r="5338" spans="1:8" x14ac:dyDescent="0.25">
      <c r="A5338">
        <v>53.37</v>
      </c>
      <c r="B5338">
        <v>1</v>
      </c>
      <c r="C5338">
        <v>0</v>
      </c>
      <c r="D5338">
        <v>-1.853018813E-2</v>
      </c>
      <c r="E5338">
        <v>8.807174861E-2</v>
      </c>
      <c r="F5338">
        <v>-1.410393417E-2</v>
      </c>
      <c r="G5338">
        <v>8.8564865290000003E-2</v>
      </c>
      <c r="H5338">
        <v>-2.7898106579999999</v>
      </c>
    </row>
    <row r="5339" spans="1:8" x14ac:dyDescent="0.25">
      <c r="A5339">
        <v>53.38</v>
      </c>
      <c r="B5339">
        <v>1</v>
      </c>
      <c r="C5339">
        <v>0</v>
      </c>
      <c r="D5339">
        <v>-1.9446315240000001E-2</v>
      </c>
      <c r="E5339">
        <v>8.7874010210000006E-2</v>
      </c>
      <c r="F5339">
        <v>-2.048093267E-2</v>
      </c>
      <c r="G5339">
        <v>9.0979255740000001E-2</v>
      </c>
      <c r="H5339">
        <v>-2.7640874389999999</v>
      </c>
    </row>
    <row r="5340" spans="1:8" x14ac:dyDescent="0.25">
      <c r="A5340">
        <v>53.39</v>
      </c>
      <c r="B5340">
        <v>1</v>
      </c>
      <c r="C5340">
        <v>0</v>
      </c>
      <c r="D5340">
        <v>-2.1659715100000001E-2</v>
      </c>
      <c r="E5340">
        <v>8.7354779239999999E-2</v>
      </c>
      <c r="F5340">
        <v>-2.3065077140000001E-2</v>
      </c>
      <c r="G5340">
        <v>9.118854254E-2</v>
      </c>
      <c r="H5340">
        <v>-2.7470712659999998</v>
      </c>
    </row>
    <row r="5341" spans="1:8" x14ac:dyDescent="0.25">
      <c r="A5341">
        <v>53.4</v>
      </c>
      <c r="B5341">
        <v>1</v>
      </c>
      <c r="C5341">
        <v>0</v>
      </c>
      <c r="D5341">
        <v>-2.3075014349999999E-2</v>
      </c>
      <c r="E5341">
        <v>8.6991630489999999E-2</v>
      </c>
      <c r="F5341">
        <v>-2.4112233890000001E-2</v>
      </c>
      <c r="G5341">
        <v>8.9911855760000006E-2</v>
      </c>
      <c r="H5341">
        <v>-2.7324213980000001</v>
      </c>
    </row>
    <row r="5342" spans="1:8" x14ac:dyDescent="0.25">
      <c r="A5342">
        <v>53.41</v>
      </c>
      <c r="B5342">
        <v>1</v>
      </c>
      <c r="C5342">
        <v>0</v>
      </c>
      <c r="D5342">
        <v>-2.4265093729999999E-2</v>
      </c>
      <c r="E5342">
        <v>8.6667209859999997E-2</v>
      </c>
      <c r="F5342">
        <v>-2.3971104989999999E-2</v>
      </c>
      <c r="G5342">
        <v>9.1736502950000007E-2</v>
      </c>
      <c r="H5342">
        <v>-2.721523285</v>
      </c>
    </row>
    <row r="5343" spans="1:8" x14ac:dyDescent="0.25">
      <c r="A5343">
        <v>53.42</v>
      </c>
      <c r="B5343">
        <v>1</v>
      </c>
      <c r="C5343">
        <v>0</v>
      </c>
      <c r="D5343">
        <v>-2.5009214879999998E-2</v>
      </c>
      <c r="E5343">
        <v>8.6455419660000005E-2</v>
      </c>
      <c r="F5343">
        <v>-2.2416828199999999E-2</v>
      </c>
      <c r="G5343">
        <v>9.3119718130000001E-2</v>
      </c>
      <c r="H5343">
        <v>-2.7125630379999999</v>
      </c>
    </row>
    <row r="5344" spans="1:8" x14ac:dyDescent="0.25">
      <c r="A5344">
        <v>53.43</v>
      </c>
      <c r="B5344">
        <v>1</v>
      </c>
      <c r="C5344">
        <v>0</v>
      </c>
      <c r="D5344">
        <v>-2.5782862680000001E-2</v>
      </c>
      <c r="E5344">
        <v>8.6227864030000004E-2</v>
      </c>
      <c r="F5344">
        <v>-2.1359039470000001E-2</v>
      </c>
      <c r="G5344">
        <v>9.3786723909999994E-2</v>
      </c>
      <c r="H5344">
        <v>-2.7058353419999999</v>
      </c>
    </row>
    <row r="5345" spans="1:8" x14ac:dyDescent="0.25">
      <c r="A5345">
        <v>53.44</v>
      </c>
      <c r="B5345">
        <v>1</v>
      </c>
      <c r="C5345">
        <v>0</v>
      </c>
      <c r="D5345">
        <v>-2.6462821290000001E-2</v>
      </c>
      <c r="E5345">
        <v>8.6021624510000005E-2</v>
      </c>
      <c r="F5345">
        <v>-2.004229464E-2</v>
      </c>
      <c r="G5345">
        <v>9.4670169060000003E-2</v>
      </c>
      <c r="H5345">
        <v>-2.7004113200000002</v>
      </c>
    </row>
    <row r="5346" spans="1:8" x14ac:dyDescent="0.25">
      <c r="A5346">
        <v>53.45</v>
      </c>
      <c r="B5346">
        <v>1</v>
      </c>
      <c r="C5346">
        <v>0</v>
      </c>
      <c r="D5346">
        <v>-2.6910953219999999E-2</v>
      </c>
      <c r="E5346">
        <v>8.5882484910000001E-2</v>
      </c>
      <c r="F5346">
        <v>-1.8889928239999999E-2</v>
      </c>
      <c r="G5346">
        <v>9.5595858990000004E-2</v>
      </c>
      <c r="H5346">
        <v>-2.6961979870000001</v>
      </c>
    </row>
    <row r="5347" spans="1:8" x14ac:dyDescent="0.25">
      <c r="A5347">
        <v>53.46</v>
      </c>
      <c r="B5347">
        <v>1</v>
      </c>
      <c r="C5347">
        <v>0</v>
      </c>
      <c r="D5347">
        <v>-2.7252279220000002E-2</v>
      </c>
      <c r="E5347">
        <v>8.577478677E-2</v>
      </c>
      <c r="F5347">
        <v>-1.756593771E-2</v>
      </c>
      <c r="G5347">
        <v>9.5359005029999999E-2</v>
      </c>
      <c r="H5347">
        <v>-2.6927752489999999</v>
      </c>
    </row>
    <row r="5348" spans="1:8" x14ac:dyDescent="0.25">
      <c r="A5348">
        <v>53.47</v>
      </c>
      <c r="B5348">
        <v>1</v>
      </c>
      <c r="C5348">
        <v>0</v>
      </c>
      <c r="D5348">
        <v>-2.7483962479999999E-2</v>
      </c>
      <c r="E5348">
        <v>8.5700832310000002E-2</v>
      </c>
      <c r="F5348">
        <v>-1.25385914E-2</v>
      </c>
      <c r="G5348">
        <v>9.158018976E-2</v>
      </c>
      <c r="H5348">
        <v>-2.7097539899999998</v>
      </c>
    </row>
    <row r="5349" spans="1:8" x14ac:dyDescent="0.25">
      <c r="A5349">
        <v>53.48</v>
      </c>
      <c r="B5349">
        <v>1</v>
      </c>
      <c r="C5349">
        <v>0</v>
      </c>
      <c r="D5349">
        <v>-2.2203791890000001E-2</v>
      </c>
      <c r="E5349">
        <v>8.7218075990000005E-2</v>
      </c>
      <c r="F5349">
        <v>4.8203021290000002E-3</v>
      </c>
      <c r="G5349">
        <v>8.6156643929999999E-2</v>
      </c>
      <c r="H5349">
        <v>-2.7709329130000002</v>
      </c>
    </row>
    <row r="5350" spans="1:8" x14ac:dyDescent="0.25">
      <c r="A5350">
        <v>53.49</v>
      </c>
      <c r="B5350">
        <v>1</v>
      </c>
      <c r="C5350">
        <v>0</v>
      </c>
      <c r="D5350">
        <v>-2.2203791890000001E-2</v>
      </c>
      <c r="E5350">
        <v>8.7218075990000005E-2</v>
      </c>
      <c r="F5350">
        <v>6.0782106590000001E-3</v>
      </c>
      <c r="G5350">
        <v>8.5796512660000004E-2</v>
      </c>
      <c r="H5350">
        <v>-2.7875320910000001</v>
      </c>
    </row>
    <row r="5351" spans="1:8" x14ac:dyDescent="0.25">
      <c r="A5351">
        <v>53.5</v>
      </c>
      <c r="B5351">
        <v>1</v>
      </c>
      <c r="C5351">
        <v>0</v>
      </c>
      <c r="D5351">
        <v>-1.9252074880000001E-2</v>
      </c>
      <c r="E5351">
        <v>8.7916769089999999E-2</v>
      </c>
      <c r="F5351">
        <v>7.199356332E-3</v>
      </c>
      <c r="G5351">
        <v>8.3612479269999998E-2</v>
      </c>
      <c r="H5351">
        <v>-2.8092949389999999</v>
      </c>
    </row>
    <row r="5352" spans="1:8" x14ac:dyDescent="0.25">
      <c r="A5352">
        <v>53.51</v>
      </c>
      <c r="B5352">
        <v>1</v>
      </c>
      <c r="C5352">
        <v>0</v>
      </c>
      <c r="D5352">
        <v>-1.733434759E-2</v>
      </c>
      <c r="E5352">
        <v>8.8314898310000001E-2</v>
      </c>
      <c r="F5352">
        <v>4.9293925990000001E-3</v>
      </c>
      <c r="G5352">
        <v>8.297950774E-2</v>
      </c>
      <c r="H5352">
        <v>-2.8199281690000002</v>
      </c>
    </row>
    <row r="5353" spans="1:8" x14ac:dyDescent="0.25">
      <c r="A5353">
        <v>53.52</v>
      </c>
      <c r="B5353">
        <v>1</v>
      </c>
      <c r="C5353">
        <v>0</v>
      </c>
      <c r="D5353">
        <v>-1.581615955E-2</v>
      </c>
      <c r="E5353">
        <v>8.8599376379999997E-2</v>
      </c>
      <c r="F5353">
        <v>9.090304375E-4</v>
      </c>
      <c r="G5353">
        <v>8.1265769900000007E-2</v>
      </c>
      <c r="H5353">
        <v>-2.8349809650000002</v>
      </c>
    </row>
    <row r="5354" spans="1:8" x14ac:dyDescent="0.25">
      <c r="A5354">
        <v>53.53</v>
      </c>
      <c r="B5354">
        <v>1</v>
      </c>
      <c r="C5354">
        <v>0</v>
      </c>
      <c r="D5354">
        <v>-1.4830540870000001E-2</v>
      </c>
      <c r="E5354">
        <v>8.8769674300000004E-2</v>
      </c>
      <c r="F5354">
        <v>-4.7984812409999997E-3</v>
      </c>
      <c r="G5354">
        <v>8.2179181279999999E-2</v>
      </c>
      <c r="H5354">
        <v>-2.8470005989999998</v>
      </c>
    </row>
    <row r="5355" spans="1:8" x14ac:dyDescent="0.25">
      <c r="A5355">
        <v>53.54</v>
      </c>
      <c r="B5355">
        <v>1</v>
      </c>
      <c r="C5355">
        <v>0</v>
      </c>
      <c r="D5355">
        <v>-1.380782947E-2</v>
      </c>
      <c r="E5355">
        <v>8.8934496050000006E-2</v>
      </c>
      <c r="F5355">
        <v>-8.5812527690000001E-3</v>
      </c>
      <c r="G5355">
        <v>8.2635067399999998E-2</v>
      </c>
      <c r="H5355">
        <v>-2.8564839360000001</v>
      </c>
    </row>
    <row r="5356" spans="1:8" x14ac:dyDescent="0.25">
      <c r="A5356">
        <v>53.55</v>
      </c>
      <c r="B5356">
        <v>1</v>
      </c>
      <c r="C5356">
        <v>0</v>
      </c>
      <c r="D5356">
        <v>-1.285397261E-2</v>
      </c>
      <c r="E5356">
        <v>8.9077360930000002E-2</v>
      </c>
      <c r="F5356">
        <v>-1.240869053E-2</v>
      </c>
      <c r="G5356">
        <v>8.2908637820000006E-2</v>
      </c>
      <c r="H5356">
        <v>-2.8642468449999998</v>
      </c>
    </row>
    <row r="5357" spans="1:8" x14ac:dyDescent="0.25">
      <c r="A5357">
        <v>53.56</v>
      </c>
      <c r="B5357">
        <v>1</v>
      </c>
      <c r="C5357">
        <v>0</v>
      </c>
      <c r="D5357">
        <v>-1.234014984E-2</v>
      </c>
      <c r="E5357">
        <v>8.9149996640000007E-2</v>
      </c>
      <c r="F5357">
        <v>-1.383508556E-2</v>
      </c>
      <c r="G5357">
        <v>8.3089284599999993E-2</v>
      </c>
      <c r="H5357">
        <v>-2.87003684</v>
      </c>
    </row>
    <row r="5358" spans="1:8" x14ac:dyDescent="0.25">
      <c r="A5358">
        <v>53.57</v>
      </c>
      <c r="B5358">
        <v>1</v>
      </c>
      <c r="C5358">
        <v>0</v>
      </c>
      <c r="D5358">
        <v>-1.1854759419999999E-2</v>
      </c>
      <c r="E5358">
        <v>8.9215837419999999E-2</v>
      </c>
      <c r="F5358">
        <v>-1.453031972E-2</v>
      </c>
      <c r="G5358">
        <v>8.3875454959999998E-2</v>
      </c>
      <c r="H5358">
        <v>-2.874385357</v>
      </c>
    </row>
    <row r="5359" spans="1:8" x14ac:dyDescent="0.25">
      <c r="A5359">
        <v>53.58</v>
      </c>
      <c r="B5359">
        <v>1</v>
      </c>
      <c r="C5359">
        <v>0</v>
      </c>
      <c r="D5359">
        <v>-1.149327401E-2</v>
      </c>
      <c r="E5359">
        <v>8.9263126250000005E-2</v>
      </c>
      <c r="F5359">
        <v>-1.408058964E-2</v>
      </c>
      <c r="G5359">
        <v>8.3886720240000004E-2</v>
      </c>
      <c r="H5359">
        <v>-2.8771858219999999</v>
      </c>
    </row>
    <row r="5360" spans="1:8" x14ac:dyDescent="0.25">
      <c r="A5360">
        <v>53.59</v>
      </c>
      <c r="B5360">
        <v>1</v>
      </c>
      <c r="C5360">
        <v>0</v>
      </c>
      <c r="D5360">
        <v>-1.125966571E-2</v>
      </c>
      <c r="E5360">
        <v>8.9292891319999998E-2</v>
      </c>
      <c r="F5360">
        <v>-1.44327078E-2</v>
      </c>
      <c r="G5360">
        <v>8.4452189509999998E-2</v>
      </c>
      <c r="H5360">
        <v>-2.8794903760000001</v>
      </c>
    </row>
    <row r="5361" spans="1:8" x14ac:dyDescent="0.25">
      <c r="A5361">
        <v>53.6</v>
      </c>
      <c r="B5361">
        <v>1</v>
      </c>
      <c r="C5361">
        <v>0</v>
      </c>
      <c r="D5361">
        <v>-1.106648333E-2</v>
      </c>
      <c r="E5361">
        <v>8.931703866E-2</v>
      </c>
      <c r="F5361">
        <v>-1.348452084E-2</v>
      </c>
      <c r="G5361">
        <v>8.5212700069999994E-2</v>
      </c>
      <c r="H5361">
        <v>-2.880895615</v>
      </c>
    </row>
    <row r="5362" spans="1:8" x14ac:dyDescent="0.25">
      <c r="A5362">
        <v>53.61</v>
      </c>
      <c r="B5362">
        <v>1</v>
      </c>
      <c r="C5362">
        <v>0</v>
      </c>
      <c r="D5362">
        <v>-1.0947562750000001E-2</v>
      </c>
      <c r="E5362">
        <v>8.9331693949999999E-2</v>
      </c>
      <c r="F5362">
        <v>-1.415955648E-2</v>
      </c>
      <c r="G5362">
        <v>8.6103297770000004E-2</v>
      </c>
      <c r="H5362">
        <v>-2.8823890689999998</v>
      </c>
    </row>
    <row r="5363" spans="1:8" x14ac:dyDescent="0.25">
      <c r="A5363">
        <v>53.62</v>
      </c>
      <c r="B5363">
        <v>1</v>
      </c>
      <c r="C5363">
        <v>0</v>
      </c>
      <c r="D5363">
        <v>-1.081128325E-2</v>
      </c>
      <c r="E5363">
        <v>8.9348286390000003E-2</v>
      </c>
      <c r="F5363">
        <v>-1.5771614390000001E-2</v>
      </c>
      <c r="G5363">
        <v>8.7801225479999995E-2</v>
      </c>
      <c r="H5363">
        <v>-2.883803844</v>
      </c>
    </row>
    <row r="5364" spans="1:8" x14ac:dyDescent="0.25">
      <c r="A5364">
        <v>53.63</v>
      </c>
      <c r="B5364">
        <v>1</v>
      </c>
      <c r="C5364">
        <v>0</v>
      </c>
      <c r="D5364">
        <v>-1.0691363359999999E-2</v>
      </c>
      <c r="E5364">
        <v>8.9362718159999993E-2</v>
      </c>
      <c r="F5364">
        <v>-1.632042043E-2</v>
      </c>
      <c r="G5364">
        <v>8.9947260919999994E-2</v>
      </c>
      <c r="H5364">
        <v>-2.884852886</v>
      </c>
    </row>
    <row r="5365" spans="1:8" x14ac:dyDescent="0.25">
      <c r="A5365">
        <v>53.64</v>
      </c>
      <c r="B5365">
        <v>1</v>
      </c>
      <c r="C5365">
        <v>0</v>
      </c>
      <c r="D5365">
        <v>-1.05998069E-2</v>
      </c>
      <c r="E5365">
        <v>8.9373625809999996E-2</v>
      </c>
      <c r="F5365">
        <v>-1.7403407020000001E-2</v>
      </c>
      <c r="G5365">
        <v>9.146282822E-2</v>
      </c>
      <c r="H5365">
        <v>-2.8857455249999999</v>
      </c>
    </row>
    <row r="5366" spans="1:8" x14ac:dyDescent="0.25">
      <c r="A5366">
        <v>53.65</v>
      </c>
      <c r="B5366">
        <v>1</v>
      </c>
      <c r="C5366">
        <v>0</v>
      </c>
      <c r="D5366">
        <v>-1.0530444789999999E-2</v>
      </c>
      <c r="E5366">
        <v>8.9381821449999996E-2</v>
      </c>
      <c r="F5366">
        <v>-1.629837789E-2</v>
      </c>
      <c r="G5366">
        <v>9.1619320209999994E-2</v>
      </c>
      <c r="H5366">
        <v>-2.8859996799999998</v>
      </c>
    </row>
    <row r="5367" spans="1:8" x14ac:dyDescent="0.25">
      <c r="A5367">
        <v>53.66</v>
      </c>
      <c r="B5367">
        <v>1</v>
      </c>
      <c r="C5367">
        <v>0</v>
      </c>
      <c r="D5367">
        <v>-1.050485112E-2</v>
      </c>
      <c r="E5367">
        <v>8.9384831489999997E-2</v>
      </c>
      <c r="F5367">
        <v>-1.5424014999999999E-2</v>
      </c>
      <c r="G5367">
        <v>9.2587627470000003E-2</v>
      </c>
      <c r="H5367">
        <v>-2.8862535949999999</v>
      </c>
    </row>
    <row r="5368" spans="1:8" x14ac:dyDescent="0.25">
      <c r="A5368">
        <v>53.67</v>
      </c>
      <c r="B5368">
        <v>1</v>
      </c>
      <c r="C5368">
        <v>0</v>
      </c>
      <c r="D5368">
        <v>-1.0525181890000001E-2</v>
      </c>
      <c r="E5368">
        <v>8.9382439849999995E-2</v>
      </c>
      <c r="F5368">
        <v>-1.7004223539999998E-2</v>
      </c>
      <c r="G5368">
        <v>9.3447841700000006E-2</v>
      </c>
      <c r="H5368">
        <v>-2.8803482059999999</v>
      </c>
    </row>
    <row r="5369" spans="1:8" x14ac:dyDescent="0.25">
      <c r="A5369">
        <v>53.68</v>
      </c>
      <c r="B5369">
        <v>1</v>
      </c>
      <c r="C5369">
        <v>0</v>
      </c>
      <c r="D5369">
        <v>-1.181949209E-2</v>
      </c>
      <c r="E5369">
        <v>8.9220516380000003E-2</v>
      </c>
      <c r="F5369">
        <v>-2.6266822589999999E-2</v>
      </c>
      <c r="G5369">
        <v>9.5640696590000004E-2</v>
      </c>
      <c r="H5369">
        <v>-2.8568437100000001</v>
      </c>
    </row>
    <row r="5370" spans="1:8" x14ac:dyDescent="0.25">
      <c r="A5370">
        <v>53.69</v>
      </c>
      <c r="B5370">
        <v>1</v>
      </c>
      <c r="C5370">
        <v>0</v>
      </c>
      <c r="D5370">
        <v>-1.3752422300000001E-2</v>
      </c>
      <c r="E5370">
        <v>8.8943079110000003E-2</v>
      </c>
      <c r="F5370">
        <v>-2.767196484E-2</v>
      </c>
      <c r="G5370">
        <v>9.5208801329999995E-2</v>
      </c>
      <c r="H5370">
        <v>-2.8407101629999998</v>
      </c>
    </row>
    <row r="5371" spans="1:8" x14ac:dyDescent="0.25">
      <c r="A5371">
        <v>53.7</v>
      </c>
      <c r="B5371">
        <v>1</v>
      </c>
      <c r="C5371">
        <v>0</v>
      </c>
      <c r="D5371">
        <v>-1.5079417269999999E-2</v>
      </c>
      <c r="E5371">
        <v>8.8727742430000006E-2</v>
      </c>
      <c r="F5371">
        <v>-2.98151467E-2</v>
      </c>
      <c r="G5371">
        <v>9.4746999439999993E-2</v>
      </c>
      <c r="H5371">
        <v>-2.824836254</v>
      </c>
    </row>
    <row r="5372" spans="1:8" x14ac:dyDescent="0.25">
      <c r="A5372">
        <v>53.71</v>
      </c>
      <c r="B5372">
        <v>1</v>
      </c>
      <c r="C5372">
        <v>0</v>
      </c>
      <c r="D5372">
        <v>-1.6955602909999999E-2</v>
      </c>
      <c r="E5372">
        <v>8.8388390839999997E-2</v>
      </c>
      <c r="F5372">
        <v>-3.0251631510000002E-2</v>
      </c>
      <c r="G5372">
        <v>9.2266105119999997E-2</v>
      </c>
      <c r="H5372">
        <v>-2.8119516369999999</v>
      </c>
    </row>
    <row r="5373" spans="1:8" x14ac:dyDescent="0.25">
      <c r="A5373">
        <v>53.72</v>
      </c>
      <c r="B5373">
        <v>1</v>
      </c>
      <c r="C5373">
        <v>0</v>
      </c>
      <c r="D5373">
        <v>-1.6955602909999999E-2</v>
      </c>
      <c r="E5373">
        <v>8.8388390839999997E-2</v>
      </c>
      <c r="F5373">
        <v>-2.985352464E-2</v>
      </c>
      <c r="G5373">
        <v>9.1790102420000005E-2</v>
      </c>
      <c r="H5373">
        <v>-2.8075942989999998</v>
      </c>
    </row>
    <row r="5374" spans="1:8" x14ac:dyDescent="0.25">
      <c r="A5374">
        <v>53.73</v>
      </c>
      <c r="B5374">
        <v>1</v>
      </c>
      <c r="C5374">
        <v>0</v>
      </c>
      <c r="D5374">
        <v>-1.7484514039999999E-2</v>
      </c>
      <c r="E5374">
        <v>8.8285289700000005E-2</v>
      </c>
      <c r="F5374">
        <v>-3.0818635600000002E-2</v>
      </c>
      <c r="G5374">
        <v>9.1116763650000002E-2</v>
      </c>
      <c r="H5374">
        <v>-2.8017809389999999</v>
      </c>
    </row>
    <row r="5375" spans="1:8" x14ac:dyDescent="0.25">
      <c r="A5375">
        <v>53.74</v>
      </c>
      <c r="B5375">
        <v>1</v>
      </c>
      <c r="C5375">
        <v>0</v>
      </c>
      <c r="D5375">
        <v>-1.7997449259999999E-2</v>
      </c>
      <c r="E5375">
        <v>8.8182151319999999E-2</v>
      </c>
      <c r="F5375">
        <v>-3.0098905790000002E-2</v>
      </c>
      <c r="G5375">
        <v>9.1236628589999993E-2</v>
      </c>
      <c r="H5375">
        <v>-2.798757792</v>
      </c>
    </row>
    <row r="5376" spans="1:8" x14ac:dyDescent="0.25">
      <c r="A5376">
        <v>53.75</v>
      </c>
      <c r="B5376">
        <v>1</v>
      </c>
      <c r="C5376">
        <v>0</v>
      </c>
      <c r="D5376">
        <v>-1.842993125E-2</v>
      </c>
      <c r="E5376">
        <v>8.8092781600000003E-2</v>
      </c>
      <c r="F5376">
        <v>-2.845503576E-2</v>
      </c>
      <c r="G5376">
        <v>9.26201418E-2</v>
      </c>
      <c r="H5376">
        <v>-2.7943789959999998</v>
      </c>
    </row>
    <row r="5377" spans="1:8" x14ac:dyDescent="0.25">
      <c r="A5377">
        <v>53.76</v>
      </c>
      <c r="B5377">
        <v>1</v>
      </c>
      <c r="C5377">
        <v>0</v>
      </c>
      <c r="D5377">
        <v>-1.877054572E-2</v>
      </c>
      <c r="E5377">
        <v>8.8020831349999995E-2</v>
      </c>
      <c r="F5377">
        <v>-2.87616048E-2</v>
      </c>
      <c r="G5377">
        <v>9.3759529290000004E-2</v>
      </c>
      <c r="H5377">
        <v>-2.7912015910000001</v>
      </c>
    </row>
    <row r="5378" spans="1:8" x14ac:dyDescent="0.25">
      <c r="A5378">
        <v>53.77</v>
      </c>
      <c r="B5378">
        <v>1</v>
      </c>
      <c r="C5378">
        <v>0</v>
      </c>
      <c r="D5378">
        <v>-1.9015753640000001E-2</v>
      </c>
      <c r="E5378">
        <v>8.7968185539999993E-2</v>
      </c>
      <c r="F5378">
        <v>-2.6124345140000001E-2</v>
      </c>
      <c r="G5378">
        <v>9.3389280140000003E-2</v>
      </c>
      <c r="H5378">
        <v>-2.7916946409999999</v>
      </c>
    </row>
    <row r="5379" spans="1:8" x14ac:dyDescent="0.25">
      <c r="A5379">
        <v>53.78</v>
      </c>
      <c r="B5379">
        <v>1</v>
      </c>
      <c r="C5379">
        <v>0</v>
      </c>
      <c r="D5379">
        <v>-1.852489635E-2</v>
      </c>
      <c r="E5379">
        <v>8.8072858749999997E-2</v>
      </c>
      <c r="F5379">
        <v>-1.9668182360000001E-2</v>
      </c>
      <c r="G5379">
        <v>9.0643413359999994E-2</v>
      </c>
      <c r="H5379">
        <v>-2.802521467</v>
      </c>
    </row>
    <row r="5380" spans="1:8" x14ac:dyDescent="0.25">
      <c r="A5380">
        <v>53.79</v>
      </c>
      <c r="B5380">
        <v>1</v>
      </c>
      <c r="C5380">
        <v>0</v>
      </c>
      <c r="D5380">
        <v>-1.7668064680000001E-2</v>
      </c>
      <c r="E5380">
        <v>8.8248737159999993E-2</v>
      </c>
      <c r="F5380">
        <v>-1.7488101499999999E-2</v>
      </c>
      <c r="G5380">
        <v>8.9229293170000001E-2</v>
      </c>
      <c r="H5380">
        <v>-2.8093681340000001</v>
      </c>
    </row>
    <row r="5381" spans="1:8" x14ac:dyDescent="0.25">
      <c r="A5381">
        <v>53.8</v>
      </c>
      <c r="B5381">
        <v>1</v>
      </c>
      <c r="C5381">
        <v>0</v>
      </c>
      <c r="D5381">
        <v>-1.7089990900000001E-2</v>
      </c>
      <c r="E5381">
        <v>8.8362507519999994E-2</v>
      </c>
      <c r="F5381">
        <v>-1.665083878E-2</v>
      </c>
      <c r="G5381">
        <v>8.7780363860000002E-2</v>
      </c>
      <c r="H5381">
        <v>-2.8152480130000002</v>
      </c>
    </row>
    <row r="5382" spans="1:8" x14ac:dyDescent="0.25">
      <c r="A5382">
        <v>53.81</v>
      </c>
      <c r="B5382">
        <v>1</v>
      </c>
      <c r="C5382">
        <v>0</v>
      </c>
      <c r="D5382">
        <v>-1.6667967660000001E-2</v>
      </c>
      <c r="E5382">
        <v>8.8443085549999995E-2</v>
      </c>
      <c r="F5382">
        <v>-1.5090266240000001E-2</v>
      </c>
      <c r="G5382">
        <v>8.7195299569999996E-2</v>
      </c>
      <c r="H5382">
        <v>-2.819158077</v>
      </c>
    </row>
    <row r="5383" spans="1:8" x14ac:dyDescent="0.25">
      <c r="A5383">
        <v>53.82</v>
      </c>
      <c r="B5383">
        <v>1</v>
      </c>
      <c r="C5383">
        <v>0</v>
      </c>
      <c r="D5383">
        <v>-1.6341943290000001E-2</v>
      </c>
      <c r="E5383">
        <v>8.8503904640000006E-2</v>
      </c>
      <c r="F5383">
        <v>-1.3772157950000001E-2</v>
      </c>
      <c r="G5383">
        <v>8.6396284399999995E-2</v>
      </c>
      <c r="H5383">
        <v>-2.821947813</v>
      </c>
    </row>
    <row r="5384" spans="1:8" x14ac:dyDescent="0.25">
      <c r="A5384">
        <v>53.83</v>
      </c>
      <c r="B5384">
        <v>1</v>
      </c>
      <c r="C5384">
        <v>0</v>
      </c>
      <c r="D5384">
        <v>-1.6146846119999999E-2</v>
      </c>
      <c r="E5384">
        <v>8.8539712130000003E-2</v>
      </c>
      <c r="F5384">
        <v>-1.150223427E-2</v>
      </c>
      <c r="G5384">
        <v>8.6482502520000004E-2</v>
      </c>
      <c r="H5384">
        <v>-2.8237853049999999</v>
      </c>
    </row>
    <row r="5385" spans="1:8" x14ac:dyDescent="0.25">
      <c r="A5385">
        <v>53.84</v>
      </c>
      <c r="B5385">
        <v>1</v>
      </c>
      <c r="C5385">
        <v>0</v>
      </c>
      <c r="D5385">
        <v>-1.6014091670000001E-2</v>
      </c>
      <c r="E5385">
        <v>8.8563814759999998E-2</v>
      </c>
      <c r="F5385">
        <v>-8.3255693320000001E-3</v>
      </c>
      <c r="G5385">
        <v>8.6843676869999997E-2</v>
      </c>
      <c r="H5385">
        <v>-2.8245649340000001</v>
      </c>
    </row>
    <row r="5386" spans="1:8" x14ac:dyDescent="0.25">
      <c r="A5386">
        <v>53.85</v>
      </c>
      <c r="B5386">
        <v>1</v>
      </c>
      <c r="C5386">
        <v>0</v>
      </c>
      <c r="D5386">
        <v>-1.5958132220000001E-2</v>
      </c>
      <c r="E5386">
        <v>8.8573917749999995E-2</v>
      </c>
      <c r="F5386">
        <v>-7.1074515580000002E-3</v>
      </c>
      <c r="G5386">
        <v>8.8241823019999999E-2</v>
      </c>
      <c r="H5386">
        <v>-2.8253779410000002</v>
      </c>
    </row>
    <row r="5387" spans="1:8" x14ac:dyDescent="0.25">
      <c r="A5387">
        <v>53.86</v>
      </c>
      <c r="B5387">
        <v>1</v>
      </c>
      <c r="C5387">
        <v>0</v>
      </c>
      <c r="D5387">
        <v>-1.5889409930000001E-2</v>
      </c>
      <c r="E5387">
        <v>8.8586270810000006E-2</v>
      </c>
      <c r="F5387">
        <v>-6.8253483619999996E-3</v>
      </c>
      <c r="G5387">
        <v>9.0926252309999997E-2</v>
      </c>
      <c r="H5387">
        <v>-2.825891495</v>
      </c>
    </row>
    <row r="5388" spans="1:8" x14ac:dyDescent="0.25">
      <c r="A5388">
        <v>53.87</v>
      </c>
      <c r="B5388">
        <v>1</v>
      </c>
      <c r="C5388">
        <v>0</v>
      </c>
      <c r="D5388">
        <v>-1.5959125009999998E-2</v>
      </c>
      <c r="E5388">
        <v>8.8573738930000007E-2</v>
      </c>
      <c r="F5388">
        <v>-8.9718159289999995E-3</v>
      </c>
      <c r="G5388">
        <v>9.394238144E-2</v>
      </c>
      <c r="H5388">
        <v>-2.8147456649999998</v>
      </c>
    </row>
    <row r="5389" spans="1:8" x14ac:dyDescent="0.25">
      <c r="A5389">
        <v>53.88</v>
      </c>
      <c r="B5389">
        <v>1</v>
      </c>
      <c r="C5389">
        <v>0</v>
      </c>
      <c r="D5389">
        <v>-1.789555512E-2</v>
      </c>
      <c r="E5389">
        <v>8.8202886280000004E-2</v>
      </c>
      <c r="F5389">
        <v>-1.8493318929999999E-2</v>
      </c>
      <c r="G5389">
        <v>9.4980843369999998E-2</v>
      </c>
      <c r="H5389">
        <v>-2.7877395150000002</v>
      </c>
    </row>
    <row r="5390" spans="1:8" x14ac:dyDescent="0.25">
      <c r="A5390">
        <v>53.89</v>
      </c>
      <c r="B5390">
        <v>1</v>
      </c>
      <c r="C5390">
        <v>0</v>
      </c>
      <c r="D5390">
        <v>-1.9859330729999999E-2</v>
      </c>
      <c r="E5390">
        <v>8.7781593199999994E-2</v>
      </c>
      <c r="F5390">
        <v>-2.1999174730000001E-2</v>
      </c>
      <c r="G5390">
        <v>9.5151536169999995E-2</v>
      </c>
      <c r="H5390">
        <v>-2.7739191060000001</v>
      </c>
    </row>
    <row r="5391" spans="1:8" x14ac:dyDescent="0.25">
      <c r="A5391">
        <v>53.9</v>
      </c>
      <c r="B5391">
        <v>1</v>
      </c>
      <c r="C5391">
        <v>0</v>
      </c>
      <c r="D5391">
        <v>-2.1311922000000001E-2</v>
      </c>
      <c r="E5391">
        <v>8.7440282110000003E-2</v>
      </c>
      <c r="F5391">
        <v>-2.441621758E-2</v>
      </c>
      <c r="G5391">
        <v>9.5029629769999999E-2</v>
      </c>
      <c r="H5391">
        <v>-2.7585129739999998</v>
      </c>
    </row>
    <row r="5392" spans="1:8" x14ac:dyDescent="0.25">
      <c r="A5392">
        <v>53.91</v>
      </c>
      <c r="B5392">
        <v>1</v>
      </c>
      <c r="C5392">
        <v>0</v>
      </c>
      <c r="D5392">
        <v>-2.2416140880000001E-2</v>
      </c>
      <c r="E5392">
        <v>8.7163738909999997E-2</v>
      </c>
      <c r="F5392">
        <v>-2.2125130520000001E-2</v>
      </c>
      <c r="G5392">
        <v>9.5213539900000005E-2</v>
      </c>
      <c r="H5392">
        <v>-2.7468719479999999</v>
      </c>
    </row>
    <row r="5393" spans="1:8" x14ac:dyDescent="0.25">
      <c r="A5393">
        <v>53.92</v>
      </c>
      <c r="B5393">
        <v>1</v>
      </c>
      <c r="C5393">
        <v>0</v>
      </c>
      <c r="D5393">
        <v>-2.3343117909999999E-2</v>
      </c>
      <c r="E5393">
        <v>8.6920075119999995E-2</v>
      </c>
      <c r="F5393">
        <v>-1.9724154840000001E-2</v>
      </c>
      <c r="G5393">
        <v>9.4148911540000005E-2</v>
      </c>
      <c r="H5393">
        <v>-2.737172127</v>
      </c>
    </row>
    <row r="5394" spans="1:8" x14ac:dyDescent="0.25">
      <c r="A5394">
        <v>53.93</v>
      </c>
      <c r="B5394">
        <v>1</v>
      </c>
      <c r="C5394">
        <v>0</v>
      </c>
      <c r="D5394">
        <v>-2.394113317E-2</v>
      </c>
      <c r="E5394">
        <v>8.6757265030000003E-2</v>
      </c>
      <c r="F5394">
        <v>-1.6879672179999999E-2</v>
      </c>
      <c r="G5394">
        <v>9.5283888280000006E-2</v>
      </c>
      <c r="H5394">
        <v>-2.7281284330000002</v>
      </c>
    </row>
    <row r="5395" spans="1:8" x14ac:dyDescent="0.25">
      <c r="A5395">
        <v>53.94</v>
      </c>
      <c r="B5395">
        <v>1</v>
      </c>
      <c r="C5395">
        <v>0</v>
      </c>
      <c r="D5395">
        <v>-2.4541400370000001E-2</v>
      </c>
      <c r="E5395">
        <v>8.6589381100000001E-2</v>
      </c>
      <c r="F5395">
        <v>-1.453383081E-2</v>
      </c>
      <c r="G5395">
        <v>9.5304541290000003E-2</v>
      </c>
      <c r="H5395">
        <v>-2.7206945419999999</v>
      </c>
    </row>
    <row r="5396" spans="1:8" x14ac:dyDescent="0.25">
      <c r="A5396">
        <v>53.95</v>
      </c>
      <c r="B5396">
        <v>1</v>
      </c>
      <c r="C5396">
        <v>0</v>
      </c>
      <c r="D5396">
        <v>-2.4999836460000001E-2</v>
      </c>
      <c r="E5396">
        <v>8.6458131669999994E-2</v>
      </c>
      <c r="F5396">
        <v>-1.449878141E-2</v>
      </c>
      <c r="G5396">
        <v>9.5892108980000001E-2</v>
      </c>
      <c r="H5396">
        <v>-2.7183027270000002</v>
      </c>
    </row>
    <row r="5397" spans="1:8" x14ac:dyDescent="0.25">
      <c r="A5397">
        <v>53.96</v>
      </c>
      <c r="B5397">
        <v>1</v>
      </c>
      <c r="C5397">
        <v>0</v>
      </c>
      <c r="D5397">
        <v>-2.56759394E-2</v>
      </c>
      <c r="E5397">
        <v>8.6259759960000001E-2</v>
      </c>
      <c r="F5397">
        <v>-1.6575919460000001E-2</v>
      </c>
      <c r="G5397">
        <v>9.5203958450000001E-2</v>
      </c>
      <c r="H5397">
        <v>-2.7108039860000002</v>
      </c>
    </row>
    <row r="5398" spans="1:8" x14ac:dyDescent="0.25">
      <c r="A5398">
        <v>53.97</v>
      </c>
      <c r="B5398">
        <v>1</v>
      </c>
      <c r="C5398">
        <v>0</v>
      </c>
      <c r="D5398">
        <v>-2.56759394E-2</v>
      </c>
      <c r="E5398">
        <v>8.6259759960000001E-2</v>
      </c>
      <c r="F5398">
        <v>-1.7983423549999999E-2</v>
      </c>
      <c r="G5398">
        <v>9.4839386639999995E-2</v>
      </c>
      <c r="H5398">
        <v>-2.7085223200000001</v>
      </c>
    </row>
    <row r="5399" spans="1:8" x14ac:dyDescent="0.25">
      <c r="A5399">
        <v>53.98</v>
      </c>
      <c r="B5399">
        <v>1</v>
      </c>
      <c r="C5399">
        <v>0</v>
      </c>
      <c r="D5399">
        <v>-2.6131073009999999E-2</v>
      </c>
      <c r="E5399">
        <v>8.6122982200000003E-2</v>
      </c>
      <c r="F5399">
        <v>-1.8185960130000001E-2</v>
      </c>
      <c r="G5399">
        <v>9.4172470270000003E-2</v>
      </c>
      <c r="H5399">
        <v>-2.7057404520000001</v>
      </c>
    </row>
    <row r="5400" spans="1:8" x14ac:dyDescent="0.25">
      <c r="A5400">
        <v>53.99</v>
      </c>
      <c r="B5400">
        <v>1</v>
      </c>
      <c r="C5400">
        <v>0</v>
      </c>
      <c r="D5400">
        <v>-2.6434598489999999E-2</v>
      </c>
      <c r="E5400">
        <v>8.6030304429999996E-2</v>
      </c>
      <c r="F5400">
        <v>-1.9150109960000002E-2</v>
      </c>
      <c r="G5400">
        <v>9.2815093700000004E-2</v>
      </c>
      <c r="H5400">
        <v>-2.7022891040000001</v>
      </c>
    </row>
    <row r="5401" spans="1:8" x14ac:dyDescent="0.25">
      <c r="A5401">
        <v>54</v>
      </c>
      <c r="B5401">
        <v>1</v>
      </c>
      <c r="C5401">
        <v>0</v>
      </c>
      <c r="D5401">
        <v>-2.6721894739999998E-2</v>
      </c>
      <c r="E5401">
        <v>8.594150096E-2</v>
      </c>
      <c r="F5401">
        <v>-1.960724778E-2</v>
      </c>
      <c r="G5401">
        <v>9.2009611429999999E-2</v>
      </c>
      <c r="H5401">
        <v>-2.6999263760000001</v>
      </c>
    </row>
    <row r="5402" spans="1:8" x14ac:dyDescent="0.25">
      <c r="A5402">
        <v>54.01</v>
      </c>
      <c r="B5402">
        <v>1</v>
      </c>
      <c r="C5402">
        <v>0</v>
      </c>
      <c r="D5402">
        <v>-2.6960050690000001E-2</v>
      </c>
      <c r="E5402">
        <v>8.5867084560000001E-2</v>
      </c>
      <c r="F5402">
        <v>-1.8858904020000001E-2</v>
      </c>
      <c r="G5402">
        <v>9.101995081E-2</v>
      </c>
      <c r="H5402">
        <v>-2.6974534989999999</v>
      </c>
    </row>
    <row r="5403" spans="1:8" x14ac:dyDescent="0.25">
      <c r="A5403">
        <v>54.02</v>
      </c>
      <c r="B5403">
        <v>1</v>
      </c>
      <c r="C5403">
        <v>0</v>
      </c>
      <c r="D5403">
        <v>-2.7156451719999999E-2</v>
      </c>
      <c r="E5403">
        <v>8.5805170240000006E-2</v>
      </c>
      <c r="F5403">
        <v>-1.8086580559999999E-2</v>
      </c>
      <c r="G5403">
        <v>9.0278156100000007E-2</v>
      </c>
      <c r="H5403">
        <v>-2.6952924729999999</v>
      </c>
    </row>
    <row r="5404" spans="1:8" x14ac:dyDescent="0.25">
      <c r="A5404">
        <v>54.03</v>
      </c>
      <c r="B5404">
        <v>1</v>
      </c>
      <c r="C5404">
        <v>0</v>
      </c>
      <c r="D5404">
        <v>-2.7346005659999999E-2</v>
      </c>
      <c r="E5404">
        <v>8.5744947200000005E-2</v>
      </c>
      <c r="F5404">
        <v>-1.540414803E-2</v>
      </c>
      <c r="G5404">
        <v>9.0137638150000005E-2</v>
      </c>
      <c r="H5404">
        <v>-2.6935551169999998</v>
      </c>
    </row>
    <row r="5405" spans="1:8" x14ac:dyDescent="0.25">
      <c r="A5405">
        <v>54.04</v>
      </c>
      <c r="B5405">
        <v>1</v>
      </c>
      <c r="C5405">
        <v>0</v>
      </c>
      <c r="D5405">
        <v>-2.7507580819999999E-2</v>
      </c>
      <c r="E5405">
        <v>8.5693255070000002E-2</v>
      </c>
      <c r="F5405">
        <v>-1.336363889E-2</v>
      </c>
      <c r="G5405">
        <v>8.9310951530000002E-2</v>
      </c>
      <c r="H5405">
        <v>-2.6917848590000002</v>
      </c>
    </row>
    <row r="5406" spans="1:8" x14ac:dyDescent="0.25">
      <c r="A5406">
        <v>54.05</v>
      </c>
      <c r="B5406">
        <v>1</v>
      </c>
      <c r="C5406">
        <v>0</v>
      </c>
      <c r="D5406">
        <v>-2.7689149600000001E-2</v>
      </c>
      <c r="E5406">
        <v>8.5634760559999995E-2</v>
      </c>
      <c r="F5406">
        <v>-1.108654775E-2</v>
      </c>
      <c r="G5406">
        <v>8.8992364700000007E-2</v>
      </c>
      <c r="H5406">
        <v>-2.690102816</v>
      </c>
    </row>
    <row r="5407" spans="1:8" x14ac:dyDescent="0.25">
      <c r="A5407">
        <v>54.06</v>
      </c>
      <c r="B5407">
        <v>1</v>
      </c>
      <c r="C5407">
        <v>0</v>
      </c>
      <c r="D5407">
        <v>-2.7788521720000001E-2</v>
      </c>
      <c r="E5407">
        <v>8.5602559149999993E-2</v>
      </c>
      <c r="F5407">
        <v>-1.0959889739999999E-2</v>
      </c>
      <c r="G5407">
        <v>8.9559473099999995E-2</v>
      </c>
      <c r="H5407">
        <v>-2.6890225409999999</v>
      </c>
    </row>
    <row r="5408" spans="1:8" x14ac:dyDescent="0.25">
      <c r="A5408">
        <v>54.07</v>
      </c>
      <c r="B5408">
        <v>1</v>
      </c>
      <c r="C5408">
        <v>0</v>
      </c>
      <c r="D5408">
        <v>-2.795174345E-2</v>
      </c>
      <c r="E5408">
        <v>8.5549406709999998E-2</v>
      </c>
      <c r="F5408">
        <v>-1.129593141E-2</v>
      </c>
      <c r="G5408">
        <v>9.2239640649999996E-2</v>
      </c>
      <c r="H5408">
        <v>-2.686394215</v>
      </c>
    </row>
    <row r="5409" spans="1:8" x14ac:dyDescent="0.25">
      <c r="A5409">
        <v>54.08</v>
      </c>
      <c r="B5409">
        <v>1</v>
      </c>
      <c r="C5409">
        <v>0</v>
      </c>
      <c r="D5409">
        <v>-2.8384851289999999E-2</v>
      </c>
      <c r="E5409">
        <v>8.5406675929999995E-2</v>
      </c>
      <c r="F5409">
        <v>-1.369506866E-2</v>
      </c>
      <c r="G5409">
        <v>9.3134574590000005E-2</v>
      </c>
      <c r="H5409">
        <v>-2.6814651490000001</v>
      </c>
    </row>
    <row r="5410" spans="1:8" x14ac:dyDescent="0.25">
      <c r="A5410">
        <v>54.09</v>
      </c>
      <c r="B5410">
        <v>1</v>
      </c>
      <c r="C5410">
        <v>0</v>
      </c>
      <c r="D5410">
        <v>-2.867757902E-2</v>
      </c>
      <c r="E5410">
        <v>8.5308834910000006E-2</v>
      </c>
      <c r="F5410">
        <v>-1.497105323E-2</v>
      </c>
      <c r="G5410">
        <v>9.247075766E-2</v>
      </c>
      <c r="H5410">
        <v>-2.6781225200000001</v>
      </c>
    </row>
    <row r="5411" spans="1:8" x14ac:dyDescent="0.25">
      <c r="A5411">
        <v>54.1</v>
      </c>
      <c r="B5411">
        <v>1</v>
      </c>
      <c r="C5411">
        <v>0</v>
      </c>
      <c r="D5411">
        <v>-2.892872505E-2</v>
      </c>
      <c r="E5411">
        <v>8.5223995149999995E-2</v>
      </c>
      <c r="F5411">
        <v>-1.6312772409999999E-2</v>
      </c>
      <c r="G5411">
        <v>9.174653143E-2</v>
      </c>
      <c r="H5411">
        <v>-2.6754693980000002</v>
      </c>
    </row>
    <row r="5412" spans="1:8" x14ac:dyDescent="0.25">
      <c r="A5412">
        <v>54.11</v>
      </c>
      <c r="B5412">
        <v>1</v>
      </c>
      <c r="C5412">
        <v>0</v>
      </c>
      <c r="D5412">
        <v>-2.910677716E-2</v>
      </c>
      <c r="E5412">
        <v>8.5163347419999993E-2</v>
      </c>
      <c r="F5412">
        <v>-1.7242411150000001E-2</v>
      </c>
      <c r="G5412">
        <v>9.2250458899999999E-2</v>
      </c>
      <c r="H5412">
        <v>-2.6733264920000002</v>
      </c>
    </row>
    <row r="5413" spans="1:8" x14ac:dyDescent="0.25">
      <c r="A5413">
        <v>54.12</v>
      </c>
      <c r="B5413">
        <v>1</v>
      </c>
      <c r="C5413">
        <v>0</v>
      </c>
      <c r="D5413">
        <v>-2.910677716E-2</v>
      </c>
      <c r="E5413">
        <v>8.5105918350000004E-2</v>
      </c>
      <c r="F5413">
        <v>-1.6967477280000001E-2</v>
      </c>
      <c r="G5413">
        <v>9.240152687E-2</v>
      </c>
      <c r="H5413">
        <v>-2.6714887620000001</v>
      </c>
    </row>
    <row r="5414" spans="1:8" x14ac:dyDescent="0.25">
      <c r="A5414">
        <v>54.13</v>
      </c>
      <c r="B5414">
        <v>1</v>
      </c>
      <c r="C5414">
        <v>0</v>
      </c>
      <c r="D5414">
        <v>-2.9274273659999999E-2</v>
      </c>
      <c r="E5414">
        <v>8.5058890279999994E-2</v>
      </c>
      <c r="F5414">
        <v>-1.5828805040000001E-2</v>
      </c>
      <c r="G5414">
        <v>9.2420108619999997E-2</v>
      </c>
      <c r="H5414">
        <v>-2.669919014</v>
      </c>
    </row>
    <row r="5415" spans="1:8" x14ac:dyDescent="0.25">
      <c r="A5415">
        <v>54.14</v>
      </c>
      <c r="B5415">
        <v>1</v>
      </c>
      <c r="C5415">
        <v>0</v>
      </c>
      <c r="D5415">
        <v>-2.941063046E-2</v>
      </c>
      <c r="E5415">
        <v>8.5028372699999993E-2</v>
      </c>
      <c r="F5415">
        <v>-1.4902422199999999E-2</v>
      </c>
      <c r="G5415">
        <v>9.4118721779999998E-2</v>
      </c>
      <c r="H5415">
        <v>-2.668782711</v>
      </c>
    </row>
    <row r="5416" spans="1:8" x14ac:dyDescent="0.25">
      <c r="A5416">
        <v>54.15</v>
      </c>
      <c r="B5416">
        <v>1</v>
      </c>
      <c r="C5416">
        <v>0</v>
      </c>
      <c r="D5416">
        <v>-2.9498750340000001E-2</v>
      </c>
      <c r="E5416">
        <v>8.4995798770000006E-2</v>
      </c>
      <c r="F5416">
        <v>-1.466707699E-2</v>
      </c>
      <c r="G5416">
        <v>9.4683177770000002E-2</v>
      </c>
      <c r="H5416">
        <v>-2.667878628</v>
      </c>
    </row>
    <row r="5417" spans="1:8" x14ac:dyDescent="0.25">
      <c r="A5417">
        <v>54.16</v>
      </c>
      <c r="B5417">
        <v>1</v>
      </c>
      <c r="C5417">
        <v>0</v>
      </c>
      <c r="D5417">
        <v>-2.9592471200000001E-2</v>
      </c>
      <c r="E5417">
        <v>8.4995798770000006E-2</v>
      </c>
      <c r="F5417">
        <v>-1.399820112E-2</v>
      </c>
      <c r="G5417">
        <v>9.4598568980000006E-2</v>
      </c>
      <c r="H5417">
        <v>-2.6679301259999999</v>
      </c>
    </row>
    <row r="5418" spans="1:8" x14ac:dyDescent="0.25">
      <c r="A5418">
        <v>54.17</v>
      </c>
      <c r="B5418">
        <v>1</v>
      </c>
      <c r="C5418">
        <v>0</v>
      </c>
      <c r="D5418">
        <v>-2.758014202E-2</v>
      </c>
      <c r="E5418">
        <v>8.5669927300000004E-2</v>
      </c>
      <c r="F5418">
        <v>1.8069572749999999E-2</v>
      </c>
      <c r="G5418">
        <v>8.238299936E-2</v>
      </c>
      <c r="H5418">
        <v>-2.7406210899999999</v>
      </c>
    </row>
    <row r="5419" spans="1:8" x14ac:dyDescent="0.25">
      <c r="A5419">
        <v>54.18</v>
      </c>
      <c r="B5419">
        <v>1</v>
      </c>
      <c r="C5419">
        <v>0</v>
      </c>
      <c r="D5419">
        <v>-2.2518744689999998E-2</v>
      </c>
      <c r="E5419">
        <v>8.7137289349999994E-2</v>
      </c>
      <c r="F5419">
        <v>2.6672396809999999E-2</v>
      </c>
      <c r="G5419">
        <v>8.0172307789999994E-2</v>
      </c>
      <c r="H5419">
        <v>-2.7585735320000002</v>
      </c>
    </row>
    <row r="5420" spans="1:8" x14ac:dyDescent="0.25">
      <c r="A5420">
        <v>54.19</v>
      </c>
      <c r="B5420">
        <v>1</v>
      </c>
      <c r="C5420">
        <v>0</v>
      </c>
      <c r="D5420">
        <v>-1.9086636600000002E-2</v>
      </c>
      <c r="E5420">
        <v>8.7952829900000001E-2</v>
      </c>
      <c r="F5420">
        <v>3.145076334E-2</v>
      </c>
      <c r="G5420">
        <v>7.6774798330000005E-2</v>
      </c>
      <c r="H5420">
        <v>-2.8045535089999998</v>
      </c>
    </row>
    <row r="5421" spans="1:8" x14ac:dyDescent="0.25">
      <c r="A5421">
        <v>54.2</v>
      </c>
      <c r="B5421">
        <v>1</v>
      </c>
      <c r="C5421">
        <v>0</v>
      </c>
      <c r="D5421">
        <v>-1.9086636600000002E-2</v>
      </c>
      <c r="E5421">
        <v>8.7952829900000001E-2</v>
      </c>
      <c r="F5421">
        <v>3.1280890110000001E-2</v>
      </c>
      <c r="G5421">
        <v>7.4957914649999999E-2</v>
      </c>
      <c r="H5421">
        <v>-2.8235619070000002</v>
      </c>
    </row>
    <row r="5422" spans="1:8" x14ac:dyDescent="0.25">
      <c r="A5422">
        <v>54.21</v>
      </c>
      <c r="B5422">
        <v>1</v>
      </c>
      <c r="C5422">
        <v>0</v>
      </c>
      <c r="D5422">
        <v>-1.6072640199999998E-2</v>
      </c>
      <c r="E5422">
        <v>8.8553212579999999E-2</v>
      </c>
      <c r="F5422">
        <v>2.6900637889999999E-2</v>
      </c>
      <c r="G5422">
        <v>7.3192812499999996E-2</v>
      </c>
      <c r="H5422">
        <v>-2.8504915240000002</v>
      </c>
    </row>
    <row r="5423" spans="1:8" x14ac:dyDescent="0.25">
      <c r="A5423">
        <v>54.22</v>
      </c>
      <c r="B5423">
        <v>1</v>
      </c>
      <c r="C5423">
        <v>0</v>
      </c>
      <c r="D5423">
        <v>-1.368239708E-2</v>
      </c>
      <c r="E5423">
        <v>8.8953882459999994E-2</v>
      </c>
      <c r="F5423">
        <v>2.361117117E-2</v>
      </c>
      <c r="G5423">
        <v>7.566753775E-2</v>
      </c>
      <c r="H5423">
        <v>-2.8727831840000002</v>
      </c>
    </row>
    <row r="5424" spans="1:8" x14ac:dyDescent="0.25">
      <c r="A5424">
        <v>54.23</v>
      </c>
      <c r="B5424">
        <v>1</v>
      </c>
      <c r="C5424">
        <v>0</v>
      </c>
      <c r="D5424">
        <v>-1.169623155E-2</v>
      </c>
      <c r="E5424">
        <v>8.9236758649999998E-2</v>
      </c>
      <c r="F5424">
        <v>1.780360751E-2</v>
      </c>
      <c r="G5424">
        <v>7.7526785429999995E-2</v>
      </c>
      <c r="H5424">
        <v>-2.891655445</v>
      </c>
    </row>
    <row r="5425" spans="1:8" x14ac:dyDescent="0.25">
      <c r="A5425">
        <v>54.24</v>
      </c>
      <c r="B5425">
        <v>1</v>
      </c>
      <c r="C5425">
        <v>0</v>
      </c>
      <c r="D5425">
        <v>-1.0010149330000001E-2</v>
      </c>
      <c r="E5425">
        <v>8.9441590010000002E-2</v>
      </c>
      <c r="F5425">
        <v>1.3289428319999999E-2</v>
      </c>
      <c r="G5425">
        <v>7.8024439510000002E-2</v>
      </c>
      <c r="H5425">
        <v>-2.9070739749999999</v>
      </c>
    </row>
    <row r="5426" spans="1:8" x14ac:dyDescent="0.25">
      <c r="A5426">
        <v>54.25</v>
      </c>
      <c r="B5426">
        <v>1</v>
      </c>
      <c r="C5426">
        <v>0</v>
      </c>
      <c r="D5426">
        <v>-8.6299562829999996E-3</v>
      </c>
      <c r="E5426">
        <v>8.9585289360000001E-2</v>
      </c>
      <c r="F5426">
        <v>9.0235481040000006E-3</v>
      </c>
      <c r="G5426">
        <v>7.8352950510000005E-2</v>
      </c>
      <c r="H5426">
        <v>-2.9199261669999999</v>
      </c>
    </row>
    <row r="5427" spans="1:8" x14ac:dyDescent="0.25">
      <c r="A5427">
        <v>54.26</v>
      </c>
      <c r="B5427">
        <v>1</v>
      </c>
      <c r="C5427">
        <v>0</v>
      </c>
      <c r="D5427">
        <v>-7.4779083949999998E-3</v>
      </c>
      <c r="E5427">
        <v>8.9688800279999994E-2</v>
      </c>
      <c r="F5427">
        <v>6.7788772279999999E-3</v>
      </c>
      <c r="G5427">
        <v>8.0114223060000003E-2</v>
      </c>
      <c r="H5427">
        <v>-2.9304583069999999</v>
      </c>
    </row>
    <row r="5428" spans="1:8" x14ac:dyDescent="0.25">
      <c r="A5428">
        <v>54.27</v>
      </c>
      <c r="B5428">
        <v>1</v>
      </c>
      <c r="C5428">
        <v>0</v>
      </c>
      <c r="D5428">
        <v>-6.7143850030000002E-3</v>
      </c>
      <c r="E5428">
        <v>8.9749194680000005E-2</v>
      </c>
      <c r="F5428">
        <v>4.1462052610000003E-3</v>
      </c>
      <c r="G5428">
        <v>8.2124389709999995E-2</v>
      </c>
      <c r="H5428">
        <v>-2.9423670770000001</v>
      </c>
    </row>
    <row r="5429" spans="1:8" x14ac:dyDescent="0.25">
      <c r="A5429">
        <v>54.28</v>
      </c>
      <c r="B5429">
        <v>1</v>
      </c>
      <c r="C5429">
        <v>0</v>
      </c>
      <c r="D5429">
        <v>-5.7025020940000004E-3</v>
      </c>
      <c r="E5429">
        <v>8.981916308E-2</v>
      </c>
      <c r="F5429">
        <v>1.5990640969999999E-3</v>
      </c>
      <c r="G5429">
        <v>8.2080341880000005E-2</v>
      </c>
      <c r="H5429">
        <v>-2.9541957380000001</v>
      </c>
    </row>
    <row r="5430" spans="1:8" x14ac:dyDescent="0.25">
      <c r="A5430">
        <v>54.29</v>
      </c>
      <c r="B5430">
        <v>1</v>
      </c>
      <c r="C5430">
        <v>0</v>
      </c>
      <c r="D5430">
        <v>-4.4005224480000004E-3</v>
      </c>
      <c r="E5430">
        <v>8.9892357589999999E-2</v>
      </c>
      <c r="F5430">
        <v>-3.5509001459999999E-3</v>
      </c>
      <c r="G5430">
        <v>8.3709783849999997E-2</v>
      </c>
      <c r="H5430">
        <v>-2.9619693759999999</v>
      </c>
    </row>
    <row r="5431" spans="1:8" x14ac:dyDescent="0.25">
      <c r="A5431">
        <v>54.3</v>
      </c>
      <c r="B5431">
        <v>1</v>
      </c>
      <c r="C5431">
        <v>0</v>
      </c>
      <c r="D5431">
        <v>-3.5362152849999998E-3</v>
      </c>
      <c r="E5431">
        <v>8.9930504559999999E-2</v>
      </c>
      <c r="F5431">
        <v>-7.4645709249999996E-3</v>
      </c>
      <c r="G5431">
        <v>8.5948355500000004E-2</v>
      </c>
      <c r="H5431">
        <v>-2.9702742099999999</v>
      </c>
    </row>
    <row r="5432" spans="1:8" x14ac:dyDescent="0.25">
      <c r="A5432">
        <v>54.31</v>
      </c>
      <c r="B5432">
        <v>1</v>
      </c>
      <c r="C5432">
        <v>0</v>
      </c>
      <c r="D5432">
        <v>-2.8239241799999999E-3</v>
      </c>
      <c r="E5432">
        <v>8.9955687519999994E-2</v>
      </c>
      <c r="F5432">
        <v>-1.1557290330000001E-2</v>
      </c>
      <c r="G5432">
        <v>8.6539335549999999E-2</v>
      </c>
      <c r="H5432">
        <v>-2.9771509169999999</v>
      </c>
    </row>
    <row r="5433" spans="1:8" x14ac:dyDescent="0.25">
      <c r="A5433">
        <v>54.32</v>
      </c>
      <c r="B5433">
        <v>1</v>
      </c>
      <c r="C5433">
        <v>0</v>
      </c>
      <c r="D5433">
        <v>-2.2284518930000001E-3</v>
      </c>
      <c r="E5433">
        <v>8.9972414079999993E-2</v>
      </c>
      <c r="F5433">
        <v>-1.3781258839999999E-2</v>
      </c>
      <c r="G5433">
        <v>8.7600342930000005E-2</v>
      </c>
      <c r="H5433">
        <v>-2.9824757580000001</v>
      </c>
    </row>
    <row r="5434" spans="1:8" x14ac:dyDescent="0.25">
      <c r="A5434">
        <v>54.33</v>
      </c>
      <c r="B5434">
        <v>1</v>
      </c>
      <c r="C5434">
        <v>0</v>
      </c>
      <c r="D5434">
        <v>-1.772375079E-3</v>
      </c>
      <c r="E5434">
        <v>8.9982546869999999E-2</v>
      </c>
      <c r="F5434">
        <v>-1.6504341740000001E-2</v>
      </c>
      <c r="G5434">
        <v>9.033424407E-2</v>
      </c>
      <c r="H5434">
        <v>-2.9870505330000001</v>
      </c>
    </row>
    <row r="5435" spans="1:8" x14ac:dyDescent="0.25">
      <c r="A5435">
        <v>54.34</v>
      </c>
      <c r="B5435">
        <v>1</v>
      </c>
      <c r="C5435">
        <v>0</v>
      </c>
      <c r="D5435">
        <v>-9.7651954269999998E-4</v>
      </c>
      <c r="E5435">
        <v>8.9994706209999997E-2</v>
      </c>
      <c r="F5435">
        <v>-2.3203739899999999E-2</v>
      </c>
      <c r="G5435">
        <v>9.3868903820000002E-2</v>
      </c>
      <c r="H5435">
        <v>-2.9945635799999999</v>
      </c>
    </row>
    <row r="5436" spans="1:8" x14ac:dyDescent="0.25">
      <c r="A5436">
        <v>54.35</v>
      </c>
      <c r="B5436">
        <v>1</v>
      </c>
      <c r="C5436">
        <v>0</v>
      </c>
      <c r="D5436">
        <v>-9.7651954269999998E-4</v>
      </c>
      <c r="E5436">
        <v>8.9994706209999997E-2</v>
      </c>
      <c r="F5436">
        <v>-2.511986531E-2</v>
      </c>
      <c r="G5436">
        <v>9.379713982E-2</v>
      </c>
      <c r="H5436">
        <v>-2.9960067270000001</v>
      </c>
    </row>
    <row r="5437" spans="1:8" x14ac:dyDescent="0.25">
      <c r="A5437">
        <v>54.36</v>
      </c>
      <c r="B5437">
        <v>1</v>
      </c>
      <c r="C5437">
        <v>0</v>
      </c>
      <c r="D5437">
        <v>-6.3928309830000001E-4</v>
      </c>
      <c r="E5437">
        <v>8.9997731149999996E-2</v>
      </c>
      <c r="F5437">
        <v>-2.6753390209999998E-2</v>
      </c>
      <c r="G5437">
        <v>9.4162561000000006E-2</v>
      </c>
      <c r="H5437">
        <v>-2.9984364509999999</v>
      </c>
    </row>
    <row r="5438" spans="1:8" x14ac:dyDescent="0.25">
      <c r="A5438">
        <v>54.37</v>
      </c>
      <c r="B5438">
        <v>1</v>
      </c>
      <c r="C5438">
        <v>0</v>
      </c>
      <c r="D5438">
        <v>-4.2816478530000002E-4</v>
      </c>
      <c r="E5438">
        <v>8.9998982850000006E-2</v>
      </c>
      <c r="F5438">
        <v>-3.531505167E-2</v>
      </c>
      <c r="G5438">
        <v>9.5460571349999995E-2</v>
      </c>
      <c r="H5438">
        <v>-2.9784212110000001</v>
      </c>
    </row>
    <row r="5439" spans="1:8" x14ac:dyDescent="0.25">
      <c r="A5439">
        <v>54.38</v>
      </c>
      <c r="B5439">
        <v>1</v>
      </c>
      <c r="C5439">
        <v>0</v>
      </c>
      <c r="D5439">
        <v>-2.221759176E-3</v>
      </c>
      <c r="E5439">
        <v>8.9972577989999997E-2</v>
      </c>
      <c r="F5439">
        <v>-6.125937402E-2</v>
      </c>
      <c r="G5439">
        <v>0.1011408493</v>
      </c>
      <c r="H5439">
        <v>-2.927499294</v>
      </c>
    </row>
    <row r="5440" spans="1:8" x14ac:dyDescent="0.25">
      <c r="A5440">
        <v>54.39</v>
      </c>
      <c r="B5440">
        <v>1</v>
      </c>
      <c r="C5440">
        <v>0</v>
      </c>
      <c r="D5440">
        <v>-6.7984755150000001E-3</v>
      </c>
      <c r="E5440">
        <v>8.9742861689999995E-2</v>
      </c>
      <c r="F5440">
        <v>-7.0620335640000004E-2</v>
      </c>
      <c r="G5440">
        <v>0.1016613021</v>
      </c>
      <c r="H5440">
        <v>-2.8945803639999999</v>
      </c>
    </row>
    <row r="5441" spans="1:8" x14ac:dyDescent="0.25">
      <c r="A5441">
        <v>54.4</v>
      </c>
      <c r="B5441">
        <v>1</v>
      </c>
      <c r="C5441">
        <v>0</v>
      </c>
      <c r="D5441">
        <v>-1.2275191019999999E-2</v>
      </c>
      <c r="E5441">
        <v>8.9158959689999998E-2</v>
      </c>
      <c r="F5441">
        <v>-7.5691230600000006E-2</v>
      </c>
      <c r="G5441">
        <v>0.1009992287</v>
      </c>
      <c r="H5441">
        <v>-2.853089094</v>
      </c>
    </row>
    <row r="5442" spans="1:8" x14ac:dyDescent="0.25">
      <c r="A5442">
        <v>54.41</v>
      </c>
      <c r="B5442">
        <v>1</v>
      </c>
      <c r="C5442">
        <v>0</v>
      </c>
      <c r="D5442">
        <v>-1.2275191019999999E-2</v>
      </c>
      <c r="E5442">
        <v>8.9158959689999998E-2</v>
      </c>
      <c r="F5442">
        <v>-7.5851559639999996E-2</v>
      </c>
      <c r="G5442">
        <v>0.10098867860000001</v>
      </c>
      <c r="H5442">
        <v>-2.840784073</v>
      </c>
    </row>
    <row r="5443" spans="1:8" x14ac:dyDescent="0.25">
      <c r="A5443">
        <v>54.42</v>
      </c>
      <c r="B5443">
        <v>1</v>
      </c>
      <c r="C5443">
        <v>0</v>
      </c>
      <c r="D5443">
        <v>-1.4545253480000001E-2</v>
      </c>
      <c r="E5443">
        <v>8.8816866280000004E-2</v>
      </c>
      <c r="F5443">
        <v>-7.4298590420000005E-2</v>
      </c>
      <c r="G5443">
        <v>9.9541313950000002E-2</v>
      </c>
      <c r="H5443">
        <v>-2.8240070340000001</v>
      </c>
    </row>
    <row r="5444" spans="1:8" x14ac:dyDescent="0.25">
      <c r="A5444">
        <v>54.43</v>
      </c>
      <c r="B5444">
        <v>1</v>
      </c>
      <c r="C5444">
        <v>0</v>
      </c>
      <c r="D5444">
        <v>-1.603322104E-2</v>
      </c>
      <c r="E5444">
        <v>8.8560357689999994E-2</v>
      </c>
      <c r="F5444">
        <v>-7.3721751569999994E-2</v>
      </c>
      <c r="G5444">
        <v>9.7913600500000003E-2</v>
      </c>
      <c r="H5444">
        <v>-2.8130984309999998</v>
      </c>
    </row>
    <row r="5445" spans="1:8" x14ac:dyDescent="0.25">
      <c r="A5445">
        <v>54.44</v>
      </c>
      <c r="B5445">
        <v>1</v>
      </c>
      <c r="C5445">
        <v>0</v>
      </c>
      <c r="D5445">
        <v>-1.6998317089999999E-2</v>
      </c>
      <c r="E5445">
        <v>8.8380187750000005E-2</v>
      </c>
      <c r="F5445">
        <v>-7.2353839870000006E-2</v>
      </c>
      <c r="G5445">
        <v>9.5757938919999994E-2</v>
      </c>
      <c r="H5445">
        <v>-2.8040232660000002</v>
      </c>
    </row>
    <row r="5446" spans="1:8" x14ac:dyDescent="0.25">
      <c r="A5446">
        <v>54.45</v>
      </c>
      <c r="B5446">
        <v>1</v>
      </c>
      <c r="C5446">
        <v>0</v>
      </c>
      <c r="D5446">
        <v>-1.797941141E-2</v>
      </c>
      <c r="E5446">
        <v>8.8185831899999997E-2</v>
      </c>
      <c r="F5446">
        <v>-7.1063190700000001E-2</v>
      </c>
      <c r="G5446">
        <v>9.4506688419999998E-2</v>
      </c>
      <c r="H5446">
        <v>-2.7946772580000001</v>
      </c>
    </row>
    <row r="5447" spans="1:8" x14ac:dyDescent="0.25">
      <c r="A5447">
        <v>54.46</v>
      </c>
      <c r="B5447">
        <v>1</v>
      </c>
      <c r="C5447">
        <v>0</v>
      </c>
      <c r="D5447">
        <v>-1.876892895E-2</v>
      </c>
      <c r="E5447">
        <v>8.8021181520000005E-2</v>
      </c>
      <c r="F5447">
        <v>-6.8117894230000003E-2</v>
      </c>
      <c r="G5447">
        <v>9.4578005369999996E-2</v>
      </c>
      <c r="H5447">
        <v>-2.7867653369999998</v>
      </c>
    </row>
    <row r="5448" spans="1:8" x14ac:dyDescent="0.25">
      <c r="A5448">
        <v>54.47</v>
      </c>
      <c r="B5448">
        <v>1</v>
      </c>
      <c r="C5448">
        <v>0</v>
      </c>
      <c r="D5448">
        <v>-1.9458696250000001E-2</v>
      </c>
      <c r="E5448">
        <v>8.7871268390000007E-2</v>
      </c>
      <c r="F5448">
        <v>-6.5613470970000004E-2</v>
      </c>
      <c r="G5448">
        <v>9.6023894849999999E-2</v>
      </c>
      <c r="H5448">
        <v>-2.7761621480000001</v>
      </c>
    </row>
    <row r="5449" spans="1:8" x14ac:dyDescent="0.25">
      <c r="A5449">
        <v>54.48</v>
      </c>
      <c r="B5449">
        <v>1</v>
      </c>
      <c r="C5449">
        <v>0</v>
      </c>
      <c r="D5449">
        <v>-2.0520569759999999E-2</v>
      </c>
      <c r="E5449">
        <v>8.7629370390000003E-2</v>
      </c>
      <c r="F5449">
        <v>-6.2576159830000005E-2</v>
      </c>
      <c r="G5449">
        <v>9.5448337499999994E-2</v>
      </c>
      <c r="H5449">
        <v>-2.7612328530000001</v>
      </c>
    </row>
    <row r="5450" spans="1:8" x14ac:dyDescent="0.25">
      <c r="A5450">
        <v>54.49</v>
      </c>
      <c r="B5450">
        <v>1</v>
      </c>
      <c r="C5450">
        <v>0</v>
      </c>
      <c r="D5450">
        <v>-2.1774286399999999E-2</v>
      </c>
      <c r="E5450">
        <v>8.7326288220000006E-2</v>
      </c>
      <c r="F5450">
        <v>-5.7364247739999999E-2</v>
      </c>
      <c r="G5450">
        <v>9.55163911E-2</v>
      </c>
      <c r="H5450">
        <v>-2.7495799060000001</v>
      </c>
    </row>
    <row r="5451" spans="1:8" x14ac:dyDescent="0.25">
      <c r="A5451">
        <v>54.5</v>
      </c>
      <c r="B5451">
        <v>1</v>
      </c>
      <c r="C5451">
        <v>0</v>
      </c>
      <c r="D5451">
        <v>-2.276438288E-2</v>
      </c>
      <c r="E5451">
        <v>8.7073437870000006E-2</v>
      </c>
      <c r="F5451">
        <v>-5.2099525930000001E-2</v>
      </c>
      <c r="G5451">
        <v>9.5662422479999995E-2</v>
      </c>
      <c r="H5451">
        <v>-2.7394609449999998</v>
      </c>
    </row>
    <row r="5452" spans="1:8" x14ac:dyDescent="0.25">
      <c r="A5452">
        <v>54.51</v>
      </c>
      <c r="B5452">
        <v>1</v>
      </c>
      <c r="C5452">
        <v>0</v>
      </c>
      <c r="D5452">
        <v>-2.3611499000000001E-2</v>
      </c>
      <c r="E5452">
        <v>8.6847551169999995E-2</v>
      </c>
      <c r="F5452">
        <v>-4.568443447E-2</v>
      </c>
      <c r="G5452">
        <v>9.5420606429999999E-2</v>
      </c>
      <c r="H5452">
        <v>-2.7309498790000002</v>
      </c>
    </row>
    <row r="5453" spans="1:8" x14ac:dyDescent="0.25">
      <c r="A5453">
        <v>54.52</v>
      </c>
      <c r="B5453">
        <v>1</v>
      </c>
      <c r="C5453">
        <v>0</v>
      </c>
      <c r="D5453">
        <v>-2.4323936550000001E-2</v>
      </c>
      <c r="E5453">
        <v>8.6650714279999999E-2</v>
      </c>
      <c r="F5453">
        <v>-4.1958488519999997E-2</v>
      </c>
      <c r="G5453">
        <v>9.4300098720000003E-2</v>
      </c>
      <c r="H5453">
        <v>-2.7240452770000001</v>
      </c>
    </row>
    <row r="5454" spans="1:8" x14ac:dyDescent="0.25">
      <c r="A5454">
        <v>54.53</v>
      </c>
      <c r="B5454">
        <v>1</v>
      </c>
      <c r="C5454">
        <v>0</v>
      </c>
      <c r="D5454">
        <v>-2.4899762119999998E-2</v>
      </c>
      <c r="E5454">
        <v>8.6487010119999999E-2</v>
      </c>
      <c r="F5454">
        <v>-3.761739284E-2</v>
      </c>
      <c r="G5454">
        <v>9.4202704730000003E-2</v>
      </c>
      <c r="H5454">
        <v>-2.718013048</v>
      </c>
    </row>
    <row r="5455" spans="1:8" x14ac:dyDescent="0.25">
      <c r="A5455">
        <v>54.54</v>
      </c>
      <c r="B5455">
        <v>1</v>
      </c>
      <c r="C5455">
        <v>0</v>
      </c>
      <c r="D5455">
        <v>-2.5406504050000001E-2</v>
      </c>
      <c r="E5455">
        <v>8.633950353E-2</v>
      </c>
      <c r="F5455">
        <v>-3.3901304010000001E-2</v>
      </c>
      <c r="G5455">
        <v>9.3642242249999993E-2</v>
      </c>
      <c r="H5455">
        <v>-2.712950706</v>
      </c>
    </row>
    <row r="5456" spans="1:8" x14ac:dyDescent="0.25">
      <c r="A5456">
        <v>54.55</v>
      </c>
      <c r="B5456">
        <v>1</v>
      </c>
      <c r="C5456">
        <v>0</v>
      </c>
      <c r="D5456">
        <v>-2.5831170380000001E-2</v>
      </c>
      <c r="E5456">
        <v>8.6213402450000004E-2</v>
      </c>
      <c r="F5456">
        <v>-2.9706532139999998E-2</v>
      </c>
      <c r="G5456">
        <v>9.257850796E-2</v>
      </c>
      <c r="H5456">
        <v>-2.7085218430000002</v>
      </c>
    </row>
    <row r="5457" spans="1:8" x14ac:dyDescent="0.25">
      <c r="A5457">
        <v>54.56</v>
      </c>
      <c r="B5457">
        <v>1</v>
      </c>
      <c r="C5457">
        <v>0</v>
      </c>
      <c r="D5457">
        <v>-2.6194658129999999E-2</v>
      </c>
      <c r="E5457">
        <v>8.6103662849999998E-2</v>
      </c>
      <c r="F5457">
        <v>-2.826435305E-2</v>
      </c>
      <c r="G5457">
        <v>9.3627534809999996E-2</v>
      </c>
      <c r="H5457">
        <v>-2.7058701520000001</v>
      </c>
    </row>
    <row r="5458" spans="1:8" x14ac:dyDescent="0.25">
      <c r="A5458">
        <v>54.57</v>
      </c>
      <c r="B5458">
        <v>1</v>
      </c>
      <c r="C5458">
        <v>0</v>
      </c>
      <c r="D5458">
        <v>-2.635307424E-2</v>
      </c>
      <c r="E5458">
        <v>8.6055308580000003E-2</v>
      </c>
      <c r="F5458">
        <v>-2.1172592420000001E-2</v>
      </c>
      <c r="G5458">
        <v>9.3804992739999996E-2</v>
      </c>
      <c r="H5458">
        <v>-2.7148189540000001</v>
      </c>
    </row>
    <row r="5459" spans="1:8" x14ac:dyDescent="0.25">
      <c r="A5459">
        <v>54.58</v>
      </c>
      <c r="B5459">
        <v>1</v>
      </c>
      <c r="C5459">
        <v>0</v>
      </c>
      <c r="D5459">
        <v>-2.4615587670000001E-2</v>
      </c>
      <c r="E5459">
        <v>8.6568318310000003E-2</v>
      </c>
      <c r="F5459">
        <v>-1.0455349460000001E-2</v>
      </c>
      <c r="G5459">
        <v>9.0667463840000004E-2</v>
      </c>
      <c r="H5459">
        <v>-2.7405614850000002</v>
      </c>
    </row>
    <row r="5460" spans="1:8" x14ac:dyDescent="0.25">
      <c r="A5460">
        <v>54.59</v>
      </c>
      <c r="B5460">
        <v>1</v>
      </c>
      <c r="C5460">
        <v>0</v>
      </c>
      <c r="D5460">
        <v>-2.2791432220000001E-2</v>
      </c>
      <c r="E5460">
        <v>8.7066359819999994E-2</v>
      </c>
      <c r="F5460">
        <v>-5.3737070410000004E-3</v>
      </c>
      <c r="G5460">
        <v>8.8135249910000005E-2</v>
      </c>
      <c r="H5460">
        <v>-2.7563591000000001</v>
      </c>
    </row>
    <row r="5461" spans="1:8" x14ac:dyDescent="0.25">
      <c r="A5461">
        <v>54.6</v>
      </c>
      <c r="B5461">
        <v>1</v>
      </c>
      <c r="C5461">
        <v>0</v>
      </c>
      <c r="D5461">
        <v>-2.1450780329999999E-2</v>
      </c>
      <c r="E5461">
        <v>8.7406322359999997E-2</v>
      </c>
      <c r="F5461">
        <v>-2.9318686570000002E-3</v>
      </c>
      <c r="G5461">
        <v>8.7297238410000005E-2</v>
      </c>
      <c r="H5461">
        <v>-2.76970005</v>
      </c>
    </row>
    <row r="5462" spans="1:8" x14ac:dyDescent="0.25">
      <c r="A5462">
        <v>54.61</v>
      </c>
      <c r="B5462">
        <v>1</v>
      </c>
      <c r="C5462">
        <v>0</v>
      </c>
      <c r="D5462">
        <v>-2.047138661E-2</v>
      </c>
      <c r="E5462">
        <v>8.7640874090000001E-2</v>
      </c>
      <c r="F5462">
        <v>-1.4789104459999999E-3</v>
      </c>
      <c r="G5462">
        <v>8.7156064810000003E-2</v>
      </c>
      <c r="H5462">
        <v>-2.779373407</v>
      </c>
    </row>
    <row r="5463" spans="1:8" x14ac:dyDescent="0.25">
      <c r="A5463">
        <v>54.62</v>
      </c>
      <c r="B5463">
        <v>1</v>
      </c>
      <c r="C5463">
        <v>0</v>
      </c>
      <c r="D5463">
        <v>-1.9660163670000001E-2</v>
      </c>
      <c r="E5463">
        <v>8.7826408450000004E-2</v>
      </c>
      <c r="F5463">
        <v>-1.8050186340000001E-3</v>
      </c>
      <c r="G5463">
        <v>8.6335100230000003E-2</v>
      </c>
      <c r="H5463">
        <v>-2.788459778</v>
      </c>
    </row>
    <row r="5464" spans="1:8" x14ac:dyDescent="0.25">
      <c r="A5464">
        <v>54.63</v>
      </c>
      <c r="B5464">
        <v>1</v>
      </c>
      <c r="C5464">
        <v>0</v>
      </c>
      <c r="D5464">
        <v>-1.858213358E-2</v>
      </c>
      <c r="E5464">
        <v>8.8060803709999996E-2</v>
      </c>
      <c r="F5464">
        <v>-2.0873732860000002E-3</v>
      </c>
      <c r="G5464">
        <v>8.574191481E-2</v>
      </c>
      <c r="H5464">
        <v>-2.79699564</v>
      </c>
    </row>
    <row r="5465" spans="1:8" x14ac:dyDescent="0.25">
      <c r="A5465">
        <v>54.64</v>
      </c>
      <c r="B5465">
        <v>1</v>
      </c>
      <c r="C5465">
        <v>0</v>
      </c>
      <c r="D5465">
        <v>-1.858213358E-2</v>
      </c>
      <c r="E5465">
        <v>8.8060803709999996E-2</v>
      </c>
      <c r="F5465">
        <v>-2.7785878629999999E-3</v>
      </c>
      <c r="G5465">
        <v>8.6002834139999998E-2</v>
      </c>
      <c r="H5465">
        <v>-2.798662663</v>
      </c>
    </row>
    <row r="5466" spans="1:8" x14ac:dyDescent="0.25">
      <c r="A5466">
        <v>54.65</v>
      </c>
      <c r="B5466">
        <v>1</v>
      </c>
      <c r="C5466">
        <v>0</v>
      </c>
      <c r="D5466">
        <v>-1.8201064320000002E-2</v>
      </c>
      <c r="E5466">
        <v>8.8140353559999995E-2</v>
      </c>
      <c r="F5466">
        <v>-5.6484844540000004E-3</v>
      </c>
      <c r="G5466">
        <v>8.6337633430000005E-2</v>
      </c>
      <c r="H5466">
        <v>-2.802729845</v>
      </c>
    </row>
    <row r="5467" spans="1:8" x14ac:dyDescent="0.25">
      <c r="A5467">
        <v>54.66</v>
      </c>
      <c r="B5467">
        <v>1</v>
      </c>
      <c r="C5467">
        <v>0</v>
      </c>
      <c r="D5467">
        <v>-1.7846615989999998E-2</v>
      </c>
      <c r="E5467">
        <v>8.8212803009999993E-2</v>
      </c>
      <c r="F5467">
        <v>-6.9846045230000002E-3</v>
      </c>
      <c r="G5467">
        <v>8.7705142799999997E-2</v>
      </c>
      <c r="H5467">
        <v>-2.8053438659999999</v>
      </c>
    </row>
    <row r="5468" spans="1:8" x14ac:dyDescent="0.25">
      <c r="A5468">
        <v>54.67</v>
      </c>
      <c r="B5468">
        <v>1</v>
      </c>
      <c r="C5468">
        <v>0</v>
      </c>
      <c r="D5468">
        <v>-1.7651442440000002E-2</v>
      </c>
      <c r="E5468">
        <v>8.8252067569999995E-2</v>
      </c>
      <c r="F5468">
        <v>-1.082327776E-2</v>
      </c>
      <c r="G5468">
        <v>8.9574553069999993E-2</v>
      </c>
      <c r="H5468">
        <v>-2.803780079</v>
      </c>
    </row>
    <row r="5469" spans="1:8" x14ac:dyDescent="0.25">
      <c r="A5469">
        <v>54.68</v>
      </c>
      <c r="B5469">
        <v>1</v>
      </c>
      <c r="C5469">
        <v>0</v>
      </c>
      <c r="D5469">
        <v>-1.8001759419999999E-2</v>
      </c>
      <c r="E5469">
        <v>8.8181272150000004E-2</v>
      </c>
      <c r="F5469">
        <v>-1.5743875880000001E-2</v>
      </c>
      <c r="G5469">
        <v>9.0802825990000002E-2</v>
      </c>
      <c r="H5469">
        <v>-2.7995040420000001</v>
      </c>
    </row>
    <row r="5470" spans="1:8" x14ac:dyDescent="0.25">
      <c r="A5470">
        <v>54.69</v>
      </c>
      <c r="B5470">
        <v>1</v>
      </c>
      <c r="C5470">
        <v>0</v>
      </c>
      <c r="D5470">
        <v>-1.8291205170000002E-2</v>
      </c>
      <c r="E5470">
        <v>8.8121689860000005E-2</v>
      </c>
      <c r="F5470">
        <v>-1.741315983E-2</v>
      </c>
      <c r="G5470">
        <v>9.0076513590000004E-2</v>
      </c>
      <c r="H5470">
        <v>-2.7968657019999998</v>
      </c>
    </row>
    <row r="5471" spans="1:8" x14ac:dyDescent="0.25">
      <c r="A5471">
        <v>54.7</v>
      </c>
      <c r="B5471">
        <v>1</v>
      </c>
      <c r="C5471">
        <v>0</v>
      </c>
      <c r="D5471">
        <v>-1.8514817579999999E-2</v>
      </c>
      <c r="E5471">
        <v>8.8074982169999996E-2</v>
      </c>
      <c r="F5471">
        <v>-1.869492419E-2</v>
      </c>
      <c r="G5471">
        <v>9.0641416609999997E-2</v>
      </c>
      <c r="H5471">
        <v>-2.7948005199999999</v>
      </c>
    </row>
    <row r="5472" spans="1:8" x14ac:dyDescent="0.25">
      <c r="A5472">
        <v>54.71</v>
      </c>
      <c r="B5472">
        <v>1</v>
      </c>
      <c r="C5472">
        <v>0</v>
      </c>
      <c r="D5472">
        <v>-1.8665224309999999E-2</v>
      </c>
      <c r="E5472">
        <v>8.8043227789999998E-2</v>
      </c>
      <c r="F5472">
        <v>-2.0190207290000001E-2</v>
      </c>
      <c r="G5472">
        <v>9.0309239920000006E-2</v>
      </c>
      <c r="H5472">
        <v>-2.7914831640000002</v>
      </c>
    </row>
    <row r="5473" spans="1:8" x14ac:dyDescent="0.25">
      <c r="A5473">
        <v>54.72</v>
      </c>
      <c r="B5473">
        <v>1</v>
      </c>
      <c r="C5473">
        <v>0</v>
      </c>
      <c r="D5473">
        <v>-1.8904559309999999E-2</v>
      </c>
      <c r="E5473">
        <v>8.7992146610000002E-2</v>
      </c>
      <c r="F5473">
        <v>-1.7619038E-2</v>
      </c>
      <c r="G5473">
        <v>9.091115743E-2</v>
      </c>
      <c r="H5473">
        <v>-2.7908749579999999</v>
      </c>
    </row>
    <row r="5474" spans="1:8" x14ac:dyDescent="0.25">
      <c r="A5474">
        <v>54.73</v>
      </c>
      <c r="B5474">
        <v>1</v>
      </c>
      <c r="C5474">
        <v>0</v>
      </c>
      <c r="D5474">
        <v>-1.8904559309999999E-2</v>
      </c>
      <c r="E5474">
        <v>8.7992146610000002E-2</v>
      </c>
      <c r="F5474">
        <v>-1.7499173060000001E-2</v>
      </c>
      <c r="G5474">
        <v>9.1195099060000007E-2</v>
      </c>
      <c r="H5474">
        <v>-2.7905788419999999</v>
      </c>
    </row>
    <row r="5475" spans="1:8" x14ac:dyDescent="0.25">
      <c r="A5475">
        <v>54.74</v>
      </c>
      <c r="B5475">
        <v>1</v>
      </c>
      <c r="C5475">
        <v>0</v>
      </c>
      <c r="D5475">
        <v>-1.898412406E-2</v>
      </c>
      <c r="E5475">
        <v>8.7975017729999994E-2</v>
      </c>
      <c r="F5475">
        <v>-1.67278368E-2</v>
      </c>
      <c r="G5475">
        <v>9.0873487289999999E-2</v>
      </c>
      <c r="H5475">
        <v>-2.7902059559999999</v>
      </c>
    </row>
    <row r="5476" spans="1:8" x14ac:dyDescent="0.25">
      <c r="A5476">
        <v>54.75</v>
      </c>
      <c r="B5476">
        <v>1</v>
      </c>
      <c r="C5476">
        <v>0</v>
      </c>
      <c r="D5476">
        <v>-1.9092844800000001E-2</v>
      </c>
      <c r="E5476">
        <v>8.7951488790000004E-2</v>
      </c>
      <c r="F5476">
        <v>-1.2333156539999999E-2</v>
      </c>
      <c r="G5476">
        <v>9.0848006310000007E-2</v>
      </c>
      <c r="H5476">
        <v>-2.7887110709999998</v>
      </c>
    </row>
    <row r="5477" spans="1:8" x14ac:dyDescent="0.25">
      <c r="A5477">
        <v>54.76</v>
      </c>
      <c r="B5477">
        <v>1</v>
      </c>
      <c r="C5477">
        <v>0</v>
      </c>
      <c r="D5477">
        <v>-1.92204006E-2</v>
      </c>
      <c r="E5477">
        <v>8.7923698130000005E-2</v>
      </c>
      <c r="F5477">
        <v>-9.2167146500000009E-3</v>
      </c>
      <c r="G5477">
        <v>9.0385846790000002E-2</v>
      </c>
      <c r="H5477">
        <v>-2.787927389</v>
      </c>
    </row>
    <row r="5478" spans="1:8" x14ac:dyDescent="0.25">
      <c r="A5478">
        <v>54.77</v>
      </c>
      <c r="B5478">
        <v>1</v>
      </c>
      <c r="C5478">
        <v>0</v>
      </c>
      <c r="D5478">
        <v>-1.8460679800000001E-2</v>
      </c>
      <c r="E5478">
        <v>8.8086344299999994E-2</v>
      </c>
      <c r="F5478">
        <v>1.1686049400000001E-3</v>
      </c>
      <c r="G5478">
        <v>8.9031137529999999E-2</v>
      </c>
      <c r="H5478">
        <v>-2.8114037509999998</v>
      </c>
    </row>
    <row r="5479" spans="1:8" x14ac:dyDescent="0.25">
      <c r="A5479">
        <v>54.78</v>
      </c>
      <c r="B5479">
        <v>1</v>
      </c>
      <c r="C5479">
        <v>0</v>
      </c>
      <c r="D5479">
        <v>-1.5017431229999999E-2</v>
      </c>
      <c r="E5479">
        <v>8.8738255200000005E-2</v>
      </c>
      <c r="F5479">
        <v>1.175683737E-2</v>
      </c>
      <c r="G5479">
        <v>8.7808005509999995E-2</v>
      </c>
      <c r="H5479">
        <v>-2.846796989</v>
      </c>
    </row>
    <row r="5480" spans="1:8" x14ac:dyDescent="0.25">
      <c r="A5480">
        <v>54.79</v>
      </c>
      <c r="B5480">
        <v>1</v>
      </c>
      <c r="C5480">
        <v>0</v>
      </c>
      <c r="D5480">
        <v>-1.276170928E-2</v>
      </c>
      <c r="E5480">
        <v>8.9090622960000004E-2</v>
      </c>
      <c r="F5480">
        <v>1.7363568770000001E-2</v>
      </c>
      <c r="G5480">
        <v>8.8247023519999995E-2</v>
      </c>
      <c r="H5480">
        <v>-2.8702068330000001</v>
      </c>
    </row>
    <row r="5481" spans="1:8" x14ac:dyDescent="0.25">
      <c r="A5481">
        <v>54.8</v>
      </c>
      <c r="B5481">
        <v>1</v>
      </c>
      <c r="C5481">
        <v>0</v>
      </c>
      <c r="D5481">
        <v>-1.085150149E-2</v>
      </c>
      <c r="E5481">
        <v>8.934341371E-2</v>
      </c>
      <c r="F5481">
        <v>1.891633123E-2</v>
      </c>
      <c r="G5481">
        <v>8.7270297110000006E-2</v>
      </c>
      <c r="H5481">
        <v>-2.8887705800000001</v>
      </c>
    </row>
    <row r="5482" spans="1:8" x14ac:dyDescent="0.25">
      <c r="A5482">
        <v>54.81</v>
      </c>
      <c r="B5482">
        <v>1</v>
      </c>
      <c r="C5482">
        <v>0</v>
      </c>
      <c r="D5482">
        <v>-9.4601111490000001E-3</v>
      </c>
      <c r="E5482">
        <v>8.9501433069999997E-2</v>
      </c>
      <c r="F5482">
        <v>1.8104873600000002E-2</v>
      </c>
      <c r="G5482">
        <v>8.6680568750000006E-2</v>
      </c>
      <c r="H5482">
        <v>-2.903295994</v>
      </c>
    </row>
    <row r="5483" spans="1:8" x14ac:dyDescent="0.25">
      <c r="A5483">
        <v>54.82</v>
      </c>
      <c r="B5483">
        <v>1</v>
      </c>
      <c r="C5483">
        <v>0</v>
      </c>
      <c r="D5483">
        <v>-8.3364406599999996E-3</v>
      </c>
      <c r="E5483">
        <v>8.9613080019999999E-2</v>
      </c>
      <c r="F5483">
        <v>1.6356242819999998E-2</v>
      </c>
      <c r="G5483">
        <v>8.6074911059999995E-2</v>
      </c>
      <c r="H5483">
        <v>-2.9145002369999999</v>
      </c>
    </row>
    <row r="5484" spans="1:8" x14ac:dyDescent="0.25">
      <c r="A5484">
        <v>54.83</v>
      </c>
      <c r="B5484">
        <v>1</v>
      </c>
      <c r="C5484">
        <v>0</v>
      </c>
      <c r="D5484">
        <v>-7.4647786100000002E-3</v>
      </c>
      <c r="E5484">
        <v>8.9689895510000006E-2</v>
      </c>
      <c r="F5484">
        <v>1.474021189E-2</v>
      </c>
      <c r="G5484">
        <v>8.626721054E-2</v>
      </c>
      <c r="H5484">
        <v>-2.9232714180000001</v>
      </c>
    </row>
    <row r="5485" spans="1:8" x14ac:dyDescent="0.25">
      <c r="A5485">
        <v>54.84</v>
      </c>
      <c r="B5485">
        <v>1</v>
      </c>
      <c r="C5485">
        <v>0</v>
      </c>
      <c r="D5485">
        <v>-6.7994599230000001E-3</v>
      </c>
      <c r="E5485">
        <v>8.9742787180000005E-2</v>
      </c>
      <c r="F5485">
        <v>1.368512306E-2</v>
      </c>
      <c r="G5485">
        <v>8.5974775249999996E-2</v>
      </c>
      <c r="H5485">
        <v>-2.930016518</v>
      </c>
    </row>
    <row r="5486" spans="1:8" x14ac:dyDescent="0.25">
      <c r="A5486">
        <v>54.85</v>
      </c>
      <c r="B5486">
        <v>1</v>
      </c>
      <c r="C5486">
        <v>0</v>
      </c>
      <c r="D5486">
        <v>-6.2764631579999997E-3</v>
      </c>
      <c r="E5486">
        <v>8.9780882000000006E-2</v>
      </c>
      <c r="F5486">
        <v>1.3428566980000001E-2</v>
      </c>
      <c r="G5486">
        <v>8.6741216479999994E-2</v>
      </c>
      <c r="H5486">
        <v>-2.9362058640000002</v>
      </c>
    </row>
    <row r="5487" spans="1:8" x14ac:dyDescent="0.25">
      <c r="A5487">
        <v>54.86</v>
      </c>
      <c r="B5487">
        <v>1</v>
      </c>
      <c r="C5487">
        <v>0</v>
      </c>
      <c r="D5487">
        <v>-6.0253962869999999E-3</v>
      </c>
      <c r="E5487">
        <v>8.9798077939999998E-2</v>
      </c>
      <c r="F5487">
        <v>1.760215499E-3</v>
      </c>
      <c r="G5487">
        <v>9.3096025289999995E-2</v>
      </c>
      <c r="H5487">
        <v>-2.9221122259999999</v>
      </c>
    </row>
    <row r="5488" spans="1:8" x14ac:dyDescent="0.25">
      <c r="A5488">
        <v>54.87</v>
      </c>
      <c r="B5488">
        <v>1</v>
      </c>
      <c r="C5488">
        <v>0</v>
      </c>
      <c r="D5488">
        <v>-6.9634085520000003E-3</v>
      </c>
      <c r="E5488">
        <v>8.9730218050000005E-2</v>
      </c>
      <c r="F5488">
        <v>-3.0988994990000002E-3</v>
      </c>
      <c r="G5488">
        <v>9.2986740169999998E-2</v>
      </c>
      <c r="H5488">
        <v>-2.9197471140000002</v>
      </c>
    </row>
    <row r="5489" spans="1:8" x14ac:dyDescent="0.25">
      <c r="A5489">
        <v>54.88</v>
      </c>
      <c r="B5489">
        <v>1</v>
      </c>
      <c r="C5489">
        <v>0</v>
      </c>
      <c r="D5489">
        <v>-7.4939671899999999E-3</v>
      </c>
      <c r="E5489">
        <v>8.9687466620000003E-2</v>
      </c>
      <c r="F5489">
        <v>-6.1520319429999998E-3</v>
      </c>
      <c r="G5489">
        <v>9.2599429189999999E-2</v>
      </c>
      <c r="H5489">
        <v>-2.9167325499999999</v>
      </c>
    </row>
    <row r="5490" spans="1:8" x14ac:dyDescent="0.25">
      <c r="A5490">
        <v>54.89</v>
      </c>
      <c r="B5490">
        <v>1</v>
      </c>
      <c r="C5490">
        <v>0</v>
      </c>
      <c r="D5490">
        <v>-7.4939671899999999E-3</v>
      </c>
      <c r="E5490">
        <v>8.9687466620000003E-2</v>
      </c>
      <c r="F5490">
        <v>-8.2235131409999999E-3</v>
      </c>
      <c r="G5490">
        <v>9.2556633060000004E-2</v>
      </c>
      <c r="H5490">
        <v>-2.9148342610000002</v>
      </c>
    </row>
    <row r="5491" spans="1:8" x14ac:dyDescent="0.25">
      <c r="A5491">
        <v>54.9</v>
      </c>
      <c r="B5491">
        <v>1</v>
      </c>
      <c r="C5491">
        <v>0</v>
      </c>
      <c r="D5491">
        <v>-7.8837312760000004E-3</v>
      </c>
      <c r="E5491">
        <v>8.9654043320000001E-2</v>
      </c>
      <c r="F5491">
        <v>-9.7711961720000004E-3</v>
      </c>
      <c r="G5491">
        <v>9.2165164650000006E-2</v>
      </c>
      <c r="H5491">
        <v>-2.9137387280000002</v>
      </c>
    </row>
    <row r="5492" spans="1:8" x14ac:dyDescent="0.25">
      <c r="A5492">
        <v>54.91</v>
      </c>
      <c r="B5492">
        <v>1</v>
      </c>
      <c r="C5492">
        <v>0</v>
      </c>
      <c r="D5492">
        <v>-8.1205833700000001E-3</v>
      </c>
      <c r="E5492">
        <v>8.9620664720000007E-2</v>
      </c>
      <c r="F5492">
        <v>-1.666546054E-2</v>
      </c>
      <c r="G5492">
        <v>9.0922541920000002E-2</v>
      </c>
      <c r="H5492">
        <v>-2.9109706879999999</v>
      </c>
    </row>
    <row r="5493" spans="1:8" x14ac:dyDescent="0.25">
      <c r="A5493">
        <v>54.92</v>
      </c>
      <c r="B5493">
        <v>1</v>
      </c>
      <c r="C5493">
        <v>0</v>
      </c>
      <c r="D5493">
        <v>-8.2545224579999993E-3</v>
      </c>
      <c r="E5493">
        <v>8.9620664720000007E-2</v>
      </c>
      <c r="F5493">
        <v>-1.7056124280000001E-2</v>
      </c>
      <c r="G5493">
        <v>9.0277306739999993E-2</v>
      </c>
      <c r="H5493">
        <v>-2.910078049</v>
      </c>
    </row>
    <row r="5494" spans="1:8" x14ac:dyDescent="0.25">
      <c r="A5494">
        <v>54.93</v>
      </c>
      <c r="B5494">
        <v>1</v>
      </c>
      <c r="C5494">
        <v>0</v>
      </c>
      <c r="D5494">
        <v>-8.3607975390000006E-3</v>
      </c>
      <c r="E5494">
        <v>8.9610815050000001E-2</v>
      </c>
      <c r="F5494">
        <v>-1.8116237600000001E-2</v>
      </c>
      <c r="G5494">
        <v>8.9061595499999993E-2</v>
      </c>
      <c r="H5494">
        <v>-2.9096722599999998</v>
      </c>
    </row>
    <row r="5495" spans="1:8" x14ac:dyDescent="0.25">
      <c r="A5495">
        <v>54.94</v>
      </c>
      <c r="B5495">
        <v>1</v>
      </c>
      <c r="C5495">
        <v>0</v>
      </c>
      <c r="D5495">
        <v>-8.4533030169999992E-3</v>
      </c>
      <c r="E5495">
        <v>8.9602135119999995E-2</v>
      </c>
      <c r="F5495">
        <v>-1.8345462159999999E-2</v>
      </c>
      <c r="G5495">
        <v>8.8305361570000004E-2</v>
      </c>
      <c r="H5495">
        <v>-2.9088435170000002</v>
      </c>
    </row>
    <row r="5496" spans="1:8" x14ac:dyDescent="0.25">
      <c r="A5496">
        <v>54.95</v>
      </c>
      <c r="B5496">
        <v>1</v>
      </c>
      <c r="C5496">
        <v>0</v>
      </c>
      <c r="D5496">
        <v>-8.5345208640000003E-3</v>
      </c>
      <c r="E5496">
        <v>8.9587450030000002E-2</v>
      </c>
      <c r="F5496">
        <v>-1.7239870500000001E-2</v>
      </c>
      <c r="G5496">
        <v>8.9724518360000005E-2</v>
      </c>
      <c r="H5496">
        <v>-2.906902552</v>
      </c>
    </row>
    <row r="5497" spans="1:8" x14ac:dyDescent="0.25">
      <c r="A5497">
        <v>54.96</v>
      </c>
      <c r="B5497">
        <v>1</v>
      </c>
      <c r="C5497">
        <v>0</v>
      </c>
      <c r="D5497">
        <v>-8.6075514549999992E-3</v>
      </c>
      <c r="E5497">
        <v>8.9587450030000002E-2</v>
      </c>
      <c r="F5497">
        <v>-1.822298206E-2</v>
      </c>
      <c r="G5497">
        <v>8.9610256250000006E-2</v>
      </c>
      <c r="H5497">
        <v>-2.9016699789999998</v>
      </c>
    </row>
    <row r="5498" spans="1:8" x14ac:dyDescent="0.25">
      <c r="A5498">
        <v>54.97</v>
      </c>
      <c r="B5498">
        <v>1</v>
      </c>
      <c r="C5498">
        <v>0</v>
      </c>
      <c r="D5498">
        <v>-9.1139469300000001E-3</v>
      </c>
      <c r="E5498">
        <v>8.9537344869999994E-2</v>
      </c>
      <c r="F5498">
        <v>-2.1734738720000001E-2</v>
      </c>
      <c r="G5498">
        <v>9.0263061229999997E-2</v>
      </c>
      <c r="H5498">
        <v>-2.8935482499999998</v>
      </c>
    </row>
    <row r="5499" spans="1:8" x14ac:dyDescent="0.25">
      <c r="A5499">
        <v>54.98</v>
      </c>
      <c r="B5499">
        <v>1</v>
      </c>
      <c r="C5499">
        <v>0</v>
      </c>
      <c r="D5499">
        <v>-1.1032687500000001E-2</v>
      </c>
      <c r="E5499">
        <v>8.9321218430000002E-2</v>
      </c>
      <c r="F5499">
        <v>-2.912995405E-2</v>
      </c>
      <c r="G5499">
        <v>9.1345511379999994E-2</v>
      </c>
      <c r="H5499">
        <v>-2.873617887</v>
      </c>
    </row>
    <row r="5500" spans="1:8" x14ac:dyDescent="0.25">
      <c r="A5500">
        <v>54.99</v>
      </c>
      <c r="B5500">
        <v>1</v>
      </c>
      <c r="C5500">
        <v>0</v>
      </c>
      <c r="D5500">
        <v>-1.236025617E-2</v>
      </c>
      <c r="E5500">
        <v>8.8981993499999995E-2</v>
      </c>
      <c r="F5500">
        <v>-3.2419808209999998E-2</v>
      </c>
      <c r="G5500">
        <v>9.1411717239999996E-2</v>
      </c>
      <c r="H5500">
        <v>-2.84869051</v>
      </c>
    </row>
    <row r="5501" spans="1:8" x14ac:dyDescent="0.25">
      <c r="A5501">
        <v>55</v>
      </c>
      <c r="B5501">
        <v>1</v>
      </c>
      <c r="C5501">
        <v>0</v>
      </c>
      <c r="D5501">
        <v>-1.349834353E-2</v>
      </c>
      <c r="E5501">
        <v>8.8981993499999995E-2</v>
      </c>
      <c r="F5501">
        <v>-3.3371455969999998E-2</v>
      </c>
      <c r="G5501">
        <v>8.9453823860000004E-2</v>
      </c>
      <c r="H5501">
        <v>-2.845205784</v>
      </c>
    </row>
    <row r="5502" spans="1:8" x14ac:dyDescent="0.25">
      <c r="A5502">
        <v>55.01</v>
      </c>
      <c r="B5502">
        <v>1</v>
      </c>
      <c r="C5502">
        <v>0</v>
      </c>
      <c r="D5502">
        <v>-1.4302294700000001E-2</v>
      </c>
      <c r="E5502">
        <v>8.8856317099999998E-2</v>
      </c>
      <c r="F5502">
        <v>-3.5024896260000001E-2</v>
      </c>
      <c r="G5502">
        <v>8.8096283380000001E-2</v>
      </c>
      <c r="H5502">
        <v>-2.841864824</v>
      </c>
    </row>
    <row r="5503" spans="1:8" x14ac:dyDescent="0.25">
      <c r="A5503">
        <v>55.02</v>
      </c>
      <c r="B5503">
        <v>1</v>
      </c>
      <c r="C5503">
        <v>0</v>
      </c>
      <c r="D5503">
        <v>-1.4977146869999999E-2</v>
      </c>
      <c r="E5503">
        <v>8.8745057579999995E-2</v>
      </c>
      <c r="F5503">
        <v>-3.5248376429999999E-2</v>
      </c>
      <c r="G5503">
        <v>8.7043799460000001E-2</v>
      </c>
      <c r="H5503">
        <v>-2.8346424099999998</v>
      </c>
    </row>
    <row r="5504" spans="1:8" x14ac:dyDescent="0.25">
      <c r="A5504">
        <v>55.03</v>
      </c>
      <c r="B5504">
        <v>1</v>
      </c>
      <c r="C5504">
        <v>0</v>
      </c>
      <c r="D5504">
        <v>-1.5495418570000001E-2</v>
      </c>
      <c r="E5504">
        <v>8.8580399749999997E-2</v>
      </c>
      <c r="F5504">
        <v>-3.5861954090000002E-2</v>
      </c>
      <c r="G5504">
        <v>8.8432438670000002E-2</v>
      </c>
      <c r="H5504">
        <v>-2.8244547839999998</v>
      </c>
    </row>
    <row r="5505" spans="1:8" x14ac:dyDescent="0.25">
      <c r="A5505">
        <v>55.04</v>
      </c>
      <c r="B5505">
        <v>1</v>
      </c>
      <c r="C5505">
        <v>0</v>
      </c>
      <c r="D5505">
        <v>-1.5922104940000001E-2</v>
      </c>
      <c r="E5505">
        <v>8.8580399749999997E-2</v>
      </c>
      <c r="F5505">
        <v>-3.6086902019999999E-2</v>
      </c>
      <c r="G5505">
        <v>8.8790781799999996E-2</v>
      </c>
      <c r="H5505">
        <v>-2.8222410679999999</v>
      </c>
    </row>
    <row r="5506" spans="1:8" x14ac:dyDescent="0.25">
      <c r="A5506">
        <v>55.05</v>
      </c>
      <c r="B5506">
        <v>1</v>
      </c>
      <c r="C5506">
        <v>0</v>
      </c>
      <c r="D5506">
        <v>-1.6252972189999999E-2</v>
      </c>
      <c r="E5506">
        <v>8.852028847E-2</v>
      </c>
      <c r="F5506">
        <v>-3.5134062170000001E-2</v>
      </c>
      <c r="G5506">
        <v>8.9077077810000002E-2</v>
      </c>
      <c r="H5506">
        <v>-2.8208012579999999</v>
      </c>
    </row>
    <row r="5507" spans="1:8" x14ac:dyDescent="0.25">
      <c r="A5507">
        <v>55.06</v>
      </c>
      <c r="B5507">
        <v>1</v>
      </c>
      <c r="C5507">
        <v>0</v>
      </c>
      <c r="D5507">
        <v>-1.6252972189999999E-2</v>
      </c>
      <c r="E5507">
        <v>8.8458605110000005E-2</v>
      </c>
      <c r="F5507">
        <v>-3.2142765820000002E-2</v>
      </c>
      <c r="G5507">
        <v>9.1275490819999999E-2</v>
      </c>
      <c r="H5507">
        <v>-2.8169174190000001</v>
      </c>
    </row>
    <row r="5508" spans="1:8" x14ac:dyDescent="0.25">
      <c r="A5508">
        <v>55.07</v>
      </c>
      <c r="B5508">
        <v>1</v>
      </c>
      <c r="C5508">
        <v>0</v>
      </c>
      <c r="D5508">
        <v>-1.6585428270000001E-2</v>
      </c>
      <c r="E5508">
        <v>8.8366597889999995E-2</v>
      </c>
      <c r="F5508">
        <v>-2.3423770440000002E-2</v>
      </c>
      <c r="G5508">
        <v>9.4522349539999995E-2</v>
      </c>
      <c r="H5508">
        <v>-2.8055605890000002</v>
      </c>
    </row>
    <row r="5509" spans="1:8" x14ac:dyDescent="0.25">
      <c r="A5509">
        <v>55.08</v>
      </c>
      <c r="B5509">
        <v>1</v>
      </c>
      <c r="C5509">
        <v>0</v>
      </c>
      <c r="D5509">
        <v>-1.7587514589999999E-2</v>
      </c>
      <c r="E5509">
        <v>8.8264830409999995E-2</v>
      </c>
      <c r="F5509">
        <v>-2.2699000309999998E-2</v>
      </c>
      <c r="G5509">
        <v>9.4114549460000002E-2</v>
      </c>
      <c r="H5509">
        <v>-2.8039207460000002</v>
      </c>
    </row>
    <row r="5510" spans="1:8" x14ac:dyDescent="0.25">
      <c r="A5510">
        <v>55.09</v>
      </c>
      <c r="B5510">
        <v>1</v>
      </c>
      <c r="C5510">
        <v>0</v>
      </c>
      <c r="D5510">
        <v>-1.7587514589999999E-2</v>
      </c>
      <c r="E5510">
        <v>8.8264830409999995E-2</v>
      </c>
      <c r="F5510">
        <v>-2.1412679930000001E-2</v>
      </c>
      <c r="G5510">
        <v>9.3458212910000005E-2</v>
      </c>
      <c r="H5510">
        <v>-2.8022840019999999</v>
      </c>
    </row>
    <row r="5511" spans="1:8" x14ac:dyDescent="0.25">
      <c r="A5511">
        <v>55.1</v>
      </c>
      <c r="B5511">
        <v>1</v>
      </c>
      <c r="C5511">
        <v>0</v>
      </c>
      <c r="D5511">
        <v>-1.8247209489999999E-2</v>
      </c>
      <c r="E5511">
        <v>8.8130809369999993E-2</v>
      </c>
      <c r="F5511">
        <v>-2.1954389290000001E-2</v>
      </c>
      <c r="G5511">
        <v>9.0659521519999994E-2</v>
      </c>
      <c r="H5511">
        <v>-2.7956240179999998</v>
      </c>
    </row>
    <row r="5512" spans="1:8" x14ac:dyDescent="0.25">
      <c r="A5512">
        <v>55.11</v>
      </c>
      <c r="B5512">
        <v>1</v>
      </c>
      <c r="C5512">
        <v>0</v>
      </c>
      <c r="D5512">
        <v>-1.8556455150000001E-2</v>
      </c>
      <c r="E5512">
        <v>8.8066220279999996E-2</v>
      </c>
      <c r="F5512">
        <v>-2.578067593E-2</v>
      </c>
      <c r="G5512">
        <v>8.5988141599999998E-2</v>
      </c>
      <c r="H5512">
        <v>-2.795054913</v>
      </c>
    </row>
    <row r="5513" spans="1:8" x14ac:dyDescent="0.25">
      <c r="A5513">
        <v>55.12</v>
      </c>
      <c r="B5513">
        <v>1</v>
      </c>
      <c r="C5513">
        <v>0</v>
      </c>
      <c r="D5513">
        <v>-1.8556455150000001E-2</v>
      </c>
      <c r="E5513">
        <v>8.8048890229999996E-2</v>
      </c>
      <c r="F5513">
        <v>-2.8122818099999999E-2</v>
      </c>
      <c r="G5513">
        <v>8.3429880440000007E-2</v>
      </c>
      <c r="H5513">
        <v>-2.7942996029999998</v>
      </c>
    </row>
    <row r="5514" spans="1:8" x14ac:dyDescent="0.25">
      <c r="A5514">
        <v>55.13</v>
      </c>
      <c r="B5514">
        <v>1</v>
      </c>
      <c r="C5514">
        <v>0</v>
      </c>
      <c r="D5514">
        <v>-1.8638480450000001E-2</v>
      </c>
      <c r="E5514">
        <v>8.8048890229999996E-2</v>
      </c>
      <c r="F5514">
        <v>-3.055891581E-2</v>
      </c>
      <c r="G5514">
        <v>8.3263166250000006E-2</v>
      </c>
      <c r="H5514">
        <v>-2.794238091</v>
      </c>
    </row>
    <row r="5515" spans="1:8" x14ac:dyDescent="0.25">
      <c r="A5515">
        <v>55.14</v>
      </c>
      <c r="B5515">
        <v>1</v>
      </c>
      <c r="C5515">
        <v>0</v>
      </c>
      <c r="D5515">
        <v>-1.8662076440000001E-2</v>
      </c>
      <c r="E5515">
        <v>8.8043898339999996E-2</v>
      </c>
      <c r="F5515">
        <v>-3.1362913550000003E-2</v>
      </c>
      <c r="G5515">
        <v>8.3210565149999999E-2</v>
      </c>
      <c r="H5515">
        <v>-2.7940561769999999</v>
      </c>
    </row>
    <row r="5516" spans="1:8" x14ac:dyDescent="0.25">
      <c r="A5516">
        <v>55.15</v>
      </c>
      <c r="B5516">
        <v>1</v>
      </c>
      <c r="C5516">
        <v>0</v>
      </c>
      <c r="D5516">
        <v>-1.8662076440000001E-2</v>
      </c>
      <c r="E5516">
        <v>8.8043898339999996E-2</v>
      </c>
      <c r="F5516">
        <v>-3.0955282970000001E-2</v>
      </c>
      <c r="G5516">
        <v>8.2785345610000005E-2</v>
      </c>
      <c r="H5516">
        <v>-2.7936453819999998</v>
      </c>
    </row>
    <row r="5517" spans="1:8" x14ac:dyDescent="0.25">
      <c r="A5517">
        <v>55.16</v>
      </c>
      <c r="B5517">
        <v>1</v>
      </c>
      <c r="C5517">
        <v>0</v>
      </c>
      <c r="D5517">
        <v>-1.8714256580000001E-2</v>
      </c>
      <c r="E5517">
        <v>8.8026583189999993E-2</v>
      </c>
      <c r="F5517">
        <v>-2.6556359599999999E-2</v>
      </c>
      <c r="G5517">
        <v>8.3451576530000002E-2</v>
      </c>
      <c r="H5517">
        <v>-2.800572157</v>
      </c>
    </row>
    <row r="5518" spans="1:8" x14ac:dyDescent="0.25">
      <c r="A5518">
        <v>55.17</v>
      </c>
      <c r="B5518">
        <v>1</v>
      </c>
      <c r="C5518">
        <v>0</v>
      </c>
      <c r="D5518">
        <v>-1.8104029819999999E-2</v>
      </c>
      <c r="E5518">
        <v>8.8160336019999994E-2</v>
      </c>
      <c r="F5518">
        <v>-2.486677654E-2</v>
      </c>
      <c r="G5518">
        <v>8.2984752950000004E-2</v>
      </c>
      <c r="H5518">
        <v>-2.8041353230000001</v>
      </c>
    </row>
    <row r="5519" spans="1:8" x14ac:dyDescent="0.25">
      <c r="A5519">
        <v>55.18</v>
      </c>
      <c r="B5519">
        <v>1</v>
      </c>
      <c r="C5519">
        <v>0</v>
      </c>
      <c r="D5519">
        <v>-1.8104029819999999E-2</v>
      </c>
      <c r="E5519">
        <v>8.8160336019999994E-2</v>
      </c>
      <c r="F5519">
        <v>-2.292547189E-2</v>
      </c>
      <c r="G5519">
        <v>8.3534426989999994E-2</v>
      </c>
      <c r="H5519">
        <v>-2.8077223299999998</v>
      </c>
    </row>
    <row r="5520" spans="1:8" x14ac:dyDescent="0.25">
      <c r="A5520">
        <v>55.19</v>
      </c>
      <c r="B5520">
        <v>1</v>
      </c>
      <c r="C5520">
        <v>0</v>
      </c>
      <c r="D5520">
        <v>-1.7473209650000002E-2</v>
      </c>
      <c r="E5520">
        <v>8.8287524879999996E-2</v>
      </c>
      <c r="F5520">
        <v>-1.8750445920000001E-2</v>
      </c>
      <c r="G5520">
        <v>8.5238315169999995E-2</v>
      </c>
      <c r="H5520">
        <v>-2.811608315</v>
      </c>
    </row>
    <row r="5521" spans="1:8" x14ac:dyDescent="0.25">
      <c r="A5521">
        <v>55.2</v>
      </c>
      <c r="B5521">
        <v>1</v>
      </c>
      <c r="C5521">
        <v>0</v>
      </c>
      <c r="D5521">
        <v>-1.7051456499999999E-2</v>
      </c>
      <c r="E5521">
        <v>8.8435292240000005E-2</v>
      </c>
      <c r="F5521">
        <v>-1.886997931E-2</v>
      </c>
      <c r="G5521">
        <v>8.2963652910000005E-2</v>
      </c>
      <c r="H5521">
        <v>-2.8190529350000002</v>
      </c>
    </row>
    <row r="5522" spans="1:8" x14ac:dyDescent="0.25">
      <c r="A5522">
        <v>55.21</v>
      </c>
      <c r="B5522">
        <v>1</v>
      </c>
      <c r="C5522">
        <v>0</v>
      </c>
      <c r="D5522">
        <v>-1.6423428430000001E-2</v>
      </c>
      <c r="E5522">
        <v>8.8488824669999994E-2</v>
      </c>
      <c r="F5522">
        <v>-1.8727825949999999E-2</v>
      </c>
      <c r="G5522">
        <v>8.2532770929999999E-2</v>
      </c>
      <c r="H5522">
        <v>-2.8206305500000002</v>
      </c>
    </row>
    <row r="5523" spans="1:8" x14ac:dyDescent="0.25">
      <c r="A5523">
        <v>55.22</v>
      </c>
      <c r="B5523">
        <v>1</v>
      </c>
      <c r="C5523">
        <v>0</v>
      </c>
      <c r="D5523">
        <v>-1.6423428430000001E-2</v>
      </c>
      <c r="E5523">
        <v>8.8488824669999994E-2</v>
      </c>
      <c r="F5523">
        <v>-1.933226176E-2</v>
      </c>
      <c r="G5523">
        <v>8.2601137460000001E-2</v>
      </c>
      <c r="H5523">
        <v>-2.8216638569999999</v>
      </c>
    </row>
    <row r="5524" spans="1:8" x14ac:dyDescent="0.25">
      <c r="A5524">
        <v>55.23</v>
      </c>
      <c r="B5524">
        <v>1</v>
      </c>
      <c r="C5524">
        <v>0</v>
      </c>
      <c r="D5524">
        <v>-1.619531028E-2</v>
      </c>
      <c r="E5524">
        <v>8.8530853389999997E-2</v>
      </c>
      <c r="F5524">
        <v>-2.035019733E-2</v>
      </c>
      <c r="G5524">
        <v>8.2773782310000002E-2</v>
      </c>
      <c r="H5524">
        <v>-2.824001312</v>
      </c>
    </row>
    <row r="5525" spans="1:8" x14ac:dyDescent="0.25">
      <c r="A5525">
        <v>55.24</v>
      </c>
      <c r="B5525">
        <v>1</v>
      </c>
      <c r="C5525">
        <v>0</v>
      </c>
      <c r="D5525">
        <v>-1.6033727679999998E-2</v>
      </c>
      <c r="E5525">
        <v>8.8584706190000001E-2</v>
      </c>
      <c r="F5525">
        <v>-2.0828785369999998E-2</v>
      </c>
      <c r="G5525">
        <v>8.3811126649999998E-2</v>
      </c>
      <c r="H5525">
        <v>-2.8266959190000001</v>
      </c>
    </row>
    <row r="5526" spans="1:8" x14ac:dyDescent="0.25">
      <c r="A5526">
        <v>55.25</v>
      </c>
      <c r="B5526">
        <v>1</v>
      </c>
      <c r="C5526">
        <v>0</v>
      </c>
      <c r="D5526">
        <v>-1.5773192049999999E-2</v>
      </c>
      <c r="E5526">
        <v>8.8607035579999993E-2</v>
      </c>
      <c r="F5526">
        <v>-2.052344196E-2</v>
      </c>
      <c r="G5526">
        <v>8.429119736E-2</v>
      </c>
      <c r="H5526">
        <v>-2.8273506159999999</v>
      </c>
    </row>
    <row r="5527" spans="1:8" x14ac:dyDescent="0.25">
      <c r="A5527">
        <v>55.26</v>
      </c>
      <c r="B5527">
        <v>1</v>
      </c>
      <c r="C5527">
        <v>0</v>
      </c>
      <c r="D5527">
        <v>-1.5773192049999999E-2</v>
      </c>
      <c r="E5527">
        <v>8.8607035579999993E-2</v>
      </c>
      <c r="F5527">
        <v>-1.99596379E-2</v>
      </c>
      <c r="G5527">
        <v>8.5140295330000004E-2</v>
      </c>
      <c r="H5527">
        <v>-2.8276178839999999</v>
      </c>
    </row>
    <row r="5528" spans="1:8" x14ac:dyDescent="0.25">
      <c r="A5528">
        <v>55.27</v>
      </c>
      <c r="B5528">
        <v>1</v>
      </c>
      <c r="C5528">
        <v>0</v>
      </c>
      <c r="D5528">
        <v>-1.571333967E-2</v>
      </c>
      <c r="E5528">
        <v>8.8617667560000002E-2</v>
      </c>
      <c r="F5528">
        <v>-1.874726824E-2</v>
      </c>
      <c r="G5528">
        <v>8.6711443959999995E-2</v>
      </c>
      <c r="H5528">
        <v>-2.8280706410000001</v>
      </c>
    </row>
    <row r="5529" spans="1:8" x14ac:dyDescent="0.25">
      <c r="A5529">
        <v>55.28</v>
      </c>
      <c r="B5529">
        <v>1</v>
      </c>
      <c r="C5529">
        <v>0</v>
      </c>
      <c r="D5529">
        <v>-1.5670932830000001E-2</v>
      </c>
      <c r="E5529">
        <v>8.8620856400000003E-2</v>
      </c>
      <c r="F5529">
        <v>-1.343740337E-2</v>
      </c>
      <c r="G5529">
        <v>8.694358915E-2</v>
      </c>
      <c r="H5529">
        <v>-2.827378988</v>
      </c>
    </row>
    <row r="5530" spans="1:8" x14ac:dyDescent="0.25">
      <c r="A5530">
        <v>55.29</v>
      </c>
      <c r="B5530">
        <v>1</v>
      </c>
      <c r="C5530">
        <v>0</v>
      </c>
      <c r="D5530">
        <v>-1.5734508630000001E-2</v>
      </c>
      <c r="E5530">
        <v>8.8613912459999999E-2</v>
      </c>
      <c r="F5530">
        <v>-1.2547899039999999E-2</v>
      </c>
      <c r="G5530">
        <v>8.7372235950000002E-2</v>
      </c>
      <c r="H5530">
        <v>-2.827121735</v>
      </c>
    </row>
    <row r="5531" spans="1:8" x14ac:dyDescent="0.25">
      <c r="A5531">
        <v>55.3</v>
      </c>
      <c r="B5531">
        <v>1</v>
      </c>
      <c r="C5531">
        <v>0</v>
      </c>
      <c r="D5531">
        <v>-1.5734508630000001E-2</v>
      </c>
      <c r="E5531">
        <v>8.8613912459999999E-2</v>
      </c>
      <c r="F5531">
        <v>-1.121850498E-2</v>
      </c>
      <c r="G5531">
        <v>8.7505869570000006E-2</v>
      </c>
      <c r="H5531">
        <v>-2.8268682959999998</v>
      </c>
    </row>
    <row r="5532" spans="1:8" x14ac:dyDescent="0.25">
      <c r="A5532">
        <v>55.31</v>
      </c>
      <c r="B5532">
        <v>1</v>
      </c>
      <c r="C5532">
        <v>0</v>
      </c>
      <c r="D5532">
        <v>-1.5787409620000002E-2</v>
      </c>
      <c r="E5532">
        <v>8.8604502380000005E-2</v>
      </c>
      <c r="F5532">
        <v>-1.1911829929999999E-2</v>
      </c>
      <c r="G5532">
        <v>8.816786855E-2</v>
      </c>
      <c r="H5532">
        <v>-2.8267018799999999</v>
      </c>
    </row>
    <row r="5533" spans="1:8" x14ac:dyDescent="0.25">
      <c r="A5533">
        <v>55.32</v>
      </c>
      <c r="B5533">
        <v>1</v>
      </c>
      <c r="C5533">
        <v>0</v>
      </c>
      <c r="D5533">
        <v>-1.5796598049999999E-2</v>
      </c>
      <c r="E5533">
        <v>8.8599920269999993E-2</v>
      </c>
      <c r="F5533">
        <v>-1.3062683869999999E-2</v>
      </c>
      <c r="G5533">
        <v>8.329287916E-2</v>
      </c>
      <c r="H5533">
        <v>-2.826506615</v>
      </c>
    </row>
    <row r="5534" spans="1:8" x14ac:dyDescent="0.25">
      <c r="A5534">
        <v>55.33</v>
      </c>
      <c r="B5534">
        <v>1</v>
      </c>
      <c r="C5534">
        <v>0</v>
      </c>
      <c r="D5534">
        <v>-1.5813117849999999E-2</v>
      </c>
      <c r="E5534">
        <v>8.8599666950000003E-2</v>
      </c>
      <c r="F5534">
        <v>-1.3093786309999999E-2</v>
      </c>
      <c r="G5534">
        <v>8.2037873570000003E-2</v>
      </c>
      <c r="H5534">
        <v>-2.8264424799999999</v>
      </c>
    </row>
    <row r="5535" spans="1:8" x14ac:dyDescent="0.25">
      <c r="A5535">
        <v>55.34</v>
      </c>
      <c r="B5535">
        <v>1</v>
      </c>
      <c r="C5535">
        <v>0</v>
      </c>
      <c r="D5535">
        <v>-1.581453159E-2</v>
      </c>
      <c r="E5535">
        <v>8.8599666950000003E-2</v>
      </c>
      <c r="F5535">
        <v>-1.4655366540000001E-2</v>
      </c>
      <c r="G5535">
        <v>8.1331677729999996E-2</v>
      </c>
      <c r="H5535">
        <v>-2.8268358710000001</v>
      </c>
    </row>
    <row r="5536" spans="1:8" x14ac:dyDescent="0.25">
      <c r="A5536">
        <v>55.35</v>
      </c>
      <c r="B5536">
        <v>1</v>
      </c>
      <c r="C5536">
        <v>0</v>
      </c>
      <c r="D5536">
        <v>-1.5795055780000001E-2</v>
      </c>
      <c r="E5536">
        <v>8.8603138920000005E-2</v>
      </c>
      <c r="F5536">
        <v>-1.5845710410000002E-2</v>
      </c>
      <c r="G5536">
        <v>8.1374861300000004E-2</v>
      </c>
      <c r="H5536">
        <v>-2.8271346089999998</v>
      </c>
    </row>
    <row r="5537" spans="1:8" x14ac:dyDescent="0.25">
      <c r="A5537">
        <v>55.36</v>
      </c>
      <c r="B5537">
        <v>1</v>
      </c>
      <c r="C5537">
        <v>0</v>
      </c>
      <c r="D5537">
        <v>-1.575616375E-2</v>
      </c>
      <c r="E5537">
        <v>8.8607512410000006E-2</v>
      </c>
      <c r="F5537">
        <v>-1.6855070369999999E-2</v>
      </c>
      <c r="G5537">
        <v>8.2842163740000002E-2</v>
      </c>
      <c r="H5537">
        <v>-2.8260381219999999</v>
      </c>
    </row>
    <row r="5538" spans="1:8" x14ac:dyDescent="0.25">
      <c r="A5538">
        <v>55.37</v>
      </c>
      <c r="B5538">
        <v>1</v>
      </c>
      <c r="C5538">
        <v>0</v>
      </c>
      <c r="D5538">
        <v>-1.6050238160000001E-2</v>
      </c>
      <c r="E5538">
        <v>8.8557273150000004E-2</v>
      </c>
      <c r="F5538">
        <v>-1.7914997410000001E-2</v>
      </c>
      <c r="G5538">
        <v>8.3097003399999994E-2</v>
      </c>
      <c r="H5538">
        <v>-2.8213925359999998</v>
      </c>
    </row>
    <row r="5539" spans="1:8" x14ac:dyDescent="0.25">
      <c r="A5539">
        <v>55.38</v>
      </c>
      <c r="B5539">
        <v>1</v>
      </c>
      <c r="C5539">
        <v>0</v>
      </c>
      <c r="D5539">
        <v>-1.6307314860000002E-2</v>
      </c>
      <c r="E5539">
        <v>8.8510297239999994E-2</v>
      </c>
      <c r="F5539">
        <v>-1.7233317719999999E-2</v>
      </c>
      <c r="G5539">
        <v>8.357102424E-2</v>
      </c>
      <c r="H5539">
        <v>-2.8203768729999998</v>
      </c>
    </row>
    <row r="5540" spans="1:8" x14ac:dyDescent="0.25">
      <c r="A5540">
        <v>55.39</v>
      </c>
      <c r="B5540">
        <v>1</v>
      </c>
      <c r="C5540">
        <v>0</v>
      </c>
      <c r="D5540">
        <v>-1.6307314860000002E-2</v>
      </c>
      <c r="E5540">
        <v>8.8510297239999994E-2</v>
      </c>
      <c r="F5540">
        <v>-1.6136469319999999E-2</v>
      </c>
      <c r="G5540">
        <v>8.4246091539999998E-2</v>
      </c>
      <c r="H5540">
        <v>-2.8192772869999998</v>
      </c>
    </row>
    <row r="5541" spans="1:8" x14ac:dyDescent="0.25">
      <c r="A5541">
        <v>55.4</v>
      </c>
      <c r="B5541">
        <v>1</v>
      </c>
      <c r="C5541">
        <v>0</v>
      </c>
      <c r="D5541">
        <v>-1.649504714E-2</v>
      </c>
      <c r="E5541">
        <v>8.8475503029999999E-2</v>
      </c>
      <c r="F5541">
        <v>-1.551815309E-2</v>
      </c>
      <c r="G5541">
        <v>8.4487296640000001E-2</v>
      </c>
      <c r="H5541">
        <v>-2.8174076079999999</v>
      </c>
    </row>
    <row r="5542" spans="1:8" x14ac:dyDescent="0.25">
      <c r="A5542">
        <v>55.41</v>
      </c>
      <c r="B5542">
        <v>1</v>
      </c>
      <c r="C5542">
        <v>0</v>
      </c>
      <c r="D5542">
        <v>-1.664538309E-2</v>
      </c>
      <c r="E5542">
        <v>8.8418848810000006E-2</v>
      </c>
      <c r="F5542">
        <v>-1.2278256939999999E-2</v>
      </c>
      <c r="G5542">
        <v>8.2361079749999996E-2</v>
      </c>
      <c r="H5542">
        <v>-2.8142771720000002</v>
      </c>
    </row>
    <row r="5543" spans="1:8" x14ac:dyDescent="0.25">
      <c r="A5543">
        <v>55.42</v>
      </c>
      <c r="B5543">
        <v>1</v>
      </c>
      <c r="C5543">
        <v>0</v>
      </c>
      <c r="D5543">
        <v>-1.679605059E-2</v>
      </c>
      <c r="E5543">
        <v>8.8418848810000006E-2</v>
      </c>
      <c r="F5543">
        <v>-1.1407447980000001E-2</v>
      </c>
      <c r="G5543">
        <v>8.0997325479999993E-2</v>
      </c>
      <c r="H5543">
        <v>-2.8136682510000002</v>
      </c>
    </row>
    <row r="5544" spans="1:8" x14ac:dyDescent="0.25">
      <c r="A5544">
        <v>55.43</v>
      </c>
      <c r="B5544">
        <v>1</v>
      </c>
      <c r="C5544">
        <v>0</v>
      </c>
      <c r="D5544">
        <v>-1.6920978199999999E-2</v>
      </c>
      <c r="E5544">
        <v>8.8395029309999998E-2</v>
      </c>
      <c r="F5544">
        <v>-1.044993661E-2</v>
      </c>
      <c r="G5544">
        <v>8.0541826780000006E-2</v>
      </c>
      <c r="H5544">
        <v>-2.8129348749999998</v>
      </c>
    </row>
    <row r="5545" spans="1:8" x14ac:dyDescent="0.25">
      <c r="A5545">
        <v>55.44</v>
      </c>
      <c r="B5545">
        <v>1</v>
      </c>
      <c r="C5545">
        <v>0</v>
      </c>
      <c r="D5545">
        <v>-1.7026847229999999E-2</v>
      </c>
      <c r="E5545">
        <v>8.8374696670000003E-2</v>
      </c>
      <c r="F5545">
        <v>-1.13906879E-2</v>
      </c>
      <c r="G5545">
        <v>8.1339277330000001E-2</v>
      </c>
      <c r="H5545">
        <v>-2.8121922019999999</v>
      </c>
    </row>
    <row r="5546" spans="1:8" x14ac:dyDescent="0.25">
      <c r="A5546">
        <v>55.45</v>
      </c>
      <c r="B5546">
        <v>1</v>
      </c>
      <c r="C5546">
        <v>0</v>
      </c>
      <c r="D5546">
        <v>-1.7112553119999999E-2</v>
      </c>
      <c r="E5546">
        <v>8.8345654309999994E-2</v>
      </c>
      <c r="F5546">
        <v>-8.8588595389999993E-3</v>
      </c>
      <c r="G5546">
        <v>8.4721095859999998E-2</v>
      </c>
      <c r="H5546">
        <v>-2.8130736349999999</v>
      </c>
    </row>
    <row r="5547" spans="1:8" x14ac:dyDescent="0.25">
      <c r="A5547">
        <v>55.46</v>
      </c>
      <c r="B5547">
        <v>1</v>
      </c>
      <c r="C5547">
        <v>0</v>
      </c>
      <c r="D5547">
        <v>-1.7176905650000001E-2</v>
      </c>
      <c r="E5547">
        <v>8.8345654309999994E-2</v>
      </c>
      <c r="F5547">
        <v>-6.6834259780000002E-3</v>
      </c>
      <c r="G5547">
        <v>8.4087990220000006E-2</v>
      </c>
      <c r="H5547">
        <v>-2.8187930579999998</v>
      </c>
    </row>
    <row r="5548" spans="1:8" x14ac:dyDescent="0.25">
      <c r="A5548">
        <v>55.47</v>
      </c>
      <c r="B5548">
        <v>1</v>
      </c>
      <c r="C5548">
        <v>0</v>
      </c>
      <c r="D5548">
        <v>-1.6494752840000002E-2</v>
      </c>
      <c r="E5548">
        <v>8.8475555179999998E-2</v>
      </c>
      <c r="F5548">
        <v>-2.2137295450000002E-3</v>
      </c>
      <c r="G5548">
        <v>8.3130426699999996E-2</v>
      </c>
      <c r="H5548">
        <v>-2.8272159100000001</v>
      </c>
    </row>
    <row r="5549" spans="1:8" x14ac:dyDescent="0.25">
      <c r="A5549">
        <v>55.48</v>
      </c>
      <c r="B5549">
        <v>1</v>
      </c>
      <c r="C5549">
        <v>0</v>
      </c>
      <c r="D5549">
        <v>-1.5055046420000001E-2</v>
      </c>
      <c r="E5549">
        <v>8.8731877510000001E-2</v>
      </c>
      <c r="F5549">
        <v>1.5371283519999999E-3</v>
      </c>
      <c r="G5549">
        <v>8.2909084859999996E-2</v>
      </c>
      <c r="H5549">
        <v>-2.8431777949999999</v>
      </c>
    </row>
    <row r="5550" spans="1:8" x14ac:dyDescent="0.25">
      <c r="A5550">
        <v>55.49</v>
      </c>
      <c r="B5550">
        <v>1</v>
      </c>
      <c r="C5550">
        <v>0</v>
      </c>
      <c r="D5550">
        <v>-1.39174629E-2</v>
      </c>
      <c r="E5550">
        <v>8.9063532649999999E-2</v>
      </c>
      <c r="F5550">
        <v>5.29897958E-3</v>
      </c>
      <c r="G5550">
        <v>8.5219986740000003E-2</v>
      </c>
      <c r="H5550">
        <v>-2.8633980750000001</v>
      </c>
    </row>
    <row r="5551" spans="1:8" x14ac:dyDescent="0.25">
      <c r="A5551">
        <v>55.5</v>
      </c>
      <c r="B5551">
        <v>1</v>
      </c>
      <c r="C5551">
        <v>0</v>
      </c>
      <c r="D5551">
        <v>-1.294944994E-2</v>
      </c>
      <c r="E5551">
        <v>8.9063532649999999E-2</v>
      </c>
      <c r="F5551">
        <v>6.1878487470000002E-3</v>
      </c>
      <c r="G5551">
        <v>8.528179675E-2</v>
      </c>
      <c r="H5551">
        <v>-2.86755228</v>
      </c>
    </row>
    <row r="5552" spans="1:8" x14ac:dyDescent="0.25">
      <c r="A5552">
        <v>55.51</v>
      </c>
      <c r="B5552">
        <v>1</v>
      </c>
      <c r="C5552">
        <v>0</v>
      </c>
      <c r="D5552">
        <v>-1.228250377E-2</v>
      </c>
      <c r="E5552">
        <v>8.915795386E-2</v>
      </c>
      <c r="F5552">
        <v>6.616864353E-3</v>
      </c>
      <c r="G5552">
        <v>8.5467182099999997E-2</v>
      </c>
      <c r="H5552">
        <v>-2.8700377939999999</v>
      </c>
    </row>
    <row r="5553" spans="1:8" x14ac:dyDescent="0.25">
      <c r="A5553">
        <v>55.52</v>
      </c>
      <c r="B5553">
        <v>1</v>
      </c>
      <c r="C5553">
        <v>0</v>
      </c>
      <c r="D5553">
        <v>-1.174490899E-2</v>
      </c>
      <c r="E5553">
        <v>8.9230366049999996E-2</v>
      </c>
      <c r="F5553">
        <v>7.4590668079999997E-3</v>
      </c>
      <c r="G5553">
        <v>8.6218379440000006E-2</v>
      </c>
      <c r="H5553">
        <v>-2.8751521109999998</v>
      </c>
    </row>
    <row r="5554" spans="1:8" x14ac:dyDescent="0.25">
      <c r="A5554">
        <v>55.53</v>
      </c>
      <c r="B5554">
        <v>1</v>
      </c>
      <c r="C5554">
        <v>0</v>
      </c>
      <c r="D5554">
        <v>-1.1327574030000001E-2</v>
      </c>
      <c r="E5554">
        <v>8.9324988420000001E-2</v>
      </c>
      <c r="F5554">
        <v>9.5033477990000004E-3</v>
      </c>
      <c r="G5554">
        <v>8.5774369540000006E-2</v>
      </c>
      <c r="H5554">
        <v>-2.882119179</v>
      </c>
    </row>
    <row r="5555" spans="1:8" x14ac:dyDescent="0.25">
      <c r="A5555">
        <v>55.54</v>
      </c>
      <c r="B5555">
        <v>1</v>
      </c>
      <c r="C5555">
        <v>0</v>
      </c>
      <c r="D5555">
        <v>-1.100212708E-2</v>
      </c>
      <c r="E5555">
        <v>8.9324988420000001E-2</v>
      </c>
      <c r="F5555">
        <v>9.5409993080000002E-3</v>
      </c>
      <c r="G5555">
        <v>8.4866054359999998E-2</v>
      </c>
      <c r="H5555">
        <v>-2.8834795949999998</v>
      </c>
    </row>
    <row r="5556" spans="1:8" x14ac:dyDescent="0.25">
      <c r="A5556">
        <v>55.55</v>
      </c>
      <c r="B5556">
        <v>1</v>
      </c>
      <c r="C5556">
        <v>0</v>
      </c>
      <c r="D5556">
        <v>-1.0781118649999999E-2</v>
      </c>
      <c r="E5556">
        <v>8.9351937170000006E-2</v>
      </c>
      <c r="F5556">
        <v>8.9184883979999997E-3</v>
      </c>
      <c r="G5556">
        <v>8.4465838969999998E-2</v>
      </c>
      <c r="H5556">
        <v>-2.8843479159999998</v>
      </c>
    </row>
    <row r="5557" spans="1:8" x14ac:dyDescent="0.25">
      <c r="A5557">
        <v>55.56</v>
      </c>
      <c r="B5557">
        <v>1</v>
      </c>
      <c r="C5557">
        <v>0</v>
      </c>
      <c r="D5557">
        <v>-1.059588604E-2</v>
      </c>
      <c r="E5557">
        <v>8.9374087749999997E-2</v>
      </c>
      <c r="F5557">
        <v>7.6518878339999997E-3</v>
      </c>
      <c r="G5557">
        <v>8.4927059710000002E-2</v>
      </c>
      <c r="H5557">
        <v>-2.884349823</v>
      </c>
    </row>
    <row r="5558" spans="1:8" x14ac:dyDescent="0.25">
      <c r="A5558">
        <v>55.57</v>
      </c>
      <c r="B5558">
        <v>1</v>
      </c>
      <c r="C5558">
        <v>0</v>
      </c>
      <c r="D5558">
        <v>-1.2165473770000001E-2</v>
      </c>
      <c r="E5558">
        <v>8.9173994960000003E-2</v>
      </c>
      <c r="F5558">
        <v>-7.8777614979999994E-3</v>
      </c>
      <c r="G5558">
        <v>8.8744588200000002E-2</v>
      </c>
      <c r="H5558">
        <v>-2.8629930020000001</v>
      </c>
    </row>
    <row r="5559" spans="1:8" x14ac:dyDescent="0.25">
      <c r="A5559">
        <v>55.58</v>
      </c>
      <c r="B5559">
        <v>1</v>
      </c>
      <c r="C5559">
        <v>0</v>
      </c>
      <c r="D5559">
        <v>-1.2165473770000001E-2</v>
      </c>
      <c r="E5559">
        <v>8.9173994960000003E-2</v>
      </c>
      <c r="F5559">
        <v>-1.1677628379999999E-2</v>
      </c>
      <c r="G5559">
        <v>8.9342392980000004E-2</v>
      </c>
      <c r="H5559">
        <v>-2.8587379460000002</v>
      </c>
    </row>
    <row r="5560" spans="1:8" x14ac:dyDescent="0.25">
      <c r="A5560">
        <v>55.59</v>
      </c>
      <c r="B5560">
        <v>1</v>
      </c>
      <c r="C5560">
        <v>0</v>
      </c>
      <c r="D5560">
        <v>-1.2822880409999999E-2</v>
      </c>
      <c r="E5560">
        <v>8.9081838730000001E-2</v>
      </c>
      <c r="F5560">
        <v>-1.5521721909999999E-2</v>
      </c>
      <c r="G5560">
        <v>9.0649940070000004E-2</v>
      </c>
      <c r="H5560">
        <v>-2.8532292840000002</v>
      </c>
    </row>
    <row r="5561" spans="1:8" x14ac:dyDescent="0.25">
      <c r="A5561">
        <v>55.6</v>
      </c>
      <c r="B5561">
        <v>1</v>
      </c>
      <c r="C5561">
        <v>0</v>
      </c>
      <c r="D5561">
        <v>-1.3358414169999999E-2</v>
      </c>
      <c r="E5561">
        <v>8.9003108440000006E-2</v>
      </c>
      <c r="F5561">
        <v>-1.641903259E-2</v>
      </c>
      <c r="G5561">
        <v>9.0417303140000002E-2</v>
      </c>
      <c r="H5561">
        <v>-2.8515481949999999</v>
      </c>
    </row>
    <row r="5562" spans="1:8" x14ac:dyDescent="0.25">
      <c r="A5562">
        <v>55.61</v>
      </c>
      <c r="B5562">
        <v>1</v>
      </c>
      <c r="C5562">
        <v>0</v>
      </c>
      <c r="D5562">
        <v>-1.372731384E-2</v>
      </c>
      <c r="E5562">
        <v>8.8946960869999994E-2</v>
      </c>
      <c r="F5562">
        <v>-1.8523165960000001E-2</v>
      </c>
      <c r="G5562">
        <v>9.0002797539999999E-2</v>
      </c>
      <c r="H5562">
        <v>-2.8472595209999998</v>
      </c>
    </row>
    <row r="5563" spans="1:8" x14ac:dyDescent="0.25">
      <c r="A5563">
        <v>55.62</v>
      </c>
      <c r="B5563">
        <v>1</v>
      </c>
      <c r="C5563">
        <v>0</v>
      </c>
      <c r="D5563">
        <v>-1.402557082E-2</v>
      </c>
      <c r="E5563">
        <v>8.885706216E-2</v>
      </c>
      <c r="F5563">
        <v>-1.4937298369999999E-2</v>
      </c>
      <c r="G5563">
        <v>8.9344598349999998E-2</v>
      </c>
      <c r="H5563">
        <v>-2.8423490519999999</v>
      </c>
    </row>
    <row r="5564" spans="1:8" x14ac:dyDescent="0.25">
      <c r="A5564">
        <v>55.63</v>
      </c>
      <c r="B5564">
        <v>1</v>
      </c>
      <c r="C5564">
        <v>0</v>
      </c>
      <c r="D5564">
        <v>-1.429767627E-2</v>
      </c>
      <c r="E5564">
        <v>8.885706216E-2</v>
      </c>
      <c r="F5564">
        <v>-1.350931078E-2</v>
      </c>
      <c r="G5564">
        <v>8.90166238E-2</v>
      </c>
      <c r="H5564">
        <v>-2.8406398300000002</v>
      </c>
    </row>
    <row r="5565" spans="1:8" x14ac:dyDescent="0.25">
      <c r="A5565">
        <v>55.64</v>
      </c>
      <c r="B5565">
        <v>1</v>
      </c>
      <c r="C5565">
        <v>0</v>
      </c>
      <c r="D5565">
        <v>-1.455806475E-2</v>
      </c>
      <c r="E5565">
        <v>8.881477267E-2</v>
      </c>
      <c r="F5565">
        <v>-1.246608607E-2</v>
      </c>
      <c r="G5565">
        <v>8.881486207E-2</v>
      </c>
      <c r="H5565">
        <v>-2.8396925930000001</v>
      </c>
    </row>
    <row r="5566" spans="1:8" x14ac:dyDescent="0.25">
      <c r="A5566">
        <v>55.65</v>
      </c>
      <c r="B5566">
        <v>1</v>
      </c>
      <c r="C5566">
        <v>0</v>
      </c>
      <c r="D5566">
        <v>-1.475015189E-2</v>
      </c>
      <c r="E5566">
        <v>8.8783070450000001E-2</v>
      </c>
      <c r="F5566">
        <v>-1.166670583E-2</v>
      </c>
      <c r="G5566">
        <v>8.8809825479999993E-2</v>
      </c>
      <c r="H5566">
        <v>-2.8376741409999999</v>
      </c>
    </row>
    <row r="5567" spans="1:8" x14ac:dyDescent="0.25">
      <c r="A5567">
        <v>55.66</v>
      </c>
      <c r="B5567">
        <v>1</v>
      </c>
      <c r="C5567">
        <v>0</v>
      </c>
      <c r="D5567">
        <v>-1.6010183840000001E-2</v>
      </c>
      <c r="E5567">
        <v>8.8564522559999997E-2</v>
      </c>
      <c r="F5567">
        <v>-1.7713675280000001E-2</v>
      </c>
      <c r="G5567">
        <v>8.9814759790000004E-2</v>
      </c>
      <c r="H5567">
        <v>-2.807050228</v>
      </c>
    </row>
    <row r="5568" spans="1:8" x14ac:dyDescent="0.25">
      <c r="A5568">
        <v>55.67</v>
      </c>
      <c r="B5568">
        <v>1</v>
      </c>
      <c r="C5568">
        <v>0</v>
      </c>
      <c r="D5568">
        <v>-1.6010183840000001E-2</v>
      </c>
      <c r="E5568">
        <v>8.8564522559999997E-2</v>
      </c>
      <c r="F5568">
        <v>-1.9707875329999999E-2</v>
      </c>
      <c r="G5568">
        <v>9.0340606870000006E-2</v>
      </c>
      <c r="H5568">
        <v>-2.7943530079999999</v>
      </c>
    </row>
    <row r="5569" spans="1:8" x14ac:dyDescent="0.25">
      <c r="A5569">
        <v>55.68</v>
      </c>
      <c r="B5569">
        <v>1</v>
      </c>
      <c r="C5569">
        <v>0</v>
      </c>
      <c r="D5569">
        <v>-1.8337067219999999E-2</v>
      </c>
      <c r="E5569">
        <v>8.811216056E-2</v>
      </c>
      <c r="F5569">
        <v>-2.116623707E-2</v>
      </c>
      <c r="G5569">
        <v>9.1154791410000005E-2</v>
      </c>
      <c r="H5569">
        <v>-2.7879004479999998</v>
      </c>
    </row>
    <row r="5570" spans="1:8" x14ac:dyDescent="0.25">
      <c r="A5570">
        <v>55.69</v>
      </c>
      <c r="B5570">
        <v>1</v>
      </c>
      <c r="C5570">
        <v>0</v>
      </c>
      <c r="D5570">
        <v>-1.9506501030000001E-2</v>
      </c>
      <c r="E5570">
        <v>8.7860666219999994E-2</v>
      </c>
      <c r="F5570">
        <v>-2.272048779E-2</v>
      </c>
      <c r="G5570">
        <v>9.1395311059999998E-2</v>
      </c>
      <c r="H5570">
        <v>-2.7750186920000002</v>
      </c>
    </row>
    <row r="5571" spans="1:8" x14ac:dyDescent="0.25">
      <c r="A5571">
        <v>55.7</v>
      </c>
      <c r="B5571">
        <v>1</v>
      </c>
      <c r="C5571">
        <v>0</v>
      </c>
      <c r="D5571">
        <v>-2.0807376129999999E-2</v>
      </c>
      <c r="E5571">
        <v>8.7343864140000005E-2</v>
      </c>
      <c r="F5571">
        <v>-2.4723710489999998E-2</v>
      </c>
      <c r="G5571">
        <v>9.1308750209999998E-2</v>
      </c>
      <c r="H5571">
        <v>-2.7541980740000001</v>
      </c>
    </row>
    <row r="5572" spans="1:8" x14ac:dyDescent="0.25">
      <c r="A5572">
        <v>55.71</v>
      </c>
      <c r="B5572">
        <v>1</v>
      </c>
      <c r="C5572">
        <v>0</v>
      </c>
      <c r="D5572">
        <v>-2.1703679109999999E-2</v>
      </c>
      <c r="E5572">
        <v>8.7343864140000005E-2</v>
      </c>
      <c r="F5572">
        <v>-2.5139434259999999E-2</v>
      </c>
      <c r="G5572">
        <v>9.1684825720000002E-2</v>
      </c>
      <c r="H5572">
        <v>-2.751306772</v>
      </c>
    </row>
    <row r="5573" spans="1:8" x14ac:dyDescent="0.25">
      <c r="A5573">
        <v>55.72</v>
      </c>
      <c r="B5573">
        <v>1</v>
      </c>
      <c r="C5573">
        <v>0</v>
      </c>
      <c r="D5573">
        <v>-2.253769152E-2</v>
      </c>
      <c r="E5573">
        <v>8.7132386859999994E-2</v>
      </c>
      <c r="F5573">
        <v>-2.5414614009999999E-2</v>
      </c>
      <c r="G5573">
        <v>9.1945715250000004E-2</v>
      </c>
      <c r="H5573">
        <v>-2.747462273</v>
      </c>
    </row>
    <row r="5574" spans="1:8" x14ac:dyDescent="0.25">
      <c r="A5574">
        <v>55.73</v>
      </c>
      <c r="B5574">
        <v>1</v>
      </c>
      <c r="C5574">
        <v>0</v>
      </c>
      <c r="D5574">
        <v>-2.3068791259999999E-2</v>
      </c>
      <c r="E5574">
        <v>8.6993284520000005E-2</v>
      </c>
      <c r="F5574">
        <v>-2.4435354400000001E-2</v>
      </c>
      <c r="G5574">
        <v>9.1651000080000003E-2</v>
      </c>
      <c r="H5574">
        <v>-2.7428693769999999</v>
      </c>
    </row>
    <row r="5575" spans="1:8" x14ac:dyDescent="0.25">
      <c r="A5575">
        <v>55.74</v>
      </c>
      <c r="B5575">
        <v>1</v>
      </c>
      <c r="C5575">
        <v>0</v>
      </c>
      <c r="D5575">
        <v>-2.3381413890000001E-2</v>
      </c>
      <c r="E5575">
        <v>8.6817927660000002E-2</v>
      </c>
      <c r="F5575">
        <v>-2.288395725E-2</v>
      </c>
      <c r="G5575">
        <v>9.2779017980000003E-2</v>
      </c>
      <c r="H5575">
        <v>-2.734445333</v>
      </c>
    </row>
    <row r="5576" spans="1:8" x14ac:dyDescent="0.25">
      <c r="A5576">
        <v>55.75</v>
      </c>
      <c r="B5576">
        <v>1</v>
      </c>
      <c r="C5576">
        <v>0</v>
      </c>
      <c r="D5576">
        <v>-2.3720208560000001E-2</v>
      </c>
      <c r="E5576">
        <v>8.6817927660000002E-2</v>
      </c>
      <c r="F5576">
        <v>-2.2729793559999999E-2</v>
      </c>
      <c r="G5576">
        <v>9.2819191519999997E-2</v>
      </c>
      <c r="H5576">
        <v>-2.733476639</v>
      </c>
    </row>
    <row r="5577" spans="1:8" x14ac:dyDescent="0.25">
      <c r="A5577">
        <v>55.76</v>
      </c>
      <c r="B5577">
        <v>1</v>
      </c>
      <c r="C5577">
        <v>0</v>
      </c>
      <c r="D5577">
        <v>-2.3974020030000001E-2</v>
      </c>
      <c r="E5577">
        <v>8.6748182770000001E-2</v>
      </c>
      <c r="F5577">
        <v>-2.0493449640000001E-2</v>
      </c>
      <c r="G5577">
        <v>9.2499054969999994E-2</v>
      </c>
      <c r="H5577">
        <v>-2.7360863690000001</v>
      </c>
    </row>
    <row r="5578" spans="1:8" x14ac:dyDescent="0.25">
      <c r="A5578">
        <v>55.77</v>
      </c>
      <c r="B5578">
        <v>1</v>
      </c>
      <c r="C5578">
        <v>0</v>
      </c>
      <c r="D5578">
        <v>-2.1259756760000002E-2</v>
      </c>
      <c r="E5578">
        <v>8.7452977900000006E-2</v>
      </c>
      <c r="F5578">
        <v>-2.654196694E-3</v>
      </c>
      <c r="G5578">
        <v>8.8640771810000005E-2</v>
      </c>
      <c r="H5578">
        <v>-2.7985196110000001</v>
      </c>
    </row>
    <row r="5579" spans="1:8" x14ac:dyDescent="0.25">
      <c r="A5579">
        <v>55.78</v>
      </c>
      <c r="B5579">
        <v>1</v>
      </c>
      <c r="C5579">
        <v>0</v>
      </c>
      <c r="D5579">
        <v>-1.440861169E-2</v>
      </c>
      <c r="E5579">
        <v>8.9439883829999997E-2</v>
      </c>
      <c r="F5579">
        <v>1.2134745719999999E-2</v>
      </c>
      <c r="G5579">
        <v>8.3831109109999996E-2</v>
      </c>
      <c r="H5579">
        <v>-2.910075188</v>
      </c>
    </row>
    <row r="5580" spans="1:8" x14ac:dyDescent="0.25">
      <c r="A5580">
        <v>55.79</v>
      </c>
      <c r="B5580">
        <v>1</v>
      </c>
      <c r="C5580">
        <v>0</v>
      </c>
      <c r="D5580">
        <v>-1.00253541E-2</v>
      </c>
      <c r="E5580">
        <v>8.9439883829999997E-2</v>
      </c>
      <c r="F5580">
        <v>1.2758400289999999E-2</v>
      </c>
      <c r="G5580">
        <v>8.4095664319999999E-2</v>
      </c>
      <c r="H5580">
        <v>-2.9323129649999999</v>
      </c>
    </row>
    <row r="5581" spans="1:8" x14ac:dyDescent="0.25">
      <c r="A5581">
        <v>55.8</v>
      </c>
      <c r="B5581">
        <v>1</v>
      </c>
      <c r="C5581">
        <v>0</v>
      </c>
      <c r="D5581">
        <v>-6.3664056360000004E-3</v>
      </c>
      <c r="E5581">
        <v>8.9774549009999996E-2</v>
      </c>
      <c r="F5581">
        <v>1.305450685E-2</v>
      </c>
      <c r="G5581">
        <v>8.4422685210000001E-2</v>
      </c>
      <c r="H5581">
        <v>-2.9446177480000002</v>
      </c>
    </row>
    <row r="5582" spans="1:8" x14ac:dyDescent="0.25">
      <c r="A5582">
        <v>55.81</v>
      </c>
      <c r="B5582">
        <v>1</v>
      </c>
      <c r="C5582">
        <v>0</v>
      </c>
      <c r="D5582">
        <v>-3.6824815909999998E-3</v>
      </c>
      <c r="E5582">
        <v>8.9924633500000004E-2</v>
      </c>
      <c r="F5582">
        <v>1.0622363540000001E-2</v>
      </c>
      <c r="G5582">
        <v>8.4621943529999993E-2</v>
      </c>
      <c r="H5582">
        <v>-2.9726490970000001</v>
      </c>
    </row>
    <row r="5583" spans="1:8" x14ac:dyDescent="0.25">
      <c r="A5583">
        <v>55.82</v>
      </c>
      <c r="B5583">
        <v>1</v>
      </c>
      <c r="C5583">
        <v>0</v>
      </c>
      <c r="D5583" s="1">
        <v>3.5276414560000002E-5</v>
      </c>
      <c r="E5583">
        <v>8.9999996129999996E-2</v>
      </c>
      <c r="F5583">
        <v>-1.948291436E-3</v>
      </c>
      <c r="G5583">
        <v>8.8793404399999998E-2</v>
      </c>
      <c r="H5583">
        <v>-3.0244874949999998</v>
      </c>
    </row>
    <row r="5584" spans="1:8" x14ac:dyDescent="0.25">
      <c r="A5584">
        <v>55.83</v>
      </c>
      <c r="B5584">
        <v>1</v>
      </c>
      <c r="C5584">
        <v>0</v>
      </c>
      <c r="D5584">
        <v>1.297243056E-3</v>
      </c>
      <c r="E5584">
        <v>8.9990653099999998E-2</v>
      </c>
      <c r="F5584">
        <v>-3.1016226859999999E-3</v>
      </c>
      <c r="G5584">
        <v>8.9043818410000003E-2</v>
      </c>
      <c r="H5584">
        <v>-3.0305273530000001</v>
      </c>
    </row>
    <row r="5585" spans="1:8" x14ac:dyDescent="0.25">
      <c r="A5585">
        <v>55.84</v>
      </c>
      <c r="B5585">
        <v>1</v>
      </c>
      <c r="C5585">
        <v>0</v>
      </c>
      <c r="D5585">
        <v>2.2946707899999998E-3</v>
      </c>
      <c r="E5585">
        <v>8.9970745150000003E-2</v>
      </c>
      <c r="F5585">
        <v>-5.1790159200000001E-3</v>
      </c>
      <c r="G5585">
        <v>8.7834350759999999E-2</v>
      </c>
      <c r="H5585">
        <v>-3.0356307029999998</v>
      </c>
    </row>
    <row r="5586" spans="1:8" x14ac:dyDescent="0.25">
      <c r="A5586">
        <v>55.85</v>
      </c>
      <c r="B5586">
        <v>1</v>
      </c>
      <c r="C5586">
        <v>0</v>
      </c>
      <c r="D5586">
        <v>3.0045029710000001E-3</v>
      </c>
      <c r="E5586">
        <v>8.9949838820000003E-2</v>
      </c>
      <c r="F5586">
        <v>-6.9602150469999999E-3</v>
      </c>
      <c r="G5586">
        <v>8.7133534250000005E-2</v>
      </c>
      <c r="H5586">
        <v>-3.0358815190000001</v>
      </c>
    </row>
    <row r="5587" spans="1:8" x14ac:dyDescent="0.25">
      <c r="A5587">
        <v>55.86</v>
      </c>
      <c r="B5587">
        <v>1</v>
      </c>
      <c r="C5587">
        <v>0</v>
      </c>
      <c r="D5587">
        <v>3.0045029710000001E-3</v>
      </c>
      <c r="E5587">
        <v>8.9949838820000003E-2</v>
      </c>
      <c r="F5587">
        <v>-1.3380656019999999E-2</v>
      </c>
      <c r="G5587">
        <v>8.7447918949999995E-2</v>
      </c>
      <c r="H5587">
        <v>-3.02659893</v>
      </c>
    </row>
    <row r="5588" spans="1:8" x14ac:dyDescent="0.25">
      <c r="A5588">
        <v>55.87</v>
      </c>
      <c r="B5588">
        <v>1</v>
      </c>
      <c r="C5588">
        <v>0</v>
      </c>
      <c r="D5588">
        <v>2.5822129100000002E-4</v>
      </c>
      <c r="E5588">
        <v>8.9902497829999997E-2</v>
      </c>
      <c r="F5588">
        <v>-3.832324594E-2</v>
      </c>
      <c r="G5588">
        <v>9.2109687630000006E-2</v>
      </c>
      <c r="H5588">
        <v>-2.950059891</v>
      </c>
    </row>
    <row r="5589" spans="1:8" x14ac:dyDescent="0.25">
      <c r="A5589">
        <v>55.88</v>
      </c>
      <c r="B5589">
        <v>1</v>
      </c>
      <c r="C5589">
        <v>0</v>
      </c>
      <c r="D5589">
        <v>-4.1882260700000003E-3</v>
      </c>
      <c r="E5589">
        <v>8.9902497829999997E-2</v>
      </c>
      <c r="F5589">
        <v>-4.0683172640000001E-2</v>
      </c>
      <c r="G5589">
        <v>9.3166165049999999E-2</v>
      </c>
      <c r="H5589">
        <v>-2.9305686949999998</v>
      </c>
    </row>
    <row r="5590" spans="1:8" x14ac:dyDescent="0.25">
      <c r="A5590">
        <v>55.89</v>
      </c>
      <c r="B5590">
        <v>1</v>
      </c>
      <c r="C5590">
        <v>0</v>
      </c>
      <c r="D5590">
        <v>-7.1061789060000002E-3</v>
      </c>
      <c r="E5590">
        <v>8.9719019829999996E-2</v>
      </c>
      <c r="F5590">
        <v>-4.4154897329999998E-2</v>
      </c>
      <c r="G5590">
        <v>9.4146810469999995E-2</v>
      </c>
      <c r="H5590">
        <v>-2.9179644580000001</v>
      </c>
    </row>
    <row r="5591" spans="1:8" x14ac:dyDescent="0.25">
      <c r="A5591">
        <v>55.9</v>
      </c>
      <c r="B5591">
        <v>1</v>
      </c>
      <c r="C5591">
        <v>0</v>
      </c>
      <c r="D5591">
        <v>-9.3823270870000003E-3</v>
      </c>
      <c r="E5591">
        <v>8.9509621260000005E-2</v>
      </c>
      <c r="F5591">
        <v>-4.549620301E-2</v>
      </c>
      <c r="G5591">
        <v>9.4680972399999994E-2</v>
      </c>
      <c r="H5591">
        <v>-2.8945446010000002</v>
      </c>
    </row>
    <row r="5592" spans="1:8" x14ac:dyDescent="0.25">
      <c r="A5592">
        <v>55.91</v>
      </c>
      <c r="B5592">
        <v>1</v>
      </c>
      <c r="C5592">
        <v>0</v>
      </c>
      <c r="D5592">
        <v>-1.113441028E-2</v>
      </c>
      <c r="E5592">
        <v>8.9136011900000006E-2</v>
      </c>
      <c r="F5592">
        <v>-4.4194452459999999E-2</v>
      </c>
      <c r="G5592">
        <v>9.6328906709999995E-2</v>
      </c>
      <c r="H5592">
        <v>-2.8619017599999999</v>
      </c>
    </row>
    <row r="5593" spans="1:8" x14ac:dyDescent="0.25">
      <c r="A5593">
        <v>55.92</v>
      </c>
      <c r="B5593">
        <v>1</v>
      </c>
      <c r="C5593">
        <v>0</v>
      </c>
      <c r="D5593">
        <v>-1.244076341E-2</v>
      </c>
      <c r="E5593">
        <v>8.9136011900000006E-2</v>
      </c>
      <c r="F5593">
        <v>-4.2993180450000001E-2</v>
      </c>
      <c r="G5593">
        <v>9.6763916310000003E-2</v>
      </c>
      <c r="H5593">
        <v>-2.8549003599999998</v>
      </c>
    </row>
    <row r="5594" spans="1:8" x14ac:dyDescent="0.25">
      <c r="A5594">
        <v>55.93</v>
      </c>
      <c r="B5594">
        <v>1</v>
      </c>
      <c r="C5594">
        <v>0</v>
      </c>
      <c r="D5594">
        <v>-1.32900821E-2</v>
      </c>
      <c r="E5594">
        <v>8.9013338090000005E-2</v>
      </c>
      <c r="F5594">
        <v>-4.2050756510000002E-2</v>
      </c>
      <c r="G5594">
        <v>9.7009189430000003E-2</v>
      </c>
      <c r="H5594">
        <v>-2.8507905010000001</v>
      </c>
    </row>
    <row r="5595" spans="1:8" x14ac:dyDescent="0.25">
      <c r="A5595">
        <v>55.94</v>
      </c>
      <c r="B5595">
        <v>1</v>
      </c>
      <c r="C5595">
        <v>0</v>
      </c>
      <c r="D5595">
        <v>-1.414200664E-2</v>
      </c>
      <c r="E5595">
        <v>8.8881969450000001E-2</v>
      </c>
      <c r="F5595">
        <v>-3.8824655120000003E-2</v>
      </c>
      <c r="G5595">
        <v>9.7290165720000002E-2</v>
      </c>
      <c r="H5595">
        <v>-2.8421187400000001</v>
      </c>
    </row>
    <row r="5596" spans="1:8" x14ac:dyDescent="0.25">
      <c r="A5596">
        <v>55.95</v>
      </c>
      <c r="B5596">
        <v>1</v>
      </c>
      <c r="C5596">
        <v>0</v>
      </c>
      <c r="D5596">
        <v>-1.4798835850000001E-2</v>
      </c>
      <c r="E5596">
        <v>8.8690087200000003E-2</v>
      </c>
      <c r="F5596">
        <v>-3.3872179689999997E-2</v>
      </c>
      <c r="G5596">
        <v>9.6324674789999995E-2</v>
      </c>
      <c r="H5596">
        <v>-2.8319153789999998</v>
      </c>
    </row>
    <row r="5597" spans="1:8" x14ac:dyDescent="0.25">
      <c r="A5597">
        <v>55.96</v>
      </c>
      <c r="B5597">
        <v>1</v>
      </c>
      <c r="C5597">
        <v>0</v>
      </c>
      <c r="D5597">
        <v>-1.5299333260000001E-2</v>
      </c>
      <c r="E5597">
        <v>8.8690087200000003E-2</v>
      </c>
      <c r="F5597">
        <v>-3.20604071E-2</v>
      </c>
      <c r="G5597">
        <v>9.5571972429999999E-2</v>
      </c>
      <c r="H5597">
        <v>-2.8338494299999999</v>
      </c>
    </row>
    <row r="5598" spans="1:8" x14ac:dyDescent="0.25">
      <c r="A5598">
        <v>55.97</v>
      </c>
      <c r="B5598">
        <v>1</v>
      </c>
      <c r="C5598">
        <v>0</v>
      </c>
      <c r="D5598">
        <v>-1.505246572E-2</v>
      </c>
      <c r="E5598">
        <v>8.8732317089999999E-2</v>
      </c>
      <c r="F5598">
        <v>-2.9005596410000001E-2</v>
      </c>
      <c r="G5598">
        <v>9.4129420820000004E-2</v>
      </c>
      <c r="H5598">
        <v>-2.8372066020000002</v>
      </c>
    </row>
    <row r="5599" spans="1:8" x14ac:dyDescent="0.25">
      <c r="A5599">
        <v>55.98</v>
      </c>
      <c r="B5599">
        <v>1</v>
      </c>
      <c r="C5599">
        <v>0</v>
      </c>
      <c r="D5599">
        <v>-1.4689885079999999E-2</v>
      </c>
      <c r="E5599">
        <v>8.8793061670000006E-2</v>
      </c>
      <c r="F5599">
        <v>-2.7384603399999999E-2</v>
      </c>
      <c r="G5599">
        <v>9.3196727339999993E-2</v>
      </c>
      <c r="H5599">
        <v>-2.8397397990000002</v>
      </c>
    </row>
    <row r="5600" spans="1:8" x14ac:dyDescent="0.25">
      <c r="A5600">
        <v>55.99</v>
      </c>
      <c r="B5600">
        <v>1</v>
      </c>
      <c r="C5600">
        <v>0</v>
      </c>
      <c r="D5600">
        <v>-1.4689885079999999E-2</v>
      </c>
      <c r="E5600">
        <v>8.8857121770000005E-2</v>
      </c>
      <c r="F5600">
        <v>-2.2593202069999999E-2</v>
      </c>
      <c r="G5600">
        <v>9.4880618159999999E-2</v>
      </c>
      <c r="H5600">
        <v>-2.8438878060000001</v>
      </c>
    </row>
    <row r="5601" spans="1:8" x14ac:dyDescent="0.25">
      <c r="A5601">
        <v>56</v>
      </c>
      <c r="B5601">
        <v>1</v>
      </c>
      <c r="C5601">
        <v>0</v>
      </c>
      <c r="D5601">
        <v>-1.4297273940000001E-2</v>
      </c>
      <c r="E5601">
        <v>8.8857121770000005E-2</v>
      </c>
      <c r="F5601">
        <v>-2.2588467229999999E-2</v>
      </c>
      <c r="G5601">
        <v>9.4839520750000003E-2</v>
      </c>
      <c r="H5601">
        <v>-2.8449347020000002</v>
      </c>
    </row>
    <row r="5602" spans="1:8" x14ac:dyDescent="0.25">
      <c r="A5602">
        <v>56.01</v>
      </c>
      <c r="B5602">
        <v>1</v>
      </c>
      <c r="C5602">
        <v>0</v>
      </c>
      <c r="D5602">
        <v>-1.4297273940000001E-2</v>
      </c>
      <c r="E5602">
        <v>8.8881015780000003E-2</v>
      </c>
      <c r="F5602">
        <v>-2.291640826E-2</v>
      </c>
      <c r="G5602">
        <v>9.3840725720000004E-2</v>
      </c>
      <c r="H5602">
        <v>-2.8455381389999999</v>
      </c>
    </row>
    <row r="5603" spans="1:8" x14ac:dyDescent="0.25">
      <c r="A5603">
        <v>56.02</v>
      </c>
      <c r="B5603">
        <v>1</v>
      </c>
      <c r="C5603">
        <v>0</v>
      </c>
      <c r="D5603">
        <v>-1.4147982930000001E-2</v>
      </c>
      <c r="E5603">
        <v>8.8895194230000002E-2</v>
      </c>
      <c r="F5603">
        <v>-2.2329641510000001E-2</v>
      </c>
      <c r="G5603">
        <v>9.2980332669999999E-2</v>
      </c>
      <c r="H5603">
        <v>-2.8463697429999999</v>
      </c>
    </row>
    <row r="5604" spans="1:8" x14ac:dyDescent="0.25">
      <c r="A5604">
        <v>56.03</v>
      </c>
      <c r="B5604">
        <v>1</v>
      </c>
      <c r="C5604">
        <v>0</v>
      </c>
      <c r="D5604">
        <v>-1.405863464E-2</v>
      </c>
      <c r="E5604">
        <v>8.8902100920000005E-2</v>
      </c>
      <c r="F5604">
        <v>-1.9100809470000001E-2</v>
      </c>
      <c r="G5604">
        <v>9.6064694229999997E-2</v>
      </c>
      <c r="H5604">
        <v>-2.8470664019999998</v>
      </c>
    </row>
    <row r="5605" spans="1:8" x14ac:dyDescent="0.25">
      <c r="A5605">
        <v>56.04</v>
      </c>
      <c r="B5605">
        <v>1</v>
      </c>
      <c r="C5605">
        <v>0</v>
      </c>
      <c r="D5605">
        <v>-1.3993585479999999E-2</v>
      </c>
      <c r="E5605">
        <v>8.8905453679999996E-2</v>
      </c>
      <c r="F5605">
        <v>-1.9241945819999998E-2</v>
      </c>
      <c r="G5605">
        <v>9.6131436530000003E-2</v>
      </c>
      <c r="H5605">
        <v>-2.8473949429999998</v>
      </c>
    </row>
    <row r="5606" spans="1:8" x14ac:dyDescent="0.25">
      <c r="A5606">
        <v>56.05</v>
      </c>
      <c r="B5606">
        <v>1</v>
      </c>
      <c r="C5606">
        <v>0</v>
      </c>
      <c r="D5606">
        <v>-1.3993585479999999E-2</v>
      </c>
      <c r="E5606">
        <v>8.8905453679999996E-2</v>
      </c>
      <c r="F5606">
        <v>-1.9478360189999998E-2</v>
      </c>
      <c r="G5606">
        <v>9.5568843190000002E-2</v>
      </c>
      <c r="H5606">
        <v>-2.8475210670000002</v>
      </c>
    </row>
    <row r="5607" spans="1:8" x14ac:dyDescent="0.25">
      <c r="A5607">
        <v>56.06</v>
      </c>
      <c r="B5607">
        <v>1</v>
      </c>
      <c r="C5607">
        <v>0</v>
      </c>
      <c r="D5607">
        <v>-1.3851655649999999E-2</v>
      </c>
      <c r="E5607">
        <v>8.8927678760000003E-2</v>
      </c>
      <c r="F5607">
        <v>-1.1626049879999999E-2</v>
      </c>
      <c r="G5607">
        <v>9.3177296219999997E-2</v>
      </c>
      <c r="H5607">
        <v>-2.8865082260000001</v>
      </c>
    </row>
    <row r="5608" spans="1:8" x14ac:dyDescent="0.25">
      <c r="A5608">
        <v>56.07</v>
      </c>
      <c r="B5608">
        <v>1</v>
      </c>
      <c r="C5608">
        <v>0</v>
      </c>
      <c r="D5608">
        <v>-1.0195139799999999E-2</v>
      </c>
      <c r="E5608">
        <v>8.9420691129999993E-2</v>
      </c>
      <c r="F5608">
        <v>-4.2590070520000002E-3</v>
      </c>
      <c r="G5608">
        <v>9.3131162229999995E-2</v>
      </c>
      <c r="H5608">
        <v>-2.8957743640000002</v>
      </c>
    </row>
    <row r="5609" spans="1:8" x14ac:dyDescent="0.25">
      <c r="A5609">
        <v>56.08</v>
      </c>
      <c r="B5609">
        <v>1</v>
      </c>
      <c r="C5609">
        <v>0</v>
      </c>
      <c r="D5609">
        <v>-1.0195139799999999E-2</v>
      </c>
      <c r="E5609">
        <v>8.9567765590000001E-2</v>
      </c>
      <c r="F5609">
        <v>-3.4698881209999999E-3</v>
      </c>
      <c r="G5609">
        <v>9.2980124060000002E-2</v>
      </c>
      <c r="H5609">
        <v>-2.9101207260000002</v>
      </c>
    </row>
    <row r="5610" spans="1:8" x14ac:dyDescent="0.25">
      <c r="A5610">
        <v>56.09</v>
      </c>
      <c r="B5610">
        <v>1</v>
      </c>
      <c r="C5610">
        <v>0</v>
      </c>
      <c r="D5610">
        <v>-8.8099725539999996E-3</v>
      </c>
      <c r="E5610">
        <v>8.9567765590000001E-2</v>
      </c>
      <c r="F5610">
        <v>-3.3437721429999999E-3</v>
      </c>
      <c r="G5610">
        <v>9.3267031010000001E-2</v>
      </c>
      <c r="H5610">
        <v>-2.9163279530000001</v>
      </c>
    </row>
    <row r="5611" spans="1:8" x14ac:dyDescent="0.25">
      <c r="A5611">
        <v>56.1</v>
      </c>
      <c r="B5611">
        <v>1</v>
      </c>
      <c r="C5611">
        <v>0</v>
      </c>
      <c r="D5611">
        <v>-7.9792737960000006E-3</v>
      </c>
      <c r="E5611">
        <v>8.9645586910000005E-2</v>
      </c>
      <c r="F5611">
        <v>-3.8362722840000001E-3</v>
      </c>
      <c r="G5611">
        <v>9.3492634589999998E-2</v>
      </c>
      <c r="H5611">
        <v>-2.9202415940000002</v>
      </c>
    </row>
    <row r="5612" spans="1:8" x14ac:dyDescent="0.25">
      <c r="A5612">
        <v>56.11</v>
      </c>
      <c r="B5612">
        <v>1</v>
      </c>
      <c r="C5612">
        <v>0</v>
      </c>
      <c r="D5612">
        <v>-7.9792737960000006E-3</v>
      </c>
      <c r="E5612">
        <v>8.9645586910000005E-2</v>
      </c>
      <c r="F5612">
        <v>-4.3761078270000003E-3</v>
      </c>
      <c r="G5612">
        <v>9.4457067549999996E-2</v>
      </c>
      <c r="H5612">
        <v>-2.9254684449999999</v>
      </c>
    </row>
    <row r="5613" spans="1:8" x14ac:dyDescent="0.25">
      <c r="A5613">
        <v>56.12</v>
      </c>
      <c r="B5613">
        <v>1</v>
      </c>
      <c r="C5613">
        <v>0</v>
      </c>
      <c r="D5613">
        <v>-6.9807157850000001E-3</v>
      </c>
      <c r="E5613">
        <v>8.9773252610000007E-2</v>
      </c>
      <c r="F5613">
        <v>-7.002932951E-3</v>
      </c>
      <c r="G5613">
        <v>9.3096621330000004E-2</v>
      </c>
      <c r="H5613">
        <v>-2.9375555520000001</v>
      </c>
    </row>
    <row r="5614" spans="1:8" x14ac:dyDescent="0.25">
      <c r="A5614">
        <v>56.13</v>
      </c>
      <c r="B5614">
        <v>1</v>
      </c>
      <c r="C5614">
        <v>0</v>
      </c>
      <c r="D5614">
        <v>-5.8956695720000004E-3</v>
      </c>
      <c r="E5614">
        <v>8.9806690810000006E-2</v>
      </c>
      <c r="F5614">
        <v>-7.6860506090000004E-3</v>
      </c>
      <c r="G5614">
        <v>9.2818446459999995E-2</v>
      </c>
      <c r="H5614">
        <v>-2.940182209</v>
      </c>
    </row>
    <row r="5615" spans="1:8" x14ac:dyDescent="0.25">
      <c r="A5615">
        <v>56.14</v>
      </c>
      <c r="B5615">
        <v>1</v>
      </c>
      <c r="C5615">
        <v>0</v>
      </c>
      <c r="D5615">
        <v>-5.8956695720000004E-3</v>
      </c>
      <c r="E5615">
        <v>8.9806690810000006E-2</v>
      </c>
      <c r="F5615">
        <v>-8.3965677769999997E-3</v>
      </c>
      <c r="G5615">
        <v>9.2347987000000006E-2</v>
      </c>
      <c r="H5615">
        <v>-2.9417572019999998</v>
      </c>
    </row>
    <row r="5616" spans="1:8" x14ac:dyDescent="0.25">
      <c r="A5616">
        <v>56.15</v>
      </c>
      <c r="B5616">
        <v>1</v>
      </c>
      <c r="C5616">
        <v>0</v>
      </c>
      <c r="D5616">
        <v>-5.5182822979999999E-3</v>
      </c>
      <c r="E5616">
        <v>8.9830666779999999E-2</v>
      </c>
      <c r="F5616">
        <v>-9.0991854670000004E-3</v>
      </c>
      <c r="G5616">
        <v>9.1991268099999995E-2</v>
      </c>
      <c r="H5616">
        <v>-2.9448857309999998</v>
      </c>
    </row>
    <row r="5617" spans="1:8" x14ac:dyDescent="0.25">
      <c r="A5617">
        <v>56.16</v>
      </c>
      <c r="B5617">
        <v>1</v>
      </c>
      <c r="C5617">
        <v>0</v>
      </c>
      <c r="D5617">
        <v>-5.2372179929999997E-3</v>
      </c>
      <c r="E5617">
        <v>8.9834786949999995E-2</v>
      </c>
      <c r="F5617">
        <v>-2.1222846579999999E-2</v>
      </c>
      <c r="G5617">
        <v>9.3169130380000006E-2</v>
      </c>
      <c r="H5617">
        <v>-2.9246697429999999</v>
      </c>
    </row>
    <row r="5618" spans="1:8" x14ac:dyDescent="0.25">
      <c r="A5618">
        <v>56.17</v>
      </c>
      <c r="B5618">
        <v>1</v>
      </c>
      <c r="C5618">
        <v>0</v>
      </c>
      <c r="D5618">
        <v>-7.052380126E-3</v>
      </c>
      <c r="E5618">
        <v>8.9723266659999995E-2</v>
      </c>
      <c r="F5618">
        <v>-2.4281887339999999E-2</v>
      </c>
      <c r="G5618">
        <v>9.2776350679999994E-2</v>
      </c>
      <c r="H5618">
        <v>-2.9195749759999998</v>
      </c>
    </row>
    <row r="5619" spans="1:8" x14ac:dyDescent="0.25">
      <c r="A5619">
        <v>56.18</v>
      </c>
      <c r="B5619">
        <v>1</v>
      </c>
      <c r="C5619">
        <v>0</v>
      </c>
      <c r="D5619">
        <v>-7.052380126E-3</v>
      </c>
      <c r="E5619">
        <v>8.9723266659999995E-2</v>
      </c>
      <c r="F5619">
        <v>-2.7388507499999999E-2</v>
      </c>
      <c r="G5619">
        <v>9.2656351629999995E-2</v>
      </c>
      <c r="H5619">
        <v>-2.9154183859999998</v>
      </c>
    </row>
    <row r="5620" spans="1:8" x14ac:dyDescent="0.25">
      <c r="A5620">
        <v>56.19</v>
      </c>
      <c r="B5620">
        <v>1</v>
      </c>
      <c r="C5620">
        <v>0</v>
      </c>
      <c r="D5620">
        <v>-7.8821284699999994E-3</v>
      </c>
      <c r="E5620">
        <v>8.9654184880000001E-2</v>
      </c>
      <c r="F5620">
        <v>-3.0266517770000001E-2</v>
      </c>
      <c r="G5620">
        <v>9.3248479070000001E-2</v>
      </c>
      <c r="H5620">
        <v>-2.90499711</v>
      </c>
    </row>
    <row r="5621" spans="1:8" x14ac:dyDescent="0.25">
      <c r="A5621">
        <v>56.2</v>
      </c>
      <c r="B5621">
        <v>1</v>
      </c>
      <c r="C5621">
        <v>0</v>
      </c>
      <c r="D5621">
        <v>-8.8159944859999995E-3</v>
      </c>
      <c r="E5621">
        <v>8.9430794120000004E-2</v>
      </c>
      <c r="F5621">
        <v>-2.846653201E-2</v>
      </c>
      <c r="G5621">
        <v>9.4683803620000007E-2</v>
      </c>
      <c r="H5621">
        <v>-2.8875007629999998</v>
      </c>
    </row>
    <row r="5622" spans="1:8" x14ac:dyDescent="0.25">
      <c r="A5622">
        <v>56.21</v>
      </c>
      <c r="B5622">
        <v>1</v>
      </c>
      <c r="C5622">
        <v>0</v>
      </c>
      <c r="D5622">
        <v>-1.010610443E-2</v>
      </c>
      <c r="E5622">
        <v>8.9430794120000004E-2</v>
      </c>
      <c r="F5622">
        <v>-2.8430895880000001E-2</v>
      </c>
      <c r="G5622">
        <v>9.4595275820000005E-2</v>
      </c>
      <c r="H5622">
        <v>-2.8855340479999998</v>
      </c>
    </row>
    <row r="5623" spans="1:8" x14ac:dyDescent="0.25">
      <c r="A5623">
        <v>56.22</v>
      </c>
      <c r="B5623">
        <v>1</v>
      </c>
      <c r="C5623">
        <v>0</v>
      </c>
      <c r="D5623">
        <v>-1.055746619E-2</v>
      </c>
      <c r="E5623">
        <v>8.9378632609999994E-2</v>
      </c>
      <c r="F5623">
        <v>-2.7445914219999999E-2</v>
      </c>
      <c r="G5623">
        <v>9.4409964979999997E-2</v>
      </c>
      <c r="H5623">
        <v>-2.8835818770000001</v>
      </c>
    </row>
    <row r="5624" spans="1:8" x14ac:dyDescent="0.25">
      <c r="A5624">
        <v>56.23</v>
      </c>
      <c r="B5624">
        <v>1</v>
      </c>
      <c r="C5624">
        <v>0</v>
      </c>
      <c r="D5624">
        <v>-1.055746619E-2</v>
      </c>
      <c r="E5624">
        <v>8.9378632609999994E-2</v>
      </c>
      <c r="F5624">
        <v>-2.648939006E-2</v>
      </c>
      <c r="G5624">
        <v>9.4019301240000006E-2</v>
      </c>
      <c r="H5624">
        <v>-2.8809053900000001</v>
      </c>
    </row>
    <row r="5625" spans="1:8" x14ac:dyDescent="0.25">
      <c r="A5625">
        <v>56.24</v>
      </c>
      <c r="B5625">
        <v>1</v>
      </c>
      <c r="C5625">
        <v>0</v>
      </c>
      <c r="D5625">
        <v>-1.097105443E-2</v>
      </c>
      <c r="E5625">
        <v>8.932881057E-2</v>
      </c>
      <c r="F5625">
        <v>-2.4066267539999998E-2</v>
      </c>
      <c r="G5625">
        <v>9.4176955519999994E-2</v>
      </c>
      <c r="H5625">
        <v>-2.8770055769999998</v>
      </c>
    </row>
    <row r="5626" spans="1:8" x14ac:dyDescent="0.25">
      <c r="A5626">
        <v>56.25</v>
      </c>
      <c r="B5626">
        <v>1</v>
      </c>
      <c r="C5626">
        <v>0</v>
      </c>
      <c r="D5626">
        <v>-1.1319336480000001E-2</v>
      </c>
      <c r="E5626">
        <v>8.9248031379999995E-2</v>
      </c>
      <c r="F5626">
        <v>-2.151947282E-2</v>
      </c>
      <c r="G5626">
        <v>9.1758467260000004E-2</v>
      </c>
      <c r="H5626">
        <v>-2.868731022</v>
      </c>
    </row>
    <row r="5627" spans="1:8" x14ac:dyDescent="0.25">
      <c r="A5627">
        <v>56.26</v>
      </c>
      <c r="B5627">
        <v>1</v>
      </c>
      <c r="C5627">
        <v>0</v>
      </c>
      <c r="D5627">
        <v>-1.2057736520000001E-2</v>
      </c>
      <c r="E5627">
        <v>8.9188627899999998E-2</v>
      </c>
      <c r="F5627">
        <v>-2.092407085E-2</v>
      </c>
      <c r="G5627">
        <v>9.3507818879999996E-2</v>
      </c>
      <c r="H5627">
        <v>-2.8640222550000001</v>
      </c>
    </row>
    <row r="5628" spans="1:8" x14ac:dyDescent="0.25">
      <c r="A5628">
        <v>56.27</v>
      </c>
      <c r="B5628">
        <v>1</v>
      </c>
      <c r="C5628">
        <v>0</v>
      </c>
      <c r="D5628">
        <v>-1.2057736520000001E-2</v>
      </c>
      <c r="E5628">
        <v>8.9188627899999998E-2</v>
      </c>
      <c r="F5628">
        <v>-2.0257251340000001E-2</v>
      </c>
      <c r="G5628">
        <v>9.457731992E-2</v>
      </c>
      <c r="H5628">
        <v>-2.8566846849999998</v>
      </c>
    </row>
    <row r="5629" spans="1:8" x14ac:dyDescent="0.25">
      <c r="A5629">
        <v>56.28</v>
      </c>
      <c r="B5629">
        <v>1</v>
      </c>
      <c r="C5629">
        <v>0</v>
      </c>
      <c r="D5629">
        <v>-1.3131232E-2</v>
      </c>
      <c r="E5629">
        <v>8.9036911730000001E-2</v>
      </c>
      <c r="F5629">
        <v>-1.9950905809999999E-2</v>
      </c>
      <c r="G5629">
        <v>9.4981916250000006E-2</v>
      </c>
      <c r="H5629">
        <v>-2.8500151630000001</v>
      </c>
    </row>
    <row r="5630" spans="1:8" x14ac:dyDescent="0.25">
      <c r="A5630">
        <v>56.29</v>
      </c>
      <c r="B5630">
        <v>1</v>
      </c>
      <c r="C5630">
        <v>0</v>
      </c>
      <c r="D5630">
        <v>-1.385984011E-2</v>
      </c>
      <c r="E5630">
        <v>8.8822886350000005E-2</v>
      </c>
      <c r="F5630">
        <v>-1.7137804999999999E-2</v>
      </c>
      <c r="G5630">
        <v>9.2331372199999998E-2</v>
      </c>
      <c r="H5630">
        <v>-2.8378031250000002</v>
      </c>
    </row>
    <row r="5631" spans="1:8" x14ac:dyDescent="0.25">
      <c r="A5631">
        <v>56.3</v>
      </c>
      <c r="B5631">
        <v>1</v>
      </c>
      <c r="C5631">
        <v>0</v>
      </c>
      <c r="D5631">
        <v>-1.4998516070000001E-2</v>
      </c>
      <c r="E5631">
        <v>8.8741451499999999E-2</v>
      </c>
      <c r="F5631">
        <v>-1.418234222E-2</v>
      </c>
      <c r="G5631">
        <v>9.2183031139999996E-2</v>
      </c>
      <c r="H5631">
        <v>-2.8309755330000002</v>
      </c>
    </row>
    <row r="5632" spans="1:8" x14ac:dyDescent="0.25">
      <c r="A5632">
        <v>56.31</v>
      </c>
      <c r="B5632">
        <v>1</v>
      </c>
      <c r="C5632">
        <v>0</v>
      </c>
      <c r="D5632">
        <v>-1.5415703879999999E-2</v>
      </c>
      <c r="E5632">
        <v>8.8669933379999996E-2</v>
      </c>
      <c r="F5632">
        <v>-1.416839659E-2</v>
      </c>
      <c r="G5632">
        <v>9.2377968130000002E-2</v>
      </c>
      <c r="H5632">
        <v>-2.8295741080000001</v>
      </c>
    </row>
    <row r="5633" spans="1:8" x14ac:dyDescent="0.25">
      <c r="A5633">
        <v>56.32</v>
      </c>
      <c r="B5633">
        <v>1</v>
      </c>
      <c r="C5633">
        <v>0</v>
      </c>
      <c r="D5633">
        <v>-1.5415703879999999E-2</v>
      </c>
      <c r="E5633">
        <v>8.8669933379999996E-2</v>
      </c>
      <c r="F5633">
        <v>-1.40663553E-2</v>
      </c>
      <c r="G5633">
        <v>9.1992132369999993E-2</v>
      </c>
      <c r="H5633">
        <v>-2.8276126380000002</v>
      </c>
    </row>
    <row r="5634" spans="1:8" x14ac:dyDescent="0.25">
      <c r="A5634">
        <v>56.33</v>
      </c>
      <c r="B5634">
        <v>1</v>
      </c>
      <c r="C5634">
        <v>0</v>
      </c>
      <c r="D5634">
        <v>-1.6001971439999998E-2</v>
      </c>
      <c r="E5634">
        <v>8.8522575800000003E-2</v>
      </c>
      <c r="F5634">
        <v>-9.3871839339999992E-3</v>
      </c>
      <c r="G5634">
        <v>9.1228373350000003E-2</v>
      </c>
      <c r="H5634">
        <v>-2.8209290500000002</v>
      </c>
    </row>
    <row r="5635" spans="1:8" x14ac:dyDescent="0.25">
      <c r="A5635">
        <v>56.34</v>
      </c>
      <c r="B5635">
        <v>1</v>
      </c>
      <c r="C5635">
        <v>0</v>
      </c>
      <c r="D5635">
        <v>-1.6240499910000001E-2</v>
      </c>
      <c r="E5635">
        <v>8.8522575800000003E-2</v>
      </c>
      <c r="F5635">
        <v>-9.1273058209999994E-3</v>
      </c>
      <c r="G5635">
        <v>9.2169396579999993E-2</v>
      </c>
      <c r="H5635">
        <v>-2.8198482989999998</v>
      </c>
    </row>
    <row r="5636" spans="1:8" x14ac:dyDescent="0.25">
      <c r="A5636">
        <v>56.35</v>
      </c>
      <c r="B5636">
        <v>1</v>
      </c>
      <c r="C5636">
        <v>0</v>
      </c>
      <c r="D5636">
        <v>-1.6401380300000001E-2</v>
      </c>
      <c r="E5636">
        <v>8.8492915029999994E-2</v>
      </c>
      <c r="F5636">
        <v>-8.1910099829999999E-3</v>
      </c>
      <c r="G5636">
        <v>9.2836625869999995E-2</v>
      </c>
      <c r="H5636">
        <v>-2.8191907409999999</v>
      </c>
    </row>
    <row r="5637" spans="1:8" x14ac:dyDescent="0.25">
      <c r="A5637">
        <v>56.36</v>
      </c>
      <c r="B5637">
        <v>1</v>
      </c>
      <c r="C5637">
        <v>0</v>
      </c>
      <c r="D5637">
        <v>-1.6401380300000001E-2</v>
      </c>
      <c r="E5637">
        <v>8.8492915029999994E-2</v>
      </c>
      <c r="F5637">
        <v>-7.0703364910000002E-3</v>
      </c>
      <c r="G5637">
        <v>9.2809863389999997E-2</v>
      </c>
      <c r="H5637">
        <v>-2.8198435310000001</v>
      </c>
    </row>
    <row r="5638" spans="1:8" x14ac:dyDescent="0.25">
      <c r="A5638">
        <v>56.37</v>
      </c>
      <c r="B5638">
        <v>1</v>
      </c>
      <c r="C5638">
        <v>0</v>
      </c>
      <c r="D5638">
        <v>-1.6285346820000001E-2</v>
      </c>
      <c r="E5638">
        <v>8.8514335449999995E-2</v>
      </c>
      <c r="F5638">
        <v>-2.8120279310000001E-3</v>
      </c>
      <c r="G5638">
        <v>9.1661565010000001E-2</v>
      </c>
      <c r="H5638">
        <v>-2.830780029</v>
      </c>
    </row>
    <row r="5639" spans="1:8" x14ac:dyDescent="0.25">
      <c r="A5639">
        <v>56.38</v>
      </c>
      <c r="B5639">
        <v>1</v>
      </c>
      <c r="C5639">
        <v>0</v>
      </c>
      <c r="D5639">
        <v>-1.5242490920000001E-2</v>
      </c>
      <c r="E5639">
        <v>8.8811464610000002E-2</v>
      </c>
      <c r="F5639">
        <v>1.184121706E-3</v>
      </c>
      <c r="G5639">
        <v>8.9715488260000004E-2</v>
      </c>
      <c r="H5639">
        <v>-2.845989704</v>
      </c>
    </row>
    <row r="5640" spans="1:8" x14ac:dyDescent="0.25">
      <c r="A5640">
        <v>56.39</v>
      </c>
      <c r="B5640">
        <v>1</v>
      </c>
      <c r="C5640">
        <v>0</v>
      </c>
      <c r="D5640">
        <v>-1.457820181E-2</v>
      </c>
      <c r="E5640">
        <v>8.8907152409999995E-2</v>
      </c>
      <c r="F5640">
        <v>1.132613048E-3</v>
      </c>
      <c r="G5640">
        <v>8.8921852410000002E-2</v>
      </c>
      <c r="H5640">
        <v>-2.8481631279999999</v>
      </c>
    </row>
    <row r="5641" spans="1:8" x14ac:dyDescent="0.25">
      <c r="A5641">
        <v>56.4</v>
      </c>
      <c r="B5641">
        <v>1</v>
      </c>
      <c r="C5641">
        <v>0</v>
      </c>
      <c r="D5641">
        <v>-1.398279704E-2</v>
      </c>
      <c r="E5641">
        <v>8.8907152409999995E-2</v>
      </c>
      <c r="F5641" s="1">
        <v>-6.5030530099999994E-5</v>
      </c>
      <c r="G5641">
        <v>8.8457562030000006E-2</v>
      </c>
      <c r="H5641">
        <v>-2.85133028</v>
      </c>
    </row>
    <row r="5642" spans="1:8" x14ac:dyDescent="0.25">
      <c r="A5642">
        <v>56.41</v>
      </c>
      <c r="B5642">
        <v>1</v>
      </c>
      <c r="C5642">
        <v>0</v>
      </c>
      <c r="D5642">
        <v>-1.3510669580000001E-2</v>
      </c>
      <c r="E5642">
        <v>8.89801234E-2</v>
      </c>
      <c r="F5642">
        <v>-3.8109384480000002E-3</v>
      </c>
      <c r="G5642">
        <v>8.8946558539999998E-2</v>
      </c>
      <c r="H5642">
        <v>-2.85629797</v>
      </c>
    </row>
    <row r="5643" spans="1:8" x14ac:dyDescent="0.25">
      <c r="A5643">
        <v>56.42</v>
      </c>
      <c r="B5643">
        <v>1</v>
      </c>
      <c r="C5643">
        <v>0</v>
      </c>
      <c r="D5643">
        <v>-1.309221331E-2</v>
      </c>
      <c r="E5643">
        <v>8.9091777799999994E-2</v>
      </c>
      <c r="F5643">
        <v>-6.4148921520000004E-3</v>
      </c>
      <c r="G5643">
        <v>8.9118935169999997E-2</v>
      </c>
      <c r="H5643">
        <v>-2.863085747</v>
      </c>
    </row>
    <row r="5644" spans="1:8" x14ac:dyDescent="0.25">
      <c r="A5644">
        <v>56.43</v>
      </c>
      <c r="B5644">
        <v>1</v>
      </c>
      <c r="C5644">
        <v>0</v>
      </c>
      <c r="D5644">
        <v>-1.2753680349999999E-2</v>
      </c>
      <c r="E5644">
        <v>8.9091777799999994E-2</v>
      </c>
      <c r="F5644">
        <v>-6.0508344319999997E-3</v>
      </c>
      <c r="G5644">
        <v>8.8651575149999995E-2</v>
      </c>
      <c r="H5644">
        <v>-2.8640036580000001</v>
      </c>
    </row>
    <row r="5645" spans="1:8" x14ac:dyDescent="0.25">
      <c r="A5645">
        <v>56.44</v>
      </c>
      <c r="B5645">
        <v>1</v>
      </c>
      <c r="C5645">
        <v>0</v>
      </c>
      <c r="D5645">
        <v>-1.2520239690000001E-2</v>
      </c>
      <c r="E5645">
        <v>8.9124880729999995E-2</v>
      </c>
      <c r="F5645">
        <v>-6.5360721199999999E-3</v>
      </c>
      <c r="G5645">
        <v>8.8606603440000001E-2</v>
      </c>
      <c r="H5645">
        <v>-2.8653726580000001</v>
      </c>
    </row>
    <row r="5646" spans="1:8" x14ac:dyDescent="0.25">
      <c r="A5646">
        <v>56.45</v>
      </c>
      <c r="B5646">
        <v>1</v>
      </c>
      <c r="C5646">
        <v>0</v>
      </c>
      <c r="D5646">
        <v>-1.2320679609999999E-2</v>
      </c>
      <c r="E5646">
        <v>8.9152686300000006E-2</v>
      </c>
      <c r="F5646">
        <v>-7.284881547E-3</v>
      </c>
      <c r="G5646">
        <v>8.8575191799999994E-2</v>
      </c>
      <c r="H5646">
        <v>-2.8668236729999999</v>
      </c>
    </row>
    <row r="5647" spans="1:8" x14ac:dyDescent="0.25">
      <c r="A5647">
        <v>56.46</v>
      </c>
      <c r="B5647">
        <v>1</v>
      </c>
      <c r="C5647">
        <v>0</v>
      </c>
      <c r="D5647">
        <v>-1.2167749E-2</v>
      </c>
      <c r="E5647">
        <v>8.9185006920000004E-2</v>
      </c>
      <c r="F5647">
        <v>-1.2552419679999999E-2</v>
      </c>
      <c r="G5647">
        <v>8.9554794130000004E-2</v>
      </c>
      <c r="H5647">
        <v>-2.8678302759999998</v>
      </c>
    </row>
    <row r="5648" spans="1:8" x14ac:dyDescent="0.25">
      <c r="A5648">
        <v>56.47</v>
      </c>
      <c r="B5648">
        <v>1</v>
      </c>
      <c r="C5648">
        <v>0</v>
      </c>
      <c r="D5648">
        <v>-1.2084528799999999E-2</v>
      </c>
      <c r="E5648">
        <v>8.9185006920000004E-2</v>
      </c>
      <c r="F5648">
        <v>-1.2655854229999999E-2</v>
      </c>
      <c r="G5648">
        <v>8.9294679459999998E-2</v>
      </c>
      <c r="H5648">
        <v>-2.8673281670000001</v>
      </c>
    </row>
    <row r="5649" spans="1:8" x14ac:dyDescent="0.25">
      <c r="A5649">
        <v>56.48</v>
      </c>
      <c r="B5649">
        <v>1</v>
      </c>
      <c r="C5649">
        <v>0</v>
      </c>
      <c r="D5649">
        <v>-1.217180956E-2</v>
      </c>
      <c r="E5649">
        <v>8.9173130690000005E-2</v>
      </c>
      <c r="F5649">
        <v>-1.268020645E-2</v>
      </c>
      <c r="G5649">
        <v>8.8856749240000005E-2</v>
      </c>
      <c r="H5649">
        <v>-2.867181301</v>
      </c>
    </row>
    <row r="5650" spans="1:8" x14ac:dyDescent="0.25">
      <c r="A5650">
        <v>56.49</v>
      </c>
      <c r="B5650">
        <v>1</v>
      </c>
      <c r="C5650">
        <v>0</v>
      </c>
      <c r="D5650">
        <v>-1.220308244E-2</v>
      </c>
      <c r="E5650">
        <v>8.9168861510000003E-2</v>
      </c>
      <c r="F5650">
        <v>-1.3968251649999999E-2</v>
      </c>
      <c r="G5650">
        <v>8.9183591310000004E-2</v>
      </c>
      <c r="H5650">
        <v>-2.8669085499999998</v>
      </c>
    </row>
    <row r="5651" spans="1:8" x14ac:dyDescent="0.25">
      <c r="A5651">
        <v>56.5</v>
      </c>
      <c r="B5651">
        <v>1</v>
      </c>
      <c r="C5651">
        <v>0</v>
      </c>
      <c r="D5651">
        <v>-1.224113628E-2</v>
      </c>
      <c r="E5651">
        <v>8.9160762729999996E-2</v>
      </c>
      <c r="F5651">
        <v>-1.4627553519999999E-2</v>
      </c>
      <c r="G5651">
        <v>8.7766356769999998E-2</v>
      </c>
      <c r="H5651">
        <v>-2.8664379119999999</v>
      </c>
    </row>
    <row r="5652" spans="1:8" x14ac:dyDescent="0.25">
      <c r="A5652">
        <v>56.51</v>
      </c>
      <c r="B5652">
        <v>1</v>
      </c>
      <c r="C5652">
        <v>0</v>
      </c>
      <c r="D5652">
        <v>-1.226209663E-2</v>
      </c>
      <c r="E5652">
        <v>8.9160762729999996E-2</v>
      </c>
      <c r="F5652">
        <v>-1.3950949529999999E-2</v>
      </c>
      <c r="G5652">
        <v>8.7794430549999997E-2</v>
      </c>
      <c r="H5652">
        <v>-2.8662276269999998</v>
      </c>
    </row>
    <row r="5653" spans="1:8" x14ac:dyDescent="0.25">
      <c r="A5653">
        <v>56.52</v>
      </c>
      <c r="B5653">
        <v>1</v>
      </c>
      <c r="C5653">
        <v>0</v>
      </c>
      <c r="D5653">
        <v>-1.2274255980000001E-2</v>
      </c>
      <c r="E5653">
        <v>8.915908635E-2</v>
      </c>
      <c r="F5653">
        <v>-1.33844316E-2</v>
      </c>
      <c r="G5653">
        <v>8.8008679450000002E-2</v>
      </c>
      <c r="H5653">
        <v>-2.8661408420000001</v>
      </c>
    </row>
    <row r="5654" spans="1:8" x14ac:dyDescent="0.25">
      <c r="A5654">
        <v>56.53</v>
      </c>
      <c r="B5654">
        <v>1</v>
      </c>
      <c r="C5654">
        <v>0</v>
      </c>
      <c r="D5654">
        <v>-1.228794549E-2</v>
      </c>
      <c r="E5654">
        <v>8.9157201350000007E-2</v>
      </c>
      <c r="F5654">
        <v>-1.390776224E-2</v>
      </c>
      <c r="G5654">
        <v>8.9065231379999998E-2</v>
      </c>
      <c r="H5654">
        <v>-2.8662009240000001</v>
      </c>
    </row>
    <row r="5655" spans="1:8" x14ac:dyDescent="0.25">
      <c r="A5655">
        <v>56.54</v>
      </c>
      <c r="B5655">
        <v>1</v>
      </c>
      <c r="C5655">
        <v>0</v>
      </c>
      <c r="D5655">
        <v>-1.228269469E-2</v>
      </c>
      <c r="E5655">
        <v>8.914697915E-2</v>
      </c>
      <c r="F5655">
        <v>-1.245049946E-2</v>
      </c>
      <c r="G5655">
        <v>9.262862056E-2</v>
      </c>
      <c r="H5655">
        <v>-2.8589074609999998</v>
      </c>
    </row>
    <row r="5656" spans="1:8" x14ac:dyDescent="0.25">
      <c r="A5656">
        <v>56.55</v>
      </c>
      <c r="B5656">
        <v>1</v>
      </c>
      <c r="C5656">
        <v>0</v>
      </c>
      <c r="D5656">
        <v>-1.2361914850000001E-2</v>
      </c>
      <c r="E5656">
        <v>8.914697915E-2</v>
      </c>
      <c r="F5656">
        <v>-1.553045772E-2</v>
      </c>
      <c r="G5656">
        <v>9.3453563749999996E-2</v>
      </c>
      <c r="H5656">
        <v>-2.8486938479999999</v>
      </c>
    </row>
    <row r="5657" spans="1:8" x14ac:dyDescent="0.25">
      <c r="A5657">
        <v>56.56</v>
      </c>
      <c r="B5657">
        <v>1</v>
      </c>
      <c r="C5657">
        <v>0</v>
      </c>
      <c r="D5657">
        <v>-1.3842284680000001E-2</v>
      </c>
      <c r="E5657">
        <v>8.8929139079999997E-2</v>
      </c>
      <c r="F5657">
        <v>-1.856477372E-2</v>
      </c>
      <c r="G5657">
        <v>9.5805205399999996E-2</v>
      </c>
      <c r="H5657">
        <v>-2.832457781</v>
      </c>
    </row>
    <row r="5658" spans="1:8" x14ac:dyDescent="0.25">
      <c r="A5658">
        <v>56.57</v>
      </c>
      <c r="B5658">
        <v>1</v>
      </c>
      <c r="C5658">
        <v>0</v>
      </c>
      <c r="D5658">
        <v>-1.3842284680000001E-2</v>
      </c>
      <c r="E5658">
        <v>8.8929139079999997E-2</v>
      </c>
      <c r="F5658">
        <v>-2.1227108309999999E-2</v>
      </c>
      <c r="G5658">
        <v>9.7799010569999997E-2</v>
      </c>
      <c r="H5658">
        <v>-2.8247389790000001</v>
      </c>
    </row>
    <row r="5659" spans="1:8" x14ac:dyDescent="0.25">
      <c r="A5659">
        <v>56.58</v>
      </c>
      <c r="B5659">
        <v>1</v>
      </c>
      <c r="C5659">
        <v>0</v>
      </c>
      <c r="D5659">
        <v>-1.5968395400000002E-2</v>
      </c>
      <c r="E5659">
        <v>8.830289543E-2</v>
      </c>
      <c r="F5659">
        <v>-2.3532113059999998E-2</v>
      </c>
      <c r="G5659">
        <v>0.1046063974</v>
      </c>
      <c r="H5659">
        <v>-2.7983627320000002</v>
      </c>
    </row>
    <row r="5660" spans="1:8" x14ac:dyDescent="0.25">
      <c r="A5660">
        <v>56.59</v>
      </c>
      <c r="B5660">
        <v>1</v>
      </c>
      <c r="C5660">
        <v>0</v>
      </c>
      <c r="D5660">
        <v>-1.7395384609999998E-2</v>
      </c>
      <c r="E5660">
        <v>8.830289543E-2</v>
      </c>
      <c r="F5660">
        <v>-2.3815134540000001E-2</v>
      </c>
      <c r="G5660">
        <v>0.1054602042</v>
      </c>
      <c r="H5660">
        <v>-2.7941515450000001</v>
      </c>
    </row>
    <row r="5661" spans="1:8" x14ac:dyDescent="0.25">
      <c r="A5661">
        <v>56.6</v>
      </c>
      <c r="B5661">
        <v>1</v>
      </c>
      <c r="C5661">
        <v>0</v>
      </c>
      <c r="D5661">
        <v>-1.8485795709999999E-2</v>
      </c>
      <c r="E5661">
        <v>8.808107674E-2</v>
      </c>
      <c r="F5661">
        <v>-2.3145457729999999E-2</v>
      </c>
      <c r="G5661">
        <v>0.1050931588</v>
      </c>
      <c r="H5661">
        <v>-2.7900490759999999</v>
      </c>
    </row>
    <row r="5662" spans="1:8" x14ac:dyDescent="0.25">
      <c r="A5662">
        <v>56.61</v>
      </c>
      <c r="B5662">
        <v>1</v>
      </c>
      <c r="C5662">
        <v>0</v>
      </c>
      <c r="D5662">
        <v>-1.9360847770000002E-2</v>
      </c>
      <c r="E5662">
        <v>8.7892882529999994E-2</v>
      </c>
      <c r="F5662">
        <v>-2.3513680320000001E-2</v>
      </c>
      <c r="G5662">
        <v>0.1040778086</v>
      </c>
      <c r="H5662">
        <v>-2.78164196</v>
      </c>
    </row>
    <row r="5663" spans="1:8" x14ac:dyDescent="0.25">
      <c r="A5663">
        <v>56.62</v>
      </c>
      <c r="B5663">
        <v>1</v>
      </c>
      <c r="C5663">
        <v>0</v>
      </c>
      <c r="D5663">
        <v>-2.000798099E-2</v>
      </c>
      <c r="E5663">
        <v>8.7747827170000001E-2</v>
      </c>
      <c r="F5663">
        <v>-2.3042673249999999E-2</v>
      </c>
      <c r="G5663">
        <v>0.1033248678</v>
      </c>
      <c r="H5663">
        <v>-2.7752795219999999</v>
      </c>
    </row>
    <row r="5664" spans="1:8" x14ac:dyDescent="0.25">
      <c r="A5664">
        <v>56.63</v>
      </c>
      <c r="B5664">
        <v>1</v>
      </c>
      <c r="C5664">
        <v>0</v>
      </c>
      <c r="D5664">
        <v>-2.0504105839999998E-2</v>
      </c>
      <c r="E5664">
        <v>8.7546192110000004E-2</v>
      </c>
      <c r="F5664">
        <v>-2.3774387309999999E-2</v>
      </c>
      <c r="G5664">
        <v>0.1025952473</v>
      </c>
      <c r="H5664">
        <v>-2.7670950890000001</v>
      </c>
    </row>
    <row r="5665" spans="1:8" x14ac:dyDescent="0.25">
      <c r="A5665">
        <v>56.64</v>
      </c>
      <c r="B5665">
        <v>1</v>
      </c>
      <c r="C5665">
        <v>0</v>
      </c>
      <c r="D5665">
        <v>-2.0872587339999998E-2</v>
      </c>
      <c r="E5665">
        <v>8.7546192110000004E-2</v>
      </c>
      <c r="F5665">
        <v>-2.4383278559999999E-2</v>
      </c>
      <c r="G5665">
        <v>0.10303693260000001</v>
      </c>
      <c r="H5665">
        <v>-2.7660627369999999</v>
      </c>
    </row>
    <row r="5666" spans="1:8" x14ac:dyDescent="0.25">
      <c r="A5666">
        <v>56.65</v>
      </c>
      <c r="B5666">
        <v>1</v>
      </c>
      <c r="C5666">
        <v>0</v>
      </c>
      <c r="D5666">
        <v>-2.1135009829999999E-2</v>
      </c>
      <c r="E5666">
        <v>8.7483212350000006E-2</v>
      </c>
      <c r="F5666">
        <v>-2.4529868739999999E-2</v>
      </c>
      <c r="G5666">
        <v>0.10327092559999999</v>
      </c>
      <c r="H5666">
        <v>-2.76507616</v>
      </c>
    </row>
    <row r="5667" spans="1:8" x14ac:dyDescent="0.25">
      <c r="A5667">
        <v>56.66</v>
      </c>
      <c r="B5667">
        <v>1</v>
      </c>
      <c r="C5667">
        <v>0</v>
      </c>
      <c r="D5667">
        <v>-2.1123599260000001E-2</v>
      </c>
      <c r="E5667">
        <v>8.7485969070000003E-2</v>
      </c>
      <c r="F5667">
        <v>-1.769333147E-2</v>
      </c>
      <c r="G5667">
        <v>9.9994160230000004E-2</v>
      </c>
      <c r="H5667">
        <v>-2.7759251589999998</v>
      </c>
    </row>
    <row r="5668" spans="1:8" x14ac:dyDescent="0.25">
      <c r="A5668">
        <v>56.67</v>
      </c>
      <c r="B5668">
        <v>1</v>
      </c>
      <c r="C5668">
        <v>0</v>
      </c>
      <c r="D5668">
        <v>-1.7545172939999999E-2</v>
      </c>
      <c r="E5668">
        <v>8.8273257019999996E-2</v>
      </c>
      <c r="F5668">
        <v>6.127696484E-3</v>
      </c>
      <c r="G5668">
        <v>9.3709655109999998E-2</v>
      </c>
      <c r="H5668">
        <v>-2.848683834</v>
      </c>
    </row>
    <row r="5669" spans="1:8" x14ac:dyDescent="0.25">
      <c r="A5669">
        <v>56.68</v>
      </c>
      <c r="B5669">
        <v>1</v>
      </c>
      <c r="C5669">
        <v>0</v>
      </c>
      <c r="D5669">
        <v>-1.3843175019999999E-2</v>
      </c>
      <c r="E5669">
        <v>8.8928997519999997E-2</v>
      </c>
      <c r="F5669">
        <v>8.5333064199999992E-3</v>
      </c>
      <c r="G5669">
        <v>9.246256202E-2</v>
      </c>
      <c r="H5669">
        <v>-2.861351252</v>
      </c>
    </row>
    <row r="5670" spans="1:8" x14ac:dyDescent="0.25">
      <c r="A5670">
        <v>56.69</v>
      </c>
      <c r="B5670">
        <v>1</v>
      </c>
      <c r="C5670">
        <v>0</v>
      </c>
      <c r="D5670">
        <v>-1.103100553E-2</v>
      </c>
      <c r="E5670">
        <v>8.9321427049999999E-2</v>
      </c>
      <c r="F5670">
        <v>1.1601791720000001E-2</v>
      </c>
      <c r="G5670">
        <v>9.3763299290000005E-2</v>
      </c>
      <c r="H5670">
        <v>-2.903703213</v>
      </c>
    </row>
    <row r="5671" spans="1:8" x14ac:dyDescent="0.25">
      <c r="A5671">
        <v>56.7</v>
      </c>
      <c r="B5671">
        <v>1</v>
      </c>
      <c r="C5671">
        <v>0</v>
      </c>
      <c r="D5671">
        <v>-8.9318780230000002E-3</v>
      </c>
      <c r="E5671">
        <v>8.9555695650000003E-2</v>
      </c>
      <c r="F5671">
        <v>1.1200738139999999E-2</v>
      </c>
      <c r="G5671">
        <v>9.3487761909999995E-2</v>
      </c>
      <c r="H5671">
        <v>-2.9118728639999998</v>
      </c>
    </row>
    <row r="5672" spans="1:8" x14ac:dyDescent="0.25">
      <c r="A5672">
        <v>56.71</v>
      </c>
      <c r="B5672">
        <v>1</v>
      </c>
      <c r="C5672">
        <v>0</v>
      </c>
      <c r="D5672">
        <v>-7.2096409280000004E-3</v>
      </c>
      <c r="E5672">
        <v>8.9710764590000006E-2</v>
      </c>
      <c r="F5672">
        <v>1.022190228E-2</v>
      </c>
      <c r="G5672">
        <v>9.3514628710000006E-2</v>
      </c>
      <c r="H5672">
        <v>-2.9291920660000001</v>
      </c>
    </row>
    <row r="5673" spans="1:8" x14ac:dyDescent="0.25">
      <c r="A5673">
        <v>56.72</v>
      </c>
      <c r="B5673">
        <v>1</v>
      </c>
      <c r="C5673">
        <v>0</v>
      </c>
      <c r="D5673">
        <v>-5.8811740020000003E-3</v>
      </c>
      <c r="E5673">
        <v>8.9870937169999998E-2</v>
      </c>
      <c r="F5673">
        <v>5.0255479290000002E-3</v>
      </c>
      <c r="G5673">
        <v>9.4932861630000004E-2</v>
      </c>
      <c r="H5673">
        <v>-2.95333004</v>
      </c>
    </row>
    <row r="5674" spans="1:8" x14ac:dyDescent="0.25">
      <c r="A5674">
        <v>56.73</v>
      </c>
      <c r="B5674">
        <v>1</v>
      </c>
      <c r="C5674">
        <v>0</v>
      </c>
      <c r="D5674">
        <v>-4.8182904720000001E-3</v>
      </c>
      <c r="E5674">
        <v>8.9870937169999998E-2</v>
      </c>
      <c r="F5674">
        <v>4.1809901600000001E-3</v>
      </c>
      <c r="G5674">
        <v>9.6279405060000003E-2</v>
      </c>
      <c r="H5674">
        <v>-2.958568096</v>
      </c>
    </row>
    <row r="5675" spans="1:8" x14ac:dyDescent="0.25">
      <c r="A5675">
        <v>56.74</v>
      </c>
      <c r="B5675">
        <v>1</v>
      </c>
      <c r="C5675">
        <v>0</v>
      </c>
      <c r="D5675">
        <v>-4.0074400599999999E-3</v>
      </c>
      <c r="E5675">
        <v>8.9910738170000004E-2</v>
      </c>
      <c r="F5675">
        <v>3.3750124280000002E-3</v>
      </c>
      <c r="G5675">
        <v>9.7309567030000002E-2</v>
      </c>
      <c r="H5675">
        <v>-2.9618117810000002</v>
      </c>
    </row>
    <row r="5676" spans="1:8" x14ac:dyDescent="0.25">
      <c r="A5676">
        <v>56.75</v>
      </c>
      <c r="B5676">
        <v>1</v>
      </c>
      <c r="C5676">
        <v>0</v>
      </c>
      <c r="D5676">
        <v>-3.3282700460000002E-3</v>
      </c>
      <c r="E5676">
        <v>8.9938439430000003E-2</v>
      </c>
      <c r="F5676">
        <v>1.312194392E-3</v>
      </c>
      <c r="G5676">
        <v>9.7916580739999995E-2</v>
      </c>
      <c r="H5676">
        <v>-2.9686298369999999</v>
      </c>
    </row>
    <row r="5677" spans="1:8" x14ac:dyDescent="0.25">
      <c r="A5677">
        <v>56.76</v>
      </c>
      <c r="B5677">
        <v>1</v>
      </c>
      <c r="C5677">
        <v>0</v>
      </c>
      <c r="D5677">
        <v>-3.0450779010000001E-3</v>
      </c>
      <c r="E5677">
        <v>8.9880146090000002E-2</v>
      </c>
      <c r="F5677">
        <v>-1.1582812289999999E-2</v>
      </c>
      <c r="G5677">
        <v>0.1043646708</v>
      </c>
      <c r="H5677">
        <v>-2.9478430750000002</v>
      </c>
    </row>
    <row r="5678" spans="1:8" x14ac:dyDescent="0.25">
      <c r="A5678">
        <v>56.77</v>
      </c>
      <c r="B5678">
        <v>1</v>
      </c>
      <c r="C5678">
        <v>0</v>
      </c>
      <c r="D5678">
        <v>-4.6433308160000004E-3</v>
      </c>
      <c r="E5678">
        <v>8.9880146090000002E-2</v>
      </c>
      <c r="F5678">
        <v>-1.337851025E-2</v>
      </c>
      <c r="G5678">
        <v>0.10648403319999999</v>
      </c>
      <c r="H5678">
        <v>-2.9400975699999998</v>
      </c>
    </row>
    <row r="5679" spans="1:8" x14ac:dyDescent="0.25">
      <c r="A5679">
        <v>56.78</v>
      </c>
      <c r="B5679">
        <v>1</v>
      </c>
      <c r="C5679">
        <v>0</v>
      </c>
      <c r="D5679">
        <v>-5.8647724799999997E-3</v>
      </c>
      <c r="E5679">
        <v>8.9808717369999999E-2</v>
      </c>
      <c r="F5679">
        <v>-1.5152676029999999E-2</v>
      </c>
      <c r="G5679">
        <v>0.1065092012</v>
      </c>
      <c r="H5679">
        <v>-2.935625076</v>
      </c>
    </row>
    <row r="5680" spans="1:8" x14ac:dyDescent="0.25">
      <c r="A5680">
        <v>56.79</v>
      </c>
      <c r="B5680">
        <v>1</v>
      </c>
      <c r="C5680">
        <v>0</v>
      </c>
      <c r="D5680">
        <v>-6.8618496879999996E-3</v>
      </c>
      <c r="E5680">
        <v>8.9738041160000004E-2</v>
      </c>
      <c r="F5680">
        <v>-1.6673142089999999E-2</v>
      </c>
      <c r="G5680">
        <v>0.1052250341</v>
      </c>
      <c r="H5680">
        <v>-2.9250192639999999</v>
      </c>
    </row>
    <row r="5681" spans="1:8" x14ac:dyDescent="0.25">
      <c r="A5681">
        <v>56.8</v>
      </c>
      <c r="B5681">
        <v>1</v>
      </c>
      <c r="C5681">
        <v>0</v>
      </c>
      <c r="D5681">
        <v>-8.1374226140000002E-3</v>
      </c>
      <c r="E5681">
        <v>8.9592561129999998E-2</v>
      </c>
      <c r="F5681">
        <v>-1.507337578E-2</v>
      </c>
      <c r="G5681">
        <v>0.10646728430000001</v>
      </c>
      <c r="H5681">
        <v>-2.9055976870000002</v>
      </c>
    </row>
    <row r="5682" spans="1:8" x14ac:dyDescent="0.25">
      <c r="A5682">
        <v>56.81</v>
      </c>
      <c r="B5682">
        <v>1</v>
      </c>
      <c r="C5682">
        <v>0</v>
      </c>
      <c r="D5682">
        <v>-8.5541727020000003E-3</v>
      </c>
      <c r="E5682">
        <v>8.9592561129999998E-2</v>
      </c>
      <c r="F5682">
        <v>-1.486464962E-2</v>
      </c>
      <c r="G5682">
        <v>0.1070718393</v>
      </c>
      <c r="H5682">
        <v>-2.9036240580000001</v>
      </c>
    </row>
    <row r="5683" spans="1:8" x14ac:dyDescent="0.25">
      <c r="A5683">
        <v>56.82</v>
      </c>
      <c r="B5683">
        <v>1</v>
      </c>
      <c r="C5683">
        <v>0</v>
      </c>
      <c r="D5683">
        <v>-8.8816359640000002E-3</v>
      </c>
      <c r="E5683">
        <v>8.9560687540000003E-2</v>
      </c>
      <c r="F5683">
        <v>-1.39899198E-2</v>
      </c>
      <c r="G5683">
        <v>0.1070396379</v>
      </c>
      <c r="H5683">
        <v>-2.9017581940000001</v>
      </c>
    </row>
    <row r="5684" spans="1:8" x14ac:dyDescent="0.25">
      <c r="A5684">
        <v>56.83</v>
      </c>
      <c r="B5684">
        <v>1</v>
      </c>
      <c r="C5684">
        <v>0</v>
      </c>
      <c r="D5684">
        <v>-8.8816359640000002E-3</v>
      </c>
      <c r="E5684">
        <v>8.9560687540000003E-2</v>
      </c>
      <c r="F5684">
        <v>-1.335160621E-2</v>
      </c>
      <c r="G5684">
        <v>0.10668229310000001</v>
      </c>
      <c r="H5684">
        <v>-2.9006276130000002</v>
      </c>
    </row>
    <row r="5685" spans="1:8" x14ac:dyDescent="0.25">
      <c r="A5685">
        <v>56.84</v>
      </c>
      <c r="B5685">
        <v>1</v>
      </c>
      <c r="C5685">
        <v>0</v>
      </c>
      <c r="D5685">
        <v>-9.1580916199999994E-3</v>
      </c>
      <c r="E5685">
        <v>8.9532844720000004E-2</v>
      </c>
      <c r="F5685">
        <v>-1.290122233E-2</v>
      </c>
      <c r="G5685">
        <v>0.1070145443</v>
      </c>
      <c r="H5685">
        <v>-2.8996219640000001</v>
      </c>
    </row>
    <row r="5686" spans="1:8" x14ac:dyDescent="0.25">
      <c r="A5686">
        <v>56.85</v>
      </c>
      <c r="B5686">
        <v>1</v>
      </c>
      <c r="C5686">
        <v>0</v>
      </c>
      <c r="D5686">
        <v>-9.1580916199999994E-3</v>
      </c>
      <c r="E5686">
        <v>8.9509852230000006E-2</v>
      </c>
      <c r="F5686">
        <v>-1.1615419760000001E-2</v>
      </c>
      <c r="G5686">
        <v>0.1072920337</v>
      </c>
      <c r="H5686">
        <v>-2.8908200260000001</v>
      </c>
    </row>
    <row r="5687" spans="1:8" x14ac:dyDescent="0.25">
      <c r="A5687">
        <v>56.86</v>
      </c>
      <c r="B5687">
        <v>1</v>
      </c>
      <c r="C5687">
        <v>0</v>
      </c>
      <c r="D5687">
        <v>-9.8053654660000007E-3</v>
      </c>
      <c r="E5687">
        <v>8.9464269580000005E-2</v>
      </c>
      <c r="F5687">
        <v>-1.5110908080000001E-2</v>
      </c>
      <c r="G5687">
        <v>0.107542105</v>
      </c>
      <c r="H5687">
        <v>-2.8763871189999999</v>
      </c>
    </row>
    <row r="5688" spans="1:8" x14ac:dyDescent="0.25">
      <c r="A5688">
        <v>56.87</v>
      </c>
      <c r="B5688">
        <v>1</v>
      </c>
      <c r="C5688">
        <v>0</v>
      </c>
      <c r="D5688">
        <v>-9.8053654660000007E-3</v>
      </c>
      <c r="E5688">
        <v>8.9464269580000005E-2</v>
      </c>
      <c r="F5688">
        <v>-1.7648881299999999E-2</v>
      </c>
      <c r="G5688">
        <v>0.10786417869999999</v>
      </c>
      <c r="H5688">
        <v>-2.866988659</v>
      </c>
    </row>
    <row r="5689" spans="1:8" x14ac:dyDescent="0.25">
      <c r="A5689">
        <v>56.88</v>
      </c>
      <c r="B5689">
        <v>1</v>
      </c>
      <c r="C5689">
        <v>0</v>
      </c>
      <c r="D5689">
        <v>-1.1819747280000001E-2</v>
      </c>
      <c r="E5689">
        <v>8.9220479130000002E-2</v>
      </c>
      <c r="F5689">
        <v>-2.106721886E-2</v>
      </c>
      <c r="G5689">
        <v>0.1068832651</v>
      </c>
      <c r="H5689">
        <v>-2.8514318470000002</v>
      </c>
    </row>
    <row r="5690" spans="1:8" x14ac:dyDescent="0.25">
      <c r="A5690">
        <v>56.89</v>
      </c>
      <c r="B5690">
        <v>1</v>
      </c>
      <c r="C5690">
        <v>0</v>
      </c>
      <c r="D5690">
        <v>-1.3344918379999999E-2</v>
      </c>
      <c r="E5690">
        <v>8.8814049960000002E-2</v>
      </c>
      <c r="F5690">
        <v>-2.38274131E-2</v>
      </c>
      <c r="G5690">
        <v>0.1054216996</v>
      </c>
      <c r="H5690">
        <v>-2.829273701</v>
      </c>
    </row>
    <row r="5691" spans="1:8" x14ac:dyDescent="0.25">
      <c r="A5691">
        <v>56.9</v>
      </c>
      <c r="B5691">
        <v>1</v>
      </c>
      <c r="C5691">
        <v>0</v>
      </c>
      <c r="D5691">
        <v>-1.541583054E-2</v>
      </c>
      <c r="E5691">
        <v>8.8669911030000007E-2</v>
      </c>
      <c r="F5691">
        <v>-2.382013388E-2</v>
      </c>
      <c r="G5691">
        <v>0.1044037417</v>
      </c>
      <c r="H5691">
        <v>-2.8260803220000001</v>
      </c>
    </row>
    <row r="5692" spans="1:8" x14ac:dyDescent="0.25">
      <c r="A5692">
        <v>56.91</v>
      </c>
      <c r="B5692">
        <v>1</v>
      </c>
      <c r="C5692">
        <v>0</v>
      </c>
      <c r="D5692">
        <v>-1.541583054E-2</v>
      </c>
      <c r="E5692">
        <v>8.8669911030000007E-2</v>
      </c>
      <c r="F5692">
        <v>-2.3701174179999999E-2</v>
      </c>
      <c r="G5692">
        <v>0.1038368717</v>
      </c>
      <c r="H5692">
        <v>-2.822066784</v>
      </c>
    </row>
    <row r="5693" spans="1:8" x14ac:dyDescent="0.25">
      <c r="A5693">
        <v>56.92</v>
      </c>
      <c r="B5693">
        <v>1</v>
      </c>
      <c r="C5693">
        <v>0</v>
      </c>
      <c r="D5693">
        <v>-1.6095673670000001E-2</v>
      </c>
      <c r="E5693">
        <v>8.8549025360000005E-2</v>
      </c>
      <c r="F5693">
        <v>-2.365925722E-2</v>
      </c>
      <c r="G5693">
        <v>0.10330183060000001</v>
      </c>
      <c r="H5693">
        <v>-2.8165464400000002</v>
      </c>
    </row>
    <row r="5694" spans="1:8" x14ac:dyDescent="0.25">
      <c r="A5694">
        <v>56.93</v>
      </c>
      <c r="B5694">
        <v>1</v>
      </c>
      <c r="C5694">
        <v>0</v>
      </c>
      <c r="D5694">
        <v>-1.6598798330000001E-2</v>
      </c>
      <c r="E5694">
        <v>8.8370561599999994E-2</v>
      </c>
      <c r="F5694">
        <v>-1.930591278E-2</v>
      </c>
      <c r="G5694">
        <v>0.102562286</v>
      </c>
      <c r="H5694">
        <v>-2.8081073760000002</v>
      </c>
    </row>
    <row r="5695" spans="1:8" x14ac:dyDescent="0.25">
      <c r="A5695">
        <v>56.94</v>
      </c>
      <c r="B5695">
        <v>1</v>
      </c>
      <c r="C5695">
        <v>0</v>
      </c>
      <c r="D5695">
        <v>-1.7384309319999999E-2</v>
      </c>
      <c r="E5695">
        <v>8.8305078450000005E-2</v>
      </c>
      <c r="F5695">
        <v>-1.9023915749999998E-2</v>
      </c>
      <c r="G5695">
        <v>0.1021413878</v>
      </c>
      <c r="H5695">
        <v>-2.8068954939999999</v>
      </c>
    </row>
    <row r="5696" spans="1:8" x14ac:dyDescent="0.25">
      <c r="A5696">
        <v>56.95</v>
      </c>
      <c r="B5696">
        <v>1</v>
      </c>
      <c r="C5696">
        <v>0</v>
      </c>
      <c r="D5696">
        <v>-1.7384309319999999E-2</v>
      </c>
      <c r="E5696">
        <v>8.8305078450000005E-2</v>
      </c>
      <c r="F5696">
        <v>-1.7835291100000001E-2</v>
      </c>
      <c r="G5696">
        <v>0.1020231918</v>
      </c>
      <c r="H5696">
        <v>-2.8050954340000001</v>
      </c>
    </row>
    <row r="5697" spans="1:8" x14ac:dyDescent="0.25">
      <c r="A5697">
        <v>56.96</v>
      </c>
      <c r="B5697">
        <v>1</v>
      </c>
      <c r="C5697">
        <v>0</v>
      </c>
      <c r="D5697">
        <v>-1.7651252449999998E-2</v>
      </c>
      <c r="E5697">
        <v>8.8252104819999996E-2</v>
      </c>
      <c r="F5697">
        <v>-1.7611803490000001E-2</v>
      </c>
      <c r="G5697">
        <v>0.1027433947</v>
      </c>
      <c r="H5697">
        <v>-2.7985162730000002</v>
      </c>
    </row>
    <row r="5698" spans="1:8" x14ac:dyDescent="0.25">
      <c r="A5698">
        <v>56.97</v>
      </c>
      <c r="B5698">
        <v>1</v>
      </c>
      <c r="C5698">
        <v>0</v>
      </c>
      <c r="D5698">
        <v>-1.8285239120000001E-2</v>
      </c>
      <c r="E5698">
        <v>8.7723232809999996E-2</v>
      </c>
      <c r="F5698">
        <v>-2.1225968380000002E-2</v>
      </c>
      <c r="G5698">
        <v>0.1017777696</v>
      </c>
      <c r="H5698">
        <v>-2.764009953</v>
      </c>
    </row>
    <row r="5699" spans="1:8" x14ac:dyDescent="0.25">
      <c r="A5699">
        <v>56.98</v>
      </c>
      <c r="B5699">
        <v>1</v>
      </c>
      <c r="C5699">
        <v>0</v>
      </c>
      <c r="D5699">
        <v>-2.1314548329999999E-2</v>
      </c>
      <c r="E5699">
        <v>8.7439641360000001E-2</v>
      </c>
      <c r="F5699">
        <v>-2.1231660619999999E-2</v>
      </c>
      <c r="G5699">
        <v>9.9529333410000004E-2</v>
      </c>
      <c r="H5699">
        <v>-2.7564911840000001</v>
      </c>
    </row>
    <row r="5700" spans="1:8" x14ac:dyDescent="0.25">
      <c r="A5700">
        <v>56.99</v>
      </c>
      <c r="B5700">
        <v>1</v>
      </c>
      <c r="C5700">
        <v>0</v>
      </c>
      <c r="D5700">
        <v>-2.1314548329999999E-2</v>
      </c>
      <c r="E5700">
        <v>8.7439641360000001E-2</v>
      </c>
      <c r="F5700">
        <v>-2.0443225280000001E-2</v>
      </c>
      <c r="G5700">
        <v>9.8335452379999994E-2</v>
      </c>
      <c r="H5700">
        <v>-2.752273083</v>
      </c>
    </row>
    <row r="5701" spans="1:8" x14ac:dyDescent="0.25">
      <c r="A5701">
        <v>57</v>
      </c>
      <c r="B5701">
        <v>1</v>
      </c>
      <c r="C5701">
        <v>0</v>
      </c>
      <c r="D5701">
        <v>-2.2339323540000001E-2</v>
      </c>
      <c r="E5701">
        <v>8.7183460589999998E-2</v>
      </c>
      <c r="F5701">
        <v>-1.7877923319999999E-2</v>
      </c>
      <c r="G5701">
        <v>9.8694674669999996E-2</v>
      </c>
      <c r="H5701">
        <v>-2.743796825</v>
      </c>
    </row>
    <row r="5702" spans="1:8" x14ac:dyDescent="0.25">
      <c r="A5702">
        <v>57.01</v>
      </c>
      <c r="B5702">
        <v>1</v>
      </c>
      <c r="C5702">
        <v>0</v>
      </c>
      <c r="D5702">
        <v>-2.3077502850000001E-2</v>
      </c>
      <c r="E5702">
        <v>8.6835235359999999E-2</v>
      </c>
      <c r="F5702">
        <v>-1.42432116E-2</v>
      </c>
      <c r="G5702">
        <v>9.9369920789999996E-2</v>
      </c>
      <c r="H5702">
        <v>-2.731776714</v>
      </c>
    </row>
    <row r="5703" spans="1:8" x14ac:dyDescent="0.25">
      <c r="A5703">
        <v>57.02</v>
      </c>
      <c r="B5703">
        <v>1</v>
      </c>
      <c r="C5703">
        <v>0</v>
      </c>
      <c r="D5703">
        <v>-2.4121452120000001E-2</v>
      </c>
      <c r="E5703">
        <v>8.6707301439999995E-2</v>
      </c>
      <c r="F5703">
        <v>-1.318668015E-2</v>
      </c>
      <c r="G5703">
        <v>9.8759211599999994E-2</v>
      </c>
      <c r="H5703">
        <v>-2.7290301320000001</v>
      </c>
    </row>
    <row r="5704" spans="1:8" x14ac:dyDescent="0.25">
      <c r="A5704">
        <v>57.03</v>
      </c>
      <c r="B5704">
        <v>1</v>
      </c>
      <c r="C5704">
        <v>0</v>
      </c>
      <c r="D5704">
        <v>-2.4121452120000001E-2</v>
      </c>
      <c r="E5704">
        <v>8.6707301439999995E-2</v>
      </c>
      <c r="F5704">
        <v>-1.215137541E-2</v>
      </c>
      <c r="G5704">
        <v>9.8112471399999998E-2</v>
      </c>
      <c r="H5704">
        <v>-2.7274017330000002</v>
      </c>
    </row>
    <row r="5705" spans="1:8" x14ac:dyDescent="0.25">
      <c r="A5705">
        <v>57.04</v>
      </c>
      <c r="B5705">
        <v>1</v>
      </c>
      <c r="C5705">
        <v>0</v>
      </c>
      <c r="D5705">
        <v>-2.482116967E-2</v>
      </c>
      <c r="E5705">
        <v>8.6509592829999996E-2</v>
      </c>
      <c r="F5705">
        <v>-8.0699883400000005E-3</v>
      </c>
      <c r="G5705">
        <v>9.7749061880000002E-2</v>
      </c>
      <c r="H5705">
        <v>-2.7237510679999999</v>
      </c>
    </row>
    <row r="5706" spans="1:8" x14ac:dyDescent="0.25">
      <c r="A5706">
        <v>57.05</v>
      </c>
      <c r="B5706">
        <v>1</v>
      </c>
      <c r="C5706">
        <v>0</v>
      </c>
      <c r="D5706">
        <v>-2.5056866930000001E-2</v>
      </c>
      <c r="E5706">
        <v>8.6582757529999999E-2</v>
      </c>
      <c r="F5706">
        <v>-3.0675027520000002E-3</v>
      </c>
      <c r="G5706">
        <v>9.8435886200000003E-2</v>
      </c>
      <c r="H5706">
        <v>-2.730264187</v>
      </c>
    </row>
    <row r="5707" spans="1:8" x14ac:dyDescent="0.25">
      <c r="A5707">
        <v>57.06</v>
      </c>
      <c r="B5707">
        <v>1</v>
      </c>
      <c r="C5707">
        <v>0</v>
      </c>
      <c r="D5707">
        <v>-2.4564748630000001E-2</v>
      </c>
      <c r="E5707">
        <v>8.6989916860000002E-2</v>
      </c>
      <c r="F5707">
        <v>7.0522911849999999E-4</v>
      </c>
      <c r="G5707">
        <v>9.7582764919999995E-2</v>
      </c>
      <c r="H5707">
        <v>-2.7481303220000002</v>
      </c>
    </row>
    <row r="5708" spans="1:8" x14ac:dyDescent="0.25">
      <c r="A5708">
        <v>57.07</v>
      </c>
      <c r="B5708">
        <v>1</v>
      </c>
      <c r="C5708">
        <v>0</v>
      </c>
      <c r="D5708">
        <v>-2.308148518E-2</v>
      </c>
      <c r="E5708">
        <v>8.6989916860000002E-2</v>
      </c>
      <c r="F5708">
        <v>1.132722944E-3</v>
      </c>
      <c r="G5708">
        <v>9.736148268E-2</v>
      </c>
      <c r="H5708">
        <v>-2.7522995469999998</v>
      </c>
    </row>
    <row r="5709" spans="1:8" x14ac:dyDescent="0.25">
      <c r="A5709">
        <v>57.08</v>
      </c>
      <c r="B5709">
        <v>1</v>
      </c>
      <c r="C5709">
        <v>0</v>
      </c>
      <c r="D5709">
        <v>-2.2147767249999999E-2</v>
      </c>
      <c r="E5709">
        <v>8.7232314049999995E-2</v>
      </c>
      <c r="F5709">
        <v>1.2953244149999999E-3</v>
      </c>
      <c r="G5709">
        <v>9.7297854719999993E-2</v>
      </c>
      <c r="H5709">
        <v>-2.7586233619999998</v>
      </c>
    </row>
    <row r="5710" spans="1:8" x14ac:dyDescent="0.25">
      <c r="A5710">
        <v>57.09</v>
      </c>
      <c r="B5710">
        <v>1</v>
      </c>
      <c r="C5710">
        <v>0</v>
      </c>
      <c r="D5710">
        <v>-2.2147767249999999E-2</v>
      </c>
      <c r="E5710">
        <v>8.7232314049999995E-2</v>
      </c>
      <c r="F5710">
        <v>1.656658947E-3</v>
      </c>
      <c r="G5710">
        <v>9.7040452060000004E-2</v>
      </c>
      <c r="H5710">
        <v>-2.7634963990000001</v>
      </c>
    </row>
    <row r="5711" spans="1:8" x14ac:dyDescent="0.25">
      <c r="A5711">
        <v>57.1</v>
      </c>
      <c r="B5711">
        <v>1</v>
      </c>
      <c r="C5711">
        <v>0</v>
      </c>
      <c r="D5711">
        <v>-2.1359451120000001E-2</v>
      </c>
      <c r="E5711">
        <v>8.7570145730000007E-2</v>
      </c>
      <c r="F5711">
        <v>-8.1392563880000005E-4</v>
      </c>
      <c r="G5711">
        <v>9.5442838969999999E-2</v>
      </c>
      <c r="H5711">
        <v>-2.7756757740000002</v>
      </c>
    </row>
    <row r="5712" spans="1:8" x14ac:dyDescent="0.25">
      <c r="A5712">
        <v>57.11</v>
      </c>
      <c r="B5712">
        <v>1</v>
      </c>
      <c r="C5712">
        <v>0</v>
      </c>
      <c r="D5712">
        <v>-2.0293066280000001E-2</v>
      </c>
      <c r="E5712">
        <v>8.7682336570000005E-2</v>
      </c>
      <c r="F5712">
        <v>-1.2405700979999999E-3</v>
      </c>
      <c r="G5712">
        <v>9.426922351E-2</v>
      </c>
      <c r="H5712">
        <v>-2.7773523330000001</v>
      </c>
    </row>
    <row r="5713" spans="1:8" x14ac:dyDescent="0.25">
      <c r="A5713">
        <v>57.12</v>
      </c>
      <c r="B5713">
        <v>1</v>
      </c>
      <c r="C5713">
        <v>0</v>
      </c>
      <c r="D5713">
        <v>-2.0293066280000001E-2</v>
      </c>
      <c r="E5713">
        <v>8.7682336570000005E-2</v>
      </c>
      <c r="F5713">
        <v>-1.46786496E-3</v>
      </c>
      <c r="G5713">
        <v>9.3630231920000001E-2</v>
      </c>
      <c r="H5713">
        <v>-2.778865337</v>
      </c>
    </row>
    <row r="5714" spans="1:8" x14ac:dyDescent="0.25">
      <c r="A5714">
        <v>57.13</v>
      </c>
      <c r="B5714">
        <v>1</v>
      </c>
      <c r="C5714">
        <v>0</v>
      </c>
      <c r="D5714">
        <v>-1.995232701E-2</v>
      </c>
      <c r="E5714">
        <v>8.776050061E-2</v>
      </c>
      <c r="F5714">
        <v>-1.1536721140000001E-3</v>
      </c>
      <c r="G5714">
        <v>9.1824226080000002E-2</v>
      </c>
      <c r="H5714">
        <v>-2.7819697859999999</v>
      </c>
    </row>
    <row r="5715" spans="1:8" x14ac:dyDescent="0.25">
      <c r="A5715">
        <v>57.14</v>
      </c>
      <c r="B5715">
        <v>1</v>
      </c>
      <c r="C5715">
        <v>0</v>
      </c>
      <c r="D5715">
        <v>-1.969278604E-2</v>
      </c>
      <c r="E5715">
        <v>8.7868750100000004E-2</v>
      </c>
      <c r="F5715">
        <v>-2.9772557319999999E-3</v>
      </c>
      <c r="G5715">
        <v>8.9854650199999997E-2</v>
      </c>
      <c r="H5715">
        <v>-2.7865610119999999</v>
      </c>
    </row>
    <row r="5716" spans="1:8" x14ac:dyDescent="0.25">
      <c r="A5716">
        <v>57.15</v>
      </c>
      <c r="B5716">
        <v>1</v>
      </c>
      <c r="C5716">
        <v>0</v>
      </c>
      <c r="D5716">
        <v>-1.9308853890000002E-2</v>
      </c>
      <c r="E5716">
        <v>8.7904319169999995E-2</v>
      </c>
      <c r="F5716">
        <v>-2.8825867919999998E-3</v>
      </c>
      <c r="G5716">
        <v>8.9435853060000001E-2</v>
      </c>
      <c r="H5716">
        <v>-2.7878489489999998</v>
      </c>
    </row>
    <row r="5717" spans="1:8" x14ac:dyDescent="0.25">
      <c r="A5717">
        <v>57.16</v>
      </c>
      <c r="B5717">
        <v>1</v>
      </c>
      <c r="C5717">
        <v>0</v>
      </c>
      <c r="D5717">
        <v>-1.9308853890000002E-2</v>
      </c>
      <c r="E5717">
        <v>8.7904319169999995E-2</v>
      </c>
      <c r="F5717">
        <v>-2.808440477E-3</v>
      </c>
      <c r="G5717">
        <v>8.9358784260000004E-2</v>
      </c>
      <c r="H5717">
        <v>-2.790039062</v>
      </c>
    </row>
    <row r="5718" spans="1:8" x14ac:dyDescent="0.25">
      <c r="A5718">
        <v>57.17</v>
      </c>
      <c r="B5718">
        <v>1</v>
      </c>
      <c r="C5718">
        <v>0</v>
      </c>
      <c r="D5718">
        <v>-1.8882593140000001E-2</v>
      </c>
      <c r="E5718">
        <v>8.7996862829999994E-2</v>
      </c>
      <c r="F5718">
        <v>-2.199925482E-3</v>
      </c>
      <c r="G5718">
        <v>9.0174712239999996E-2</v>
      </c>
      <c r="H5718">
        <v>-2.7994265559999998</v>
      </c>
    </row>
    <row r="5719" spans="1:8" x14ac:dyDescent="0.25">
      <c r="A5719">
        <v>57.18</v>
      </c>
      <c r="B5719">
        <v>1</v>
      </c>
      <c r="C5719">
        <v>0</v>
      </c>
      <c r="D5719">
        <v>-1.8073109909999999E-2</v>
      </c>
      <c r="E5719">
        <v>8.8253505529999998E-2</v>
      </c>
      <c r="F5719">
        <v>-3.027169034E-3</v>
      </c>
      <c r="G5719">
        <v>8.9535243809999998E-2</v>
      </c>
      <c r="H5719">
        <v>-2.8114080430000001</v>
      </c>
    </row>
    <row r="5720" spans="1:8" x14ac:dyDescent="0.25">
      <c r="A5720">
        <v>57.19</v>
      </c>
      <c r="B5720">
        <v>1</v>
      </c>
      <c r="C5720">
        <v>0</v>
      </c>
      <c r="D5720">
        <v>-1.706563681E-2</v>
      </c>
      <c r="E5720">
        <v>8.8367216289999995E-2</v>
      </c>
      <c r="F5720">
        <v>-4.2715966699999998E-3</v>
      </c>
      <c r="G5720">
        <v>8.9559726419999999E-2</v>
      </c>
      <c r="H5720">
        <v>-2.813217163</v>
      </c>
    </row>
    <row r="5721" spans="1:8" x14ac:dyDescent="0.25">
      <c r="A5721">
        <v>57.2</v>
      </c>
      <c r="B5721">
        <v>1</v>
      </c>
      <c r="C5721">
        <v>0</v>
      </c>
      <c r="D5721">
        <v>-1.706563681E-2</v>
      </c>
      <c r="E5721">
        <v>8.8367216289999995E-2</v>
      </c>
      <c r="F5721">
        <v>-5.1814671610000002E-3</v>
      </c>
      <c r="G5721">
        <v>8.9477486910000001E-2</v>
      </c>
      <c r="H5721">
        <v>-2.8157811160000001</v>
      </c>
    </row>
    <row r="5722" spans="1:8" x14ac:dyDescent="0.25">
      <c r="A5722">
        <v>57.21</v>
      </c>
      <c r="B5722">
        <v>1</v>
      </c>
      <c r="C5722">
        <v>0</v>
      </c>
      <c r="D5722">
        <v>-1.6761161390000001E-2</v>
      </c>
      <c r="E5722">
        <v>8.8425472379999995E-2</v>
      </c>
      <c r="F5722">
        <v>-9.7267143430000008E-3</v>
      </c>
      <c r="G5722">
        <v>9.042174369E-2</v>
      </c>
      <c r="H5722">
        <v>-2.820403099</v>
      </c>
    </row>
    <row r="5723" spans="1:8" x14ac:dyDescent="0.25">
      <c r="A5723">
        <v>57.22</v>
      </c>
      <c r="B5723">
        <v>1</v>
      </c>
      <c r="C5723">
        <v>0</v>
      </c>
      <c r="D5723">
        <v>-1.640893333E-2</v>
      </c>
      <c r="E5723">
        <v>8.8536232709999996E-2</v>
      </c>
      <c r="F5723">
        <v>-1.067187451E-2</v>
      </c>
      <c r="G5723">
        <v>9.4749934970000005E-2</v>
      </c>
      <c r="H5723">
        <v>-2.8241872790000002</v>
      </c>
    </row>
    <row r="5724" spans="1:8" x14ac:dyDescent="0.25">
      <c r="A5724">
        <v>57.23</v>
      </c>
      <c r="B5724">
        <v>1</v>
      </c>
      <c r="C5724">
        <v>0</v>
      </c>
      <c r="D5724">
        <v>-1.6165906559999998E-2</v>
      </c>
      <c r="E5724">
        <v>8.8568076489999994E-2</v>
      </c>
      <c r="F5724">
        <v>-1.010388695E-2</v>
      </c>
      <c r="G5724">
        <v>9.5789082349999999E-2</v>
      </c>
      <c r="H5724">
        <v>-2.8249659540000001</v>
      </c>
    </row>
    <row r="5725" spans="1:8" x14ac:dyDescent="0.25">
      <c r="A5725">
        <v>57.24</v>
      </c>
      <c r="B5725">
        <v>1</v>
      </c>
      <c r="C5725">
        <v>0</v>
      </c>
      <c r="D5725">
        <v>-1.5990504990000001E-2</v>
      </c>
      <c r="E5725">
        <v>8.8568076489999994E-2</v>
      </c>
      <c r="F5725">
        <v>-9.3543138359999996E-3</v>
      </c>
      <c r="G5725">
        <v>9.6533067520000002E-2</v>
      </c>
      <c r="H5725">
        <v>-2.8253898620000002</v>
      </c>
    </row>
    <row r="5726" spans="1:8" x14ac:dyDescent="0.25">
      <c r="A5726">
        <v>57.25</v>
      </c>
      <c r="B5726">
        <v>1</v>
      </c>
      <c r="C5726">
        <v>0</v>
      </c>
      <c r="D5726">
        <v>-1.5891058369999999E-2</v>
      </c>
      <c r="E5726">
        <v>8.8585972789999995E-2</v>
      </c>
      <c r="F5726">
        <v>-8.3509832619999991E-3</v>
      </c>
      <c r="G5726">
        <v>9.8042123019999997E-2</v>
      </c>
      <c r="H5726">
        <v>-2.8263931269999998</v>
      </c>
    </row>
    <row r="5727" spans="1:8" x14ac:dyDescent="0.25">
      <c r="A5727">
        <v>57.26</v>
      </c>
      <c r="B5727">
        <v>1</v>
      </c>
      <c r="C5727">
        <v>0</v>
      </c>
      <c r="D5727">
        <v>-1.581091993E-2</v>
      </c>
      <c r="E5727">
        <v>8.8619150219999998E-2</v>
      </c>
      <c r="F5727">
        <v>-4.5537073169999998E-3</v>
      </c>
      <c r="G5727">
        <v>9.695165604E-2</v>
      </c>
      <c r="H5727">
        <v>-2.8293929100000001</v>
      </c>
    </row>
    <row r="5728" spans="1:8" x14ac:dyDescent="0.25">
      <c r="A5728">
        <v>57.27</v>
      </c>
      <c r="B5728">
        <v>1</v>
      </c>
      <c r="C5728">
        <v>0</v>
      </c>
      <c r="D5728">
        <v>-1.570499316E-2</v>
      </c>
      <c r="E5728">
        <v>8.8619150219999998E-2</v>
      </c>
      <c r="F5728">
        <v>-5.5008530619999997E-3</v>
      </c>
      <c r="G5728">
        <v>9.6069104969999999E-2</v>
      </c>
      <c r="H5728">
        <v>-2.8308758740000002</v>
      </c>
    </row>
    <row r="5729" spans="1:8" x14ac:dyDescent="0.25">
      <c r="A5729">
        <v>57.28</v>
      </c>
      <c r="B5729">
        <v>1</v>
      </c>
      <c r="C5729">
        <v>0</v>
      </c>
      <c r="D5729">
        <v>-1.55252004E-2</v>
      </c>
      <c r="E5729">
        <v>8.8672310109999999E-2</v>
      </c>
      <c r="F5729">
        <v>-5.6963432580000002E-3</v>
      </c>
      <c r="G5729">
        <v>9.5913656060000005E-2</v>
      </c>
      <c r="H5729">
        <v>-2.8316135409999998</v>
      </c>
    </row>
    <row r="5730" spans="1:8" x14ac:dyDescent="0.25">
      <c r="A5730">
        <v>57.29</v>
      </c>
      <c r="B5730">
        <v>1</v>
      </c>
      <c r="C5730">
        <v>0</v>
      </c>
      <c r="D5730">
        <v>-1.5402005050000001E-2</v>
      </c>
      <c r="E5730">
        <v>8.8672310109999999E-2</v>
      </c>
      <c r="F5730">
        <v>-6.5194088970000003E-3</v>
      </c>
      <c r="G5730">
        <v>9.4828851519999993E-2</v>
      </c>
      <c r="H5730">
        <v>-2.8320665360000001</v>
      </c>
    </row>
    <row r="5731" spans="1:8" x14ac:dyDescent="0.25">
      <c r="A5731">
        <v>57.3</v>
      </c>
      <c r="B5731">
        <v>1</v>
      </c>
      <c r="C5731">
        <v>0</v>
      </c>
      <c r="D5731">
        <v>-1.5298952350000001E-2</v>
      </c>
      <c r="E5731">
        <v>8.8690146799999994E-2</v>
      </c>
      <c r="F5731">
        <v>-9.8661240189999999E-3</v>
      </c>
      <c r="G5731">
        <v>9.1669000690000002E-2</v>
      </c>
      <c r="H5731">
        <v>-2.8338615890000001</v>
      </c>
    </row>
    <row r="5732" spans="1:8" x14ac:dyDescent="0.25">
      <c r="A5732">
        <v>57.31</v>
      </c>
      <c r="B5732">
        <v>1</v>
      </c>
      <c r="C5732">
        <v>0</v>
      </c>
      <c r="D5732">
        <v>-1.5184564520000001E-2</v>
      </c>
      <c r="E5732">
        <v>8.8731802999999998E-2</v>
      </c>
      <c r="F5732">
        <v>-1.44731719E-2</v>
      </c>
      <c r="G5732">
        <v>9.0910740200000006E-2</v>
      </c>
      <c r="H5732">
        <v>-2.836252928</v>
      </c>
    </row>
    <row r="5733" spans="1:8" x14ac:dyDescent="0.25">
      <c r="A5733">
        <v>57.32</v>
      </c>
      <c r="B5733">
        <v>1</v>
      </c>
      <c r="C5733">
        <v>0</v>
      </c>
      <c r="D5733">
        <v>-1.505551208E-2</v>
      </c>
      <c r="E5733">
        <v>8.8731802999999998E-2</v>
      </c>
      <c r="F5733">
        <v>-1.558129676E-2</v>
      </c>
      <c r="G5733">
        <v>9.1315530239999998E-2</v>
      </c>
      <c r="H5733">
        <v>-2.8368086809999999</v>
      </c>
    </row>
    <row r="5734" spans="1:8" x14ac:dyDescent="0.25">
      <c r="A5734">
        <v>57.33</v>
      </c>
      <c r="B5734">
        <v>1</v>
      </c>
      <c r="C5734">
        <v>0</v>
      </c>
      <c r="D5734">
        <v>-1.4922808859999999E-2</v>
      </c>
      <c r="E5734">
        <v>8.8754214349999999E-2</v>
      </c>
      <c r="F5734">
        <v>-1.7391482369999999E-2</v>
      </c>
      <c r="G5734">
        <v>9.1252423819999998E-2</v>
      </c>
      <c r="H5734">
        <v>-2.8377180100000001</v>
      </c>
    </row>
    <row r="5735" spans="1:8" x14ac:dyDescent="0.25">
      <c r="A5735">
        <v>57.34</v>
      </c>
      <c r="B5735">
        <v>1</v>
      </c>
      <c r="C5735">
        <v>0</v>
      </c>
      <c r="D5735">
        <v>-1.47884218E-2</v>
      </c>
      <c r="E5735">
        <v>8.8776707649999995E-2</v>
      </c>
      <c r="F5735">
        <v>-2.072356828E-2</v>
      </c>
      <c r="G5735">
        <v>9.2133261260000002E-2</v>
      </c>
      <c r="H5735">
        <v>-2.838943005</v>
      </c>
    </row>
    <row r="5736" spans="1:8" x14ac:dyDescent="0.25">
      <c r="A5736">
        <v>57.35</v>
      </c>
      <c r="B5736">
        <v>1</v>
      </c>
      <c r="C5736">
        <v>0</v>
      </c>
      <c r="D5736">
        <v>-1.4666914939999999E-2</v>
      </c>
      <c r="E5736">
        <v>8.8812895119999999E-2</v>
      </c>
      <c r="F5736">
        <v>-2.1892765540000001E-2</v>
      </c>
      <c r="G5736">
        <v>9.2965312300000005E-2</v>
      </c>
      <c r="H5736">
        <v>-2.8413910869999999</v>
      </c>
    </row>
    <row r="5737" spans="1:8" x14ac:dyDescent="0.25">
      <c r="A5737">
        <v>57.36</v>
      </c>
      <c r="B5737">
        <v>1</v>
      </c>
      <c r="C5737">
        <v>0</v>
      </c>
      <c r="D5737">
        <v>-1.456952095E-2</v>
      </c>
      <c r="E5737">
        <v>8.8812895119999999E-2</v>
      </c>
      <c r="F5737">
        <v>-2.1234462039999999E-2</v>
      </c>
      <c r="G5737">
        <v>9.261693805E-2</v>
      </c>
      <c r="H5737">
        <v>-2.8425903319999999</v>
      </c>
    </row>
    <row r="5738" spans="1:8" x14ac:dyDescent="0.25">
      <c r="A5738">
        <v>57.37</v>
      </c>
      <c r="B5738">
        <v>1</v>
      </c>
      <c r="C5738">
        <v>0</v>
      </c>
      <c r="D5738">
        <v>-1.4421955679999999E-2</v>
      </c>
      <c r="E5738">
        <v>8.8836975400000004E-2</v>
      </c>
      <c r="F5738">
        <v>-2.1113192659999998E-2</v>
      </c>
      <c r="G5738">
        <v>9.2272587119999999E-2</v>
      </c>
      <c r="H5738">
        <v>-2.843427181</v>
      </c>
    </row>
    <row r="5739" spans="1:8" x14ac:dyDescent="0.25">
      <c r="A5739">
        <v>57.38</v>
      </c>
      <c r="B5739">
        <v>1</v>
      </c>
      <c r="C5739">
        <v>0</v>
      </c>
      <c r="D5739">
        <v>-1.4239096079999999E-2</v>
      </c>
      <c r="E5739">
        <v>8.8866464790000002E-2</v>
      </c>
      <c r="F5739">
        <v>-2.2877143700000001E-2</v>
      </c>
      <c r="G5739">
        <v>9.2665560539999997E-2</v>
      </c>
      <c r="H5739">
        <v>-2.845284462</v>
      </c>
    </row>
    <row r="5740" spans="1:8" x14ac:dyDescent="0.25">
      <c r="A5740">
        <v>57.39</v>
      </c>
      <c r="B5740">
        <v>1</v>
      </c>
      <c r="C5740">
        <v>0</v>
      </c>
      <c r="D5740">
        <v>-1.4095426540000001E-2</v>
      </c>
      <c r="E5740">
        <v>8.8908307249999999E-2</v>
      </c>
      <c r="F5740">
        <v>-2.4977738039999999E-2</v>
      </c>
      <c r="G5740">
        <v>9.1336734589999996E-2</v>
      </c>
      <c r="H5740">
        <v>-2.8479251859999999</v>
      </c>
    </row>
    <row r="5741" spans="1:8" x14ac:dyDescent="0.25">
      <c r="A5741">
        <v>57.4</v>
      </c>
      <c r="B5741">
        <v>1</v>
      </c>
      <c r="C5741">
        <v>0</v>
      </c>
      <c r="D5741">
        <v>-1.397548337E-2</v>
      </c>
      <c r="E5741">
        <v>8.8908307249999999E-2</v>
      </c>
      <c r="F5741">
        <v>-2.5250380860000001E-2</v>
      </c>
      <c r="G5741">
        <v>9.0368352829999998E-2</v>
      </c>
      <c r="H5741">
        <v>-2.8484370710000002</v>
      </c>
    </row>
    <row r="5742" spans="1:8" x14ac:dyDescent="0.25">
      <c r="A5742">
        <v>57.41</v>
      </c>
      <c r="B5742">
        <v>1</v>
      </c>
      <c r="C5742">
        <v>0</v>
      </c>
      <c r="D5742">
        <v>-1.387981139E-2</v>
      </c>
      <c r="E5742">
        <v>8.8923290370000005E-2</v>
      </c>
      <c r="F5742">
        <v>-2.531620301E-2</v>
      </c>
      <c r="G5742">
        <v>8.9832000430000003E-2</v>
      </c>
      <c r="H5742">
        <v>-2.8488223549999998</v>
      </c>
    </row>
    <row r="5743" spans="1:8" x14ac:dyDescent="0.25">
      <c r="A5743">
        <v>57.42</v>
      </c>
      <c r="B5743">
        <v>1</v>
      </c>
      <c r="C5743">
        <v>0</v>
      </c>
      <c r="D5743">
        <v>-1.379020978E-2</v>
      </c>
      <c r="E5743">
        <v>8.8937230409999998E-2</v>
      </c>
      <c r="F5743">
        <v>-2.6630448179999999E-2</v>
      </c>
      <c r="G5743">
        <v>8.9597888289999997E-2</v>
      </c>
      <c r="H5743">
        <v>-2.8499021529999999</v>
      </c>
    </row>
    <row r="5744" spans="1:8" x14ac:dyDescent="0.25">
      <c r="A5744">
        <v>57.43</v>
      </c>
      <c r="B5744">
        <v>1</v>
      </c>
      <c r="C5744">
        <v>0</v>
      </c>
      <c r="D5744">
        <v>-1.3704580250000001E-2</v>
      </c>
      <c r="E5744">
        <v>8.8963352139999993E-2</v>
      </c>
      <c r="F5744">
        <v>-2.9000928629999999E-2</v>
      </c>
      <c r="G5744">
        <v>8.9514501390000001E-2</v>
      </c>
      <c r="H5744">
        <v>-2.8518500329999998</v>
      </c>
    </row>
    <row r="5745" spans="1:8" x14ac:dyDescent="0.25">
      <c r="A5745">
        <v>57.44</v>
      </c>
      <c r="B5745">
        <v>1</v>
      </c>
      <c r="C5745">
        <v>0</v>
      </c>
      <c r="D5745">
        <v>-1.362065598E-2</v>
      </c>
      <c r="E5745">
        <v>8.8963352139999993E-2</v>
      </c>
      <c r="F5745">
        <v>-2.990575321E-2</v>
      </c>
      <c r="G5745">
        <v>8.9155070480000001E-2</v>
      </c>
      <c r="H5745">
        <v>-2.8522543909999998</v>
      </c>
    </row>
    <row r="5746" spans="1:8" x14ac:dyDescent="0.25">
      <c r="A5746">
        <v>57.45</v>
      </c>
      <c r="B5746">
        <v>1</v>
      </c>
      <c r="C5746">
        <v>0</v>
      </c>
      <c r="D5746">
        <v>-1.3525561429999999E-2</v>
      </c>
      <c r="E5746">
        <v>8.897785842E-2</v>
      </c>
      <c r="F5746">
        <v>-3.0507097019999999E-2</v>
      </c>
      <c r="G5746">
        <v>8.9696086940000003E-2</v>
      </c>
      <c r="H5746">
        <v>-2.852452993</v>
      </c>
    </row>
    <row r="5747" spans="1:8" x14ac:dyDescent="0.25">
      <c r="A5747">
        <v>57.46</v>
      </c>
      <c r="B5747">
        <v>1</v>
      </c>
      <c r="C5747">
        <v>0</v>
      </c>
      <c r="D5747">
        <v>-1.399975363E-2</v>
      </c>
      <c r="E5747">
        <v>8.8904485110000001E-2</v>
      </c>
      <c r="F5747">
        <v>-3.8130044940000003E-2</v>
      </c>
      <c r="G5747">
        <v>9.4320394099999996E-2</v>
      </c>
      <c r="H5747">
        <v>-2.83262825</v>
      </c>
    </row>
    <row r="5748" spans="1:8" x14ac:dyDescent="0.25">
      <c r="A5748">
        <v>57.47</v>
      </c>
      <c r="B5748">
        <v>1</v>
      </c>
      <c r="C5748">
        <v>0</v>
      </c>
      <c r="D5748">
        <v>-1.79931391E-2</v>
      </c>
      <c r="E5748">
        <v>8.7503284220000005E-2</v>
      </c>
      <c r="F5748">
        <v>-5.6989237669999998E-2</v>
      </c>
      <c r="G5748">
        <v>0.10312292720000001</v>
      </c>
      <c r="H5748">
        <v>-2.755181313</v>
      </c>
    </row>
    <row r="5749" spans="1:8" x14ac:dyDescent="0.25">
      <c r="A5749">
        <v>57.48</v>
      </c>
      <c r="B5749">
        <v>1</v>
      </c>
      <c r="C5749">
        <v>0</v>
      </c>
      <c r="D5749">
        <v>-2.1051736549999998E-2</v>
      </c>
      <c r="E5749">
        <v>8.7503284220000005E-2</v>
      </c>
      <c r="F5749">
        <v>-5.7761728759999999E-2</v>
      </c>
      <c r="G5749">
        <v>0.1035336927</v>
      </c>
      <c r="H5749">
        <v>-2.738497019</v>
      </c>
    </row>
    <row r="5750" spans="1:8" x14ac:dyDescent="0.25">
      <c r="A5750">
        <v>57.49</v>
      </c>
      <c r="B5750">
        <v>1</v>
      </c>
      <c r="C5750">
        <v>0</v>
      </c>
      <c r="D5750">
        <v>-2.3538211359999998E-2</v>
      </c>
      <c r="E5750">
        <v>8.6867444220000006E-2</v>
      </c>
      <c r="F5750">
        <v>-5.6971117850000003E-2</v>
      </c>
      <c r="G5750">
        <v>0.10349661860000001</v>
      </c>
      <c r="H5750">
        <v>-2.729419708</v>
      </c>
    </row>
    <row r="5751" spans="1:8" x14ac:dyDescent="0.25">
      <c r="A5751">
        <v>57.5</v>
      </c>
      <c r="B5751">
        <v>1</v>
      </c>
      <c r="C5751">
        <v>0</v>
      </c>
      <c r="D5751">
        <v>-2.535843477E-2</v>
      </c>
      <c r="E5751">
        <v>8.6353637280000006E-2</v>
      </c>
      <c r="F5751">
        <v>-5.3537368770000003E-2</v>
      </c>
      <c r="G5751">
        <v>0.1027296558</v>
      </c>
      <c r="H5751">
        <v>-2.7099580759999999</v>
      </c>
    </row>
    <row r="5752" spans="1:8" x14ac:dyDescent="0.25">
      <c r="A5752">
        <v>57.51</v>
      </c>
      <c r="B5752">
        <v>1</v>
      </c>
      <c r="C5752">
        <v>0</v>
      </c>
      <c r="D5752">
        <v>-2.801743336E-2</v>
      </c>
      <c r="E5752">
        <v>8.5527911779999993E-2</v>
      </c>
      <c r="F5752">
        <v>-4.6677619220000001E-2</v>
      </c>
      <c r="G5752">
        <v>9.9536098540000006E-2</v>
      </c>
      <c r="H5752">
        <v>-2.679833651</v>
      </c>
    </row>
    <row r="5753" spans="1:8" x14ac:dyDescent="0.25">
      <c r="A5753">
        <v>57.52</v>
      </c>
      <c r="B5753">
        <v>1</v>
      </c>
      <c r="C5753">
        <v>0</v>
      </c>
      <c r="D5753">
        <v>-2.801743336E-2</v>
      </c>
      <c r="E5753">
        <v>8.5527911779999993E-2</v>
      </c>
      <c r="F5753">
        <v>-4.4935621320000001E-2</v>
      </c>
      <c r="G5753">
        <v>9.7848273809999997E-2</v>
      </c>
      <c r="H5753">
        <v>-2.6707863810000001</v>
      </c>
    </row>
    <row r="5754" spans="1:8" x14ac:dyDescent="0.25">
      <c r="A5754">
        <v>57.53</v>
      </c>
      <c r="B5754">
        <v>1</v>
      </c>
      <c r="C5754">
        <v>0</v>
      </c>
      <c r="D5754">
        <v>-2.8926610950000001E-2</v>
      </c>
      <c r="E5754">
        <v>8.5224710400000001E-2</v>
      </c>
      <c r="F5754">
        <v>-4.3903976679999998E-2</v>
      </c>
      <c r="G5754">
        <v>9.7571961580000005E-2</v>
      </c>
      <c r="H5754">
        <v>-2.6677837370000002</v>
      </c>
    </row>
    <row r="5755" spans="1:8" x14ac:dyDescent="0.25">
      <c r="A5755">
        <v>57.54</v>
      </c>
      <c r="B5755">
        <v>1</v>
      </c>
      <c r="C5755">
        <v>0</v>
      </c>
      <c r="D5755">
        <v>-2.9616950079999999E-2</v>
      </c>
      <c r="E5755">
        <v>8.4987275299999998E-2</v>
      </c>
      <c r="F5755">
        <v>-4.3293312190000002E-2</v>
      </c>
      <c r="G5755">
        <v>9.6935577689999997E-2</v>
      </c>
      <c r="H5755">
        <v>-2.663664341</v>
      </c>
    </row>
    <row r="5756" spans="1:8" x14ac:dyDescent="0.25">
      <c r="A5756">
        <v>57.55</v>
      </c>
      <c r="B5756">
        <v>1</v>
      </c>
      <c r="C5756">
        <v>0</v>
      </c>
      <c r="D5756">
        <v>-3.0174095179999999E-2</v>
      </c>
      <c r="E5756">
        <v>8.4791064259999993E-2</v>
      </c>
      <c r="F5756">
        <v>-4.1912838819999999E-2</v>
      </c>
      <c r="G5756">
        <v>9.6113122999999995E-2</v>
      </c>
      <c r="H5756">
        <v>-2.6605010029999998</v>
      </c>
    </row>
    <row r="5757" spans="1:8" x14ac:dyDescent="0.25">
      <c r="A5757">
        <v>57.56</v>
      </c>
      <c r="B5757">
        <v>1</v>
      </c>
      <c r="C5757">
        <v>0</v>
      </c>
      <c r="D5757">
        <v>-3.00071165E-2</v>
      </c>
      <c r="E5757">
        <v>8.4850303830000001E-2</v>
      </c>
      <c r="F5757">
        <v>-3.4514777359999999E-2</v>
      </c>
      <c r="G5757">
        <v>9.3934811650000005E-2</v>
      </c>
      <c r="H5757">
        <v>-2.6851997380000001</v>
      </c>
    </row>
    <row r="5758" spans="1:8" x14ac:dyDescent="0.25">
      <c r="A5758">
        <v>57.57</v>
      </c>
      <c r="B5758">
        <v>1</v>
      </c>
      <c r="C5758">
        <v>0</v>
      </c>
      <c r="D5758">
        <v>-2.647697181E-2</v>
      </c>
      <c r="E5758">
        <v>8.6017265920000002E-2</v>
      </c>
      <c r="F5758">
        <v>-1.9633119930000002E-2</v>
      </c>
      <c r="G5758">
        <v>8.8830836120000006E-2</v>
      </c>
      <c r="H5758">
        <v>-2.7257738109999998</v>
      </c>
    </row>
    <row r="5759" spans="1:8" x14ac:dyDescent="0.25">
      <c r="A5759">
        <v>57.58</v>
      </c>
      <c r="B5759">
        <v>1</v>
      </c>
      <c r="C5759">
        <v>0</v>
      </c>
      <c r="D5759">
        <v>-2.3711906750000001E-2</v>
      </c>
      <c r="E5759">
        <v>8.6820192640000002E-2</v>
      </c>
      <c r="F5759">
        <v>-1.461563818E-2</v>
      </c>
      <c r="G5759">
        <v>8.8357187810000001E-2</v>
      </c>
      <c r="H5759">
        <v>-2.7473454479999999</v>
      </c>
    </row>
    <row r="5760" spans="1:8" x14ac:dyDescent="0.25">
      <c r="A5760">
        <v>57.59</v>
      </c>
      <c r="B5760">
        <v>1</v>
      </c>
      <c r="C5760">
        <v>0</v>
      </c>
      <c r="D5760">
        <v>-2.1458199250000001E-2</v>
      </c>
      <c r="E5760">
        <v>8.7404496969999995E-2</v>
      </c>
      <c r="F5760">
        <v>-1.1670483279999999E-2</v>
      </c>
      <c r="G5760">
        <v>8.7697364390000004E-2</v>
      </c>
      <c r="H5760">
        <v>-2.7703585620000002</v>
      </c>
    </row>
    <row r="5761" spans="1:8" x14ac:dyDescent="0.25">
      <c r="A5761">
        <v>57.6</v>
      </c>
      <c r="B5761">
        <v>1</v>
      </c>
      <c r="C5761">
        <v>0</v>
      </c>
      <c r="D5761">
        <v>-1.9841918720000001E-2</v>
      </c>
      <c r="E5761">
        <v>8.7785527109999997E-2</v>
      </c>
      <c r="F5761">
        <v>-1.091645099E-2</v>
      </c>
      <c r="G5761">
        <v>8.7693698700000003E-2</v>
      </c>
      <c r="H5761">
        <v>-2.7872955799999999</v>
      </c>
    </row>
    <row r="5762" spans="1:8" x14ac:dyDescent="0.25">
      <c r="A5762">
        <v>57.61</v>
      </c>
      <c r="B5762">
        <v>1</v>
      </c>
      <c r="C5762">
        <v>0</v>
      </c>
      <c r="D5762">
        <v>-1.853463985E-2</v>
      </c>
      <c r="E5762">
        <v>8.807080984E-2</v>
      </c>
      <c r="F5762">
        <v>-1.094537787E-2</v>
      </c>
      <c r="G5762">
        <v>8.6575128139999999E-2</v>
      </c>
      <c r="H5762">
        <v>-2.8004512789999998</v>
      </c>
    </row>
    <row r="5763" spans="1:8" x14ac:dyDescent="0.25">
      <c r="A5763">
        <v>57.62</v>
      </c>
      <c r="B5763">
        <v>1</v>
      </c>
      <c r="C5763">
        <v>0</v>
      </c>
      <c r="D5763">
        <v>-1.7557716000000001E-2</v>
      </c>
      <c r="E5763">
        <v>8.8270761069999995E-2</v>
      </c>
      <c r="F5763">
        <v>-1.083066873E-2</v>
      </c>
      <c r="G5763">
        <v>8.4951423109999993E-2</v>
      </c>
      <c r="H5763">
        <v>-2.8104071620000002</v>
      </c>
    </row>
    <row r="5764" spans="1:8" x14ac:dyDescent="0.25">
      <c r="A5764">
        <v>57.63</v>
      </c>
      <c r="B5764">
        <v>1</v>
      </c>
      <c r="C5764">
        <v>0</v>
      </c>
      <c r="D5764">
        <v>-1.6808720310000001E-2</v>
      </c>
      <c r="E5764">
        <v>8.8416442279999993E-2</v>
      </c>
      <c r="F5764">
        <v>-1.182194613E-2</v>
      </c>
      <c r="G5764">
        <v>8.4050841629999998E-2</v>
      </c>
      <c r="H5764">
        <v>-2.818253994</v>
      </c>
    </row>
    <row r="5765" spans="1:8" x14ac:dyDescent="0.25">
      <c r="A5765">
        <v>57.64</v>
      </c>
      <c r="B5765">
        <v>1</v>
      </c>
      <c r="C5765">
        <v>0</v>
      </c>
      <c r="D5765">
        <v>-1.6186572610000002E-2</v>
      </c>
      <c r="E5765">
        <v>8.8532455270000004E-2</v>
      </c>
      <c r="F5765">
        <v>-1.339798979E-2</v>
      </c>
      <c r="G5765">
        <v>8.3760641519999998E-2</v>
      </c>
      <c r="H5765">
        <v>-2.8245644570000001</v>
      </c>
    </row>
    <row r="5766" spans="1:8" x14ac:dyDescent="0.25">
      <c r="A5766">
        <v>57.65</v>
      </c>
      <c r="B5766">
        <v>1</v>
      </c>
      <c r="C5766">
        <v>0</v>
      </c>
      <c r="D5766">
        <v>-1.5697831289999999E-2</v>
      </c>
      <c r="E5766">
        <v>8.8620416820000006E-2</v>
      </c>
      <c r="F5766">
        <v>-1.6541698949999999E-2</v>
      </c>
      <c r="G5766">
        <v>8.4517829119999999E-2</v>
      </c>
      <c r="H5766">
        <v>-2.8298926350000002</v>
      </c>
    </row>
    <row r="5767" spans="1:8" x14ac:dyDescent="0.25">
      <c r="A5767">
        <v>57.66</v>
      </c>
      <c r="B5767">
        <v>1</v>
      </c>
      <c r="C5767">
        <v>0</v>
      </c>
      <c r="D5767">
        <v>-1.512062363E-2</v>
      </c>
      <c r="E5767">
        <v>8.872072399E-2</v>
      </c>
      <c r="F5767">
        <v>-1.7961742360000001E-2</v>
      </c>
      <c r="G5767">
        <v>8.5466422139999998E-2</v>
      </c>
      <c r="H5767">
        <v>-2.8401074409999998</v>
      </c>
    </row>
    <row r="5768" spans="1:8" x14ac:dyDescent="0.25">
      <c r="A5768">
        <v>57.67</v>
      </c>
      <c r="B5768">
        <v>1</v>
      </c>
      <c r="C5768">
        <v>0</v>
      </c>
      <c r="D5768">
        <v>-1.3597133569999999E-2</v>
      </c>
      <c r="E5768">
        <v>8.8966950769999997E-2</v>
      </c>
      <c r="F5768">
        <v>-1.7697574569999999E-2</v>
      </c>
      <c r="G5768">
        <v>8.649552613E-2</v>
      </c>
      <c r="H5768">
        <v>-2.8576755519999999</v>
      </c>
    </row>
    <row r="5769" spans="1:8" x14ac:dyDescent="0.25">
      <c r="A5769">
        <v>57.68</v>
      </c>
      <c r="B5769">
        <v>1</v>
      </c>
      <c r="C5769">
        <v>0</v>
      </c>
      <c r="D5769">
        <v>-1.241972391E-2</v>
      </c>
      <c r="E5769">
        <v>8.9138939979999998E-2</v>
      </c>
      <c r="F5769">
        <v>-1.7187209799999999E-2</v>
      </c>
      <c r="G5769">
        <v>8.7185449900000003E-2</v>
      </c>
      <c r="H5769">
        <v>-2.8691458700000001</v>
      </c>
    </row>
    <row r="5770" spans="1:8" x14ac:dyDescent="0.25">
      <c r="A5770">
        <v>57.69</v>
      </c>
      <c r="B5770">
        <v>1</v>
      </c>
      <c r="C5770">
        <v>0</v>
      </c>
      <c r="D5770">
        <v>-1.145394426E-2</v>
      </c>
      <c r="E5770">
        <v>8.9268177749999997E-2</v>
      </c>
      <c r="F5770">
        <v>-1.947691478E-2</v>
      </c>
      <c r="G5770">
        <v>8.8203974069999996E-2</v>
      </c>
      <c r="H5770">
        <v>-2.8790092469999999</v>
      </c>
    </row>
    <row r="5771" spans="1:8" x14ac:dyDescent="0.25">
      <c r="A5771">
        <v>57.7</v>
      </c>
      <c r="B5771">
        <v>1</v>
      </c>
      <c r="C5771">
        <v>0</v>
      </c>
      <c r="D5771">
        <v>-1.07321199E-2</v>
      </c>
      <c r="E5771">
        <v>8.9357830580000006E-2</v>
      </c>
      <c r="F5771">
        <v>-2.0561056210000001E-2</v>
      </c>
      <c r="G5771">
        <v>8.7659589950000005E-2</v>
      </c>
      <c r="H5771">
        <v>-2.8863501550000001</v>
      </c>
    </row>
    <row r="5772" spans="1:8" x14ac:dyDescent="0.25">
      <c r="A5772">
        <v>57.71</v>
      </c>
      <c r="B5772">
        <v>1</v>
      </c>
      <c r="C5772">
        <v>0</v>
      </c>
      <c r="D5772">
        <v>-1.016126201E-2</v>
      </c>
      <c r="E5772">
        <v>8.9424543080000002E-2</v>
      </c>
      <c r="F5772">
        <v>-2.0660797129999998E-2</v>
      </c>
      <c r="G5772">
        <v>8.7456800040000005E-2</v>
      </c>
      <c r="H5772">
        <v>-2.8910353180000001</v>
      </c>
    </row>
    <row r="5773" spans="1:8" x14ac:dyDescent="0.25">
      <c r="A5773">
        <v>57.72</v>
      </c>
      <c r="B5773">
        <v>1</v>
      </c>
      <c r="C5773">
        <v>0</v>
      </c>
      <c r="D5773">
        <v>-9.7388559950000002E-3</v>
      </c>
      <c r="E5773">
        <v>8.9471533889999996E-2</v>
      </c>
      <c r="F5773">
        <v>-1.9792510199999998E-2</v>
      </c>
      <c r="G5773">
        <v>8.5571296510000006E-2</v>
      </c>
      <c r="H5773">
        <v>-2.8954281810000002</v>
      </c>
    </row>
    <row r="5774" spans="1:8" x14ac:dyDescent="0.25">
      <c r="A5774">
        <v>57.73</v>
      </c>
      <c r="B5774">
        <v>1</v>
      </c>
      <c r="C5774">
        <v>0</v>
      </c>
      <c r="D5774">
        <v>-9.5026595519999996E-3</v>
      </c>
      <c r="E5774">
        <v>8.9496925470000002E-2</v>
      </c>
      <c r="F5774">
        <v>-1.8275583160000001E-2</v>
      </c>
      <c r="G5774">
        <v>8.3915598689999996E-2</v>
      </c>
      <c r="H5774">
        <v>-2.8984322549999999</v>
      </c>
    </row>
    <row r="5775" spans="1:8" x14ac:dyDescent="0.25">
      <c r="A5775">
        <v>57.74</v>
      </c>
      <c r="B5775">
        <v>1</v>
      </c>
      <c r="C5775">
        <v>0</v>
      </c>
      <c r="D5775">
        <v>-9.2768333850000006E-3</v>
      </c>
      <c r="E5775">
        <v>8.9520618319999995E-2</v>
      </c>
      <c r="F5775">
        <v>-1.7301393670000002E-2</v>
      </c>
      <c r="G5775">
        <v>8.2914926109999995E-2</v>
      </c>
      <c r="H5775">
        <v>-2.9006185530000002</v>
      </c>
    </row>
    <row r="5776" spans="1:8" x14ac:dyDescent="0.25">
      <c r="A5776">
        <v>57.75</v>
      </c>
      <c r="B5776">
        <v>1</v>
      </c>
      <c r="C5776">
        <v>0</v>
      </c>
      <c r="D5776">
        <v>-9.1171702370000003E-3</v>
      </c>
      <c r="E5776">
        <v>8.9537017050000001E-2</v>
      </c>
      <c r="F5776">
        <v>-1.6834335400000001E-2</v>
      </c>
      <c r="G5776">
        <v>8.2493342459999994E-2</v>
      </c>
      <c r="H5776">
        <v>-2.9022789000000002</v>
      </c>
    </row>
    <row r="5777" spans="1:8" x14ac:dyDescent="0.25">
      <c r="A5777">
        <v>57.76</v>
      </c>
      <c r="B5777">
        <v>1</v>
      </c>
      <c r="C5777">
        <v>0</v>
      </c>
      <c r="D5777">
        <v>-8.8500967249999993E-3</v>
      </c>
      <c r="E5777">
        <v>8.9563809339999995E-2</v>
      </c>
      <c r="F5777">
        <v>-1.146991365E-2</v>
      </c>
      <c r="G5777">
        <v>8.2184173169999999E-2</v>
      </c>
      <c r="H5777">
        <v>-2.9201774600000001</v>
      </c>
    </row>
    <row r="5778" spans="1:8" x14ac:dyDescent="0.25">
      <c r="A5778">
        <v>57.77</v>
      </c>
      <c r="B5778">
        <v>1</v>
      </c>
      <c r="C5778">
        <v>0</v>
      </c>
      <c r="D5778">
        <v>-7.6863127760000002E-3</v>
      </c>
      <c r="E5778">
        <v>8.9671187099999994E-2</v>
      </c>
      <c r="F5778">
        <v>-1.097091846E-2</v>
      </c>
      <c r="G5778">
        <v>8.2871742550000002E-2</v>
      </c>
      <c r="H5778">
        <v>-2.9262466429999998</v>
      </c>
    </row>
    <row r="5779" spans="1:8" x14ac:dyDescent="0.25">
      <c r="A5779">
        <v>57.78</v>
      </c>
      <c r="B5779">
        <v>1</v>
      </c>
      <c r="C5779">
        <v>0</v>
      </c>
      <c r="D5779">
        <v>-6.7481072620000004E-3</v>
      </c>
      <c r="E5779">
        <v>8.9746661480000003E-2</v>
      </c>
      <c r="F5779">
        <v>-1.204334386E-2</v>
      </c>
      <c r="G5779">
        <v>8.6124517019999999E-2</v>
      </c>
      <c r="H5779">
        <v>-2.9334874150000001</v>
      </c>
    </row>
    <row r="5780" spans="1:8" x14ac:dyDescent="0.25">
      <c r="A5780">
        <v>57.79</v>
      </c>
      <c r="B5780">
        <v>1</v>
      </c>
      <c r="C5780">
        <v>0</v>
      </c>
      <c r="D5780">
        <v>-5.9727276679999997E-3</v>
      </c>
      <c r="E5780">
        <v>8.980160207E-2</v>
      </c>
      <c r="F5780">
        <v>-1.22900214E-2</v>
      </c>
      <c r="G5780">
        <v>8.7611831720000005E-2</v>
      </c>
      <c r="H5780">
        <v>-2.939445734</v>
      </c>
    </row>
    <row r="5781" spans="1:8" x14ac:dyDescent="0.25">
      <c r="A5781">
        <v>57.8</v>
      </c>
      <c r="B5781">
        <v>1</v>
      </c>
      <c r="C5781">
        <v>0</v>
      </c>
      <c r="D5781">
        <v>-5.3885737429999999E-3</v>
      </c>
      <c r="E5781">
        <v>8.9838542039999997E-2</v>
      </c>
      <c r="F5781">
        <v>-1.413623057E-2</v>
      </c>
      <c r="G5781">
        <v>8.8756330310000006E-2</v>
      </c>
      <c r="H5781">
        <v>-2.9455595020000001</v>
      </c>
    </row>
    <row r="5782" spans="1:8" x14ac:dyDescent="0.25">
      <c r="A5782">
        <v>57.81</v>
      </c>
      <c r="B5782">
        <v>1</v>
      </c>
      <c r="C5782">
        <v>0</v>
      </c>
      <c r="D5782">
        <v>-4.8921685669999996E-3</v>
      </c>
      <c r="E5782">
        <v>8.9866943660000004E-2</v>
      </c>
      <c r="F5782">
        <v>-1.5836788340000001E-2</v>
      </c>
      <c r="G5782">
        <v>8.7629206479999999E-2</v>
      </c>
      <c r="H5782">
        <v>-2.9506433009999999</v>
      </c>
    </row>
    <row r="5783" spans="1:8" x14ac:dyDescent="0.25">
      <c r="A5783">
        <v>57.82</v>
      </c>
      <c r="B5783">
        <v>1</v>
      </c>
      <c r="C5783">
        <v>0</v>
      </c>
      <c r="D5783">
        <v>-4.4887559489999998E-3</v>
      </c>
      <c r="E5783">
        <v>8.9887998999999996E-2</v>
      </c>
      <c r="F5783">
        <v>-1.745203696E-2</v>
      </c>
      <c r="G5783">
        <v>8.690337092E-2</v>
      </c>
      <c r="H5783">
        <v>-2.9545910360000001</v>
      </c>
    </row>
    <row r="5784" spans="1:8" x14ac:dyDescent="0.25">
      <c r="A5784">
        <v>57.83</v>
      </c>
      <c r="B5784">
        <v>1</v>
      </c>
      <c r="C5784">
        <v>0</v>
      </c>
      <c r="D5784">
        <v>-4.2145475749999998E-3</v>
      </c>
      <c r="E5784">
        <v>8.9901268480000004E-2</v>
      </c>
      <c r="F5784">
        <v>-1.662133075E-2</v>
      </c>
      <c r="G5784">
        <v>8.5667498410000001E-2</v>
      </c>
      <c r="H5784">
        <v>-2.9573121069999999</v>
      </c>
    </row>
    <row r="5785" spans="1:8" x14ac:dyDescent="0.25">
      <c r="A5785">
        <v>57.84</v>
      </c>
      <c r="B5785">
        <v>1</v>
      </c>
      <c r="C5785">
        <v>0</v>
      </c>
      <c r="D5785">
        <v>-3.9940634739999998E-3</v>
      </c>
      <c r="E5785">
        <v>8.991133422E-2</v>
      </c>
      <c r="F5785">
        <v>-1.633221097E-2</v>
      </c>
      <c r="G5785">
        <v>8.6008049549999993E-2</v>
      </c>
      <c r="H5785">
        <v>-2.959400177</v>
      </c>
    </row>
    <row r="5786" spans="1:8" x14ac:dyDescent="0.25">
      <c r="A5786">
        <v>57.85</v>
      </c>
      <c r="B5786">
        <v>1</v>
      </c>
      <c r="C5786">
        <v>0</v>
      </c>
      <c r="D5786">
        <v>-3.8641111459999998E-3</v>
      </c>
      <c r="E5786">
        <v>8.9917011559999996E-2</v>
      </c>
      <c r="F5786">
        <v>-1.450724527E-2</v>
      </c>
      <c r="G5786">
        <v>8.5454903540000002E-2</v>
      </c>
      <c r="H5786">
        <v>-2.9606895450000001</v>
      </c>
    </row>
    <row r="5787" spans="1:8" x14ac:dyDescent="0.25">
      <c r="A5787">
        <v>57.86</v>
      </c>
      <c r="B5787">
        <v>1</v>
      </c>
      <c r="C5787">
        <v>0</v>
      </c>
      <c r="D5787">
        <v>-3.6286246030000002E-3</v>
      </c>
      <c r="E5787">
        <v>8.992682397E-2</v>
      </c>
      <c r="F5787">
        <v>-1.1112289500000001E-2</v>
      </c>
      <c r="G5787">
        <v>8.564630896E-2</v>
      </c>
      <c r="H5787">
        <v>-2.965687752</v>
      </c>
    </row>
    <row r="5788" spans="1:8" x14ac:dyDescent="0.25">
      <c r="A5788">
        <v>57.87</v>
      </c>
      <c r="B5788">
        <v>1</v>
      </c>
      <c r="C5788">
        <v>0</v>
      </c>
      <c r="D5788">
        <v>-2.935704309E-3</v>
      </c>
      <c r="E5788">
        <v>8.9952111239999993E-2</v>
      </c>
      <c r="F5788">
        <v>-8.6907651280000008E-3</v>
      </c>
      <c r="G5788">
        <v>8.5870720449999993E-2</v>
      </c>
      <c r="H5788">
        <v>-2.9729247089999999</v>
      </c>
    </row>
    <row r="5789" spans="1:8" x14ac:dyDescent="0.25">
      <c r="A5789">
        <v>57.88</v>
      </c>
      <c r="B5789">
        <v>1</v>
      </c>
      <c r="C5789">
        <v>0</v>
      </c>
      <c r="D5789">
        <v>-2.4485334290000002E-3</v>
      </c>
      <c r="E5789">
        <v>8.9966692030000003E-2</v>
      </c>
      <c r="F5789">
        <v>-8.2543808970000007E-3</v>
      </c>
      <c r="G5789">
        <v>8.6095489560000002E-2</v>
      </c>
      <c r="H5789">
        <v>-2.9768557549999999</v>
      </c>
    </row>
    <row r="5790" spans="1:8" x14ac:dyDescent="0.25">
      <c r="A5790">
        <v>57.89</v>
      </c>
      <c r="B5790">
        <v>1</v>
      </c>
      <c r="C5790">
        <v>0</v>
      </c>
      <c r="D5790">
        <v>-2.0585553719999999E-3</v>
      </c>
      <c r="E5790">
        <v>8.997645974E-2</v>
      </c>
      <c r="F5790">
        <v>-8.3223339169999997E-3</v>
      </c>
      <c r="G5790">
        <v>8.4774143989999995E-2</v>
      </c>
      <c r="H5790">
        <v>-2.980899811</v>
      </c>
    </row>
    <row r="5791" spans="1:8" x14ac:dyDescent="0.25">
      <c r="A5791">
        <v>57.9</v>
      </c>
      <c r="B5791">
        <v>1</v>
      </c>
      <c r="C5791">
        <v>0</v>
      </c>
      <c r="D5791">
        <v>-1.801701845E-3</v>
      </c>
      <c r="E5791">
        <v>8.9981965720000001E-2</v>
      </c>
      <c r="F5791">
        <v>-7.5566489250000002E-3</v>
      </c>
      <c r="G5791">
        <v>8.73176232E-2</v>
      </c>
      <c r="H5791">
        <v>-2.9836034769999999</v>
      </c>
    </row>
    <row r="5792" spans="1:8" x14ac:dyDescent="0.25">
      <c r="A5792">
        <v>57.91</v>
      </c>
      <c r="B5792">
        <v>1</v>
      </c>
      <c r="C5792">
        <v>0</v>
      </c>
      <c r="D5792">
        <v>-1.5778734810000001E-3</v>
      </c>
      <c r="E5792">
        <v>8.9986167850000007E-2</v>
      </c>
      <c r="F5792">
        <v>-8.4119196980000002E-3</v>
      </c>
      <c r="G5792">
        <v>8.8524930180000003E-2</v>
      </c>
      <c r="H5792">
        <v>-2.9859938619999999</v>
      </c>
    </row>
    <row r="5793" spans="1:8" x14ac:dyDescent="0.25">
      <c r="A5793">
        <v>57.92</v>
      </c>
      <c r="B5793">
        <v>1</v>
      </c>
      <c r="C5793">
        <v>0</v>
      </c>
      <c r="D5793">
        <v>-1.4162766750000001E-3</v>
      </c>
      <c r="E5793">
        <v>8.9988857510000006E-2</v>
      </c>
      <c r="F5793">
        <v>-8.2899909469999998E-3</v>
      </c>
      <c r="G5793">
        <v>8.7548531590000006E-2</v>
      </c>
      <c r="H5793">
        <v>-2.9876959319999998</v>
      </c>
    </row>
    <row r="5794" spans="1:8" x14ac:dyDescent="0.25">
      <c r="A5794">
        <v>57.93</v>
      </c>
      <c r="B5794">
        <v>1</v>
      </c>
      <c r="C5794">
        <v>0</v>
      </c>
      <c r="D5794">
        <v>-1.2934240510000001E-3</v>
      </c>
      <c r="E5794">
        <v>8.9990705249999997E-2</v>
      </c>
      <c r="F5794">
        <v>-8.1042405219999992E-3</v>
      </c>
      <c r="G5794">
        <v>8.5340388119999999E-2</v>
      </c>
      <c r="H5794">
        <v>-2.9888820649999999</v>
      </c>
    </row>
    <row r="5795" spans="1:8" x14ac:dyDescent="0.25">
      <c r="A5795">
        <v>57.94</v>
      </c>
      <c r="B5795">
        <v>1</v>
      </c>
      <c r="C5795">
        <v>0</v>
      </c>
      <c r="D5795">
        <v>-1.2481957670000001E-3</v>
      </c>
      <c r="E5795">
        <v>8.9991346E-2</v>
      </c>
      <c r="F5795">
        <v>-5.5799838160000004E-3</v>
      </c>
      <c r="G5795">
        <v>8.4398038689999996E-2</v>
      </c>
      <c r="H5795">
        <v>-2.9893369669999998</v>
      </c>
    </row>
    <row r="5796" spans="1:8" x14ac:dyDescent="0.25">
      <c r="A5796">
        <v>57.95</v>
      </c>
      <c r="B5796">
        <v>1</v>
      </c>
      <c r="C5796">
        <v>0</v>
      </c>
      <c r="D5796">
        <v>-1.2250666040000001E-3</v>
      </c>
      <c r="E5796">
        <v>8.9991666380000002E-2</v>
      </c>
      <c r="F5796">
        <v>-4.1766446080000004E-3</v>
      </c>
      <c r="G5796">
        <v>8.494553715E-2</v>
      </c>
      <c r="H5796">
        <v>-2.9891572000000002</v>
      </c>
    </row>
    <row r="5797" spans="1:8" x14ac:dyDescent="0.25">
      <c r="A5797">
        <v>57.96</v>
      </c>
      <c r="B5797">
        <v>1</v>
      </c>
      <c r="C5797">
        <v>0</v>
      </c>
      <c r="D5797">
        <v>-2.2471144330000001E-3</v>
      </c>
      <c r="E5797">
        <v>8.997194469E-2</v>
      </c>
      <c r="F5797">
        <v>-7.2306115180000002E-3</v>
      </c>
      <c r="G5797">
        <v>8.8138259950000006E-2</v>
      </c>
      <c r="H5797">
        <v>-2.9725852009999998</v>
      </c>
    </row>
    <row r="5798" spans="1:8" x14ac:dyDescent="0.25">
      <c r="A5798">
        <v>57.97</v>
      </c>
      <c r="B5798">
        <v>1</v>
      </c>
      <c r="C5798">
        <v>0</v>
      </c>
      <c r="D5798">
        <v>-2.2471144330000001E-3</v>
      </c>
      <c r="E5798">
        <v>8.9881643649999995E-2</v>
      </c>
      <c r="F5798">
        <v>-1.6322763640000001E-2</v>
      </c>
      <c r="G5798">
        <v>9.0127490460000001E-2</v>
      </c>
      <c r="H5798">
        <v>-2.9480843540000001</v>
      </c>
    </row>
    <row r="5799" spans="1:8" x14ac:dyDescent="0.25">
      <c r="A5799">
        <v>57.98</v>
      </c>
      <c r="B5799">
        <v>1</v>
      </c>
      <c r="C5799">
        <v>0</v>
      </c>
      <c r="D5799">
        <v>-4.6142511999999998E-3</v>
      </c>
      <c r="E5799">
        <v>8.9808978139999995E-2</v>
      </c>
      <c r="F5799">
        <v>-1.849914528E-2</v>
      </c>
      <c r="G5799">
        <v>9.0360634029999998E-2</v>
      </c>
      <c r="H5799">
        <v>-2.931254864</v>
      </c>
    </row>
    <row r="5800" spans="1:8" x14ac:dyDescent="0.25">
      <c r="A5800">
        <v>57.99</v>
      </c>
      <c r="B5800">
        <v>1</v>
      </c>
      <c r="C5800">
        <v>0</v>
      </c>
      <c r="D5800">
        <v>-7.2383871300000001E-3</v>
      </c>
      <c r="E5800">
        <v>8.9708454909999999E-2</v>
      </c>
      <c r="F5800">
        <v>-1.898750104E-2</v>
      </c>
      <c r="G5800">
        <v>9.0853087599999993E-2</v>
      </c>
      <c r="H5800">
        <v>-2.9089784619999999</v>
      </c>
    </row>
    <row r="5801" spans="1:8" x14ac:dyDescent="0.25">
      <c r="A5801">
        <v>58</v>
      </c>
      <c r="B5801">
        <v>1</v>
      </c>
      <c r="C5801">
        <v>0</v>
      </c>
      <c r="D5801">
        <v>-8.271680214E-3</v>
      </c>
      <c r="E5801">
        <v>8.9619085190000003E-2</v>
      </c>
      <c r="F5801">
        <v>-1.9270123909999999E-2</v>
      </c>
      <c r="G5801">
        <v>9.1157190499999999E-2</v>
      </c>
      <c r="H5801">
        <v>-2.9051694870000002</v>
      </c>
    </row>
    <row r="5802" spans="1:8" x14ac:dyDescent="0.25">
      <c r="A5802">
        <v>58.01</v>
      </c>
      <c r="B5802">
        <v>1</v>
      </c>
      <c r="C5802">
        <v>0</v>
      </c>
      <c r="D5802">
        <v>-9.2317759990000001E-3</v>
      </c>
      <c r="E5802">
        <v>8.9525274929999996E-2</v>
      </c>
      <c r="F5802">
        <v>-1.8723329529999999E-2</v>
      </c>
      <c r="G5802">
        <v>9.0526439249999993E-2</v>
      </c>
      <c r="H5802">
        <v>-2.8975200650000001</v>
      </c>
    </row>
    <row r="5803" spans="1:8" x14ac:dyDescent="0.25">
      <c r="A5803">
        <v>58.02</v>
      </c>
      <c r="B5803">
        <v>1</v>
      </c>
      <c r="C5803">
        <v>0</v>
      </c>
      <c r="D5803">
        <v>-9.2317759990000001E-3</v>
      </c>
      <c r="E5803">
        <v>8.9525274929999996E-2</v>
      </c>
      <c r="F5803">
        <v>-1.8457582220000001E-2</v>
      </c>
      <c r="G5803">
        <v>9.0048499409999996E-2</v>
      </c>
      <c r="H5803">
        <v>-2.893673658</v>
      </c>
    </row>
    <row r="5804" spans="1:8" x14ac:dyDescent="0.25">
      <c r="A5804">
        <v>58.03</v>
      </c>
      <c r="B5804">
        <v>1</v>
      </c>
      <c r="C5804">
        <v>0</v>
      </c>
      <c r="D5804">
        <v>-9.8296171050000006E-3</v>
      </c>
      <c r="E5804">
        <v>8.9461609720000002E-2</v>
      </c>
      <c r="F5804">
        <v>-1.6157144679999999E-2</v>
      </c>
      <c r="G5804">
        <v>8.9840866630000002E-2</v>
      </c>
      <c r="H5804">
        <v>-2.8879780770000001</v>
      </c>
    </row>
    <row r="5805" spans="1:8" x14ac:dyDescent="0.25">
      <c r="A5805">
        <v>58.04</v>
      </c>
      <c r="B5805">
        <v>1</v>
      </c>
      <c r="C5805">
        <v>0</v>
      </c>
      <c r="D5805">
        <v>-1.033899095E-2</v>
      </c>
      <c r="E5805">
        <v>8.9404173200000006E-2</v>
      </c>
      <c r="F5805">
        <v>-1.4662923289999999E-2</v>
      </c>
      <c r="G5805">
        <v>8.9043207469999996E-2</v>
      </c>
      <c r="H5805">
        <v>-2.8833031650000001</v>
      </c>
    </row>
    <row r="5806" spans="1:8" x14ac:dyDescent="0.25">
      <c r="A5806">
        <v>58.05</v>
      </c>
      <c r="B5806">
        <v>1</v>
      </c>
      <c r="C5806">
        <v>0</v>
      </c>
      <c r="D5806">
        <v>-1.075683255E-2</v>
      </c>
      <c r="E5806">
        <v>8.9354857800000007E-2</v>
      </c>
      <c r="F5806">
        <v>-1.2853471559999999E-2</v>
      </c>
      <c r="G5806">
        <v>8.7096042930000006E-2</v>
      </c>
      <c r="H5806">
        <v>-2.87964654</v>
      </c>
    </row>
    <row r="5807" spans="1:8" x14ac:dyDescent="0.25">
      <c r="A5807">
        <v>58.06</v>
      </c>
      <c r="B5807">
        <v>1</v>
      </c>
      <c r="C5807">
        <v>0</v>
      </c>
      <c r="D5807">
        <v>-1.1083497669999999E-2</v>
      </c>
      <c r="E5807">
        <v>8.9314930139999998E-2</v>
      </c>
      <c r="F5807">
        <v>-8.8643394409999993E-3</v>
      </c>
      <c r="G5807">
        <v>8.6906112729999999E-2</v>
      </c>
      <c r="H5807">
        <v>-2.8850464819999999</v>
      </c>
    </row>
    <row r="5808" spans="1:8" x14ac:dyDescent="0.25">
      <c r="A5808">
        <v>58.07</v>
      </c>
      <c r="B5808">
        <v>1</v>
      </c>
      <c r="C5808">
        <v>0</v>
      </c>
      <c r="D5808">
        <v>-1.0601042769999999E-2</v>
      </c>
      <c r="E5808">
        <v>8.9373476800000004E-2</v>
      </c>
      <c r="F5808">
        <v>-2.1410286430000001E-3</v>
      </c>
      <c r="G5808">
        <v>8.8398046790000004E-2</v>
      </c>
      <c r="H5808">
        <v>-2.89487505</v>
      </c>
    </row>
    <row r="5809" spans="1:8" x14ac:dyDescent="0.25">
      <c r="A5809">
        <v>58.08</v>
      </c>
      <c r="B5809">
        <v>1</v>
      </c>
      <c r="C5809">
        <v>0</v>
      </c>
      <c r="D5809">
        <v>-9.7221313040000007E-3</v>
      </c>
      <c r="E5809">
        <v>8.9473351840000007E-2</v>
      </c>
      <c r="F5809">
        <v>-6.2145479019999996E-4</v>
      </c>
      <c r="G5809">
        <v>8.9325435460000005E-2</v>
      </c>
      <c r="H5809">
        <v>-2.901435137</v>
      </c>
    </row>
    <row r="5810" spans="1:8" x14ac:dyDescent="0.25">
      <c r="A5810">
        <v>58.09</v>
      </c>
      <c r="B5810">
        <v>1</v>
      </c>
      <c r="C5810">
        <v>0</v>
      </c>
      <c r="D5810">
        <v>-9.1349733990000008E-3</v>
      </c>
      <c r="E5810">
        <v>8.9535206559999997E-2</v>
      </c>
      <c r="F5810">
        <v>9.6641015260000003E-4</v>
      </c>
      <c r="G5810">
        <v>8.7601967160000002E-2</v>
      </c>
      <c r="H5810">
        <v>-2.906579018</v>
      </c>
    </row>
    <row r="5811" spans="1:8" x14ac:dyDescent="0.25">
      <c r="A5811">
        <v>58.1</v>
      </c>
      <c r="B5811">
        <v>1</v>
      </c>
      <c r="C5811">
        <v>0</v>
      </c>
      <c r="D5811">
        <v>-8.6742965500000001E-3</v>
      </c>
      <c r="E5811">
        <v>8.9581012730000006E-2</v>
      </c>
      <c r="F5811" s="1">
        <v>-6.6878274079999994E-5</v>
      </c>
      <c r="G5811">
        <v>8.6998470130000005E-2</v>
      </c>
      <c r="H5811">
        <v>-2.9108743669999999</v>
      </c>
    </row>
    <row r="5812" spans="1:8" x14ac:dyDescent="0.25">
      <c r="A5812">
        <v>58.11</v>
      </c>
      <c r="B5812">
        <v>1</v>
      </c>
      <c r="C5812">
        <v>0</v>
      </c>
      <c r="D5812">
        <v>-8.2894358780000003E-3</v>
      </c>
      <c r="E5812">
        <v>8.9617438610000003E-2</v>
      </c>
      <c r="F5812">
        <v>-1.242915168E-3</v>
      </c>
      <c r="G5812">
        <v>8.7370060380000003E-2</v>
      </c>
      <c r="H5812">
        <v>-2.9143416879999999</v>
      </c>
    </row>
    <row r="5813" spans="1:8" x14ac:dyDescent="0.25">
      <c r="A5813">
        <v>58.12</v>
      </c>
      <c r="B5813">
        <v>1</v>
      </c>
      <c r="C5813">
        <v>0</v>
      </c>
      <c r="D5813">
        <v>-8.0423867329999996E-3</v>
      </c>
      <c r="E5813">
        <v>8.9639946819999997E-2</v>
      </c>
      <c r="F5813">
        <v>-3.131588921E-3</v>
      </c>
      <c r="G5813">
        <v>8.7141819300000006E-2</v>
      </c>
      <c r="H5813">
        <v>-2.9172894949999999</v>
      </c>
    </row>
    <row r="5814" spans="1:8" x14ac:dyDescent="0.25">
      <c r="A5814">
        <v>58.13</v>
      </c>
      <c r="B5814">
        <v>1</v>
      </c>
      <c r="C5814">
        <v>0</v>
      </c>
      <c r="D5814">
        <v>-7.7564129609999999E-3</v>
      </c>
      <c r="E5814">
        <v>8.9665144680000003E-2</v>
      </c>
      <c r="F5814">
        <v>-4.5066569000000003E-3</v>
      </c>
      <c r="G5814">
        <v>8.5462786260000007E-2</v>
      </c>
      <c r="H5814">
        <v>-2.9196338650000002</v>
      </c>
    </row>
    <row r="5815" spans="1:8" x14ac:dyDescent="0.25">
      <c r="A5815">
        <v>58.14</v>
      </c>
      <c r="B5815">
        <v>1</v>
      </c>
      <c r="C5815">
        <v>0</v>
      </c>
      <c r="D5815">
        <v>-7.5487922880000001E-3</v>
      </c>
      <c r="E5815">
        <v>8.9682862160000001E-2</v>
      </c>
      <c r="F5815">
        <v>-5.9002097700000004E-3</v>
      </c>
      <c r="G5815">
        <v>8.4109611809999998E-2</v>
      </c>
      <c r="H5815">
        <v>-2.9217715260000001</v>
      </c>
    </row>
    <row r="5816" spans="1:8" x14ac:dyDescent="0.25">
      <c r="A5816">
        <v>58.15</v>
      </c>
      <c r="B5816">
        <v>1</v>
      </c>
      <c r="C5816">
        <v>0</v>
      </c>
      <c r="D5816">
        <v>-7.3465201999999997E-3</v>
      </c>
      <c r="E5816">
        <v>8.9699663220000003E-2</v>
      </c>
      <c r="F5816">
        <v>-7.0407912140000002E-3</v>
      </c>
      <c r="G5816">
        <v>8.6282707750000007E-2</v>
      </c>
      <c r="H5816">
        <v>-2.922626019</v>
      </c>
    </row>
    <row r="5817" spans="1:8" x14ac:dyDescent="0.25">
      <c r="A5817">
        <v>58.16</v>
      </c>
      <c r="B5817">
        <v>1</v>
      </c>
      <c r="C5817">
        <v>0</v>
      </c>
      <c r="D5817">
        <v>-7.2357347240000003E-3</v>
      </c>
      <c r="E5817">
        <v>8.9708663519999995E-2</v>
      </c>
      <c r="F5817">
        <v>-1.3521917160000001E-2</v>
      </c>
      <c r="G5817">
        <v>8.9967735110000002E-2</v>
      </c>
      <c r="H5817">
        <v>-2.8954138760000001</v>
      </c>
    </row>
    <row r="5818" spans="1:8" x14ac:dyDescent="0.25">
      <c r="A5818">
        <v>58.17</v>
      </c>
      <c r="B5818">
        <v>1</v>
      </c>
      <c r="C5818">
        <v>0</v>
      </c>
      <c r="D5818">
        <v>-9.6739195289999996E-3</v>
      </c>
      <c r="E5818">
        <v>8.9478574690000007E-2</v>
      </c>
      <c r="F5818">
        <v>-2.2185051809999998E-2</v>
      </c>
      <c r="G5818">
        <v>9.3628771599999994E-2</v>
      </c>
      <c r="H5818">
        <v>-2.8547141549999999</v>
      </c>
    </row>
    <row r="5819" spans="1:8" x14ac:dyDescent="0.25">
      <c r="A5819">
        <v>58.18</v>
      </c>
      <c r="B5819">
        <v>1</v>
      </c>
      <c r="C5819">
        <v>0</v>
      </c>
      <c r="D5819">
        <v>-1.330665592E-2</v>
      </c>
      <c r="E5819">
        <v>8.9010864499999995E-2</v>
      </c>
      <c r="F5819">
        <v>-2.3080093789999999E-2</v>
      </c>
      <c r="G5819">
        <v>9.5409326259999996E-2</v>
      </c>
      <c r="H5819">
        <v>-2.8271760939999999</v>
      </c>
    </row>
    <row r="5820" spans="1:8" x14ac:dyDescent="0.25">
      <c r="A5820">
        <v>58.19</v>
      </c>
      <c r="B5820">
        <v>1</v>
      </c>
      <c r="C5820">
        <v>0</v>
      </c>
      <c r="D5820">
        <v>-1.5752488750000002E-2</v>
      </c>
      <c r="E5820">
        <v>8.8610723609999997E-2</v>
      </c>
      <c r="F5820">
        <v>-2.2073479369999999E-2</v>
      </c>
      <c r="G5820">
        <v>9.6369110049999998E-2</v>
      </c>
      <c r="H5820">
        <v>-2.805404663</v>
      </c>
    </row>
    <row r="5821" spans="1:8" x14ac:dyDescent="0.25">
      <c r="A5821">
        <v>58.2</v>
      </c>
      <c r="B5821">
        <v>1</v>
      </c>
      <c r="C5821">
        <v>0</v>
      </c>
      <c r="D5821">
        <v>-1.7677783969999999E-2</v>
      </c>
      <c r="E5821">
        <v>8.8246792549999994E-2</v>
      </c>
      <c r="F5821">
        <v>-1.8750252200000001E-2</v>
      </c>
      <c r="G5821">
        <v>9.663198143E-2</v>
      </c>
      <c r="H5821">
        <v>-2.7882101540000002</v>
      </c>
    </row>
    <row r="5822" spans="1:8" x14ac:dyDescent="0.25">
      <c r="A5822">
        <v>58.21</v>
      </c>
      <c r="B5822">
        <v>1</v>
      </c>
      <c r="C5822">
        <v>0</v>
      </c>
      <c r="D5822">
        <v>-1.9192457199999999E-2</v>
      </c>
      <c r="E5822">
        <v>8.7929800150000001E-2</v>
      </c>
      <c r="F5822">
        <v>-1.721727289E-2</v>
      </c>
      <c r="G5822">
        <v>9.6820212899999994E-2</v>
      </c>
      <c r="H5822">
        <v>-2.7734851840000001</v>
      </c>
    </row>
    <row r="5823" spans="1:8" x14ac:dyDescent="0.25">
      <c r="A5823">
        <v>58.22</v>
      </c>
      <c r="B5823">
        <v>1</v>
      </c>
      <c r="C5823">
        <v>0</v>
      </c>
      <c r="D5823">
        <v>-2.1156845609999999E-2</v>
      </c>
      <c r="E5823">
        <v>8.747792989E-2</v>
      </c>
      <c r="F5823">
        <v>-1.453354768E-2</v>
      </c>
      <c r="G5823">
        <v>9.1723240910000003E-2</v>
      </c>
      <c r="H5823">
        <v>-2.7596988680000001</v>
      </c>
    </row>
    <row r="5824" spans="1:8" x14ac:dyDescent="0.25">
      <c r="A5824">
        <v>58.23</v>
      </c>
      <c r="B5824">
        <v>1</v>
      </c>
      <c r="C5824">
        <v>0</v>
      </c>
      <c r="D5824">
        <v>-2.1156845609999999E-2</v>
      </c>
      <c r="E5824">
        <v>8.747792989E-2</v>
      </c>
      <c r="F5824">
        <v>-1.3231823219999999E-2</v>
      </c>
      <c r="G5824">
        <v>9.1325469320000005E-2</v>
      </c>
      <c r="H5824">
        <v>-2.756905079</v>
      </c>
    </row>
    <row r="5825" spans="1:8" x14ac:dyDescent="0.25">
      <c r="A5825">
        <v>58.24</v>
      </c>
      <c r="B5825">
        <v>1</v>
      </c>
      <c r="C5825">
        <v>0</v>
      </c>
      <c r="D5825">
        <v>-2.18157582E-2</v>
      </c>
      <c r="E5825">
        <v>8.7315939369999998E-2</v>
      </c>
      <c r="F5825">
        <v>-1.357729547E-2</v>
      </c>
      <c r="G5825">
        <v>8.989287168E-2</v>
      </c>
      <c r="H5825">
        <v>-2.7514204979999999</v>
      </c>
    </row>
    <row r="5826" spans="1:8" x14ac:dyDescent="0.25">
      <c r="A5826">
        <v>58.25</v>
      </c>
      <c r="B5826">
        <v>1</v>
      </c>
      <c r="C5826">
        <v>0</v>
      </c>
      <c r="D5826">
        <v>-2.233275585E-2</v>
      </c>
      <c r="E5826">
        <v>8.7185136969999993E-2</v>
      </c>
      <c r="F5826">
        <v>-1.3740837570000001E-2</v>
      </c>
      <c r="G5826">
        <v>8.9646853509999999E-2</v>
      </c>
      <c r="H5826">
        <v>-2.7480912210000001</v>
      </c>
    </row>
    <row r="5827" spans="1:8" x14ac:dyDescent="0.25">
      <c r="A5827">
        <v>58.26</v>
      </c>
      <c r="B5827">
        <v>1</v>
      </c>
      <c r="C5827">
        <v>0</v>
      </c>
      <c r="D5827">
        <v>-2.2703716530000001E-2</v>
      </c>
      <c r="E5827">
        <v>8.7028577920000003E-2</v>
      </c>
      <c r="F5827">
        <v>-1.297404058E-2</v>
      </c>
      <c r="G5827">
        <v>8.8197760279999995E-2</v>
      </c>
      <c r="H5827">
        <v>-2.745035648</v>
      </c>
    </row>
    <row r="5828" spans="1:8" x14ac:dyDescent="0.25">
      <c r="A5828">
        <v>58.27</v>
      </c>
      <c r="B5828">
        <v>1</v>
      </c>
      <c r="C5828">
        <v>0</v>
      </c>
      <c r="D5828">
        <v>-2.2935276849999998E-2</v>
      </c>
      <c r="E5828">
        <v>8.7028577920000003E-2</v>
      </c>
      <c r="F5828">
        <v>-1.203211956E-2</v>
      </c>
      <c r="G5828">
        <v>8.7638355789999997E-2</v>
      </c>
      <c r="H5828">
        <v>-2.743744135</v>
      </c>
    </row>
    <row r="5829" spans="1:8" x14ac:dyDescent="0.25">
      <c r="A5829">
        <v>58.28</v>
      </c>
      <c r="B5829">
        <v>1</v>
      </c>
      <c r="C5829">
        <v>0</v>
      </c>
      <c r="D5829">
        <v>-2.312022448E-2</v>
      </c>
      <c r="E5829">
        <v>8.6979627609999999E-2</v>
      </c>
      <c r="F5829">
        <v>-1.0823583229999999E-2</v>
      </c>
      <c r="G5829">
        <v>8.7919361890000006E-2</v>
      </c>
      <c r="H5829">
        <v>-2.7418212890000002</v>
      </c>
    </row>
    <row r="5830" spans="1:8" x14ac:dyDescent="0.25">
      <c r="A5830">
        <v>58.29</v>
      </c>
      <c r="B5830">
        <v>1</v>
      </c>
      <c r="C5830">
        <v>0</v>
      </c>
      <c r="D5830">
        <v>-2.327758446E-2</v>
      </c>
      <c r="E5830">
        <v>8.6937651039999994E-2</v>
      </c>
      <c r="F5830">
        <v>-8.7633803490000002E-3</v>
      </c>
      <c r="G5830">
        <v>8.8001050060000002E-2</v>
      </c>
      <c r="H5830">
        <v>-2.7401394840000002</v>
      </c>
    </row>
    <row r="5831" spans="1:8" x14ac:dyDescent="0.25">
      <c r="A5831">
        <v>58.3</v>
      </c>
      <c r="B5831">
        <v>1</v>
      </c>
      <c r="C5831">
        <v>0</v>
      </c>
      <c r="D5831">
        <v>-2.3424116889999999E-2</v>
      </c>
      <c r="E5831">
        <v>8.6898282169999994E-2</v>
      </c>
      <c r="F5831">
        <v>-7.9190414399999999E-3</v>
      </c>
      <c r="G5831">
        <v>8.7558127939999994E-2</v>
      </c>
      <c r="H5831">
        <v>-2.7387857439999999</v>
      </c>
    </row>
    <row r="5832" spans="1:8" x14ac:dyDescent="0.25">
      <c r="A5832">
        <v>58.31</v>
      </c>
      <c r="B5832">
        <v>1</v>
      </c>
      <c r="C5832">
        <v>0</v>
      </c>
      <c r="D5832">
        <v>-2.3530155420000001E-2</v>
      </c>
      <c r="E5832">
        <v>8.6869627239999997E-2</v>
      </c>
      <c r="F5832">
        <v>-7.3833856729999996E-3</v>
      </c>
      <c r="G5832">
        <v>8.7225951250000003E-2</v>
      </c>
      <c r="H5832">
        <v>-2.737568617</v>
      </c>
    </row>
    <row r="5833" spans="1:8" x14ac:dyDescent="0.25">
      <c r="A5833">
        <v>58.32</v>
      </c>
      <c r="B5833">
        <v>1</v>
      </c>
      <c r="C5833">
        <v>0</v>
      </c>
      <c r="D5833">
        <v>-2.3637400940000001E-2</v>
      </c>
      <c r="E5833">
        <v>8.6840510369999999E-2</v>
      </c>
      <c r="F5833">
        <v>-7.607949898E-3</v>
      </c>
      <c r="G5833">
        <v>8.5978753860000007E-2</v>
      </c>
      <c r="H5833">
        <v>-2.7367661000000001</v>
      </c>
    </row>
    <row r="5834" spans="1:8" x14ac:dyDescent="0.25">
      <c r="A5834">
        <v>58.33</v>
      </c>
      <c r="B5834">
        <v>1</v>
      </c>
      <c r="C5834">
        <v>0</v>
      </c>
      <c r="D5834">
        <v>-2.371743321E-2</v>
      </c>
      <c r="E5834">
        <v>8.6818687620000001E-2</v>
      </c>
      <c r="F5834">
        <v>-8.1150662149999993E-3</v>
      </c>
      <c r="G5834">
        <v>8.4361545740000002E-2</v>
      </c>
      <c r="H5834">
        <v>-2.7361092569999999</v>
      </c>
    </row>
    <row r="5835" spans="1:8" x14ac:dyDescent="0.25">
      <c r="A5835">
        <v>58.34</v>
      </c>
      <c r="B5835">
        <v>1</v>
      </c>
      <c r="C5835">
        <v>0</v>
      </c>
      <c r="D5835">
        <v>-2.3748170579999998E-2</v>
      </c>
      <c r="E5835">
        <v>8.6810283360000004E-2</v>
      </c>
      <c r="F5835">
        <v>-1.142186485E-2</v>
      </c>
      <c r="G5835">
        <v>8.3858974279999998E-2</v>
      </c>
      <c r="H5835">
        <v>-2.7363638880000001</v>
      </c>
    </row>
    <row r="5836" spans="1:8" x14ac:dyDescent="0.25">
      <c r="A5836">
        <v>58.35</v>
      </c>
      <c r="B5836">
        <v>1</v>
      </c>
      <c r="C5836">
        <v>0</v>
      </c>
      <c r="D5836">
        <v>-2.3711493239999999E-2</v>
      </c>
      <c r="E5836">
        <v>8.6820304390000005E-2</v>
      </c>
      <c r="F5836">
        <v>-1.4963543040000001E-2</v>
      </c>
      <c r="G5836">
        <v>8.2250870759999997E-2</v>
      </c>
      <c r="H5836">
        <v>-2.7405920030000002</v>
      </c>
    </row>
    <row r="5837" spans="1:8" x14ac:dyDescent="0.25">
      <c r="A5837">
        <v>58.36</v>
      </c>
      <c r="B5837">
        <v>1</v>
      </c>
      <c r="C5837">
        <v>0</v>
      </c>
      <c r="D5837">
        <v>-2.288709395E-2</v>
      </c>
      <c r="E5837">
        <v>8.704126626E-2</v>
      </c>
      <c r="F5837">
        <v>-5.4048188029999999E-4</v>
      </c>
      <c r="G5837">
        <v>7.8193612400000001E-2</v>
      </c>
      <c r="H5837">
        <v>-2.7977902889999999</v>
      </c>
    </row>
    <row r="5838" spans="1:8" x14ac:dyDescent="0.25">
      <c r="A5838">
        <v>58.37</v>
      </c>
      <c r="B5838">
        <v>1</v>
      </c>
      <c r="C5838">
        <v>0</v>
      </c>
      <c r="D5838">
        <v>-1.7032515259999999E-2</v>
      </c>
      <c r="E5838">
        <v>8.8373601440000005E-2</v>
      </c>
      <c r="F5838">
        <v>1.8755137920000001E-2</v>
      </c>
      <c r="G5838">
        <v>7.5475819410000006E-2</v>
      </c>
      <c r="H5838">
        <v>-2.8557224269999999</v>
      </c>
    </row>
    <row r="5839" spans="1:8" x14ac:dyDescent="0.25">
      <c r="A5839">
        <v>58.38</v>
      </c>
      <c r="B5839">
        <v>1</v>
      </c>
      <c r="C5839">
        <v>0</v>
      </c>
      <c r="D5839">
        <v>-1.244171895E-2</v>
      </c>
      <c r="E5839">
        <v>8.9135877789999998E-2</v>
      </c>
      <c r="F5839">
        <v>2.4599552149999999E-2</v>
      </c>
      <c r="G5839">
        <v>7.5050838290000005E-2</v>
      </c>
      <c r="H5839">
        <v>-2.899458885</v>
      </c>
    </row>
    <row r="5840" spans="1:8" x14ac:dyDescent="0.25">
      <c r="A5840">
        <v>58.39</v>
      </c>
      <c r="B5840">
        <v>1</v>
      </c>
      <c r="C5840">
        <v>0</v>
      </c>
      <c r="D5840">
        <v>-8.6275860670000006E-3</v>
      </c>
      <c r="E5840">
        <v>8.9585520330000001E-2</v>
      </c>
      <c r="F5840">
        <v>2.742866427E-2</v>
      </c>
      <c r="G5840">
        <v>7.5465269390000006E-2</v>
      </c>
      <c r="H5840">
        <v>-2.9319262500000001</v>
      </c>
    </row>
    <row r="5841" spans="1:8" x14ac:dyDescent="0.25">
      <c r="A5841">
        <v>58.4</v>
      </c>
      <c r="B5841">
        <v>1</v>
      </c>
      <c r="C5841">
        <v>0</v>
      </c>
      <c r="D5841">
        <v>-5.8959051970000004E-3</v>
      </c>
      <c r="E5841">
        <v>8.9806675909999995E-2</v>
      </c>
      <c r="F5841">
        <v>2.763219364E-2</v>
      </c>
      <c r="G5841">
        <v>7.7374555169999998E-2</v>
      </c>
      <c r="H5841">
        <v>-2.9582061770000001</v>
      </c>
    </row>
    <row r="5842" spans="1:8" x14ac:dyDescent="0.25">
      <c r="A5842">
        <v>58.41</v>
      </c>
      <c r="B5842">
        <v>1</v>
      </c>
      <c r="C5842">
        <v>0</v>
      </c>
      <c r="D5842">
        <v>-3.6477490790000002E-3</v>
      </c>
      <c r="E5842">
        <v>8.9926049110000003E-2</v>
      </c>
      <c r="F5842">
        <v>2.7812104670000001E-2</v>
      </c>
      <c r="G5842">
        <v>7.7637858690000006E-2</v>
      </c>
      <c r="H5842">
        <v>-2.9777255060000001</v>
      </c>
    </row>
    <row r="5843" spans="1:8" x14ac:dyDescent="0.25">
      <c r="A5843">
        <v>58.42</v>
      </c>
      <c r="B5843">
        <v>1</v>
      </c>
      <c r="C5843">
        <v>0</v>
      </c>
      <c r="D5843">
        <v>-1.9709228070000002E-3</v>
      </c>
      <c r="E5843">
        <v>8.9978419239999996E-2</v>
      </c>
      <c r="F5843">
        <v>2.5134373460000001E-2</v>
      </c>
      <c r="G5843">
        <v>7.759814709E-2</v>
      </c>
      <c r="H5843">
        <v>-2.993800163</v>
      </c>
    </row>
    <row r="5844" spans="1:8" x14ac:dyDescent="0.25">
      <c r="A5844">
        <v>58.43</v>
      </c>
      <c r="B5844">
        <v>1</v>
      </c>
      <c r="C5844">
        <v>0</v>
      </c>
      <c r="D5844">
        <v>-5.8776442889999999E-4</v>
      </c>
      <c r="E5844">
        <v>8.9998081329999993E-2</v>
      </c>
      <c r="F5844">
        <v>2.056152374E-2</v>
      </c>
      <c r="G5844">
        <v>7.7941052620000006E-2</v>
      </c>
      <c r="H5844">
        <v>-3.0067715640000001</v>
      </c>
    </row>
    <row r="5845" spans="1:8" x14ac:dyDescent="0.25">
      <c r="A5845">
        <v>58.44</v>
      </c>
      <c r="B5845">
        <v>1</v>
      </c>
      <c r="C5845">
        <v>0</v>
      </c>
      <c r="D5845">
        <v>7.4146152470000004E-4</v>
      </c>
      <c r="E5845">
        <v>8.9996948839999993E-2</v>
      </c>
      <c r="F5845">
        <v>1.502932888E-2</v>
      </c>
      <c r="G5845">
        <v>7.9148210590000004E-2</v>
      </c>
      <c r="H5845">
        <v>-3.0173377989999999</v>
      </c>
    </row>
    <row r="5846" spans="1:8" x14ac:dyDescent="0.25">
      <c r="A5846">
        <v>58.45</v>
      </c>
      <c r="B5846">
        <v>1</v>
      </c>
      <c r="C5846">
        <v>0</v>
      </c>
      <c r="D5846">
        <v>9.40730155E-4</v>
      </c>
      <c r="E5846">
        <v>8.9995086190000004E-2</v>
      </c>
      <c r="F5846">
        <v>3.2344684E-3</v>
      </c>
      <c r="G5846">
        <v>8.2524515689999994E-2</v>
      </c>
      <c r="H5846">
        <v>-3.0043778419999998</v>
      </c>
    </row>
    <row r="5847" spans="1:8" x14ac:dyDescent="0.25">
      <c r="A5847">
        <v>58.46</v>
      </c>
      <c r="B5847">
        <v>1</v>
      </c>
      <c r="C5847">
        <v>0</v>
      </c>
      <c r="D5847">
        <v>9.40730155E-4</v>
      </c>
      <c r="E5847">
        <v>8.9995086190000004E-2</v>
      </c>
      <c r="F5847">
        <v>-1.4267595480000001E-2</v>
      </c>
      <c r="G5847">
        <v>8.4970973429999999E-2</v>
      </c>
      <c r="H5847">
        <v>-2.9694113729999998</v>
      </c>
    </row>
    <row r="5848" spans="1:8" x14ac:dyDescent="0.25">
      <c r="A5848">
        <v>58.47</v>
      </c>
      <c r="B5848">
        <v>1</v>
      </c>
      <c r="C5848">
        <v>0</v>
      </c>
      <c r="D5848">
        <v>-3.0322964299999999E-3</v>
      </c>
      <c r="E5848">
        <v>8.9948907489999994E-2</v>
      </c>
      <c r="F5848">
        <v>-3.235225379E-2</v>
      </c>
      <c r="G5848">
        <v>9.0658403930000006E-2</v>
      </c>
      <c r="H5848">
        <v>-2.9311761860000001</v>
      </c>
    </row>
    <row r="5849" spans="1:8" x14ac:dyDescent="0.25">
      <c r="A5849">
        <v>58.48</v>
      </c>
      <c r="B5849">
        <v>1</v>
      </c>
      <c r="C5849">
        <v>0</v>
      </c>
      <c r="D5849">
        <v>-6.4684557729999996E-3</v>
      </c>
      <c r="E5849">
        <v>8.9767254889999995E-2</v>
      </c>
      <c r="F5849">
        <v>-4.0408819909999998E-2</v>
      </c>
      <c r="G5849">
        <v>9.2807091770000003E-2</v>
      </c>
      <c r="H5849">
        <v>-2.911682844</v>
      </c>
    </row>
    <row r="5850" spans="1:8" x14ac:dyDescent="0.25">
      <c r="A5850">
        <v>58.49</v>
      </c>
      <c r="B5850">
        <v>1</v>
      </c>
      <c r="C5850">
        <v>0</v>
      </c>
      <c r="D5850">
        <v>-9.2705795539999997E-3</v>
      </c>
      <c r="E5850">
        <v>8.9521266520000004E-2</v>
      </c>
      <c r="F5850">
        <v>-4.317851365E-2</v>
      </c>
      <c r="G5850">
        <v>9.3354292209999995E-2</v>
      </c>
      <c r="H5850">
        <v>-2.8856425290000001</v>
      </c>
    </row>
    <row r="5851" spans="1:8" x14ac:dyDescent="0.25">
      <c r="A5851">
        <v>58.5</v>
      </c>
      <c r="B5851">
        <v>1</v>
      </c>
      <c r="C5851">
        <v>0</v>
      </c>
      <c r="D5851">
        <v>-1.1324550960000001E-2</v>
      </c>
      <c r="E5851">
        <v>8.9284688230000006E-2</v>
      </c>
      <c r="F5851">
        <v>-4.1472859680000002E-2</v>
      </c>
      <c r="G5851">
        <v>9.3630827959999996E-2</v>
      </c>
      <c r="H5851">
        <v>-2.8647513390000001</v>
      </c>
    </row>
    <row r="5852" spans="1:8" x14ac:dyDescent="0.25">
      <c r="A5852">
        <v>58.51</v>
      </c>
      <c r="B5852">
        <v>1</v>
      </c>
      <c r="C5852">
        <v>0</v>
      </c>
      <c r="D5852">
        <v>-1.303344779E-2</v>
      </c>
      <c r="E5852">
        <v>8.9051276449999994E-2</v>
      </c>
      <c r="F5852">
        <v>-4.0284127000000003E-2</v>
      </c>
      <c r="G5852">
        <v>9.3562431629999998E-2</v>
      </c>
      <c r="H5852">
        <v>-2.8486857410000002</v>
      </c>
    </row>
    <row r="5853" spans="1:8" x14ac:dyDescent="0.25">
      <c r="A5853">
        <v>58.52</v>
      </c>
      <c r="B5853">
        <v>1</v>
      </c>
      <c r="C5853">
        <v>0</v>
      </c>
      <c r="D5853">
        <v>-1.433197409E-2</v>
      </c>
      <c r="E5853">
        <v>8.8851533829999996E-2</v>
      </c>
      <c r="F5853">
        <v>-3.892417997E-2</v>
      </c>
      <c r="G5853">
        <v>9.2620305720000004E-2</v>
      </c>
      <c r="H5853">
        <v>-2.835867167</v>
      </c>
    </row>
    <row r="5854" spans="1:8" x14ac:dyDescent="0.25">
      <c r="A5854">
        <v>58.53</v>
      </c>
      <c r="B5854">
        <v>1</v>
      </c>
      <c r="C5854">
        <v>0</v>
      </c>
      <c r="D5854">
        <v>-1.5368008989999999E-2</v>
      </c>
      <c r="E5854">
        <v>8.8678210970000004E-2</v>
      </c>
      <c r="F5854">
        <v>-3.6209754650000002E-2</v>
      </c>
      <c r="G5854">
        <v>9.0764768420000003E-2</v>
      </c>
      <c r="H5854">
        <v>-2.8254776000000001</v>
      </c>
    </row>
    <row r="5855" spans="1:8" x14ac:dyDescent="0.25">
      <c r="A5855">
        <v>58.54</v>
      </c>
      <c r="B5855">
        <v>1</v>
      </c>
      <c r="C5855">
        <v>0</v>
      </c>
      <c r="D5855">
        <v>-1.622186229E-2</v>
      </c>
      <c r="E5855">
        <v>8.8525995610000005E-2</v>
      </c>
      <c r="F5855">
        <v>-3.425127268E-2</v>
      </c>
      <c r="G5855">
        <v>9.0056337419999993E-2</v>
      </c>
      <c r="H5855">
        <v>-2.8171882629999998</v>
      </c>
    </row>
    <row r="5856" spans="1:8" x14ac:dyDescent="0.25">
      <c r="A5856">
        <v>58.55</v>
      </c>
      <c r="B5856">
        <v>1</v>
      </c>
      <c r="C5856">
        <v>0</v>
      </c>
      <c r="D5856">
        <v>-1.68858245E-2</v>
      </c>
      <c r="E5856">
        <v>8.8401749730000007E-2</v>
      </c>
      <c r="F5856">
        <v>-3.2275468109999997E-2</v>
      </c>
      <c r="G5856">
        <v>8.8245429099999995E-2</v>
      </c>
      <c r="H5856">
        <v>-2.8114159110000001</v>
      </c>
    </row>
    <row r="5857" spans="1:8" x14ac:dyDescent="0.25">
      <c r="A5857">
        <v>58.56</v>
      </c>
      <c r="B5857">
        <v>1</v>
      </c>
      <c r="C5857">
        <v>0</v>
      </c>
      <c r="D5857">
        <v>-1.7026931049999999E-2</v>
      </c>
      <c r="E5857">
        <v>8.8374681770000005E-2</v>
      </c>
      <c r="F5857">
        <v>-2.7266578749999999E-2</v>
      </c>
      <c r="G5857">
        <v>8.6520291860000001E-2</v>
      </c>
      <c r="H5857">
        <v>-2.8205738070000002</v>
      </c>
    </row>
    <row r="5858" spans="1:8" x14ac:dyDescent="0.25">
      <c r="A5858">
        <v>58.57</v>
      </c>
      <c r="B5858">
        <v>1</v>
      </c>
      <c r="C5858">
        <v>0</v>
      </c>
      <c r="D5858">
        <v>-1.5882082280000001E-2</v>
      </c>
      <c r="E5858">
        <v>8.8587582109999993E-2</v>
      </c>
      <c r="F5858">
        <v>-2.0170791069999999E-2</v>
      </c>
      <c r="G5858">
        <v>8.5330970589999999E-2</v>
      </c>
      <c r="H5858">
        <v>-2.8305640219999999</v>
      </c>
    </row>
    <row r="5859" spans="1:8" x14ac:dyDescent="0.25">
      <c r="A5859">
        <v>58.58</v>
      </c>
      <c r="B5859">
        <v>1</v>
      </c>
      <c r="C5859">
        <v>0</v>
      </c>
      <c r="D5859">
        <v>-1.5192897990000001E-2</v>
      </c>
      <c r="E5859">
        <v>8.8708378369999993E-2</v>
      </c>
      <c r="F5859">
        <v>-1.8243925649999999E-2</v>
      </c>
      <c r="G5859">
        <v>8.5273720319999996E-2</v>
      </c>
      <c r="H5859">
        <v>-2.8380301000000001</v>
      </c>
    </row>
    <row r="5860" spans="1:8" x14ac:dyDescent="0.25">
      <c r="A5860">
        <v>58.59</v>
      </c>
      <c r="B5860">
        <v>1</v>
      </c>
      <c r="C5860">
        <v>0</v>
      </c>
      <c r="D5860">
        <v>-1.457343809E-2</v>
      </c>
      <c r="E5860">
        <v>8.8812246920000004E-2</v>
      </c>
      <c r="F5860">
        <v>-1.6478525470000002E-2</v>
      </c>
      <c r="G5860">
        <v>8.5260756310000005E-2</v>
      </c>
      <c r="H5860">
        <v>-2.8425688739999999</v>
      </c>
    </row>
    <row r="5861" spans="1:8" x14ac:dyDescent="0.25">
      <c r="A5861">
        <v>58.6</v>
      </c>
      <c r="B5861">
        <v>1</v>
      </c>
      <c r="C5861">
        <v>0</v>
      </c>
      <c r="D5861">
        <v>-1.4100788160000001E-2</v>
      </c>
      <c r="E5861">
        <v>8.888851851E-2</v>
      </c>
      <c r="F5861">
        <v>-1.76023636E-2</v>
      </c>
      <c r="G5861">
        <v>8.6896546190000007E-2</v>
      </c>
      <c r="H5861">
        <v>-2.8478212360000001</v>
      </c>
    </row>
    <row r="5862" spans="1:8" x14ac:dyDescent="0.25">
      <c r="A5862">
        <v>58.61</v>
      </c>
      <c r="B5862">
        <v>1</v>
      </c>
      <c r="C5862">
        <v>0</v>
      </c>
      <c r="D5862">
        <v>-1.3692491689999999E-2</v>
      </c>
      <c r="E5862">
        <v>8.8952325279999994E-2</v>
      </c>
      <c r="F5862">
        <v>-1.8576892090000002E-2</v>
      </c>
      <c r="G5862">
        <v>8.6023248730000001E-2</v>
      </c>
      <c r="H5862">
        <v>-2.85187912</v>
      </c>
    </row>
    <row r="5863" spans="1:8" x14ac:dyDescent="0.25">
      <c r="A5863">
        <v>58.62</v>
      </c>
      <c r="B5863">
        <v>1</v>
      </c>
      <c r="C5863">
        <v>0</v>
      </c>
      <c r="D5863">
        <v>-1.338896994E-2</v>
      </c>
      <c r="E5863">
        <v>8.8998518880000002E-2</v>
      </c>
      <c r="F5863">
        <v>-1.7451303080000001E-2</v>
      </c>
      <c r="G5863">
        <v>8.5825778539999995E-2</v>
      </c>
      <c r="H5863">
        <v>-2.8547070030000001</v>
      </c>
    </row>
    <row r="5864" spans="1:8" x14ac:dyDescent="0.25">
      <c r="A5864">
        <v>58.63</v>
      </c>
      <c r="B5864">
        <v>1</v>
      </c>
      <c r="C5864">
        <v>0</v>
      </c>
      <c r="D5864">
        <v>-1.321125682E-2</v>
      </c>
      <c r="E5864">
        <v>8.9025072750000003E-2</v>
      </c>
      <c r="F5864">
        <v>-1.5737621109999999E-2</v>
      </c>
      <c r="G5864">
        <v>8.6474873130000005E-2</v>
      </c>
      <c r="H5864">
        <v>-2.856499195</v>
      </c>
    </row>
    <row r="5865" spans="1:8" x14ac:dyDescent="0.25">
      <c r="A5865">
        <v>58.64</v>
      </c>
      <c r="B5865">
        <v>1</v>
      </c>
      <c r="C5865">
        <v>0</v>
      </c>
      <c r="D5865">
        <v>-1.3061345550000001E-2</v>
      </c>
      <c r="E5865">
        <v>8.9047186079999993E-2</v>
      </c>
      <c r="F5865">
        <v>-1.515035518E-2</v>
      </c>
      <c r="G5865">
        <v>8.6589805780000001E-2</v>
      </c>
      <c r="H5865">
        <v>-2.8579816820000001</v>
      </c>
    </row>
    <row r="5866" spans="1:8" x14ac:dyDescent="0.25">
      <c r="A5866">
        <v>58.65</v>
      </c>
      <c r="B5866">
        <v>1</v>
      </c>
      <c r="C5866">
        <v>0</v>
      </c>
      <c r="D5866">
        <v>-1.2953272090000001E-2</v>
      </c>
      <c r="E5866">
        <v>8.9062973860000005E-2</v>
      </c>
      <c r="F5866">
        <v>-1.517541148E-2</v>
      </c>
      <c r="G5866">
        <v>8.4925092760000001E-2</v>
      </c>
      <c r="H5866">
        <v>-2.8591122630000001</v>
      </c>
    </row>
    <row r="5867" spans="1:8" x14ac:dyDescent="0.25">
      <c r="A5867">
        <v>58.66</v>
      </c>
      <c r="B5867">
        <v>1</v>
      </c>
      <c r="C5867">
        <v>0</v>
      </c>
      <c r="D5867">
        <v>-1.286072657E-2</v>
      </c>
      <c r="E5867">
        <v>8.90763849E-2</v>
      </c>
      <c r="F5867">
        <v>-1.347596757E-2</v>
      </c>
      <c r="G5867">
        <v>8.4818519649999993E-2</v>
      </c>
      <c r="H5867">
        <v>-2.8601865769999999</v>
      </c>
    </row>
    <row r="5868" spans="1:8" x14ac:dyDescent="0.25">
      <c r="A5868">
        <v>58.67</v>
      </c>
      <c r="B5868">
        <v>1</v>
      </c>
      <c r="C5868">
        <v>0</v>
      </c>
      <c r="D5868">
        <v>-1.2752151119999999E-2</v>
      </c>
      <c r="E5868">
        <v>8.9091993869999997E-2</v>
      </c>
      <c r="F5868">
        <v>-1.3173099610000001E-2</v>
      </c>
      <c r="G5868">
        <v>8.3888746799999997E-2</v>
      </c>
      <c r="H5868">
        <v>-2.8614177700000001</v>
      </c>
    </row>
    <row r="5869" spans="1:8" x14ac:dyDescent="0.25">
      <c r="A5869">
        <v>58.68</v>
      </c>
      <c r="B5869">
        <v>1</v>
      </c>
      <c r="C5869">
        <v>0</v>
      </c>
      <c r="D5869">
        <v>-1.2649866750000001E-2</v>
      </c>
      <c r="E5869">
        <v>8.9106574650000006E-2</v>
      </c>
      <c r="F5869">
        <v>-1.5801744539999999E-2</v>
      </c>
      <c r="G5869">
        <v>8.8076002900000006E-2</v>
      </c>
      <c r="H5869">
        <v>-2.8632762430000001</v>
      </c>
    </row>
    <row r="5870" spans="1:8" x14ac:dyDescent="0.25">
      <c r="A5870">
        <v>58.69</v>
      </c>
      <c r="B5870">
        <v>1</v>
      </c>
      <c r="C5870">
        <v>0</v>
      </c>
      <c r="D5870">
        <v>-1.254405919E-2</v>
      </c>
      <c r="E5870">
        <v>8.9121527970000003E-2</v>
      </c>
      <c r="F5870">
        <v>-1.6649724920000001E-2</v>
      </c>
      <c r="G5870">
        <v>8.907737583E-2</v>
      </c>
      <c r="H5870">
        <v>-2.864031792</v>
      </c>
    </row>
    <row r="5871" spans="1:8" x14ac:dyDescent="0.25">
      <c r="A5871">
        <v>58.7</v>
      </c>
      <c r="B5871">
        <v>1</v>
      </c>
      <c r="C5871">
        <v>0</v>
      </c>
      <c r="D5871">
        <v>-1.2428649700000001E-2</v>
      </c>
      <c r="E5871">
        <v>8.9137695729999994E-2</v>
      </c>
      <c r="F5871">
        <v>-1.9196311010000001E-2</v>
      </c>
      <c r="G5871">
        <v>8.8931091130000001E-2</v>
      </c>
      <c r="H5871">
        <v>-2.865425825</v>
      </c>
    </row>
    <row r="5872" spans="1:8" x14ac:dyDescent="0.25">
      <c r="A5872">
        <v>58.71</v>
      </c>
      <c r="B5872">
        <v>1</v>
      </c>
      <c r="C5872">
        <v>0</v>
      </c>
      <c r="D5872">
        <v>-1.230546087E-2</v>
      </c>
      <c r="E5872">
        <v>8.9154787360000001E-2</v>
      </c>
      <c r="F5872">
        <v>-2.0919447760000001E-2</v>
      </c>
      <c r="G5872">
        <v>8.8558621700000006E-2</v>
      </c>
      <c r="H5872">
        <v>-2.866187096</v>
      </c>
    </row>
    <row r="5873" spans="1:8" x14ac:dyDescent="0.25">
      <c r="A5873">
        <v>58.72</v>
      </c>
      <c r="B5873">
        <v>1</v>
      </c>
      <c r="C5873">
        <v>0</v>
      </c>
      <c r="D5873">
        <v>-1.2210140939999999E-2</v>
      </c>
      <c r="E5873">
        <v>8.9167892930000006E-2</v>
      </c>
      <c r="F5873">
        <v>-2.2147262470000002E-2</v>
      </c>
      <c r="G5873">
        <v>8.7990559639999993E-2</v>
      </c>
      <c r="H5873">
        <v>-2.8672375680000002</v>
      </c>
    </row>
    <row r="5874" spans="1:8" x14ac:dyDescent="0.25">
      <c r="A5874">
        <v>58.73</v>
      </c>
      <c r="B5874">
        <v>1</v>
      </c>
      <c r="C5874">
        <v>0</v>
      </c>
      <c r="D5874">
        <v>-1.2118953280000001E-2</v>
      </c>
      <c r="E5874">
        <v>8.9180335400000005E-2</v>
      </c>
      <c r="F5874">
        <v>-2.3602569479999998E-2</v>
      </c>
      <c r="G5874">
        <v>8.7779395280000005E-2</v>
      </c>
      <c r="H5874">
        <v>-2.8682084080000001</v>
      </c>
    </row>
    <row r="5875" spans="1:8" x14ac:dyDescent="0.25">
      <c r="A5875">
        <v>58.74</v>
      </c>
      <c r="B5875">
        <v>1</v>
      </c>
      <c r="C5875">
        <v>0</v>
      </c>
      <c r="D5875">
        <v>-1.205567364E-2</v>
      </c>
      <c r="E5875">
        <v>8.9188911019999997E-2</v>
      </c>
      <c r="F5875">
        <v>-2.3262729869999998E-2</v>
      </c>
      <c r="G5875">
        <v>8.6125947539999997E-2</v>
      </c>
      <c r="H5875">
        <v>-2.8688461780000001</v>
      </c>
    </row>
    <row r="5876" spans="1:8" x14ac:dyDescent="0.25">
      <c r="A5876">
        <v>58.75</v>
      </c>
      <c r="B5876">
        <v>1</v>
      </c>
      <c r="C5876">
        <v>0</v>
      </c>
      <c r="D5876">
        <v>-1.205384545E-2</v>
      </c>
      <c r="E5876">
        <v>8.9189156889999996E-2</v>
      </c>
      <c r="F5876">
        <v>-2.0373372359999999E-2</v>
      </c>
      <c r="G5876">
        <v>8.4742896260000006E-2</v>
      </c>
      <c r="H5876">
        <v>-2.8685755730000002</v>
      </c>
    </row>
    <row r="5877" spans="1:8" x14ac:dyDescent="0.25">
      <c r="A5877">
        <v>58.76</v>
      </c>
      <c r="B5877">
        <v>1</v>
      </c>
      <c r="C5877">
        <v>0</v>
      </c>
      <c r="D5877">
        <v>-1.2274553069999999E-2</v>
      </c>
      <c r="E5877">
        <v>8.9159049089999998E-2</v>
      </c>
      <c r="F5877">
        <v>-1.8837371839999999E-2</v>
      </c>
      <c r="G5877">
        <v>8.4850288930000003E-2</v>
      </c>
      <c r="H5877">
        <v>-2.8654809000000001</v>
      </c>
    </row>
    <row r="5878" spans="1:8" x14ac:dyDescent="0.25">
      <c r="A5878">
        <v>58.77</v>
      </c>
      <c r="B5878">
        <v>1</v>
      </c>
      <c r="C5878">
        <v>0</v>
      </c>
      <c r="D5878">
        <v>-1.258317567E-2</v>
      </c>
      <c r="E5878">
        <v>8.9116014539999996E-2</v>
      </c>
      <c r="F5878">
        <v>-1.7533337699999998E-2</v>
      </c>
      <c r="G5878">
        <v>8.6678989230000003E-2</v>
      </c>
      <c r="H5878">
        <v>-2.8623785970000002</v>
      </c>
    </row>
    <row r="5879" spans="1:8" x14ac:dyDescent="0.25">
      <c r="A5879">
        <v>58.78</v>
      </c>
      <c r="B5879">
        <v>1</v>
      </c>
      <c r="C5879">
        <v>0</v>
      </c>
      <c r="D5879">
        <v>-1.258317567E-2</v>
      </c>
      <c r="E5879">
        <v>8.9090853930000005E-2</v>
      </c>
      <c r="F5879">
        <v>-1.8222996969999999E-2</v>
      </c>
      <c r="G5879">
        <v>8.8328398759999996E-2</v>
      </c>
      <c r="H5879">
        <v>-2.8605308530000002</v>
      </c>
    </row>
    <row r="5880" spans="1:8" x14ac:dyDescent="0.25">
      <c r="A5880">
        <v>58.79</v>
      </c>
      <c r="B5880">
        <v>1</v>
      </c>
      <c r="C5880">
        <v>0</v>
      </c>
      <c r="D5880">
        <v>-1.27600953E-2</v>
      </c>
      <c r="E5880">
        <v>8.9075095950000002E-2</v>
      </c>
      <c r="F5880">
        <v>-1.9483597950000001E-2</v>
      </c>
      <c r="G5880">
        <v>8.8842011989999997E-2</v>
      </c>
      <c r="H5880">
        <v>-2.8594861030000001</v>
      </c>
    </row>
    <row r="5881" spans="1:8" x14ac:dyDescent="0.25">
      <c r="A5881">
        <v>58.8</v>
      </c>
      <c r="B5881">
        <v>1</v>
      </c>
      <c r="C5881">
        <v>0</v>
      </c>
      <c r="D5881">
        <v>-1.286966726E-2</v>
      </c>
      <c r="E5881">
        <v>8.9075095950000002E-2</v>
      </c>
      <c r="F5881">
        <v>-2.170935459E-2</v>
      </c>
      <c r="G5881">
        <v>8.8944442570000004E-2</v>
      </c>
      <c r="H5881">
        <v>-2.85899663</v>
      </c>
    </row>
    <row r="5882" spans="1:8" x14ac:dyDescent="0.25">
      <c r="A5882">
        <v>58.81</v>
      </c>
      <c r="B5882">
        <v>1</v>
      </c>
      <c r="C5882">
        <v>0</v>
      </c>
      <c r="D5882">
        <v>-1.291700359E-2</v>
      </c>
      <c r="E5882">
        <v>8.9068241419999999E-2</v>
      </c>
      <c r="F5882">
        <v>-2.3511694739999998E-2</v>
      </c>
      <c r="G5882">
        <v>8.887646347E-2</v>
      </c>
      <c r="H5882">
        <v>-2.8588438030000001</v>
      </c>
    </row>
    <row r="5883" spans="1:8" x14ac:dyDescent="0.25">
      <c r="A5883">
        <v>58.82</v>
      </c>
      <c r="B5883">
        <v>1</v>
      </c>
      <c r="C5883">
        <v>0</v>
      </c>
      <c r="D5883">
        <v>-1.294235792E-2</v>
      </c>
      <c r="E5883">
        <v>8.906456083E-2</v>
      </c>
      <c r="F5883">
        <v>-2.69364398E-2</v>
      </c>
      <c r="G5883">
        <v>8.8563121859999996E-2</v>
      </c>
      <c r="H5883">
        <v>-2.85913825</v>
      </c>
    </row>
    <row r="5884" spans="1:8" x14ac:dyDescent="0.25">
      <c r="A5884">
        <v>58.83</v>
      </c>
      <c r="B5884">
        <v>1</v>
      </c>
      <c r="C5884">
        <v>0</v>
      </c>
      <c r="D5884">
        <v>-1.2915240600000001E-2</v>
      </c>
      <c r="E5884">
        <v>8.9068494740000004E-2</v>
      </c>
      <c r="F5884">
        <v>-2.7667900549999999E-2</v>
      </c>
      <c r="G5884">
        <v>8.7026871739999997E-2</v>
      </c>
      <c r="H5884">
        <v>-2.8590359689999998</v>
      </c>
    </row>
    <row r="5885" spans="1:8" x14ac:dyDescent="0.25">
      <c r="A5885">
        <v>58.84</v>
      </c>
      <c r="B5885">
        <v>1</v>
      </c>
      <c r="C5885">
        <v>0</v>
      </c>
      <c r="D5885">
        <v>-1.291808579E-2</v>
      </c>
      <c r="E5885">
        <v>8.9068084960000002E-2</v>
      </c>
      <c r="F5885">
        <v>-2.5809155779999999E-2</v>
      </c>
      <c r="G5885">
        <v>8.5294850170000006E-2</v>
      </c>
      <c r="H5885">
        <v>-2.8583722109999998</v>
      </c>
    </row>
    <row r="5886" spans="1:8" x14ac:dyDescent="0.25">
      <c r="A5886">
        <v>58.85</v>
      </c>
      <c r="B5886">
        <v>1</v>
      </c>
      <c r="C5886">
        <v>0</v>
      </c>
      <c r="D5886">
        <v>-1.296333782E-2</v>
      </c>
      <c r="E5886">
        <v>8.9061506090000006E-2</v>
      </c>
      <c r="F5886">
        <v>-2.2420691329999999E-2</v>
      </c>
      <c r="G5886">
        <v>8.3296604450000006E-2</v>
      </c>
      <c r="H5886">
        <v>-2.856556892</v>
      </c>
    </row>
    <row r="5887" spans="1:8" x14ac:dyDescent="0.25">
      <c r="A5887">
        <v>58.86</v>
      </c>
      <c r="B5887">
        <v>1</v>
      </c>
      <c r="C5887">
        <v>0</v>
      </c>
      <c r="D5887">
        <v>-1.314260997E-2</v>
      </c>
      <c r="E5887">
        <v>8.9035227889999999E-2</v>
      </c>
      <c r="F5887">
        <v>-2.3727769030000002E-2</v>
      </c>
      <c r="G5887">
        <v>8.4710516040000003E-2</v>
      </c>
      <c r="H5887">
        <v>-2.8385534290000001</v>
      </c>
    </row>
    <row r="5888" spans="1:8" x14ac:dyDescent="0.25">
      <c r="A5888">
        <v>58.87</v>
      </c>
      <c r="B5888">
        <v>1</v>
      </c>
      <c r="C5888">
        <v>0</v>
      </c>
      <c r="D5888">
        <v>-1.4743336480000001E-2</v>
      </c>
      <c r="E5888">
        <v>8.878420293E-2</v>
      </c>
      <c r="F5888">
        <v>-2.3868827150000001E-2</v>
      </c>
      <c r="G5888">
        <v>8.419436961E-2</v>
      </c>
      <c r="H5888">
        <v>-2.8202328680000002</v>
      </c>
    </row>
    <row r="5889" spans="1:8" x14ac:dyDescent="0.25">
      <c r="A5889">
        <v>58.88</v>
      </c>
      <c r="B5889">
        <v>1</v>
      </c>
      <c r="C5889">
        <v>0</v>
      </c>
      <c r="D5889">
        <v>-1.636734791E-2</v>
      </c>
      <c r="E5889">
        <v>8.8499210770000003E-2</v>
      </c>
      <c r="F5889">
        <v>-2.3039450869999999E-2</v>
      </c>
      <c r="G5889">
        <v>8.5116751490000003E-2</v>
      </c>
      <c r="H5889">
        <v>-2.806471825</v>
      </c>
    </row>
    <row r="5890" spans="1:8" x14ac:dyDescent="0.25">
      <c r="A5890">
        <v>58.89</v>
      </c>
      <c r="B5890">
        <v>1</v>
      </c>
      <c r="C5890">
        <v>0</v>
      </c>
      <c r="D5890">
        <v>-1.7583601179999998E-2</v>
      </c>
      <c r="E5890">
        <v>8.8265605270000005E-2</v>
      </c>
      <c r="F5890">
        <v>-1.8979074429999999E-2</v>
      </c>
      <c r="G5890">
        <v>8.8216699659999995E-2</v>
      </c>
      <c r="H5890">
        <v>-2.795504808</v>
      </c>
    </row>
    <row r="5891" spans="1:8" x14ac:dyDescent="0.25">
      <c r="A5891">
        <v>58.9</v>
      </c>
      <c r="B5891">
        <v>1</v>
      </c>
      <c r="C5891">
        <v>0</v>
      </c>
      <c r="D5891">
        <v>-1.8550533800000001E-2</v>
      </c>
      <c r="E5891">
        <v>8.806746453E-2</v>
      </c>
      <c r="F5891">
        <v>-1.9532928240000001E-2</v>
      </c>
      <c r="G5891">
        <v>8.9760042730000003E-2</v>
      </c>
      <c r="H5891">
        <v>-2.7859494690000002</v>
      </c>
    </row>
    <row r="5892" spans="1:8" x14ac:dyDescent="0.25">
      <c r="A5892">
        <v>58.91</v>
      </c>
      <c r="B5892">
        <v>1</v>
      </c>
      <c r="C5892">
        <v>0</v>
      </c>
      <c r="D5892">
        <v>-1.980447397E-2</v>
      </c>
      <c r="E5892">
        <v>8.7793983519999994E-2</v>
      </c>
      <c r="F5892">
        <v>-2.0012894650000002E-2</v>
      </c>
      <c r="G5892">
        <v>8.8376887139999999E-2</v>
      </c>
      <c r="H5892">
        <v>-2.7783858779999999</v>
      </c>
    </row>
    <row r="5893" spans="1:8" x14ac:dyDescent="0.25">
      <c r="A5893">
        <v>58.92</v>
      </c>
      <c r="B5893">
        <v>1</v>
      </c>
      <c r="C5893">
        <v>0</v>
      </c>
      <c r="D5893">
        <v>-1.980447397E-2</v>
      </c>
      <c r="E5893">
        <v>8.7793983519999994E-2</v>
      </c>
      <c r="F5893">
        <v>-2.022648044E-2</v>
      </c>
      <c r="G5893">
        <v>8.7289609010000005E-2</v>
      </c>
      <c r="H5893">
        <v>-2.7759585379999998</v>
      </c>
    </row>
    <row r="5894" spans="1:8" x14ac:dyDescent="0.25">
      <c r="A5894">
        <v>58.93</v>
      </c>
      <c r="B5894">
        <v>1</v>
      </c>
      <c r="C5894">
        <v>0</v>
      </c>
      <c r="D5894">
        <v>-2.0522618669999999E-2</v>
      </c>
      <c r="E5894">
        <v>8.7628893550000003E-2</v>
      </c>
      <c r="F5894">
        <v>-1.9405974079999999E-2</v>
      </c>
      <c r="G5894">
        <v>8.5882969200000006E-2</v>
      </c>
      <c r="H5894">
        <v>-2.7724018099999999</v>
      </c>
    </row>
    <row r="5895" spans="1:8" x14ac:dyDescent="0.25">
      <c r="A5895">
        <v>58.94</v>
      </c>
      <c r="B5895">
        <v>1</v>
      </c>
      <c r="C5895">
        <v>0</v>
      </c>
      <c r="D5895">
        <v>-2.0522618669999999E-2</v>
      </c>
      <c r="E5895">
        <v>8.7628893550000003E-2</v>
      </c>
      <c r="F5895">
        <v>-1.9274709750000001E-2</v>
      </c>
      <c r="G5895">
        <v>8.3409585059999999E-2</v>
      </c>
      <c r="H5895">
        <v>-2.770197392</v>
      </c>
    </row>
    <row r="5896" spans="1:8" x14ac:dyDescent="0.25">
      <c r="A5896">
        <v>58.95</v>
      </c>
      <c r="B5896">
        <v>1</v>
      </c>
      <c r="C5896">
        <v>0</v>
      </c>
      <c r="D5896">
        <v>-2.0773116500000001E-2</v>
      </c>
      <c r="E5896">
        <v>8.7569847699999995E-2</v>
      </c>
      <c r="F5896">
        <v>-1.8498292190000001E-2</v>
      </c>
      <c r="G5896">
        <v>8.2247830930000002E-2</v>
      </c>
      <c r="H5896">
        <v>-2.7719912529999999</v>
      </c>
    </row>
    <row r="5897" spans="1:8" x14ac:dyDescent="0.25">
      <c r="A5897">
        <v>58.96</v>
      </c>
      <c r="B5897">
        <v>1</v>
      </c>
      <c r="C5897">
        <v>0</v>
      </c>
      <c r="D5897">
        <v>-2.0615994929999999E-2</v>
      </c>
      <c r="E5897">
        <v>8.760697395E-2</v>
      </c>
      <c r="F5897">
        <v>-5.7498198E-3</v>
      </c>
      <c r="G5897">
        <v>7.7999271450000005E-2</v>
      </c>
      <c r="H5897">
        <v>-2.7938294410000002</v>
      </c>
    </row>
    <row r="5898" spans="1:8" x14ac:dyDescent="0.25">
      <c r="A5898">
        <v>58.97</v>
      </c>
      <c r="B5898">
        <v>1</v>
      </c>
      <c r="C5898">
        <v>0</v>
      </c>
      <c r="D5898">
        <v>-1.8131984399999999E-2</v>
      </c>
      <c r="E5898">
        <v>8.815459162E-2</v>
      </c>
      <c r="F5898">
        <v>3.5268496719999998E-3</v>
      </c>
      <c r="G5898">
        <v>7.4764408170000005E-2</v>
      </c>
      <c r="H5898">
        <v>-2.8183393479999999</v>
      </c>
    </row>
    <row r="5899" spans="1:8" x14ac:dyDescent="0.25">
      <c r="A5899">
        <v>58.98</v>
      </c>
      <c r="B5899">
        <v>1</v>
      </c>
      <c r="C5899">
        <v>0</v>
      </c>
      <c r="D5899">
        <v>-1.6221018510000001E-2</v>
      </c>
      <c r="E5899">
        <v>8.8526152070000003E-2</v>
      </c>
      <c r="F5899">
        <v>8.5448427129999997E-3</v>
      </c>
      <c r="G5899">
        <v>7.2546698150000005E-2</v>
      </c>
      <c r="H5899">
        <v>-2.8363275529999998</v>
      </c>
    </row>
    <row r="5900" spans="1:8" x14ac:dyDescent="0.25">
      <c r="A5900">
        <v>58.99</v>
      </c>
      <c r="B5900">
        <v>1</v>
      </c>
      <c r="C5900">
        <v>0</v>
      </c>
      <c r="D5900">
        <v>-1.4656689949999999E-2</v>
      </c>
      <c r="E5900">
        <v>8.8798545300000004E-2</v>
      </c>
      <c r="F5900">
        <v>9.23846662E-3</v>
      </c>
      <c r="G5900">
        <v>7.3204912250000004E-2</v>
      </c>
      <c r="H5900">
        <v>-2.8499405379999998</v>
      </c>
    </row>
    <row r="5901" spans="1:8" x14ac:dyDescent="0.25">
      <c r="A5901">
        <v>59</v>
      </c>
      <c r="B5901">
        <v>1</v>
      </c>
      <c r="C5901">
        <v>0</v>
      </c>
      <c r="D5901">
        <v>-1.352218818E-2</v>
      </c>
      <c r="E5901">
        <v>8.8978372510000001E-2</v>
      </c>
      <c r="F5901">
        <v>8.6825164029999992E-3</v>
      </c>
      <c r="G5901">
        <v>7.4922405179999998E-2</v>
      </c>
      <c r="H5901">
        <v>-2.8630173210000001</v>
      </c>
    </row>
    <row r="5902" spans="1:8" x14ac:dyDescent="0.25">
      <c r="A5902">
        <v>59.01</v>
      </c>
      <c r="B5902">
        <v>1</v>
      </c>
      <c r="C5902">
        <v>0</v>
      </c>
      <c r="D5902">
        <v>-1.2567134569999999E-2</v>
      </c>
      <c r="E5902">
        <v>8.9118279519999996E-2</v>
      </c>
      <c r="F5902">
        <v>8.2978727299999992E-3</v>
      </c>
      <c r="G5902">
        <v>7.7067740260000003E-2</v>
      </c>
      <c r="H5902">
        <v>-2.8696517940000001</v>
      </c>
    </row>
    <row r="5903" spans="1:8" x14ac:dyDescent="0.25">
      <c r="A5903">
        <v>59.02</v>
      </c>
      <c r="B5903">
        <v>1</v>
      </c>
      <c r="C5903">
        <v>0</v>
      </c>
      <c r="D5903">
        <v>-1.184191182E-2</v>
      </c>
      <c r="E5903">
        <v>8.9217543600000004E-2</v>
      </c>
      <c r="F5903">
        <v>7.3233693839999999E-3</v>
      </c>
      <c r="G5903">
        <v>7.6723344619999995E-2</v>
      </c>
      <c r="H5903">
        <v>-2.876757622</v>
      </c>
    </row>
    <row r="5904" spans="1:8" x14ac:dyDescent="0.25">
      <c r="A5904">
        <v>59.03</v>
      </c>
      <c r="B5904">
        <v>1</v>
      </c>
      <c r="C5904">
        <v>0</v>
      </c>
      <c r="D5904">
        <v>-1.122438814E-2</v>
      </c>
      <c r="E5904">
        <v>8.9297331869999996E-2</v>
      </c>
      <c r="F5904">
        <v>3.1210556630000001E-3</v>
      </c>
      <c r="G5904">
        <v>7.6361455019999996E-2</v>
      </c>
      <c r="H5904">
        <v>-2.8829255100000002</v>
      </c>
    </row>
    <row r="5905" spans="1:8" x14ac:dyDescent="0.25">
      <c r="A5905">
        <v>59.04</v>
      </c>
      <c r="B5905">
        <v>1</v>
      </c>
      <c r="C5905">
        <v>0</v>
      </c>
      <c r="D5905">
        <v>-1.0689850900000001E-2</v>
      </c>
      <c r="E5905">
        <v>8.9362896979999995E-2</v>
      </c>
      <c r="F5905">
        <v>-6.2698312099999996E-4</v>
      </c>
      <c r="G5905">
        <v>7.6102741060000006E-2</v>
      </c>
      <c r="H5905">
        <v>-2.8883471489999999</v>
      </c>
    </row>
    <row r="5906" spans="1:8" x14ac:dyDescent="0.25">
      <c r="A5906">
        <v>59.05</v>
      </c>
      <c r="B5906">
        <v>1</v>
      </c>
      <c r="C5906">
        <v>0</v>
      </c>
      <c r="D5906">
        <v>-1.030599326E-2</v>
      </c>
      <c r="E5906">
        <v>8.9407980440000007E-2</v>
      </c>
      <c r="F5906">
        <v>-3.2612886279999999E-3</v>
      </c>
      <c r="G5906">
        <v>7.4764110149999993E-2</v>
      </c>
      <c r="H5906">
        <v>-2.895365</v>
      </c>
    </row>
    <row r="5907" spans="1:8" x14ac:dyDescent="0.25">
      <c r="A5907">
        <v>59.06</v>
      </c>
      <c r="B5907">
        <v>1</v>
      </c>
      <c r="C5907">
        <v>0</v>
      </c>
      <c r="D5907">
        <v>-9.6782930199999992E-3</v>
      </c>
      <c r="E5907">
        <v>8.947810531E-2</v>
      </c>
      <c r="F5907">
        <v>5.8720074590000004E-4</v>
      </c>
      <c r="G5907">
        <v>7.0168279109999995E-2</v>
      </c>
      <c r="H5907">
        <v>-2.919059753</v>
      </c>
    </row>
    <row r="5908" spans="1:8" x14ac:dyDescent="0.25">
      <c r="A5908">
        <v>59.07</v>
      </c>
      <c r="B5908">
        <v>1</v>
      </c>
      <c r="C5908">
        <v>0</v>
      </c>
      <c r="D5908">
        <v>-7.5556128290000003E-3</v>
      </c>
      <c r="E5908">
        <v>8.9682288469999996E-2</v>
      </c>
      <c r="F5908">
        <v>4.9099922180000002E-3</v>
      </c>
      <c r="G5908">
        <v>7.0081032809999999E-2</v>
      </c>
      <c r="H5908">
        <v>-2.937010527</v>
      </c>
    </row>
    <row r="5909" spans="1:8" x14ac:dyDescent="0.25">
      <c r="A5909">
        <v>59.08</v>
      </c>
      <c r="B5909">
        <v>1</v>
      </c>
      <c r="C5909">
        <v>0</v>
      </c>
      <c r="D5909">
        <v>-5.9446156960000001E-3</v>
      </c>
      <c r="E5909">
        <v>8.9803464710000003E-2</v>
      </c>
      <c r="F5909">
        <v>6.5273214129999996E-3</v>
      </c>
      <c r="G5909">
        <v>7.2171114389999999E-2</v>
      </c>
      <c r="H5909">
        <v>-2.9517722129999999</v>
      </c>
    </row>
    <row r="5910" spans="1:8" x14ac:dyDescent="0.25">
      <c r="A5910">
        <v>59.09</v>
      </c>
      <c r="B5910">
        <v>1</v>
      </c>
      <c r="C5910">
        <v>0</v>
      </c>
      <c r="D5910">
        <v>-4.6183657830000001E-3</v>
      </c>
      <c r="E5910">
        <v>8.9881427589999993E-2</v>
      </c>
      <c r="F5910">
        <v>8.3802705629999995E-3</v>
      </c>
      <c r="G5910">
        <v>7.1843631569999997E-2</v>
      </c>
      <c r="H5910">
        <v>-2.9603698249999999</v>
      </c>
    </row>
    <row r="5911" spans="1:8" x14ac:dyDescent="0.25">
      <c r="A5911">
        <v>59.1</v>
      </c>
      <c r="B5911">
        <v>1</v>
      </c>
      <c r="C5911">
        <v>0</v>
      </c>
      <c r="D5911">
        <v>-3.6697464530000001E-3</v>
      </c>
      <c r="E5911">
        <v>8.9925155039999996E-2</v>
      </c>
      <c r="F5911">
        <v>9.4044152650000004E-3</v>
      </c>
      <c r="G5911">
        <v>7.1010746060000005E-2</v>
      </c>
      <c r="H5911">
        <v>-2.969398022</v>
      </c>
    </row>
    <row r="5912" spans="1:8" x14ac:dyDescent="0.25">
      <c r="A5912">
        <v>59.11</v>
      </c>
      <c r="B5912">
        <v>1</v>
      </c>
      <c r="C5912">
        <v>0</v>
      </c>
      <c r="D5912">
        <v>-2.904564142E-3</v>
      </c>
      <c r="E5912">
        <v>8.9953124519999997E-2</v>
      </c>
      <c r="F5912">
        <v>1.182401087E-2</v>
      </c>
      <c r="G5912">
        <v>7.4375636879999998E-2</v>
      </c>
      <c r="H5912">
        <v>-2.975723028</v>
      </c>
    </row>
    <row r="5913" spans="1:8" x14ac:dyDescent="0.25">
      <c r="A5913">
        <v>59.12</v>
      </c>
      <c r="B5913">
        <v>1</v>
      </c>
      <c r="C5913">
        <v>0</v>
      </c>
      <c r="D5913">
        <v>-2.3619825950000001E-3</v>
      </c>
      <c r="E5913">
        <v>8.9969001709999996E-2</v>
      </c>
      <c r="F5913">
        <v>1.18805375E-2</v>
      </c>
      <c r="G5913">
        <v>7.4258051810000003E-2</v>
      </c>
      <c r="H5913">
        <v>-2.9807884690000002</v>
      </c>
    </row>
    <row r="5914" spans="1:8" x14ac:dyDescent="0.25">
      <c r="A5914">
        <v>59.13</v>
      </c>
      <c r="B5914">
        <v>1</v>
      </c>
      <c r="C5914">
        <v>0</v>
      </c>
      <c r="D5914">
        <v>-1.9378429279999999E-3</v>
      </c>
      <c r="E5914">
        <v>8.9979141949999994E-2</v>
      </c>
      <c r="F5914">
        <v>1.216268167E-2</v>
      </c>
      <c r="G5914">
        <v>7.5382538139999997E-2</v>
      </c>
      <c r="H5914">
        <v>-2.9851789470000001</v>
      </c>
    </row>
    <row r="5915" spans="1:8" x14ac:dyDescent="0.25">
      <c r="A5915">
        <v>59.14</v>
      </c>
      <c r="B5915">
        <v>1</v>
      </c>
      <c r="C5915">
        <v>0</v>
      </c>
      <c r="D5915">
        <v>-1.3411836700000001E-3</v>
      </c>
      <c r="E5915">
        <v>8.9990012349999995E-2</v>
      </c>
      <c r="F5915">
        <v>1.1097502889999999E-2</v>
      </c>
      <c r="G5915">
        <v>7.5675405560000006E-2</v>
      </c>
      <c r="H5915">
        <v>-2.9873728750000001</v>
      </c>
    </row>
    <row r="5916" spans="1:8" x14ac:dyDescent="0.25">
      <c r="A5916">
        <v>59.15</v>
      </c>
      <c r="B5916">
        <v>1</v>
      </c>
      <c r="C5916">
        <v>0</v>
      </c>
      <c r="D5916">
        <v>-1.3411836700000001E-3</v>
      </c>
      <c r="E5916">
        <v>8.9990012349999995E-2</v>
      </c>
      <c r="F5916">
        <v>6.1322879049999996E-3</v>
      </c>
      <c r="G5916">
        <v>7.6218552889999999E-2</v>
      </c>
      <c r="H5916">
        <v>-2.9782032969999999</v>
      </c>
    </row>
    <row r="5917" spans="1:8" x14ac:dyDescent="0.25">
      <c r="A5917">
        <v>59.16</v>
      </c>
      <c r="B5917">
        <v>1</v>
      </c>
      <c r="C5917">
        <v>0</v>
      </c>
      <c r="D5917">
        <v>-2.2413656120000001E-3</v>
      </c>
      <c r="E5917">
        <v>8.997208625E-2</v>
      </c>
      <c r="F5917">
        <v>-9.3827415260000005E-3</v>
      </c>
      <c r="G5917">
        <v>7.9723753039999998E-2</v>
      </c>
      <c r="H5917">
        <v>-2.9291865829999999</v>
      </c>
    </row>
    <row r="5918" spans="1:8" x14ac:dyDescent="0.25">
      <c r="A5918">
        <v>59.17</v>
      </c>
      <c r="B5918">
        <v>1</v>
      </c>
      <c r="C5918">
        <v>0</v>
      </c>
      <c r="D5918">
        <v>-6.6470438609999996E-3</v>
      </c>
      <c r="E5918">
        <v>8.9754208919999995E-2</v>
      </c>
      <c r="F5918">
        <v>-1.5882061789999999E-2</v>
      </c>
      <c r="G5918">
        <v>8.1467308099999997E-2</v>
      </c>
      <c r="H5918">
        <v>-2.9036655429999998</v>
      </c>
    </row>
    <row r="5919" spans="1:8" x14ac:dyDescent="0.25">
      <c r="A5919">
        <v>59.18</v>
      </c>
      <c r="B5919">
        <v>1</v>
      </c>
      <c r="C5919">
        <v>0</v>
      </c>
      <c r="D5919">
        <v>-9.4511909410000001E-3</v>
      </c>
      <c r="E5919">
        <v>8.9502379300000004E-2</v>
      </c>
      <c r="F5919">
        <v>-2.367484756E-2</v>
      </c>
      <c r="G5919">
        <v>8.4042049940000002E-2</v>
      </c>
      <c r="H5919">
        <v>-2.8759307860000001</v>
      </c>
    </row>
    <row r="5920" spans="1:8" x14ac:dyDescent="0.25">
      <c r="A5920">
        <v>59.19</v>
      </c>
      <c r="B5920">
        <v>1</v>
      </c>
      <c r="C5920">
        <v>0</v>
      </c>
      <c r="D5920">
        <v>-1.181006897E-2</v>
      </c>
      <c r="E5920">
        <v>8.9221760629999994E-2</v>
      </c>
      <c r="F5920">
        <v>-2.6354169470000001E-2</v>
      </c>
      <c r="G5920">
        <v>8.6271725590000001E-2</v>
      </c>
      <c r="H5920">
        <v>-2.8564229010000002</v>
      </c>
    </row>
    <row r="5921" spans="1:8" x14ac:dyDescent="0.25">
      <c r="A5921">
        <v>59.2</v>
      </c>
      <c r="B5921">
        <v>1</v>
      </c>
      <c r="C5921">
        <v>0</v>
      </c>
      <c r="D5921">
        <v>-1.3473436239999999E-2</v>
      </c>
      <c r="E5921">
        <v>8.898577094E-2</v>
      </c>
      <c r="F5921">
        <v>-2.5099569929999999E-2</v>
      </c>
      <c r="G5921">
        <v>8.8859088720000007E-2</v>
      </c>
      <c r="H5921">
        <v>-2.8403205869999999</v>
      </c>
    </row>
    <row r="5922" spans="1:8" x14ac:dyDescent="0.25">
      <c r="A5922">
        <v>59.21</v>
      </c>
      <c r="B5922">
        <v>1</v>
      </c>
      <c r="C5922">
        <v>0</v>
      </c>
      <c r="D5922">
        <v>-1.4586417940000001E-2</v>
      </c>
      <c r="E5922">
        <v>8.8810116049999999E-2</v>
      </c>
      <c r="F5922">
        <v>-2.517181076E-2</v>
      </c>
      <c r="G5922">
        <v>8.9636780319999998E-2</v>
      </c>
      <c r="H5922">
        <v>-2.8287320139999999</v>
      </c>
    </row>
    <row r="5923" spans="1:8" x14ac:dyDescent="0.25">
      <c r="A5923">
        <v>59.22</v>
      </c>
      <c r="B5923">
        <v>1</v>
      </c>
      <c r="C5923">
        <v>0</v>
      </c>
      <c r="D5923">
        <v>-1.561459806E-2</v>
      </c>
      <c r="E5923">
        <v>8.8635124270000004E-2</v>
      </c>
      <c r="F5923">
        <v>-2.1543076259999999E-2</v>
      </c>
      <c r="G5923">
        <v>8.8642843070000005E-2</v>
      </c>
      <c r="H5923">
        <v>-2.8189272879999998</v>
      </c>
    </row>
    <row r="5924" spans="1:8" x14ac:dyDescent="0.25">
      <c r="A5924">
        <v>59.23</v>
      </c>
      <c r="B5924">
        <v>1</v>
      </c>
      <c r="C5924">
        <v>0</v>
      </c>
      <c r="D5924">
        <v>-1.6482876609999999E-2</v>
      </c>
      <c r="E5924">
        <v>8.8477767999999998E-2</v>
      </c>
      <c r="F5924">
        <v>-1.7656469720000002E-2</v>
      </c>
      <c r="G5924">
        <v>8.9294783769999997E-2</v>
      </c>
      <c r="H5924">
        <v>-2.8124718670000002</v>
      </c>
    </row>
    <row r="5925" spans="1:8" x14ac:dyDescent="0.25">
      <c r="A5925">
        <v>59.24</v>
      </c>
      <c r="B5925">
        <v>1</v>
      </c>
      <c r="C5925">
        <v>0</v>
      </c>
      <c r="D5925">
        <v>-1.7186278480000001E-2</v>
      </c>
      <c r="E5925">
        <v>8.8343828920000006E-2</v>
      </c>
      <c r="F5925">
        <v>-1.4490144329999999E-2</v>
      </c>
      <c r="G5925">
        <v>8.9612521230000006E-2</v>
      </c>
      <c r="H5925">
        <v>-2.8057448859999998</v>
      </c>
    </row>
    <row r="5926" spans="1:8" x14ac:dyDescent="0.25">
      <c r="A5926">
        <v>59.25</v>
      </c>
      <c r="B5926">
        <v>1</v>
      </c>
      <c r="C5926">
        <v>0</v>
      </c>
      <c r="D5926">
        <v>-1.7744012180000001E-2</v>
      </c>
      <c r="E5926">
        <v>8.8233500719999997E-2</v>
      </c>
      <c r="F5926">
        <v>-1.2018350880000001E-2</v>
      </c>
      <c r="G5926">
        <v>8.9901991190000002E-2</v>
      </c>
      <c r="H5926">
        <v>-2.8050923349999999</v>
      </c>
    </row>
    <row r="5927" spans="1:8" x14ac:dyDescent="0.25">
      <c r="A5927">
        <v>59.26</v>
      </c>
      <c r="B5927">
        <v>1</v>
      </c>
      <c r="C5927">
        <v>0</v>
      </c>
      <c r="D5927">
        <v>-1.739698462E-2</v>
      </c>
      <c r="E5927">
        <v>8.8302582500000004E-2</v>
      </c>
      <c r="F5927">
        <v>-2.3669395600000001E-3</v>
      </c>
      <c r="G5927">
        <v>8.6080439389999999E-2</v>
      </c>
      <c r="H5927">
        <v>-2.8342318529999999</v>
      </c>
    </row>
    <row r="5928" spans="1:8" x14ac:dyDescent="0.25">
      <c r="A5928">
        <v>59.27</v>
      </c>
      <c r="B5928">
        <v>1</v>
      </c>
      <c r="C5928">
        <v>0</v>
      </c>
      <c r="D5928">
        <v>-1.4596581460000001E-2</v>
      </c>
      <c r="E5928">
        <v>8.8808447119999995E-2</v>
      </c>
      <c r="F5928" s="1">
        <v>8.3515420559999995E-5</v>
      </c>
      <c r="G5928">
        <v>8.4020815789999995E-2</v>
      </c>
      <c r="H5928">
        <v>-2.8571422100000001</v>
      </c>
    </row>
    <row r="5929" spans="1:8" x14ac:dyDescent="0.25">
      <c r="A5929">
        <v>59.28</v>
      </c>
      <c r="B5929">
        <v>1</v>
      </c>
      <c r="C5929">
        <v>0</v>
      </c>
      <c r="D5929">
        <v>-1.275079139E-2</v>
      </c>
      <c r="E5929">
        <v>8.9092187579999996E-2</v>
      </c>
      <c r="F5929">
        <v>1.391071826E-3</v>
      </c>
      <c r="G5929">
        <v>8.1744320689999997E-2</v>
      </c>
      <c r="H5929">
        <v>-2.875563622</v>
      </c>
    </row>
    <row r="5930" spans="1:8" x14ac:dyDescent="0.25">
      <c r="A5930">
        <v>59.29</v>
      </c>
      <c r="B5930">
        <v>1</v>
      </c>
      <c r="C5930">
        <v>0</v>
      </c>
      <c r="D5930">
        <v>-1.118263695E-2</v>
      </c>
      <c r="E5930">
        <v>8.9302569629999995E-2</v>
      </c>
      <c r="F5930">
        <v>7.2906259449999995E-4</v>
      </c>
      <c r="G5930">
        <v>8.1085197629999994E-2</v>
      </c>
      <c r="H5930">
        <v>-2.8886032099999999</v>
      </c>
    </row>
    <row r="5931" spans="1:8" x14ac:dyDescent="0.25">
      <c r="A5931">
        <v>59.3</v>
      </c>
      <c r="B5931">
        <v>1</v>
      </c>
      <c r="C5931">
        <v>0</v>
      </c>
      <c r="D5931">
        <v>-1.007073E-2</v>
      </c>
      <c r="E5931">
        <v>8.9434787629999998E-2</v>
      </c>
      <c r="F5931">
        <v>-1.9339006389999999E-3</v>
      </c>
      <c r="G5931">
        <v>8.1835992630000007E-2</v>
      </c>
      <c r="H5931">
        <v>-2.8997015949999998</v>
      </c>
    </row>
    <row r="5932" spans="1:8" x14ac:dyDescent="0.25">
      <c r="A5932">
        <v>59.31</v>
      </c>
      <c r="B5932">
        <v>1</v>
      </c>
      <c r="C5932">
        <v>0</v>
      </c>
      <c r="D5932">
        <v>-9.1193476689999994E-3</v>
      </c>
      <c r="E5932">
        <v>8.9536800979999998E-2</v>
      </c>
      <c r="F5932">
        <v>-5.1718372849999996E-3</v>
      </c>
      <c r="G5932">
        <v>8.477703482E-2</v>
      </c>
      <c r="H5932">
        <v>-2.908378839</v>
      </c>
    </row>
    <row r="5933" spans="1:8" x14ac:dyDescent="0.25">
      <c r="A5933">
        <v>59.32</v>
      </c>
      <c r="B5933">
        <v>1</v>
      </c>
      <c r="C5933">
        <v>0</v>
      </c>
      <c r="D5933">
        <v>-8.3784013990000003E-3</v>
      </c>
      <c r="E5933">
        <v>8.960916847E-2</v>
      </c>
      <c r="F5933">
        <v>-6.5877977759999998E-3</v>
      </c>
      <c r="G5933">
        <v>8.6839206520000004E-2</v>
      </c>
      <c r="H5933">
        <v>-2.9150142670000001</v>
      </c>
    </row>
    <row r="5934" spans="1:8" x14ac:dyDescent="0.25">
      <c r="A5934">
        <v>59.33</v>
      </c>
      <c r="B5934">
        <v>1</v>
      </c>
      <c r="C5934">
        <v>0</v>
      </c>
      <c r="D5934">
        <v>-7.8228535129999995E-3</v>
      </c>
      <c r="E5934">
        <v>8.9659377930000006E-2</v>
      </c>
      <c r="F5934">
        <v>-6.3302572820000003E-3</v>
      </c>
      <c r="G5934">
        <v>8.6747325959999996E-2</v>
      </c>
      <c r="H5934">
        <v>-2.9197673800000001</v>
      </c>
    </row>
    <row r="5935" spans="1:8" x14ac:dyDescent="0.25">
      <c r="A5935">
        <v>59.34</v>
      </c>
      <c r="B5935">
        <v>1</v>
      </c>
      <c r="C5935">
        <v>0</v>
      </c>
      <c r="D5935">
        <v>-7.4173915200000003E-3</v>
      </c>
      <c r="E5935">
        <v>8.9693829419999996E-2</v>
      </c>
      <c r="F5935">
        <v>-7.1205701679999999E-3</v>
      </c>
      <c r="G5935">
        <v>8.5938014090000001E-2</v>
      </c>
      <c r="H5935">
        <v>-2.9235043530000002</v>
      </c>
    </row>
    <row r="5936" spans="1:8" x14ac:dyDescent="0.25">
      <c r="A5936">
        <v>59.35</v>
      </c>
      <c r="B5936">
        <v>1</v>
      </c>
      <c r="C5936">
        <v>0</v>
      </c>
      <c r="D5936">
        <v>-7.1147778069999999E-3</v>
      </c>
      <c r="E5936">
        <v>8.9718341830000006E-2</v>
      </c>
      <c r="F5936">
        <v>-8.9594852179999997E-3</v>
      </c>
      <c r="G5936">
        <v>8.5902445019999996E-2</v>
      </c>
      <c r="H5936">
        <v>-2.9134058949999999</v>
      </c>
    </row>
    <row r="5937" spans="1:8" x14ac:dyDescent="0.25">
      <c r="A5937">
        <v>59.36</v>
      </c>
      <c r="B5937">
        <v>1</v>
      </c>
      <c r="C5937">
        <v>0</v>
      </c>
      <c r="D5937">
        <v>-8.8184503840000004E-3</v>
      </c>
      <c r="E5937">
        <v>8.9566931129999999E-2</v>
      </c>
      <c r="F5937">
        <v>-2.6347497479999999E-2</v>
      </c>
      <c r="G5937">
        <v>9.1471321879999998E-2</v>
      </c>
      <c r="H5937">
        <v>-2.8642444610000002</v>
      </c>
    </row>
    <row r="5938" spans="1:8" x14ac:dyDescent="0.25">
      <c r="A5938">
        <v>59.37</v>
      </c>
      <c r="B5938">
        <v>1</v>
      </c>
      <c r="C5938">
        <v>0</v>
      </c>
      <c r="D5938">
        <v>-1.59120094E-2</v>
      </c>
      <c r="E5938">
        <v>8.8582210240000001E-2</v>
      </c>
      <c r="F5938">
        <v>-3.7394434210000001E-2</v>
      </c>
      <c r="G5938">
        <v>9.3950353560000005E-2</v>
      </c>
      <c r="H5938">
        <v>-2.8136241439999998</v>
      </c>
    </row>
    <row r="5939" spans="1:8" x14ac:dyDescent="0.25">
      <c r="A5939">
        <v>59.38</v>
      </c>
      <c r="B5939">
        <v>1</v>
      </c>
      <c r="C5939">
        <v>0</v>
      </c>
      <c r="D5939">
        <v>-1.59120094E-2</v>
      </c>
      <c r="E5939">
        <v>8.8582210240000001E-2</v>
      </c>
      <c r="F5939">
        <v>-3.8154348730000003E-2</v>
      </c>
      <c r="G5939">
        <v>9.4582803549999997E-2</v>
      </c>
      <c r="H5939">
        <v>-2.799247265</v>
      </c>
    </row>
    <row r="5940" spans="1:8" x14ac:dyDescent="0.25">
      <c r="A5940">
        <v>59.39</v>
      </c>
      <c r="B5940">
        <v>1</v>
      </c>
      <c r="C5940">
        <v>0</v>
      </c>
      <c r="D5940">
        <v>-1.8220815809999999E-2</v>
      </c>
      <c r="E5940">
        <v>8.813627064E-2</v>
      </c>
      <c r="F5940">
        <v>-3.9861410860000002E-2</v>
      </c>
      <c r="G5940">
        <v>9.6422575410000003E-2</v>
      </c>
      <c r="H5940">
        <v>-2.7801010609999999</v>
      </c>
    </row>
    <row r="5941" spans="1:8" x14ac:dyDescent="0.25">
      <c r="A5941">
        <v>59.4</v>
      </c>
      <c r="B5941">
        <v>1</v>
      </c>
      <c r="C5941">
        <v>0</v>
      </c>
      <c r="D5941">
        <v>-1.9904848190000001E-2</v>
      </c>
      <c r="E5941">
        <v>8.7771281600000001E-2</v>
      </c>
      <c r="F5941">
        <v>-4.0681570770000001E-2</v>
      </c>
      <c r="G5941">
        <v>9.8579935729999998E-2</v>
      </c>
      <c r="H5941">
        <v>-2.770541191</v>
      </c>
    </row>
    <row r="5942" spans="1:8" x14ac:dyDescent="0.25">
      <c r="A5942">
        <v>59.41</v>
      </c>
      <c r="B5942">
        <v>1</v>
      </c>
      <c r="C5942">
        <v>0</v>
      </c>
      <c r="D5942">
        <v>-2.09858045E-2</v>
      </c>
      <c r="E5942">
        <v>8.7519124150000002E-2</v>
      </c>
      <c r="F5942">
        <v>-4.1749425229999998E-2</v>
      </c>
      <c r="G5942">
        <v>9.9334634840000005E-2</v>
      </c>
      <c r="H5942">
        <v>-2.7581481929999998</v>
      </c>
    </row>
    <row r="5943" spans="1:8" x14ac:dyDescent="0.25">
      <c r="A5943">
        <v>59.42</v>
      </c>
      <c r="B5943">
        <v>1</v>
      </c>
      <c r="C5943">
        <v>0</v>
      </c>
      <c r="D5943">
        <v>-2.2011036049999998E-2</v>
      </c>
      <c r="E5943">
        <v>8.7266914550000005E-2</v>
      </c>
      <c r="F5943">
        <v>-4.2856127020000002E-2</v>
      </c>
      <c r="G5943">
        <v>9.9835850300000001E-2</v>
      </c>
      <c r="H5943">
        <v>-2.748622417</v>
      </c>
    </row>
    <row r="5944" spans="1:8" x14ac:dyDescent="0.25">
      <c r="A5944">
        <v>59.43</v>
      </c>
      <c r="B5944">
        <v>1</v>
      </c>
      <c r="C5944">
        <v>0</v>
      </c>
      <c r="D5944">
        <v>-2.2928886119999999E-2</v>
      </c>
      <c r="E5944">
        <v>8.7030261750000004E-2</v>
      </c>
      <c r="F5944">
        <v>-4.4131748380000002E-2</v>
      </c>
      <c r="G5944">
        <v>0.1007381156</v>
      </c>
      <c r="H5944">
        <v>-2.7415130140000001</v>
      </c>
    </row>
    <row r="5945" spans="1:8" x14ac:dyDescent="0.25">
      <c r="A5945">
        <v>59.44</v>
      </c>
      <c r="B5945">
        <v>1</v>
      </c>
      <c r="C5945">
        <v>0</v>
      </c>
      <c r="D5945">
        <v>-2.33797133E-2</v>
      </c>
      <c r="E5945">
        <v>8.6910240350000001E-2</v>
      </c>
      <c r="F5945">
        <v>-4.442469776E-2</v>
      </c>
      <c r="G5945">
        <v>9.9561043079999995E-2</v>
      </c>
      <c r="H5945">
        <v>-2.7359342579999999</v>
      </c>
    </row>
    <row r="5946" spans="1:8" x14ac:dyDescent="0.25">
      <c r="A5946">
        <v>59.45</v>
      </c>
      <c r="B5946">
        <v>1</v>
      </c>
      <c r="C5946">
        <v>0</v>
      </c>
      <c r="D5946">
        <v>-2.384893037E-2</v>
      </c>
      <c r="E5946">
        <v>8.6782656609999995E-2</v>
      </c>
      <c r="F5946">
        <v>-4.3395981190000002E-2</v>
      </c>
      <c r="G5946">
        <v>9.7815595569999997E-2</v>
      </c>
      <c r="H5946">
        <v>-2.7297637460000002</v>
      </c>
    </row>
    <row r="5947" spans="1:8" x14ac:dyDescent="0.25">
      <c r="A5947">
        <v>59.46</v>
      </c>
      <c r="B5947">
        <v>1</v>
      </c>
      <c r="C5947">
        <v>0</v>
      </c>
      <c r="D5947">
        <v>-2.4464283140000001E-2</v>
      </c>
      <c r="E5947">
        <v>8.6611196400000007E-2</v>
      </c>
      <c r="F5947">
        <v>-4.1006691749999997E-2</v>
      </c>
      <c r="G5947">
        <v>9.7850374879999993E-2</v>
      </c>
      <c r="H5947">
        <v>-2.719282389</v>
      </c>
    </row>
    <row r="5948" spans="1:8" x14ac:dyDescent="0.25">
      <c r="A5948">
        <v>59.47</v>
      </c>
      <c r="B5948">
        <v>1</v>
      </c>
      <c r="C5948">
        <v>0</v>
      </c>
      <c r="D5948">
        <v>-2.5357034059999999E-2</v>
      </c>
      <c r="E5948">
        <v>8.6354047059999994E-2</v>
      </c>
      <c r="F5948">
        <v>-3.7601493299999997E-2</v>
      </c>
      <c r="G5948">
        <v>9.7516871990000004E-2</v>
      </c>
      <c r="H5948">
        <v>-2.711259842</v>
      </c>
    </row>
    <row r="5949" spans="1:8" x14ac:dyDescent="0.25">
      <c r="A5949">
        <v>59.48</v>
      </c>
      <c r="B5949">
        <v>1</v>
      </c>
      <c r="C5949">
        <v>0</v>
      </c>
      <c r="D5949">
        <v>-2.6031306010000001E-2</v>
      </c>
      <c r="E5949">
        <v>8.6153186859999994E-2</v>
      </c>
      <c r="F5949">
        <v>-3.2522775230000002E-2</v>
      </c>
      <c r="G5949">
        <v>9.5389254389999997E-2</v>
      </c>
      <c r="H5949">
        <v>-2.7039105889999999</v>
      </c>
    </row>
    <row r="5950" spans="1:8" x14ac:dyDescent="0.25">
      <c r="A5950">
        <v>59.49</v>
      </c>
      <c r="B5950">
        <v>1</v>
      </c>
      <c r="C5950">
        <v>0</v>
      </c>
      <c r="D5950">
        <v>-2.6630165059999999E-2</v>
      </c>
      <c r="E5950">
        <v>8.5969962179999998E-2</v>
      </c>
      <c r="F5950">
        <v>-3.0262103299999999E-2</v>
      </c>
      <c r="G5950">
        <v>9.3598343429999994E-2</v>
      </c>
      <c r="H5950">
        <v>-2.6983876229999999</v>
      </c>
    </row>
    <row r="5951" spans="1:8" x14ac:dyDescent="0.25">
      <c r="A5951">
        <v>59.5</v>
      </c>
      <c r="B5951">
        <v>1</v>
      </c>
      <c r="C5951">
        <v>0</v>
      </c>
      <c r="D5951">
        <v>-2.7091000229999999E-2</v>
      </c>
      <c r="E5951">
        <v>8.5825860500000004E-2</v>
      </c>
      <c r="F5951">
        <v>-2.834015153E-2</v>
      </c>
      <c r="G5951">
        <v>9.3072079119999998E-2</v>
      </c>
      <c r="H5951">
        <v>-2.694664001</v>
      </c>
    </row>
    <row r="5952" spans="1:8" x14ac:dyDescent="0.25">
      <c r="A5952">
        <v>59.51</v>
      </c>
      <c r="B5952">
        <v>1</v>
      </c>
      <c r="C5952">
        <v>0</v>
      </c>
      <c r="D5952">
        <v>-2.7442950760000001E-2</v>
      </c>
      <c r="E5952">
        <v>8.5713975129999995E-2</v>
      </c>
      <c r="F5952">
        <v>-2.886888571E-2</v>
      </c>
      <c r="G5952">
        <v>9.3824230130000005E-2</v>
      </c>
      <c r="H5952">
        <v>-2.6913895609999998</v>
      </c>
    </row>
    <row r="5953" spans="1:8" x14ac:dyDescent="0.25">
      <c r="A5953">
        <v>59.52</v>
      </c>
      <c r="B5953">
        <v>1</v>
      </c>
      <c r="C5953">
        <v>0</v>
      </c>
      <c r="D5953">
        <v>-2.7700766920000001E-2</v>
      </c>
      <c r="E5953">
        <v>8.5630998020000001E-2</v>
      </c>
      <c r="F5953">
        <v>-2.9781462620000001E-2</v>
      </c>
      <c r="G5953">
        <v>9.3093313280000006E-2</v>
      </c>
      <c r="H5953">
        <v>-2.6889519690000001</v>
      </c>
    </row>
    <row r="5954" spans="1:8" x14ac:dyDescent="0.25">
      <c r="A5954">
        <v>59.53</v>
      </c>
      <c r="B5954">
        <v>1</v>
      </c>
      <c r="C5954">
        <v>0</v>
      </c>
      <c r="D5954">
        <v>-2.7860719709999999E-2</v>
      </c>
      <c r="E5954">
        <v>8.5579089819999996E-2</v>
      </c>
      <c r="F5954">
        <v>-3.1337089839999999E-2</v>
      </c>
      <c r="G5954">
        <v>9.1295368969999999E-2</v>
      </c>
      <c r="H5954">
        <v>-2.6875257490000002</v>
      </c>
    </row>
    <row r="5955" spans="1:8" x14ac:dyDescent="0.25">
      <c r="A5955">
        <v>59.54</v>
      </c>
      <c r="B5955">
        <v>1</v>
      </c>
      <c r="C5955">
        <v>0</v>
      </c>
      <c r="D5955">
        <v>-2.7989577500000001E-2</v>
      </c>
      <c r="E5955">
        <v>8.5537031289999996E-2</v>
      </c>
      <c r="F5955">
        <v>-3.1195307150000001E-2</v>
      </c>
      <c r="G5955">
        <v>9.0240694580000003E-2</v>
      </c>
      <c r="H5955">
        <v>-2.685949087</v>
      </c>
    </row>
    <row r="5956" spans="1:8" x14ac:dyDescent="0.25">
      <c r="A5956">
        <v>59.55</v>
      </c>
      <c r="B5956">
        <v>1</v>
      </c>
      <c r="C5956">
        <v>0</v>
      </c>
      <c r="D5956">
        <v>-2.8102349490000001E-2</v>
      </c>
      <c r="E5956">
        <v>8.5500046610000005E-2</v>
      </c>
      <c r="F5956">
        <v>-2.909049578E-2</v>
      </c>
      <c r="G5956">
        <v>9.0620793399999996E-2</v>
      </c>
      <c r="H5956">
        <v>-2.6876363749999999</v>
      </c>
    </row>
    <row r="5957" spans="1:8" x14ac:dyDescent="0.25">
      <c r="A5957">
        <v>59.56</v>
      </c>
      <c r="B5957">
        <v>1</v>
      </c>
      <c r="C5957">
        <v>0</v>
      </c>
      <c r="D5957">
        <v>-2.754938044E-2</v>
      </c>
      <c r="E5957">
        <v>8.5679821670000003E-2</v>
      </c>
      <c r="F5957">
        <v>-2.024882473E-2</v>
      </c>
      <c r="G5957">
        <v>8.7484128770000003E-2</v>
      </c>
      <c r="H5957">
        <v>-2.6993279459999999</v>
      </c>
    </row>
    <row r="5958" spans="1:8" x14ac:dyDescent="0.25">
      <c r="A5958">
        <v>59.57</v>
      </c>
      <c r="B5958">
        <v>1</v>
      </c>
      <c r="C5958">
        <v>0</v>
      </c>
      <c r="D5958">
        <v>-2.6632010939999999E-2</v>
      </c>
      <c r="E5958">
        <v>8.5969395939999999E-2</v>
      </c>
      <c r="F5958">
        <v>-1.4177462090000001E-2</v>
      </c>
      <c r="G5958">
        <v>8.6023099719999996E-2</v>
      </c>
      <c r="H5958">
        <v>-2.7066299919999999</v>
      </c>
    </row>
    <row r="5959" spans="1:8" x14ac:dyDescent="0.25">
      <c r="A5959">
        <v>59.58</v>
      </c>
      <c r="B5959">
        <v>1</v>
      </c>
      <c r="C5959">
        <v>0</v>
      </c>
      <c r="D5959">
        <v>-2.6077600199999999E-2</v>
      </c>
      <c r="E5959">
        <v>8.6139187219999996E-2</v>
      </c>
      <c r="F5959">
        <v>-7.3386952280000001E-3</v>
      </c>
      <c r="G5959">
        <v>8.5559181870000001E-2</v>
      </c>
      <c r="H5959">
        <v>-2.7121620179999999</v>
      </c>
    </row>
    <row r="5960" spans="1:8" x14ac:dyDescent="0.25">
      <c r="A5960">
        <v>59.59</v>
      </c>
      <c r="B5960">
        <v>1</v>
      </c>
      <c r="C5960">
        <v>0</v>
      </c>
      <c r="D5960">
        <v>-2.5684412569999999E-2</v>
      </c>
      <c r="E5960">
        <v>8.6257241669999998E-2</v>
      </c>
      <c r="F5960">
        <v>-3.717985004E-3</v>
      </c>
      <c r="G5960">
        <v>8.547902852E-2</v>
      </c>
      <c r="H5960">
        <v>-2.716608286</v>
      </c>
    </row>
    <row r="5961" spans="1:8" x14ac:dyDescent="0.25">
      <c r="A5961">
        <v>59.6</v>
      </c>
      <c r="B5961">
        <v>1</v>
      </c>
      <c r="C5961">
        <v>0</v>
      </c>
      <c r="D5961">
        <v>-2.5097135449999999E-2</v>
      </c>
      <c r="E5961">
        <v>8.6429938669999998E-2</v>
      </c>
      <c r="F5961">
        <v>-5.6191403420000003E-3</v>
      </c>
      <c r="G5961">
        <v>8.429411799E-2</v>
      </c>
      <c r="H5961">
        <v>-2.7219200130000001</v>
      </c>
    </row>
    <row r="5962" spans="1:8" x14ac:dyDescent="0.25">
      <c r="A5962">
        <v>59.61</v>
      </c>
      <c r="B5962">
        <v>1</v>
      </c>
      <c r="C5962">
        <v>0</v>
      </c>
      <c r="D5962">
        <v>-2.5097135449999999E-2</v>
      </c>
      <c r="E5962">
        <v>8.6429938669999998E-2</v>
      </c>
      <c r="F5962">
        <v>-7.4288491159999999E-3</v>
      </c>
      <c r="G5962">
        <v>8.3903200920000004E-2</v>
      </c>
      <c r="H5962">
        <v>-2.723215342</v>
      </c>
    </row>
    <row r="5963" spans="1:8" x14ac:dyDescent="0.25">
      <c r="A5963">
        <v>59.62</v>
      </c>
      <c r="B5963">
        <v>1</v>
      </c>
      <c r="C5963">
        <v>0</v>
      </c>
      <c r="D5963">
        <v>-2.481320687E-2</v>
      </c>
      <c r="E5963">
        <v>8.6511880159999999E-2</v>
      </c>
      <c r="F5963">
        <v>-9.7615048289999996E-3</v>
      </c>
      <c r="G5963">
        <v>8.6035557090000006E-2</v>
      </c>
      <c r="H5963">
        <v>-2.725950718</v>
      </c>
    </row>
    <row r="5964" spans="1:8" x14ac:dyDescent="0.25">
      <c r="A5964">
        <v>59.63</v>
      </c>
      <c r="B5964">
        <v>1</v>
      </c>
      <c r="C5964">
        <v>0</v>
      </c>
      <c r="D5964">
        <v>-2.4576719850000001E-2</v>
      </c>
      <c r="E5964">
        <v>8.657936007E-2</v>
      </c>
      <c r="F5964">
        <v>-1.2806322429999999E-2</v>
      </c>
      <c r="G5964">
        <v>8.7287582459999999E-2</v>
      </c>
      <c r="H5964">
        <v>-2.728229046</v>
      </c>
    </row>
    <row r="5965" spans="1:8" x14ac:dyDescent="0.25">
      <c r="A5965">
        <v>59.64</v>
      </c>
      <c r="B5965">
        <v>1</v>
      </c>
      <c r="C5965">
        <v>0</v>
      </c>
      <c r="D5965">
        <v>-2.4337032809999999E-2</v>
      </c>
      <c r="E5965">
        <v>8.6647041140000006E-2</v>
      </c>
      <c r="F5965">
        <v>-1.5584537759999999E-2</v>
      </c>
      <c r="G5965">
        <v>8.852202445E-2</v>
      </c>
      <c r="H5965">
        <v>-2.7307777400000002</v>
      </c>
    </row>
    <row r="5966" spans="1:8" x14ac:dyDescent="0.25">
      <c r="A5966">
        <v>59.65</v>
      </c>
      <c r="B5966">
        <v>1</v>
      </c>
      <c r="C5966">
        <v>0</v>
      </c>
      <c r="D5966">
        <v>-2.406715974E-2</v>
      </c>
      <c r="E5966">
        <v>8.6722388859999999E-2</v>
      </c>
      <c r="F5966">
        <v>-1.5811474990000001E-2</v>
      </c>
      <c r="G5966">
        <v>8.7604142730000001E-2</v>
      </c>
      <c r="H5966">
        <v>-2.738604069</v>
      </c>
    </row>
    <row r="5967" spans="1:8" x14ac:dyDescent="0.25">
      <c r="A5967">
        <v>59.66</v>
      </c>
      <c r="B5967">
        <v>1</v>
      </c>
      <c r="C5967">
        <v>0</v>
      </c>
      <c r="D5967">
        <v>-2.128861286E-2</v>
      </c>
      <c r="E5967">
        <v>8.7445959449999999E-2</v>
      </c>
      <c r="F5967">
        <v>-4.2522530999999997E-3</v>
      </c>
      <c r="G5967">
        <v>8.3845682439999999E-2</v>
      </c>
      <c r="H5967">
        <v>-2.7856838700000002</v>
      </c>
    </row>
    <row r="5968" spans="1:8" x14ac:dyDescent="0.25">
      <c r="A5968">
        <v>59.67</v>
      </c>
      <c r="B5968">
        <v>1</v>
      </c>
      <c r="C5968">
        <v>0</v>
      </c>
      <c r="D5968">
        <v>-1.731362753E-2</v>
      </c>
      <c r="E5968">
        <v>8.8318958880000006E-2</v>
      </c>
      <c r="F5968">
        <v>1.573621295E-3</v>
      </c>
      <c r="G5968">
        <v>8.3051897590000007E-2</v>
      </c>
      <c r="H5968">
        <v>-2.8218350409999999</v>
      </c>
    </row>
    <row r="5969" spans="1:8" x14ac:dyDescent="0.25">
      <c r="A5969">
        <v>59.68</v>
      </c>
      <c r="B5969">
        <v>1</v>
      </c>
      <c r="C5969">
        <v>0</v>
      </c>
      <c r="D5969">
        <v>-1.4589509000000001E-2</v>
      </c>
      <c r="E5969">
        <v>8.8809609410000004E-2</v>
      </c>
      <c r="F5969">
        <v>4.2702555660000001E-3</v>
      </c>
      <c r="G5969">
        <v>8.2062967119999997E-2</v>
      </c>
      <c r="H5969">
        <v>-2.8511581420000001</v>
      </c>
    </row>
    <row r="5970" spans="1:8" x14ac:dyDescent="0.25">
      <c r="A5970">
        <v>59.69</v>
      </c>
      <c r="B5970">
        <v>1</v>
      </c>
      <c r="C5970">
        <v>0</v>
      </c>
      <c r="D5970">
        <v>-1.246690191E-2</v>
      </c>
      <c r="E5970">
        <v>8.9132353659999997E-2</v>
      </c>
      <c r="F5970">
        <v>4.6884808689999996E-3</v>
      </c>
      <c r="G5970">
        <v>7.9589582980000004E-2</v>
      </c>
      <c r="H5970">
        <v>-2.871889591</v>
      </c>
    </row>
    <row r="5971" spans="1:8" x14ac:dyDescent="0.25">
      <c r="A5971">
        <v>59.7</v>
      </c>
      <c r="B5971">
        <v>1</v>
      </c>
      <c r="C5971">
        <v>0</v>
      </c>
      <c r="D5971">
        <v>-1.082679164E-2</v>
      </c>
      <c r="E5971">
        <v>8.9346408840000002E-2</v>
      </c>
      <c r="F5971">
        <v>5.1655462009999997E-3</v>
      </c>
      <c r="G5971">
        <v>7.8300394120000005E-2</v>
      </c>
      <c r="H5971">
        <v>-2.8883996010000001</v>
      </c>
    </row>
    <row r="5972" spans="1:8" x14ac:dyDescent="0.25">
      <c r="A5972">
        <v>59.71</v>
      </c>
      <c r="B5972">
        <v>1</v>
      </c>
      <c r="C5972">
        <v>0</v>
      </c>
      <c r="D5972">
        <v>-9.6319345759999994E-3</v>
      </c>
      <c r="E5972">
        <v>8.9483104650000006E-2</v>
      </c>
      <c r="F5972">
        <v>6.0294531289999996E-3</v>
      </c>
      <c r="G5972">
        <v>7.8535281119999995E-2</v>
      </c>
      <c r="H5972">
        <v>-2.9004588130000002</v>
      </c>
    </row>
    <row r="5973" spans="1:8" x14ac:dyDescent="0.25">
      <c r="A5973">
        <v>59.72</v>
      </c>
      <c r="B5973">
        <v>1</v>
      </c>
      <c r="C5973">
        <v>0</v>
      </c>
      <c r="D5973">
        <v>-8.6651984600000006E-3</v>
      </c>
      <c r="E5973">
        <v>8.9581891890000001E-2</v>
      </c>
      <c r="F5973">
        <v>4.3449513610000004E-3</v>
      </c>
      <c r="G5973">
        <v>7.985080034E-2</v>
      </c>
      <c r="H5973">
        <v>-2.9103045459999999</v>
      </c>
    </row>
    <row r="5974" spans="1:8" x14ac:dyDescent="0.25">
      <c r="A5974">
        <v>59.73</v>
      </c>
      <c r="B5974">
        <v>1</v>
      </c>
      <c r="C5974">
        <v>0</v>
      </c>
      <c r="D5974">
        <v>-7.9068159680000007E-3</v>
      </c>
      <c r="E5974">
        <v>8.9652009310000003E-2</v>
      </c>
      <c r="F5974">
        <v>2.0237844439999998E-3</v>
      </c>
      <c r="G5974">
        <v>8.2172103230000001E-2</v>
      </c>
      <c r="H5974">
        <v>-2.9181180000000002</v>
      </c>
    </row>
    <row r="5975" spans="1:8" x14ac:dyDescent="0.25">
      <c r="A5975">
        <v>59.74</v>
      </c>
      <c r="B5975">
        <v>1</v>
      </c>
      <c r="C5975">
        <v>0</v>
      </c>
      <c r="D5975">
        <v>-7.2696134449999998E-3</v>
      </c>
      <c r="E5975">
        <v>8.9705929160000003E-2</v>
      </c>
      <c r="F5975">
        <v>-9.4189308579999999E-4</v>
      </c>
      <c r="G5975">
        <v>8.5317797959999997E-2</v>
      </c>
      <c r="H5975">
        <v>-2.9247062210000001</v>
      </c>
    </row>
    <row r="5976" spans="1:8" x14ac:dyDescent="0.25">
      <c r="A5976">
        <v>59.75</v>
      </c>
      <c r="B5976">
        <v>1</v>
      </c>
      <c r="C5976">
        <v>0</v>
      </c>
      <c r="D5976">
        <v>-6.7403400319999999E-3</v>
      </c>
      <c r="E5976">
        <v>8.9747250079999993E-2</v>
      </c>
      <c r="F5976">
        <v>-2.3325905199999999E-3</v>
      </c>
      <c r="G5976">
        <v>8.8133268060000006E-2</v>
      </c>
      <c r="H5976">
        <v>-2.9309906959999998</v>
      </c>
    </row>
    <row r="5977" spans="1:8" x14ac:dyDescent="0.25">
      <c r="A5977">
        <v>59.76</v>
      </c>
      <c r="B5977">
        <v>1</v>
      </c>
      <c r="C5977">
        <v>0</v>
      </c>
      <c r="D5977">
        <v>-5.9997471979999998E-3</v>
      </c>
      <c r="E5977">
        <v>8.9799799030000002E-2</v>
      </c>
      <c r="F5977">
        <v>-3.211176023E-3</v>
      </c>
      <c r="G5977">
        <v>8.8400222360000003E-2</v>
      </c>
      <c r="H5977">
        <v>-2.939751625</v>
      </c>
    </row>
    <row r="5978" spans="1:8" x14ac:dyDescent="0.25">
      <c r="A5978">
        <v>59.77</v>
      </c>
      <c r="B5978">
        <v>1</v>
      </c>
      <c r="C5978">
        <v>0</v>
      </c>
      <c r="D5978">
        <v>-5.351325031E-3</v>
      </c>
      <c r="E5978">
        <v>8.9840769769999995E-2</v>
      </c>
      <c r="F5978">
        <v>-4.1223820299999998E-3</v>
      </c>
      <c r="G5978">
        <v>8.7068848310000002E-2</v>
      </c>
      <c r="H5978">
        <v>-2.944730759</v>
      </c>
    </row>
    <row r="5979" spans="1:8" x14ac:dyDescent="0.25">
      <c r="A5979">
        <v>59.78</v>
      </c>
      <c r="B5979">
        <v>1</v>
      </c>
      <c r="C5979">
        <v>0</v>
      </c>
      <c r="D5979">
        <v>-4.8729279079999998E-3</v>
      </c>
      <c r="E5979">
        <v>8.9867986740000003E-2</v>
      </c>
      <c r="F5979">
        <v>-4.244118929E-3</v>
      </c>
      <c r="G5979">
        <v>8.6669437589999995E-2</v>
      </c>
      <c r="H5979">
        <v>-2.9498834610000002</v>
      </c>
    </row>
    <row r="5980" spans="1:8" x14ac:dyDescent="0.25">
      <c r="A5980">
        <v>59.79</v>
      </c>
      <c r="B5980">
        <v>1</v>
      </c>
      <c r="C5980">
        <v>0</v>
      </c>
      <c r="D5980">
        <v>-4.5709633269999999E-3</v>
      </c>
      <c r="E5980">
        <v>8.9883849020000003E-2</v>
      </c>
      <c r="F5980">
        <v>-3.8206540050000001E-3</v>
      </c>
      <c r="G5980">
        <v>8.7226770819999994E-2</v>
      </c>
      <c r="H5980">
        <v>-2.9536170959999999</v>
      </c>
    </row>
    <row r="5981" spans="1:8" x14ac:dyDescent="0.25">
      <c r="A5981">
        <v>59.8</v>
      </c>
      <c r="B5981">
        <v>1</v>
      </c>
      <c r="C5981">
        <v>0</v>
      </c>
      <c r="D5981">
        <v>-4.2424332349999998E-3</v>
      </c>
      <c r="E5981">
        <v>8.9899957180000004E-2</v>
      </c>
      <c r="F5981">
        <v>-3.4749973569999999E-3</v>
      </c>
      <c r="G5981">
        <v>8.605594188E-2</v>
      </c>
      <c r="H5981">
        <v>-2.9564900399999998</v>
      </c>
    </row>
    <row r="5982" spans="1:8" x14ac:dyDescent="0.25">
      <c r="A5982">
        <v>59.81</v>
      </c>
      <c r="B5982">
        <v>1</v>
      </c>
      <c r="C5982">
        <v>0</v>
      </c>
      <c r="D5982">
        <v>-4.0396372789999998E-3</v>
      </c>
      <c r="E5982">
        <v>8.9909300210000001E-2</v>
      </c>
      <c r="F5982">
        <v>-2.9161144050000001E-3</v>
      </c>
      <c r="G5982">
        <v>8.6544342339999997E-2</v>
      </c>
      <c r="H5982">
        <v>-2.9585480689999999</v>
      </c>
    </row>
    <row r="5983" spans="1:8" x14ac:dyDescent="0.25">
      <c r="A5983">
        <v>59.82</v>
      </c>
      <c r="B5983">
        <v>1</v>
      </c>
      <c r="C5983">
        <v>0</v>
      </c>
      <c r="D5983">
        <v>-3.893245012E-3</v>
      </c>
      <c r="E5983">
        <v>8.991575986E-2</v>
      </c>
      <c r="F5983">
        <v>-2.8074793520000002E-3</v>
      </c>
      <c r="G5983">
        <v>8.788812906E-2</v>
      </c>
      <c r="H5983">
        <v>-2.9603612419999998</v>
      </c>
    </row>
    <row r="5984" spans="1:8" x14ac:dyDescent="0.25">
      <c r="A5984">
        <v>59.83</v>
      </c>
      <c r="B5984">
        <v>1</v>
      </c>
      <c r="C5984">
        <v>0</v>
      </c>
      <c r="D5984">
        <v>-3.8059065120000001E-3</v>
      </c>
      <c r="E5984">
        <v>8.9919492599999998E-2</v>
      </c>
      <c r="F5984">
        <v>1.4451891180000001E-4</v>
      </c>
      <c r="G5984">
        <v>8.9962087570000002E-2</v>
      </c>
      <c r="H5984">
        <v>-2.9613928789999999</v>
      </c>
    </row>
    <row r="5985" spans="1:8" x14ac:dyDescent="0.25">
      <c r="A5985">
        <v>59.84</v>
      </c>
      <c r="B5985">
        <v>1</v>
      </c>
      <c r="C5985">
        <v>0</v>
      </c>
      <c r="D5985">
        <v>-3.753446043E-3</v>
      </c>
      <c r="E5985">
        <v>8.9921697970000006E-2</v>
      </c>
      <c r="F5985">
        <v>-5.7223998009999996E-4</v>
      </c>
      <c r="G5985">
        <v>9.0200729669999993E-2</v>
      </c>
      <c r="H5985">
        <v>-2.9618208410000002</v>
      </c>
    </row>
    <row r="5986" spans="1:8" x14ac:dyDescent="0.25">
      <c r="A5986">
        <v>59.85</v>
      </c>
      <c r="B5986">
        <v>1</v>
      </c>
      <c r="C5986">
        <v>0</v>
      </c>
      <c r="D5986">
        <v>-3.4823545719999999E-3</v>
      </c>
      <c r="E5986">
        <v>8.9932605619999995E-2</v>
      </c>
      <c r="F5986">
        <v>-8.7581947449999996E-4</v>
      </c>
      <c r="G5986">
        <v>9.1509141030000005E-2</v>
      </c>
      <c r="H5986">
        <v>-2.96949482</v>
      </c>
    </row>
    <row r="5987" spans="1:8" x14ac:dyDescent="0.25">
      <c r="A5987">
        <v>59.86</v>
      </c>
      <c r="B5987">
        <v>1</v>
      </c>
      <c r="C5987">
        <v>0</v>
      </c>
      <c r="D5987">
        <v>-2.0705685019999998E-3</v>
      </c>
      <c r="E5987">
        <v>8.9976184070000007E-2</v>
      </c>
      <c r="F5987">
        <v>8.5309147830000002E-4</v>
      </c>
      <c r="G5987">
        <v>9.110594541E-2</v>
      </c>
      <c r="H5987">
        <v>-2.983253479</v>
      </c>
    </row>
    <row r="5988" spans="1:8" x14ac:dyDescent="0.25">
      <c r="A5988">
        <v>59.87</v>
      </c>
      <c r="B5988">
        <v>1</v>
      </c>
      <c r="C5988">
        <v>0</v>
      </c>
      <c r="D5988">
        <v>-9.3268399360000003E-4</v>
      </c>
      <c r="E5988">
        <v>8.9995168149999999E-2</v>
      </c>
      <c r="F5988">
        <v>-8.0592371519999997E-4</v>
      </c>
      <c r="G5988">
        <v>9.0695418420000007E-2</v>
      </c>
      <c r="H5988">
        <v>-2.9948725700000001</v>
      </c>
    </row>
    <row r="5989" spans="1:8" x14ac:dyDescent="0.25">
      <c r="A5989">
        <v>59.88</v>
      </c>
      <c r="B5989">
        <v>1</v>
      </c>
      <c r="C5989">
        <v>0</v>
      </c>
      <c r="D5989">
        <v>-9.3268399360000003E-4</v>
      </c>
      <c r="E5989">
        <v>8.9999996129999996E-2</v>
      </c>
      <c r="F5989">
        <v>-1.482849941E-3</v>
      </c>
      <c r="G5989">
        <v>8.8010437790000007E-2</v>
      </c>
      <c r="H5989">
        <v>-3.0044798849999999</v>
      </c>
    </row>
    <row r="5990" spans="1:8" x14ac:dyDescent="0.25">
      <c r="A5990">
        <v>59.89</v>
      </c>
      <c r="B5990">
        <v>1</v>
      </c>
      <c r="C5990">
        <v>0</v>
      </c>
      <c r="D5990" s="1">
        <v>-2.780914292E-5</v>
      </c>
      <c r="E5990">
        <v>8.9997589589999996E-2</v>
      </c>
      <c r="F5990">
        <v>-4.2961705479999997E-3</v>
      </c>
      <c r="G5990">
        <v>8.637694269E-2</v>
      </c>
      <c r="H5990">
        <v>-3.011815071</v>
      </c>
    </row>
    <row r="5991" spans="1:8" x14ac:dyDescent="0.25">
      <c r="A5991">
        <v>59.9</v>
      </c>
      <c r="B5991">
        <v>1</v>
      </c>
      <c r="C5991">
        <v>0</v>
      </c>
      <c r="D5991">
        <v>6.5940985220000004E-4</v>
      </c>
      <c r="E5991">
        <v>8.9991748329999996E-2</v>
      </c>
      <c r="F5991">
        <v>-6.2480103219999996E-3</v>
      </c>
      <c r="G5991">
        <v>8.6083360019999999E-2</v>
      </c>
      <c r="H5991">
        <v>-3.017702103</v>
      </c>
    </row>
    <row r="5992" spans="1:8" x14ac:dyDescent="0.25">
      <c r="A5992">
        <v>59.91</v>
      </c>
      <c r="B5992">
        <v>1</v>
      </c>
      <c r="C5992">
        <v>0</v>
      </c>
      <c r="D5992">
        <v>1.2190160339999999E-3</v>
      </c>
      <c r="E5992">
        <v>8.9984595779999996E-2</v>
      </c>
      <c r="F5992">
        <v>-9.2490725219999993E-3</v>
      </c>
      <c r="G5992">
        <v>8.6122028530000005E-2</v>
      </c>
      <c r="H5992">
        <v>-3.0225236419999999</v>
      </c>
    </row>
    <row r="5993" spans="1:8" x14ac:dyDescent="0.25">
      <c r="A5993">
        <v>59.92</v>
      </c>
      <c r="B5993">
        <v>1</v>
      </c>
      <c r="C5993">
        <v>0</v>
      </c>
      <c r="D5993">
        <v>1.665299293E-3</v>
      </c>
      <c r="E5993">
        <v>8.997867256E-2</v>
      </c>
      <c r="F5993">
        <v>-1.1078594250000001E-2</v>
      </c>
      <c r="G5993">
        <v>8.5383631289999998E-2</v>
      </c>
      <c r="H5993">
        <v>-3.0255379680000001</v>
      </c>
    </row>
    <row r="5994" spans="1:8" x14ac:dyDescent="0.25">
      <c r="A5994">
        <v>59.93</v>
      </c>
      <c r="B5994">
        <v>1</v>
      </c>
      <c r="C5994">
        <v>0</v>
      </c>
      <c r="D5994">
        <v>1.9594028130000001E-3</v>
      </c>
      <c r="E5994">
        <v>8.997867256E-2</v>
      </c>
      <c r="F5994">
        <v>-1.123493165E-2</v>
      </c>
      <c r="G5994">
        <v>8.6546696719999996E-2</v>
      </c>
      <c r="H5994">
        <v>-3.028394461</v>
      </c>
    </row>
    <row r="5995" spans="1:8" x14ac:dyDescent="0.25">
      <c r="A5995">
        <v>59.94</v>
      </c>
      <c r="B5995">
        <v>1</v>
      </c>
      <c r="C5995">
        <v>0</v>
      </c>
      <c r="D5995">
        <v>2.2270362820000001E-3</v>
      </c>
      <c r="E5995">
        <v>8.9972443880000003E-2</v>
      </c>
      <c r="F5995">
        <v>-1.048190333E-2</v>
      </c>
      <c r="G5995">
        <v>8.8570870460000006E-2</v>
      </c>
      <c r="H5995">
        <v>-3.030460358</v>
      </c>
    </row>
    <row r="5996" spans="1:8" x14ac:dyDescent="0.25">
      <c r="A5996">
        <v>59.95</v>
      </c>
      <c r="B5996">
        <v>1</v>
      </c>
      <c r="C5996">
        <v>0</v>
      </c>
      <c r="D5996">
        <v>2.4317810309999999E-3</v>
      </c>
      <c r="E5996">
        <v>8.9967146519999999E-2</v>
      </c>
      <c r="F5996">
        <v>-1.172809862E-2</v>
      </c>
      <c r="G5996">
        <v>9.0097345410000002E-2</v>
      </c>
      <c r="H5996">
        <v>-3.0196521280000002</v>
      </c>
    </row>
    <row r="5997" spans="1:8" x14ac:dyDescent="0.25">
      <c r="A5997">
        <v>59.96</v>
      </c>
      <c r="B5997">
        <v>1</v>
      </c>
      <c r="C5997">
        <v>0</v>
      </c>
      <c r="D5997">
        <v>2.0202419250000001E-3</v>
      </c>
      <c r="E5997">
        <v>8.9977324009999998E-2</v>
      </c>
      <c r="F5997">
        <v>-2.3249758410000002E-2</v>
      </c>
      <c r="G5997">
        <v>9.1808922589999994E-2</v>
      </c>
      <c r="H5997">
        <v>-2.971081495</v>
      </c>
    </row>
    <row r="5998" spans="1:8" x14ac:dyDescent="0.25">
      <c r="A5998">
        <v>59.97</v>
      </c>
      <c r="B5998">
        <v>1</v>
      </c>
      <c r="C5998">
        <v>0</v>
      </c>
      <c r="D5998">
        <v>-2.0673936229999999E-3</v>
      </c>
      <c r="E5998">
        <v>8.9976258579999996E-2</v>
      </c>
      <c r="F5998">
        <v>-2.7677061039999999E-2</v>
      </c>
      <c r="G5998">
        <v>9.3763567510000007E-2</v>
      </c>
      <c r="H5998">
        <v>-2.9393486979999999</v>
      </c>
    </row>
    <row r="5999" spans="1:8" x14ac:dyDescent="0.25">
      <c r="A5999">
        <v>59.98</v>
      </c>
      <c r="B5999">
        <v>1</v>
      </c>
      <c r="C5999">
        <v>0</v>
      </c>
      <c r="D5999">
        <v>-5.2115977739999996E-3</v>
      </c>
      <c r="E5999">
        <v>8.9848980310000007E-2</v>
      </c>
      <c r="F5999">
        <v>-3.1001335009999999E-2</v>
      </c>
      <c r="G5999">
        <v>9.4848506149999998E-2</v>
      </c>
      <c r="H5999">
        <v>-2.9127340319999999</v>
      </c>
    </row>
    <row r="6000" spans="1:8" x14ac:dyDescent="0.25">
      <c r="A6000">
        <v>59.99</v>
      </c>
      <c r="B6000">
        <v>1</v>
      </c>
      <c r="C6000">
        <v>0</v>
      </c>
      <c r="D6000">
        <v>-7.7160722579999999E-3</v>
      </c>
      <c r="E6000">
        <v>8.9668631550000003E-2</v>
      </c>
      <c r="F6000">
        <v>-2.99293939E-2</v>
      </c>
      <c r="G6000">
        <v>9.4260372219999999E-2</v>
      </c>
      <c r="H6000">
        <v>-2.8935885429999999</v>
      </c>
    </row>
    <row r="6001" spans="1:8" x14ac:dyDescent="0.25">
      <c r="A6001">
        <v>60</v>
      </c>
      <c r="B6001">
        <v>1</v>
      </c>
      <c r="C6001">
        <v>0</v>
      </c>
      <c r="D6001">
        <v>-9.5179583880000002E-3</v>
      </c>
      <c r="E6001">
        <v>8.9495301250000006E-2</v>
      </c>
      <c r="F6001">
        <v>-3.105623834E-2</v>
      </c>
      <c r="G6001">
        <v>9.3284435570000004E-2</v>
      </c>
      <c r="H6001">
        <v>-2.8786427969999999</v>
      </c>
    </row>
    <row r="6002" spans="1:8" x14ac:dyDescent="0.25">
      <c r="A6002">
        <v>60.01</v>
      </c>
      <c r="B6002">
        <v>1</v>
      </c>
      <c r="C6002">
        <v>0</v>
      </c>
      <c r="D6002">
        <v>-1.0939235800000001E-2</v>
      </c>
      <c r="E6002">
        <v>8.9332714679999994E-2</v>
      </c>
      <c r="F6002">
        <v>-3.0173437670000001E-2</v>
      </c>
      <c r="G6002">
        <v>9.3620486559999994E-2</v>
      </c>
      <c r="H6002">
        <v>-2.8672080040000001</v>
      </c>
    </row>
    <row r="6003" spans="1:8" x14ac:dyDescent="0.25">
      <c r="A6003">
        <v>60.02</v>
      </c>
      <c r="B6003">
        <v>1</v>
      </c>
      <c r="C6003">
        <v>0</v>
      </c>
      <c r="D6003">
        <v>-1.201133616E-2</v>
      </c>
      <c r="E6003">
        <v>8.9194893839999997E-2</v>
      </c>
      <c r="F6003">
        <v>-3.0226195229999999E-2</v>
      </c>
      <c r="G6003">
        <v>9.3088723720000002E-2</v>
      </c>
      <c r="H6003">
        <v>-2.8585772509999998</v>
      </c>
    </row>
    <row r="6004" spans="1:8" x14ac:dyDescent="0.25">
      <c r="A6004">
        <v>60.03</v>
      </c>
      <c r="B6004">
        <v>1</v>
      </c>
      <c r="C6004">
        <v>0</v>
      </c>
      <c r="D6004">
        <v>-1.281980053E-2</v>
      </c>
      <c r="E6004">
        <v>8.9082285760000005E-2</v>
      </c>
      <c r="F6004">
        <v>-2.6297291739999999E-2</v>
      </c>
      <c r="G6004">
        <v>9.2454515400000006E-2</v>
      </c>
      <c r="H6004">
        <v>-2.8511934280000002</v>
      </c>
    </row>
    <row r="6005" spans="1:8" x14ac:dyDescent="0.25">
      <c r="A6005">
        <v>60.04</v>
      </c>
      <c r="B6005">
        <v>1</v>
      </c>
      <c r="C6005">
        <v>0</v>
      </c>
      <c r="D6005">
        <v>-1.3499807569999999E-2</v>
      </c>
      <c r="E6005">
        <v>8.898176998E-2</v>
      </c>
      <c r="F6005">
        <v>-2.3109817880000001E-2</v>
      </c>
      <c r="G6005">
        <v>9.3146748840000002E-2</v>
      </c>
      <c r="H6005">
        <v>-2.8465423580000002</v>
      </c>
    </row>
    <row r="6006" spans="1:8" x14ac:dyDescent="0.25">
      <c r="A6006">
        <v>60.05</v>
      </c>
      <c r="B6006">
        <v>1</v>
      </c>
      <c r="C6006">
        <v>0</v>
      </c>
      <c r="D6006">
        <v>-1.403358299E-2</v>
      </c>
      <c r="E6006">
        <v>8.8899150489999995E-2</v>
      </c>
      <c r="F6006">
        <v>-2.1413872019999999E-2</v>
      </c>
      <c r="G6006">
        <v>9.365368634E-2</v>
      </c>
      <c r="H6006">
        <v>-2.8340368269999998</v>
      </c>
    </row>
    <row r="6007" spans="1:8" x14ac:dyDescent="0.25">
      <c r="A6007">
        <v>60.06</v>
      </c>
      <c r="B6007">
        <v>1</v>
      </c>
      <c r="C6007">
        <v>0</v>
      </c>
      <c r="D6007">
        <v>-1.6617357730000001E-2</v>
      </c>
      <c r="E6007">
        <v>8.8452607389999993E-2</v>
      </c>
      <c r="F6007">
        <v>-2.1281393240000002E-2</v>
      </c>
      <c r="G6007">
        <v>9.6707649529999995E-2</v>
      </c>
      <c r="H6007">
        <v>-2.8061072829999998</v>
      </c>
    </row>
    <row r="6008" spans="1:8" x14ac:dyDescent="0.25">
      <c r="A6008">
        <v>60.07</v>
      </c>
      <c r="B6008">
        <v>1</v>
      </c>
      <c r="C6008">
        <v>0</v>
      </c>
      <c r="D6008">
        <v>-1.6617357730000001E-2</v>
      </c>
      <c r="E6008">
        <v>8.8213548059999994E-2</v>
      </c>
      <c r="F6008">
        <v>-2.0783552899999998E-2</v>
      </c>
      <c r="G6008">
        <v>9.6549116079999997E-2</v>
      </c>
      <c r="H6008">
        <v>-2.8009624479999999</v>
      </c>
    </row>
    <row r="6009" spans="1:8" x14ac:dyDescent="0.25">
      <c r="A6009">
        <v>60.08</v>
      </c>
      <c r="B6009">
        <v>1</v>
      </c>
      <c r="C6009">
        <v>0</v>
      </c>
      <c r="D6009">
        <v>-1.8849527460000001E-2</v>
      </c>
      <c r="E6009">
        <v>8.8003955780000004E-2</v>
      </c>
      <c r="F6009">
        <v>-2.192827873E-2</v>
      </c>
      <c r="G6009">
        <v>9.1321624820000002E-2</v>
      </c>
      <c r="H6009">
        <v>-2.776599407</v>
      </c>
    </row>
    <row r="6010" spans="1:8" x14ac:dyDescent="0.25">
      <c r="A6010">
        <v>60.09</v>
      </c>
      <c r="B6010">
        <v>0.99999874830000002</v>
      </c>
      <c r="C6010">
        <v>0</v>
      </c>
      <c r="D6010">
        <v>-2.012813091E-2</v>
      </c>
      <c r="E6010">
        <v>8.7720341980000005E-2</v>
      </c>
      <c r="F6010">
        <v>-2.3186134170000001E-2</v>
      </c>
      <c r="G6010">
        <v>9.1573782270000001E-2</v>
      </c>
      <c r="H6010">
        <v>-2.7747650149999998</v>
      </c>
    </row>
    <row r="6011" spans="1:8" x14ac:dyDescent="0.25">
      <c r="A6011">
        <v>60.1</v>
      </c>
      <c r="B6011">
        <v>0.99999874830000002</v>
      </c>
      <c r="C6011">
        <v>0</v>
      </c>
      <c r="D6011">
        <v>-2.012813091E-2</v>
      </c>
      <c r="E6011">
        <v>8.7720341980000005E-2</v>
      </c>
      <c r="F6011">
        <v>-2.343223803E-2</v>
      </c>
      <c r="G6011">
        <v>9.1488219800000006E-2</v>
      </c>
      <c r="H6011">
        <v>-2.7722644810000001</v>
      </c>
    </row>
    <row r="6012" spans="1:8" x14ac:dyDescent="0.25">
      <c r="A6012">
        <v>60.11</v>
      </c>
      <c r="B6012">
        <v>0.99998956920000004</v>
      </c>
      <c r="C6012">
        <v>0</v>
      </c>
      <c r="D6012">
        <v>-2.0524121820000001E-2</v>
      </c>
      <c r="E6012">
        <v>8.7628543380000007E-2</v>
      </c>
      <c r="F6012">
        <v>-2.4151468650000001E-2</v>
      </c>
      <c r="G6012">
        <v>9.1327734290000004E-2</v>
      </c>
      <c r="H6012">
        <v>-2.7709414959999998</v>
      </c>
    </row>
    <row r="6013" spans="1:8" x14ac:dyDescent="0.25">
      <c r="A6013">
        <v>60.12</v>
      </c>
      <c r="B6013">
        <v>0.99998956920000004</v>
      </c>
      <c r="C6013">
        <v>0</v>
      </c>
      <c r="D6013">
        <v>-2.0524121820000001E-2</v>
      </c>
      <c r="E6013">
        <v>8.7628543380000007E-2</v>
      </c>
      <c r="F6013">
        <v>-2.5192840019999999E-2</v>
      </c>
      <c r="G6013">
        <v>9.154025465E-2</v>
      </c>
      <c r="H6013">
        <v>-2.7698340419999998</v>
      </c>
    </row>
    <row r="6014" spans="1:8" x14ac:dyDescent="0.25">
      <c r="A6014">
        <v>60.13</v>
      </c>
      <c r="B6014">
        <v>0.99996471409999999</v>
      </c>
      <c r="C6014">
        <v>0</v>
      </c>
      <c r="D6014">
        <v>-2.08049342E-2</v>
      </c>
      <c r="E6014">
        <v>8.7562292809999998E-2</v>
      </c>
      <c r="F6014">
        <v>-2.557505853E-2</v>
      </c>
      <c r="G6014">
        <v>9.3460954730000004E-2</v>
      </c>
      <c r="H6014">
        <v>-2.7673015589999999</v>
      </c>
    </row>
    <row r="6015" spans="1:8" x14ac:dyDescent="0.25">
      <c r="A6015">
        <v>60.14</v>
      </c>
      <c r="B6015">
        <v>0.99991750720000006</v>
      </c>
      <c r="C6015">
        <v>0</v>
      </c>
      <c r="D6015">
        <v>-2.1026616920000001E-2</v>
      </c>
      <c r="E6015">
        <v>8.7509326639999996E-2</v>
      </c>
      <c r="F6015">
        <v>-2.655878104E-2</v>
      </c>
      <c r="G6015">
        <v>9.5807887610000003E-2</v>
      </c>
      <c r="H6015">
        <v>-2.7655613419999998</v>
      </c>
    </row>
    <row r="6016" spans="1:8" x14ac:dyDescent="0.25">
      <c r="A6016">
        <v>60.15</v>
      </c>
      <c r="B6016">
        <v>0.99984174969999995</v>
      </c>
      <c r="C6016">
        <v>0</v>
      </c>
      <c r="D6016">
        <v>-2.1178869530000002E-2</v>
      </c>
      <c r="E6016">
        <v>8.7472602730000001E-2</v>
      </c>
      <c r="F6016">
        <v>-2.1536232900000001E-2</v>
      </c>
      <c r="G6016">
        <v>9.4761006529999997E-2</v>
      </c>
      <c r="H6016">
        <v>-2.7756555079999998</v>
      </c>
    </row>
    <row r="6017" spans="1:8" x14ac:dyDescent="0.25">
      <c r="A6017">
        <v>60.16</v>
      </c>
      <c r="B6017">
        <v>0.99973070620000004</v>
      </c>
      <c r="C6017">
        <v>0</v>
      </c>
      <c r="D6017">
        <v>-2.0294843239999999E-2</v>
      </c>
      <c r="E6017">
        <v>8.7681926790000003E-2</v>
      </c>
      <c r="F6017">
        <v>-7.7634919430000001E-3</v>
      </c>
      <c r="G6017">
        <v>8.9340962469999993E-2</v>
      </c>
      <c r="H6017">
        <v>-2.7978565689999999</v>
      </c>
    </row>
    <row r="6018" spans="1:8" x14ac:dyDescent="0.25">
      <c r="A6018">
        <v>60.17</v>
      </c>
      <c r="B6018">
        <v>0.99957680699999996</v>
      </c>
      <c r="C6018">
        <v>0</v>
      </c>
      <c r="D6018">
        <v>-1.7973186450000001E-2</v>
      </c>
      <c r="E6018">
        <v>8.8187105949999997E-2</v>
      </c>
      <c r="F6018">
        <v>-1.014236361E-3</v>
      </c>
      <c r="G6018">
        <v>8.6728073660000002E-2</v>
      </c>
      <c r="H6018">
        <v>-2.8153171540000002</v>
      </c>
    </row>
    <row r="6019" spans="1:8" x14ac:dyDescent="0.25">
      <c r="A6019">
        <v>60.18</v>
      </c>
      <c r="B6019">
        <v>0.99937337640000001</v>
      </c>
      <c r="C6019">
        <v>0</v>
      </c>
      <c r="D6019">
        <v>-1.6510255630000002E-2</v>
      </c>
      <c r="E6019">
        <v>8.8472664359999995E-2</v>
      </c>
      <c r="F6019">
        <v>2.362512052E-3</v>
      </c>
      <c r="G6019">
        <v>8.5316844279999998E-2</v>
      </c>
      <c r="H6019">
        <v>-2.8304250240000002</v>
      </c>
    </row>
    <row r="6020" spans="1:8" x14ac:dyDescent="0.25">
      <c r="A6020">
        <v>60.19</v>
      </c>
      <c r="B6020">
        <v>0.99911564590000002</v>
      </c>
      <c r="C6020">
        <v>0</v>
      </c>
      <c r="D6020">
        <v>-1.525073871E-2</v>
      </c>
      <c r="E6020">
        <v>8.8698454199999999E-2</v>
      </c>
      <c r="F6020">
        <v>2.1433029319999999E-3</v>
      </c>
      <c r="G6020">
        <v>8.2539863879999995E-2</v>
      </c>
      <c r="H6020">
        <v>-2.841560125</v>
      </c>
    </row>
    <row r="6021" spans="1:8" x14ac:dyDescent="0.25">
      <c r="A6021">
        <v>60.2</v>
      </c>
      <c r="B6021">
        <v>0.99879461530000002</v>
      </c>
      <c r="C6021">
        <v>0</v>
      </c>
      <c r="D6021">
        <v>-1.429892611E-2</v>
      </c>
      <c r="E6021">
        <v>8.8856860999999995E-2</v>
      </c>
      <c r="F6021">
        <v>3.0781896780000002E-3</v>
      </c>
      <c r="G6021">
        <v>8.1370241940000004E-2</v>
      </c>
      <c r="H6021">
        <v>-2.8505244259999998</v>
      </c>
    </row>
    <row r="6022" spans="1:8" x14ac:dyDescent="0.25">
      <c r="A6022">
        <v>60.21</v>
      </c>
      <c r="B6022">
        <v>0.99840760230000003</v>
      </c>
      <c r="C6022">
        <v>0</v>
      </c>
      <c r="D6022">
        <v>-1.3541090299999999E-2</v>
      </c>
      <c r="E6022">
        <v>8.8975496589999994E-2</v>
      </c>
      <c r="F6022">
        <v>1.701934263E-3</v>
      </c>
      <c r="G6022">
        <v>8.196244389E-2</v>
      </c>
      <c r="H6022">
        <v>-2.857804775</v>
      </c>
    </row>
    <row r="6023" spans="1:8" x14ac:dyDescent="0.25">
      <c r="A6023">
        <v>60.22</v>
      </c>
      <c r="B6023">
        <v>0.99795550109999998</v>
      </c>
      <c r="C6023">
        <v>0</v>
      </c>
      <c r="D6023">
        <v>-1.30314948E-2</v>
      </c>
      <c r="E6023">
        <v>8.9051559569999994E-2</v>
      </c>
      <c r="F6023">
        <v>2.5230273600000002E-4</v>
      </c>
      <c r="G6023">
        <v>8.4950260819999998E-2</v>
      </c>
      <c r="H6023">
        <v>-2.8638038639999999</v>
      </c>
    </row>
    <row r="6024" spans="1:8" x14ac:dyDescent="0.25">
      <c r="A6024">
        <v>60.23</v>
      </c>
      <c r="B6024">
        <v>0.99742722510000004</v>
      </c>
      <c r="C6024">
        <v>0</v>
      </c>
      <c r="D6024">
        <v>-1.2497034860000001E-2</v>
      </c>
      <c r="E6024">
        <v>8.9128136629999993E-2</v>
      </c>
      <c r="F6024">
        <v>-1.657418907E-3</v>
      </c>
      <c r="G6024">
        <v>8.7276734410000001E-2</v>
      </c>
      <c r="H6024">
        <v>-2.868775845</v>
      </c>
    </row>
    <row r="6025" spans="1:8" x14ac:dyDescent="0.25">
      <c r="A6025">
        <v>60.24</v>
      </c>
      <c r="B6025">
        <v>0.99681955580000003</v>
      </c>
      <c r="C6025">
        <v>0</v>
      </c>
      <c r="D6025">
        <v>-1.205373928E-2</v>
      </c>
      <c r="E6025">
        <v>8.9189171789999994E-2</v>
      </c>
      <c r="F6025">
        <v>-3.489922732E-3</v>
      </c>
      <c r="G6025">
        <v>8.8941730560000001E-2</v>
      </c>
      <c r="H6025">
        <v>-2.8730664250000002</v>
      </c>
    </row>
    <row r="6026" spans="1:8" x14ac:dyDescent="0.25">
      <c r="A6026">
        <v>60.25</v>
      </c>
      <c r="B6026">
        <v>0.99612712859999997</v>
      </c>
      <c r="C6026">
        <v>0</v>
      </c>
      <c r="D6026">
        <v>-1.167095546E-2</v>
      </c>
      <c r="E6026">
        <v>8.9240066709999996E-2</v>
      </c>
      <c r="F6026">
        <v>-1.018509641E-2</v>
      </c>
      <c r="G6026">
        <v>9.1480799020000003E-2</v>
      </c>
      <c r="H6026">
        <v>-2.8670063020000001</v>
      </c>
    </row>
    <row r="6027" spans="1:8" x14ac:dyDescent="0.25">
      <c r="A6027">
        <v>60.26</v>
      </c>
      <c r="B6027">
        <v>0.99534553290000005</v>
      </c>
      <c r="C6027">
        <v>0</v>
      </c>
      <c r="D6027">
        <v>-1.221154444E-2</v>
      </c>
      <c r="E6027">
        <v>8.9167699219999993E-2</v>
      </c>
      <c r="F6027">
        <v>-2.3861886929999999E-2</v>
      </c>
      <c r="G6027">
        <v>9.5409072940000006E-2</v>
      </c>
      <c r="H6027">
        <v>-2.8468630309999998</v>
      </c>
    </row>
    <row r="6028" spans="1:8" x14ac:dyDescent="0.25">
      <c r="A6028">
        <v>60.27</v>
      </c>
      <c r="B6028">
        <v>0.99446421860000001</v>
      </c>
      <c r="C6028">
        <v>0</v>
      </c>
      <c r="D6028">
        <v>-1.400507428E-2</v>
      </c>
      <c r="E6028">
        <v>8.8903650639999998E-2</v>
      </c>
      <c r="F6028">
        <v>-3.0921386549999999E-2</v>
      </c>
      <c r="G6028">
        <v>9.5947526399999997E-2</v>
      </c>
      <c r="H6028">
        <v>-2.8372130389999999</v>
      </c>
    </row>
    <row r="6029" spans="1:8" x14ac:dyDescent="0.25">
      <c r="A6029">
        <v>60.28</v>
      </c>
      <c r="B6029">
        <v>0.99347180130000001</v>
      </c>
      <c r="C6029">
        <v>0</v>
      </c>
      <c r="D6029">
        <v>-1.5072414649999999E-2</v>
      </c>
      <c r="E6029">
        <v>8.8728927080000006E-2</v>
      </c>
      <c r="F6029">
        <v>-3.5801529880000002E-2</v>
      </c>
      <c r="G6029">
        <v>9.4641484319999997E-2</v>
      </c>
      <c r="H6029">
        <v>-2.824746132</v>
      </c>
    </row>
    <row r="6030" spans="1:8" x14ac:dyDescent="0.25">
      <c r="A6030">
        <v>60.29</v>
      </c>
      <c r="B6030">
        <v>0.99118059869999997</v>
      </c>
      <c r="C6030">
        <v>0</v>
      </c>
      <c r="D6030">
        <v>-1.6654513780000001E-2</v>
      </c>
      <c r="E6030">
        <v>8.8445618749999996E-2</v>
      </c>
      <c r="F6030">
        <v>-3.6399640140000002E-2</v>
      </c>
      <c r="G6030">
        <v>9.2165149749999994E-2</v>
      </c>
      <c r="H6030">
        <v>-2.8126780990000002</v>
      </c>
    </row>
    <row r="6031" spans="1:8" x14ac:dyDescent="0.25">
      <c r="A6031">
        <v>60.3</v>
      </c>
      <c r="B6031">
        <v>0.99118059869999997</v>
      </c>
      <c r="C6031">
        <v>0</v>
      </c>
      <c r="D6031">
        <v>-1.6654513780000001E-2</v>
      </c>
      <c r="E6031">
        <v>8.8445618749999996E-2</v>
      </c>
      <c r="F6031">
        <v>-3.5565435889999997E-2</v>
      </c>
      <c r="G6031">
        <v>9.1986559329999995E-2</v>
      </c>
      <c r="H6031">
        <v>-2.8102412220000001</v>
      </c>
    </row>
    <row r="6032" spans="1:8" x14ac:dyDescent="0.25">
      <c r="A6032">
        <v>60.31</v>
      </c>
      <c r="B6032">
        <v>0.98986792560000003</v>
      </c>
      <c r="C6032">
        <v>0</v>
      </c>
      <c r="D6032">
        <v>-1.725076884E-2</v>
      </c>
      <c r="E6032">
        <v>8.8331259790000005E-2</v>
      </c>
      <c r="F6032">
        <v>-3.5397917030000003E-2</v>
      </c>
      <c r="G6032">
        <v>9.2761792240000002E-2</v>
      </c>
      <c r="H6032">
        <v>-2.8040256499999998</v>
      </c>
    </row>
    <row r="6033" spans="1:8" x14ac:dyDescent="0.25">
      <c r="A6033">
        <v>60.32</v>
      </c>
      <c r="B6033">
        <v>0.98842942710000004</v>
      </c>
      <c r="C6033">
        <v>0</v>
      </c>
      <c r="D6033">
        <v>-1.7711361870000001E-2</v>
      </c>
      <c r="E6033">
        <v>8.8240057230000002E-2</v>
      </c>
      <c r="F6033">
        <v>-3.311274946E-2</v>
      </c>
      <c r="G6033">
        <v>9.3909315760000001E-2</v>
      </c>
      <c r="H6033">
        <v>-2.8012137410000002</v>
      </c>
    </row>
    <row r="6034" spans="1:8" x14ac:dyDescent="0.25">
      <c r="A6034">
        <v>60.33</v>
      </c>
      <c r="B6034">
        <v>0.98690402509999997</v>
      </c>
      <c r="C6034">
        <v>0</v>
      </c>
      <c r="D6034">
        <v>-1.8122589219999999E-2</v>
      </c>
      <c r="E6034">
        <v>8.815652132E-2</v>
      </c>
      <c r="F6034">
        <v>-3.1614385549999999E-2</v>
      </c>
      <c r="G6034">
        <v>9.6088774500000002E-2</v>
      </c>
      <c r="H6034">
        <v>-2.7972478870000002</v>
      </c>
    </row>
    <row r="6035" spans="1:8" x14ac:dyDescent="0.25">
      <c r="A6035">
        <v>60.34</v>
      </c>
      <c r="B6035">
        <v>0.98524367810000002</v>
      </c>
      <c r="C6035">
        <v>0</v>
      </c>
      <c r="D6035">
        <v>-1.8461477010000001E-2</v>
      </c>
      <c r="E6035">
        <v>8.8086172939999999E-2</v>
      </c>
      <c r="F6035">
        <v>-2.975005843E-2</v>
      </c>
      <c r="G6035">
        <v>9.6709422769999998E-2</v>
      </c>
      <c r="H6035">
        <v>-2.7941389079999999</v>
      </c>
    </row>
    <row r="6036" spans="1:8" x14ac:dyDescent="0.25">
      <c r="A6036">
        <v>60.35</v>
      </c>
      <c r="B6036">
        <v>0.98343831299999995</v>
      </c>
      <c r="C6036">
        <v>0</v>
      </c>
      <c r="D6036">
        <v>-1.8670808519999998E-2</v>
      </c>
      <c r="E6036">
        <v>8.8042043149999999E-2</v>
      </c>
      <c r="F6036">
        <v>-2.72570122E-2</v>
      </c>
      <c r="G6036">
        <v>9.5610059799999994E-2</v>
      </c>
      <c r="H6036">
        <v>-2.8068652150000002</v>
      </c>
    </row>
    <row r="6037" spans="1:8" x14ac:dyDescent="0.25">
      <c r="A6037">
        <v>60.36</v>
      </c>
      <c r="B6037">
        <v>0.98152750730000005</v>
      </c>
      <c r="C6037">
        <v>0</v>
      </c>
      <c r="D6037">
        <v>-1.7548875879999998E-2</v>
      </c>
      <c r="E6037">
        <v>8.827251941E-2</v>
      </c>
      <c r="F6037">
        <v>-1.5889303760000001E-2</v>
      </c>
      <c r="G6037">
        <v>9.2868231240000002E-2</v>
      </c>
      <c r="H6037">
        <v>-2.8399772639999998</v>
      </c>
    </row>
    <row r="6038" spans="1:8" x14ac:dyDescent="0.25">
      <c r="A6038">
        <v>60.37</v>
      </c>
      <c r="B6038">
        <v>0.97946047780000001</v>
      </c>
      <c r="C6038">
        <v>0</v>
      </c>
      <c r="D6038">
        <v>-1.4211615550000001E-2</v>
      </c>
      <c r="E6038">
        <v>8.8870868089999999E-2</v>
      </c>
      <c r="F6038">
        <v>-1.165097021E-2</v>
      </c>
      <c r="G6038">
        <v>9.1748528179999997E-2</v>
      </c>
      <c r="H6038">
        <v>-2.8567562099999999</v>
      </c>
    </row>
    <row r="6039" spans="1:8" x14ac:dyDescent="0.25">
      <c r="A6039">
        <v>60.38</v>
      </c>
      <c r="B6039">
        <v>0.97728437189999995</v>
      </c>
      <c r="C6039">
        <v>0</v>
      </c>
      <c r="D6039">
        <v>-1.275903359E-2</v>
      </c>
      <c r="E6039">
        <v>8.9091010390000003E-2</v>
      </c>
      <c r="F6039">
        <v>-8.8352244350000005E-3</v>
      </c>
      <c r="G6039">
        <v>9.1243244710000004E-2</v>
      </c>
      <c r="H6039">
        <v>-2.8753800389999999</v>
      </c>
    </row>
    <row r="6040" spans="1:8" x14ac:dyDescent="0.25">
      <c r="A6040">
        <v>60.39</v>
      </c>
      <c r="B6040">
        <v>0.97495830059999999</v>
      </c>
      <c r="C6040">
        <v>0</v>
      </c>
      <c r="D6040">
        <v>-1.120854821E-2</v>
      </c>
      <c r="E6040">
        <v>8.9299321170000001E-2</v>
      </c>
      <c r="F6040">
        <v>-7.0848260070000002E-3</v>
      </c>
      <c r="G6040">
        <v>8.7575338779999998E-2</v>
      </c>
      <c r="H6040">
        <v>-2.888170004</v>
      </c>
    </row>
    <row r="6041" spans="1:8" x14ac:dyDescent="0.25">
      <c r="A6041">
        <v>60.4</v>
      </c>
      <c r="B6041">
        <v>0.97251331809999997</v>
      </c>
      <c r="C6041">
        <v>0</v>
      </c>
      <c r="D6041">
        <v>-1.0120133870000001E-2</v>
      </c>
      <c r="E6041">
        <v>8.9429207149999995E-2</v>
      </c>
      <c r="F6041">
        <v>-6.3554253430000004E-3</v>
      </c>
      <c r="G6041">
        <v>8.4649212660000001E-2</v>
      </c>
      <c r="H6041">
        <v>-2.8982517720000001</v>
      </c>
    </row>
    <row r="6042" spans="1:8" x14ac:dyDescent="0.25">
      <c r="A6042">
        <v>60.41</v>
      </c>
      <c r="B6042">
        <v>0.96995806689999997</v>
      </c>
      <c r="C6042">
        <v>0</v>
      </c>
      <c r="D6042">
        <v>-9.2730130999999997E-3</v>
      </c>
      <c r="E6042">
        <v>8.9521013199999999E-2</v>
      </c>
      <c r="F6042">
        <v>-4.4365990910000003E-3</v>
      </c>
      <c r="G6042">
        <v>8.4380902349999995E-2</v>
      </c>
      <c r="H6042">
        <v>-2.9055309299999998</v>
      </c>
    </row>
    <row r="6043" spans="1:8" x14ac:dyDescent="0.25">
      <c r="A6043">
        <v>60.42</v>
      </c>
      <c r="B6043">
        <v>0.96723377700000002</v>
      </c>
      <c r="C6043">
        <v>0</v>
      </c>
      <c r="D6043">
        <v>-8.6573809390000003E-3</v>
      </c>
      <c r="E6043">
        <v>8.9582644399999994E-2</v>
      </c>
      <c r="F6043">
        <v>-3.901576623E-3</v>
      </c>
      <c r="G6043">
        <v>8.6613677439999995E-2</v>
      </c>
      <c r="H6043">
        <v>-2.9110703469999999</v>
      </c>
    </row>
    <row r="6044" spans="1:8" x14ac:dyDescent="0.25">
      <c r="A6044">
        <v>60.43</v>
      </c>
      <c r="B6044">
        <v>0.9642635584</v>
      </c>
      <c r="C6044">
        <v>0</v>
      </c>
      <c r="D6044">
        <v>-8.1926835699999995E-3</v>
      </c>
      <c r="E6044">
        <v>8.9626342060000003E-2</v>
      </c>
      <c r="F6044">
        <v>-2.0580124110000002E-3</v>
      </c>
      <c r="G6044">
        <v>8.9644171300000006E-2</v>
      </c>
      <c r="H6044">
        <v>-2.914926291</v>
      </c>
    </row>
    <row r="6045" spans="1:8" x14ac:dyDescent="0.25">
      <c r="A6045">
        <v>60.44</v>
      </c>
      <c r="B6045">
        <v>0.96122694019999999</v>
      </c>
      <c r="C6045">
        <v>0</v>
      </c>
      <c r="D6045">
        <v>-7.8649213539999999E-3</v>
      </c>
      <c r="E6045">
        <v>8.9655697349999994E-2</v>
      </c>
      <c r="F6045">
        <v>-1.773769036E-3</v>
      </c>
      <c r="G6045">
        <v>9.3071065839999995E-2</v>
      </c>
      <c r="H6045">
        <v>-2.9179954530000001</v>
      </c>
    </row>
    <row r="6046" spans="1:8" x14ac:dyDescent="0.25">
      <c r="A6046">
        <v>60.45</v>
      </c>
      <c r="B6046">
        <v>0.95803475380000003</v>
      </c>
      <c r="C6046">
        <v>0</v>
      </c>
      <c r="D6046">
        <v>-7.6356213539999999E-3</v>
      </c>
      <c r="E6046">
        <v>8.9675515890000002E-2</v>
      </c>
      <c r="F6046">
        <v>-4.0031988170000001E-3</v>
      </c>
      <c r="G6046">
        <v>9.5206446949999995E-2</v>
      </c>
      <c r="H6046">
        <v>-2.9087131020000001</v>
      </c>
    </row>
    <row r="6047" spans="1:8" x14ac:dyDescent="0.25">
      <c r="A6047">
        <v>60.46</v>
      </c>
      <c r="B6047">
        <v>0.95467334989999997</v>
      </c>
      <c r="C6047">
        <v>0</v>
      </c>
      <c r="D6047">
        <v>-9.4631193209999999E-3</v>
      </c>
      <c r="E6047">
        <v>8.9501120150000002E-2</v>
      </c>
      <c r="F6047">
        <v>-1.5296483410000001E-2</v>
      </c>
      <c r="G6047">
        <v>9.7116701299999997E-2</v>
      </c>
      <c r="H6047">
        <v>-2.8835623259999998</v>
      </c>
    </row>
    <row r="6048" spans="1:8" x14ac:dyDescent="0.25">
      <c r="A6048">
        <v>60.47</v>
      </c>
      <c r="B6048">
        <v>0.95126199720000004</v>
      </c>
      <c r="C6048">
        <v>0</v>
      </c>
      <c r="D6048">
        <v>-1.1044250800000001E-2</v>
      </c>
      <c r="E6048">
        <v>8.9319787920000004E-2</v>
      </c>
      <c r="F6048">
        <v>-1.85975749E-2</v>
      </c>
      <c r="G6048">
        <v>9.5883227880000005E-2</v>
      </c>
      <c r="H6048">
        <v>-2.8675842290000002</v>
      </c>
    </row>
    <row r="6049" spans="1:8" x14ac:dyDescent="0.25">
      <c r="A6049">
        <v>60.48</v>
      </c>
      <c r="B6049">
        <v>0.94763684270000004</v>
      </c>
      <c r="C6049">
        <v>0</v>
      </c>
      <c r="D6049">
        <v>-1.269076113E-2</v>
      </c>
      <c r="E6049">
        <v>8.9100755749999996E-2</v>
      </c>
      <c r="F6049">
        <v>-2.2168667990000002E-2</v>
      </c>
      <c r="G6049">
        <v>9.5821149650000007E-2</v>
      </c>
      <c r="H6049">
        <v>-2.8543989660000002</v>
      </c>
    </row>
    <row r="6050" spans="1:8" x14ac:dyDescent="0.25">
      <c r="A6050">
        <v>60.49</v>
      </c>
      <c r="B6050">
        <v>0.94388735290000003</v>
      </c>
      <c r="C6050">
        <v>0</v>
      </c>
      <c r="D6050">
        <v>-1.369389147E-2</v>
      </c>
      <c r="E6050">
        <v>8.8952109220000006E-2</v>
      </c>
      <c r="F6050">
        <v>-2.4137882520000001E-2</v>
      </c>
      <c r="G6050">
        <v>9.6065111460000005E-2</v>
      </c>
      <c r="H6050">
        <v>-2.844864845</v>
      </c>
    </row>
    <row r="6051" spans="1:8" x14ac:dyDescent="0.25">
      <c r="A6051">
        <v>60.5</v>
      </c>
      <c r="B6051">
        <v>0.94000810379999999</v>
      </c>
      <c r="C6051">
        <v>0</v>
      </c>
      <c r="D6051">
        <v>-1.43280765E-2</v>
      </c>
      <c r="E6051">
        <v>8.8852159680000001E-2</v>
      </c>
      <c r="F6051">
        <v>-2.6146506890000001E-2</v>
      </c>
      <c r="G6051">
        <v>9.5972992480000005E-2</v>
      </c>
      <c r="H6051">
        <v>-2.8376469609999999</v>
      </c>
    </row>
    <row r="6052" spans="1:8" x14ac:dyDescent="0.25">
      <c r="A6052">
        <v>60.51</v>
      </c>
      <c r="B6052">
        <v>0.93599063159999996</v>
      </c>
      <c r="C6052">
        <v>0</v>
      </c>
      <c r="D6052">
        <v>-1.4932162129999999E-2</v>
      </c>
      <c r="E6052">
        <v>8.8752642270000001E-2</v>
      </c>
      <c r="F6052">
        <v>-2.7142131699999999E-2</v>
      </c>
      <c r="G6052">
        <v>9.407443553E-2</v>
      </c>
      <c r="H6052">
        <v>-2.8322167399999998</v>
      </c>
    </row>
    <row r="6053" spans="1:8" x14ac:dyDescent="0.25">
      <c r="A6053">
        <v>60.52</v>
      </c>
      <c r="B6053">
        <v>0.93176448349999996</v>
      </c>
      <c r="C6053">
        <v>0</v>
      </c>
      <c r="D6053">
        <v>-1.5760937709999999E-2</v>
      </c>
      <c r="E6053">
        <v>8.8609218599999998E-2</v>
      </c>
      <c r="F6053">
        <v>-2.7233211319999999E-2</v>
      </c>
      <c r="G6053">
        <v>9.2486493289999999E-2</v>
      </c>
      <c r="H6053">
        <v>-2.8255777360000001</v>
      </c>
    </row>
    <row r="6054" spans="1:8" x14ac:dyDescent="0.25">
      <c r="A6054">
        <v>60.53</v>
      </c>
      <c r="B6054">
        <v>0.92741298679999995</v>
      </c>
      <c r="C6054">
        <v>0</v>
      </c>
      <c r="D6054">
        <v>-1.5760937709999999E-2</v>
      </c>
      <c r="E6054">
        <v>8.8609218599999998E-2</v>
      </c>
      <c r="F6054">
        <v>-2.6594022290000002E-2</v>
      </c>
      <c r="G6054">
        <v>9.2484660450000006E-2</v>
      </c>
      <c r="H6054">
        <v>-2.8241441250000001</v>
      </c>
    </row>
    <row r="6055" spans="1:8" x14ac:dyDescent="0.25">
      <c r="A6055">
        <v>60.54</v>
      </c>
      <c r="B6055">
        <v>0.92298239469999999</v>
      </c>
      <c r="C6055">
        <v>0</v>
      </c>
      <c r="D6055">
        <v>-1.6084358100000001E-2</v>
      </c>
      <c r="E6055">
        <v>8.8551081719999994E-2</v>
      </c>
      <c r="F6055">
        <v>-2.3707708340000001E-2</v>
      </c>
      <c r="G6055">
        <v>9.2583186920000005E-2</v>
      </c>
      <c r="H6055">
        <v>-2.8212823870000001</v>
      </c>
    </row>
    <row r="6056" spans="1:8" x14ac:dyDescent="0.25">
      <c r="A6056">
        <v>60.55</v>
      </c>
      <c r="B6056">
        <v>0.91840720180000002</v>
      </c>
      <c r="C6056">
        <v>0</v>
      </c>
      <c r="D6056">
        <v>-1.6274457799999999E-2</v>
      </c>
      <c r="E6056">
        <v>8.8516339659999999E-2</v>
      </c>
      <c r="F6056">
        <v>-1.9147740680000001E-2</v>
      </c>
      <c r="G6056">
        <v>9.3528606E-2</v>
      </c>
      <c r="H6056">
        <v>-2.8285448550000001</v>
      </c>
    </row>
    <row r="6057" spans="1:8" x14ac:dyDescent="0.25">
      <c r="A6057">
        <v>60.56</v>
      </c>
      <c r="B6057">
        <v>0.91368246080000004</v>
      </c>
      <c r="C6057">
        <v>0</v>
      </c>
      <c r="D6057">
        <v>-1.4820402490000001E-2</v>
      </c>
      <c r="E6057">
        <v>8.8771373030000003E-2</v>
      </c>
      <c r="F6057">
        <v>-1.0816533119999999E-2</v>
      </c>
      <c r="G6057">
        <v>9.2348150909999996E-2</v>
      </c>
      <c r="H6057">
        <v>-2.8493111130000002</v>
      </c>
    </row>
    <row r="6058" spans="1:8" x14ac:dyDescent="0.25">
      <c r="A6058">
        <v>60.57</v>
      </c>
      <c r="B6058">
        <v>0.90873610969999996</v>
      </c>
      <c r="C6058">
        <v>0</v>
      </c>
      <c r="D6058">
        <v>-1.331788301E-2</v>
      </c>
      <c r="E6058">
        <v>8.9009180669999993E-2</v>
      </c>
      <c r="F6058">
        <v>-6.2540154899999997E-3</v>
      </c>
      <c r="G6058">
        <v>9.1268487270000004E-2</v>
      </c>
      <c r="H6058">
        <v>-2.8621537689999998</v>
      </c>
    </row>
    <row r="6059" spans="1:8" x14ac:dyDescent="0.25">
      <c r="A6059">
        <v>60.58</v>
      </c>
      <c r="B6059">
        <v>0.90365433689999997</v>
      </c>
      <c r="C6059">
        <v>0</v>
      </c>
      <c r="D6059">
        <v>-1.220516581E-2</v>
      </c>
      <c r="E6059">
        <v>8.9168570939999997E-2</v>
      </c>
      <c r="F6059">
        <v>-4.4260416179999996E-3</v>
      </c>
      <c r="G6059">
        <v>8.9560367170000002E-2</v>
      </c>
      <c r="H6059">
        <v>-2.8731241230000002</v>
      </c>
    </row>
    <row r="6060" spans="1:8" x14ac:dyDescent="0.25">
      <c r="A6060">
        <v>60.59</v>
      </c>
      <c r="B6060">
        <v>0.89845466610000002</v>
      </c>
      <c r="C6060">
        <v>0</v>
      </c>
      <c r="D6060">
        <v>-1.135190483E-2</v>
      </c>
      <c r="E6060">
        <v>8.9281208809999998E-2</v>
      </c>
      <c r="F6060">
        <v>-7.0569757370000001E-3</v>
      </c>
      <c r="G6060">
        <v>8.8841252029999998E-2</v>
      </c>
      <c r="H6060">
        <v>-2.8816499709999999</v>
      </c>
    </row>
    <row r="6061" spans="1:8" x14ac:dyDescent="0.25">
      <c r="A6061">
        <v>60.6</v>
      </c>
      <c r="B6061">
        <v>0.89315998549999998</v>
      </c>
      <c r="C6061">
        <v>0</v>
      </c>
      <c r="D6061">
        <v>-1.0646982120000001E-2</v>
      </c>
      <c r="E6061">
        <v>8.9368015529999997E-2</v>
      </c>
      <c r="F6061">
        <v>-8.4318835289999994E-3</v>
      </c>
      <c r="G6061">
        <v>8.7570004169999993E-2</v>
      </c>
      <c r="H6061">
        <v>-2.888154745</v>
      </c>
    </row>
    <row r="6062" spans="1:8" x14ac:dyDescent="0.25">
      <c r="A6062">
        <v>60.61</v>
      </c>
      <c r="B6062">
        <v>0.88772016760000005</v>
      </c>
      <c r="C6062">
        <v>0</v>
      </c>
      <c r="D6062">
        <v>-1.0127383280000001E-2</v>
      </c>
      <c r="E6062">
        <v>8.9428387580000004E-2</v>
      </c>
      <c r="F6062">
        <v>-1.005690731E-2</v>
      </c>
      <c r="G6062">
        <v>8.8305927810000004E-2</v>
      </c>
      <c r="H6062">
        <v>-2.8932628629999999</v>
      </c>
    </row>
    <row r="6063" spans="1:8" x14ac:dyDescent="0.25">
      <c r="A6063">
        <v>60.62</v>
      </c>
      <c r="B6063">
        <v>0.88210260870000001</v>
      </c>
      <c r="C6063">
        <v>0</v>
      </c>
      <c r="D6063">
        <v>-9.719358757E-3</v>
      </c>
      <c r="E6063">
        <v>8.9473657309999996E-2</v>
      </c>
      <c r="F6063">
        <v>-1.0674601420000001E-2</v>
      </c>
      <c r="G6063">
        <v>8.9927025140000005E-2</v>
      </c>
      <c r="H6063">
        <v>-2.8972368240000002</v>
      </c>
    </row>
    <row r="6064" spans="1:8" x14ac:dyDescent="0.25">
      <c r="A6064">
        <v>60.63</v>
      </c>
      <c r="B6064">
        <v>0.87630802389999995</v>
      </c>
      <c r="C6064">
        <v>0</v>
      </c>
      <c r="D6064">
        <v>-9.376607835E-3</v>
      </c>
      <c r="E6064">
        <v>8.9510224760000007E-2</v>
      </c>
      <c r="F6064">
        <v>-1.125785522E-2</v>
      </c>
      <c r="G6064">
        <v>9.0998478229999999E-2</v>
      </c>
      <c r="H6064">
        <v>-2.9005026819999999</v>
      </c>
    </row>
    <row r="6065" spans="1:8" x14ac:dyDescent="0.25">
      <c r="A6065">
        <v>60.64</v>
      </c>
      <c r="B6065">
        <v>0.87036693099999995</v>
      </c>
      <c r="C6065">
        <v>0</v>
      </c>
      <c r="D6065">
        <v>-9.1432994230000002E-3</v>
      </c>
      <c r="E6065">
        <v>8.9534357189999997E-2</v>
      </c>
      <c r="F6065">
        <v>-9.1520361599999999E-3</v>
      </c>
      <c r="G6065">
        <v>9.1931961480000005E-2</v>
      </c>
      <c r="H6065">
        <v>-2.9017496110000001</v>
      </c>
    </row>
    <row r="6066" spans="1:8" x14ac:dyDescent="0.25">
      <c r="A6066">
        <v>60.65</v>
      </c>
      <c r="B6066">
        <v>0.86437791590000002</v>
      </c>
      <c r="C6066">
        <v>0</v>
      </c>
      <c r="D6066">
        <v>-9.5338756220000008E-3</v>
      </c>
      <c r="E6066">
        <v>8.9493609959999998E-2</v>
      </c>
      <c r="F6066">
        <v>-1.4056639750000001E-2</v>
      </c>
      <c r="G6066">
        <v>9.5414780079999997E-2</v>
      </c>
      <c r="H6066">
        <v>-2.8725352289999999</v>
      </c>
    </row>
    <row r="6067" spans="1:8" x14ac:dyDescent="0.25">
      <c r="A6067">
        <v>60.66</v>
      </c>
      <c r="B6067">
        <v>0.85825514790000001</v>
      </c>
      <c r="C6067">
        <v>0</v>
      </c>
      <c r="D6067">
        <v>-1.358941197E-2</v>
      </c>
      <c r="E6067">
        <v>8.8968135419999997E-2</v>
      </c>
      <c r="F6067">
        <v>-2.56073419E-2</v>
      </c>
      <c r="G6067">
        <v>9.9573977290000004E-2</v>
      </c>
      <c r="H6067">
        <v>-2.8281965260000002</v>
      </c>
    </row>
    <row r="6068" spans="1:8" x14ac:dyDescent="0.25">
      <c r="A6068">
        <v>60.67</v>
      </c>
      <c r="B6068">
        <v>0.85200017689999996</v>
      </c>
      <c r="C6068">
        <v>0</v>
      </c>
      <c r="D6068">
        <v>-1.6726352270000001E-2</v>
      </c>
      <c r="E6068">
        <v>8.8432066140000001E-2</v>
      </c>
      <c r="F6068">
        <v>-2.711608075E-2</v>
      </c>
      <c r="G6068">
        <v>0.10015548019999999</v>
      </c>
      <c r="H6068">
        <v>-2.8038609029999999</v>
      </c>
    </row>
    <row r="6069" spans="1:8" x14ac:dyDescent="0.25">
      <c r="A6069">
        <v>60.68</v>
      </c>
      <c r="B6069">
        <v>0.84555417300000002</v>
      </c>
      <c r="C6069">
        <v>0</v>
      </c>
      <c r="D6069">
        <v>-1.8861697989999999E-2</v>
      </c>
      <c r="E6069">
        <v>8.800134808E-2</v>
      </c>
      <c r="F6069">
        <v>-2.7106979860000002E-2</v>
      </c>
      <c r="G6069">
        <v>0.1016679481</v>
      </c>
      <c r="H6069">
        <v>-2.7775382999999998</v>
      </c>
    </row>
    <row r="6070" spans="1:8" x14ac:dyDescent="0.25">
      <c r="A6070">
        <v>60.69</v>
      </c>
      <c r="B6070">
        <v>0.83888304229999999</v>
      </c>
      <c r="C6070">
        <v>0</v>
      </c>
      <c r="D6070">
        <v>-2.1187212319999999E-2</v>
      </c>
      <c r="E6070">
        <v>8.747058362E-2</v>
      </c>
      <c r="F6070">
        <v>-2.5351582099999999E-2</v>
      </c>
      <c r="G6070">
        <v>0.10201270129999999</v>
      </c>
      <c r="H6070">
        <v>-2.7579131129999999</v>
      </c>
    </row>
    <row r="6071" spans="1:8" x14ac:dyDescent="0.25">
      <c r="A6071">
        <v>60.7</v>
      </c>
      <c r="B6071">
        <v>0.83221721650000002</v>
      </c>
      <c r="C6071">
        <v>0</v>
      </c>
      <c r="D6071">
        <v>-2.243066765E-2</v>
      </c>
      <c r="E6071">
        <v>8.7159998710000006E-2</v>
      </c>
      <c r="F6071">
        <v>-2.5212837379999999E-2</v>
      </c>
      <c r="G6071">
        <v>0.1011291817</v>
      </c>
      <c r="H6071">
        <v>-2.7428305150000001</v>
      </c>
    </row>
    <row r="6072" spans="1:8" x14ac:dyDescent="0.25">
      <c r="A6072">
        <v>60.71</v>
      </c>
      <c r="B6072">
        <v>0.82538002730000004</v>
      </c>
      <c r="C6072">
        <v>0</v>
      </c>
      <c r="D6072">
        <v>-2.3601228370000001E-2</v>
      </c>
      <c r="E6072">
        <v>8.6850345130000006E-2</v>
      </c>
      <c r="F6072">
        <v>-2.4047920479999998E-2</v>
      </c>
      <c r="G6072">
        <v>0.10025621210000001</v>
      </c>
      <c r="H6072">
        <v>-2.7309515480000002</v>
      </c>
    </row>
    <row r="6073" spans="1:8" x14ac:dyDescent="0.25">
      <c r="A6073">
        <v>60.72</v>
      </c>
      <c r="B6073">
        <v>0.81843727830000002</v>
      </c>
      <c r="C6073">
        <v>0</v>
      </c>
      <c r="D6073">
        <v>-2.452273667E-2</v>
      </c>
      <c r="E6073">
        <v>8.6594663559999993E-2</v>
      </c>
      <c r="F6073">
        <v>-2.4678336459999999E-2</v>
      </c>
      <c r="G6073">
        <v>0.1003849879</v>
      </c>
      <c r="H6073">
        <v>-2.722174168</v>
      </c>
    </row>
    <row r="6074" spans="1:8" x14ac:dyDescent="0.25">
      <c r="A6074">
        <v>60.73</v>
      </c>
      <c r="B6074">
        <v>0.81139558550000002</v>
      </c>
      <c r="C6074">
        <v>0</v>
      </c>
      <c r="D6074">
        <v>-2.5213580579999999E-2</v>
      </c>
      <c r="E6074">
        <v>8.6396038529999997E-2</v>
      </c>
      <c r="F6074">
        <v>-2.471691556E-2</v>
      </c>
      <c r="G6074">
        <v>9.9015213549999995E-2</v>
      </c>
      <c r="H6074">
        <v>-2.7152926919999998</v>
      </c>
    </row>
    <row r="6075" spans="1:8" x14ac:dyDescent="0.25">
      <c r="A6075">
        <v>60.74</v>
      </c>
      <c r="B6075">
        <v>0.80426281690000001</v>
      </c>
      <c r="C6075">
        <v>0</v>
      </c>
      <c r="D6075">
        <v>-2.573654056E-2</v>
      </c>
      <c r="E6075">
        <v>8.6241699759999998E-2</v>
      </c>
      <c r="F6075">
        <v>-2.3955570530000001E-2</v>
      </c>
      <c r="G6075">
        <v>9.9533088510000006E-2</v>
      </c>
      <c r="H6075">
        <v>-2.7096812730000002</v>
      </c>
    </row>
    <row r="6076" spans="1:8" x14ac:dyDescent="0.25">
      <c r="A6076">
        <v>60.75</v>
      </c>
      <c r="B6076">
        <v>0.79693013430000004</v>
      </c>
      <c r="C6076">
        <v>0</v>
      </c>
      <c r="D6076">
        <v>-2.5955500079999999E-2</v>
      </c>
      <c r="E6076">
        <v>8.7122879919999993E-2</v>
      </c>
      <c r="F6076">
        <v>3.3577429130000002E-3</v>
      </c>
      <c r="G6076">
        <v>9.0521760280000002E-2</v>
      </c>
      <c r="H6076">
        <v>-2.7696423530000001</v>
      </c>
    </row>
    <row r="6077" spans="1:8" x14ac:dyDescent="0.25">
      <c r="A6077">
        <v>60.76</v>
      </c>
      <c r="B6077">
        <v>0.78949689869999995</v>
      </c>
      <c r="C6077">
        <v>0</v>
      </c>
      <c r="D6077">
        <v>-2.2574417289999999E-2</v>
      </c>
      <c r="E6077">
        <v>8.7122879919999993E-2</v>
      </c>
      <c r="F6077">
        <v>9.7610391680000002E-3</v>
      </c>
      <c r="G6077">
        <v>8.6812235409999994E-2</v>
      </c>
      <c r="H6077">
        <v>-2.7842736239999999</v>
      </c>
    </row>
    <row r="6078" spans="1:8" x14ac:dyDescent="0.25">
      <c r="A6078">
        <v>60.77</v>
      </c>
      <c r="B6078">
        <v>0.78195881840000003</v>
      </c>
      <c r="C6078">
        <v>0</v>
      </c>
      <c r="D6078">
        <v>-1.90054141E-2</v>
      </c>
      <c r="E6078">
        <v>8.7970420719999998E-2</v>
      </c>
      <c r="F6078">
        <v>2.2011186929999999E-2</v>
      </c>
      <c r="G6078">
        <v>8.3090193569999998E-2</v>
      </c>
      <c r="H6078">
        <v>-2.814363003</v>
      </c>
    </row>
    <row r="6079" spans="1:8" x14ac:dyDescent="0.25">
      <c r="A6079">
        <v>60.78</v>
      </c>
      <c r="B6079">
        <v>0.77431511880000004</v>
      </c>
      <c r="C6079">
        <v>0</v>
      </c>
      <c r="D6079">
        <v>-1.6382327299999999E-2</v>
      </c>
      <c r="E6079">
        <v>8.8496439159999996E-2</v>
      </c>
      <c r="F6079">
        <v>2.4855382740000001E-2</v>
      </c>
      <c r="G6079">
        <v>8.1749327479999995E-2</v>
      </c>
      <c r="H6079">
        <v>-2.834310055</v>
      </c>
    </row>
    <row r="6080" spans="1:8" x14ac:dyDescent="0.25">
      <c r="A6080">
        <v>60.79</v>
      </c>
      <c r="B6080">
        <v>0.76655542850000002</v>
      </c>
      <c r="C6080">
        <v>0</v>
      </c>
      <c r="D6080">
        <v>-1.4411619860000001E-2</v>
      </c>
      <c r="E6080">
        <v>8.883865178E-2</v>
      </c>
      <c r="F6080">
        <v>2.5384962560000002E-2</v>
      </c>
      <c r="G6080">
        <v>8.0060757699999999E-2</v>
      </c>
      <c r="H6080">
        <v>-2.8537673950000002</v>
      </c>
    </row>
    <row r="6081" spans="1:8" x14ac:dyDescent="0.25">
      <c r="A6081">
        <v>60.8</v>
      </c>
      <c r="B6081">
        <v>0.75853002069999997</v>
      </c>
      <c r="C6081">
        <v>0</v>
      </c>
      <c r="D6081">
        <v>-1.277090702E-2</v>
      </c>
      <c r="E6081">
        <v>8.9089304209999998E-2</v>
      </c>
      <c r="F6081">
        <v>2.2841090339999998E-2</v>
      </c>
      <c r="G6081">
        <v>7.9460032279999995E-2</v>
      </c>
      <c r="H6081">
        <v>-2.8696513179999998</v>
      </c>
    </row>
    <row r="6082" spans="1:8" x14ac:dyDescent="0.25">
      <c r="A6082">
        <v>60.81</v>
      </c>
      <c r="B6082">
        <v>0.75061780209999995</v>
      </c>
      <c r="C6082">
        <v>0</v>
      </c>
      <c r="D6082">
        <v>-1.150059514E-2</v>
      </c>
      <c r="E6082">
        <v>8.9262180029999999E-2</v>
      </c>
      <c r="F6082">
        <v>2.003471553E-2</v>
      </c>
      <c r="G6082">
        <v>8.0770678819999997E-2</v>
      </c>
      <c r="H6082">
        <v>-2.8799929620000002</v>
      </c>
    </row>
    <row r="6083" spans="1:8" x14ac:dyDescent="0.25">
      <c r="A6083">
        <v>60.82</v>
      </c>
      <c r="B6083">
        <v>0.74247360230000004</v>
      </c>
      <c r="C6083">
        <v>0</v>
      </c>
      <c r="D6083">
        <v>-1.044117101E-2</v>
      </c>
      <c r="E6083">
        <v>8.9392296969999993E-2</v>
      </c>
      <c r="F6083">
        <v>1.581858844E-2</v>
      </c>
      <c r="G6083">
        <v>8.231603354E-2</v>
      </c>
      <c r="H6083">
        <v>-2.8910262580000001</v>
      </c>
    </row>
    <row r="6084" spans="1:8" x14ac:dyDescent="0.25">
      <c r="A6084">
        <v>60.83</v>
      </c>
      <c r="B6084">
        <v>0.73423695560000002</v>
      </c>
      <c r="C6084">
        <v>0</v>
      </c>
      <c r="D6084">
        <v>-9.5346439629999998E-3</v>
      </c>
      <c r="E6084">
        <v>8.9493528010000004E-2</v>
      </c>
      <c r="F6084">
        <v>1.102295239E-2</v>
      </c>
      <c r="G6084">
        <v>8.5448153319999998E-2</v>
      </c>
      <c r="H6084">
        <v>-2.9006133080000001</v>
      </c>
    </row>
    <row r="6085" spans="1:8" x14ac:dyDescent="0.25">
      <c r="A6085">
        <v>60.84</v>
      </c>
      <c r="B6085">
        <v>0.72599369290000004</v>
      </c>
      <c r="C6085">
        <v>0</v>
      </c>
      <c r="D6085">
        <v>-8.7644644079999997E-3</v>
      </c>
      <c r="E6085">
        <v>8.9572235939999995E-2</v>
      </c>
      <c r="F6085">
        <v>7.069979794E-3</v>
      </c>
      <c r="G6085">
        <v>8.7960876519999995E-2</v>
      </c>
      <c r="H6085">
        <v>-2.9086441989999998</v>
      </c>
    </row>
    <row r="6086" spans="1:8" x14ac:dyDescent="0.25">
      <c r="A6086">
        <v>60.85</v>
      </c>
      <c r="B6086">
        <v>0.71750950810000003</v>
      </c>
      <c r="C6086">
        <v>0</v>
      </c>
      <c r="D6086">
        <v>-8.2905469459999999E-3</v>
      </c>
      <c r="E6086">
        <v>8.9617341759999997E-2</v>
      </c>
      <c r="F6086">
        <v>1.727353781E-3</v>
      </c>
      <c r="G6086">
        <v>9.0676106510000007E-2</v>
      </c>
      <c r="H6086">
        <v>-2.9081661699999999</v>
      </c>
    </row>
    <row r="6087" spans="1:8" x14ac:dyDescent="0.25">
      <c r="A6087">
        <v>60.86</v>
      </c>
      <c r="B6087">
        <v>0.70889693499999995</v>
      </c>
      <c r="C6087">
        <v>0</v>
      </c>
      <c r="D6087">
        <v>-9.2355329539999999E-3</v>
      </c>
      <c r="E6087">
        <v>8.9524887499999997E-2</v>
      </c>
      <c r="F6087">
        <v>-6.9510564210000002E-3</v>
      </c>
      <c r="G6087">
        <v>9.2227764429999998E-2</v>
      </c>
      <c r="H6087">
        <v>-2.896287203</v>
      </c>
    </row>
    <row r="6088" spans="1:8" x14ac:dyDescent="0.25">
      <c r="A6088">
        <v>60.87</v>
      </c>
      <c r="B6088">
        <v>0.70029246810000001</v>
      </c>
      <c r="C6088">
        <v>0</v>
      </c>
      <c r="D6088">
        <v>-9.9691199139999992E-3</v>
      </c>
      <c r="E6088">
        <v>8.944617212E-2</v>
      </c>
      <c r="F6088">
        <v>-9.7883939739999998E-3</v>
      </c>
      <c r="G6088">
        <v>9.315890819E-2</v>
      </c>
      <c r="H6088">
        <v>-2.889116526</v>
      </c>
    </row>
    <row r="6089" spans="1:8" x14ac:dyDescent="0.25">
      <c r="A6089">
        <v>60.88</v>
      </c>
      <c r="B6089">
        <v>0.69170379640000001</v>
      </c>
      <c r="C6089">
        <v>0</v>
      </c>
      <c r="D6089">
        <v>-1.061244309E-2</v>
      </c>
      <c r="E6089">
        <v>8.9372128250000002E-2</v>
      </c>
      <c r="F6089">
        <v>-1.0659262540000001E-2</v>
      </c>
      <c r="G6089">
        <v>9.3044616280000006E-2</v>
      </c>
      <c r="H6089">
        <v>-2.8828959470000002</v>
      </c>
    </row>
    <row r="6090" spans="1:8" x14ac:dyDescent="0.25">
      <c r="A6090">
        <v>60.89</v>
      </c>
      <c r="B6090">
        <v>0.68301868440000002</v>
      </c>
      <c r="C6090">
        <v>0</v>
      </c>
      <c r="D6090">
        <v>-1.1030984109999999E-2</v>
      </c>
      <c r="E6090">
        <v>8.9321434500000005E-2</v>
      </c>
      <c r="F6090">
        <v>-1.06252376E-2</v>
      </c>
      <c r="G6090">
        <v>9.3175746500000003E-2</v>
      </c>
      <c r="H6090">
        <v>-2.8782997130000001</v>
      </c>
    </row>
    <row r="6091" spans="1:8" x14ac:dyDescent="0.25">
      <c r="A6091">
        <v>60.9</v>
      </c>
      <c r="B6091">
        <v>0.67413014169999996</v>
      </c>
      <c r="C6091">
        <v>0</v>
      </c>
      <c r="D6091">
        <v>-1.1455178260000001E-2</v>
      </c>
      <c r="E6091">
        <v>8.9268021289999999E-2</v>
      </c>
      <c r="F6091">
        <v>-7.8064855190000003E-3</v>
      </c>
      <c r="G6091">
        <v>9.233201295E-2</v>
      </c>
      <c r="H6091">
        <v>-2.8738837240000001</v>
      </c>
    </row>
    <row r="6092" spans="1:8" x14ac:dyDescent="0.25">
      <c r="A6092">
        <v>60.91</v>
      </c>
      <c r="B6092">
        <v>0.67413014169999996</v>
      </c>
      <c r="C6092">
        <v>0</v>
      </c>
      <c r="D6092">
        <v>-1.1786136779999999E-2</v>
      </c>
      <c r="E6092">
        <v>8.9224927130000006E-2</v>
      </c>
      <c r="F6092">
        <v>-6.2902197240000002E-3</v>
      </c>
      <c r="G6092">
        <v>9.2208422720000002E-2</v>
      </c>
      <c r="H6092">
        <v>-2.870503426</v>
      </c>
    </row>
    <row r="6093" spans="1:8" x14ac:dyDescent="0.25">
      <c r="A6093">
        <v>60.92</v>
      </c>
      <c r="B6093">
        <v>0.6648657322</v>
      </c>
      <c r="C6093">
        <v>0</v>
      </c>
      <c r="D6093">
        <v>-1.202771068E-2</v>
      </c>
      <c r="E6093">
        <v>8.9192681009999997E-2</v>
      </c>
      <c r="F6093">
        <v>-7.456583902E-3</v>
      </c>
      <c r="G6093">
        <v>9.0800561010000003E-2</v>
      </c>
      <c r="H6093">
        <v>-2.8685207369999999</v>
      </c>
    </row>
    <row r="6094" spans="1:8" x14ac:dyDescent="0.25">
      <c r="A6094">
        <v>60.93</v>
      </c>
      <c r="B6094">
        <v>0.6560480595</v>
      </c>
      <c r="C6094">
        <v>0</v>
      </c>
      <c r="D6094">
        <v>-1.212713961E-2</v>
      </c>
      <c r="E6094">
        <v>8.9179217820000004E-2</v>
      </c>
      <c r="F6094">
        <v>-1.025947742E-2</v>
      </c>
      <c r="G6094">
        <v>9.1910727319999996E-2</v>
      </c>
      <c r="H6094">
        <v>-2.8677551750000001</v>
      </c>
    </row>
    <row r="6095" spans="1:8" x14ac:dyDescent="0.25">
      <c r="A6095">
        <v>60.94</v>
      </c>
      <c r="B6095">
        <v>0.64685064550000004</v>
      </c>
      <c r="C6095">
        <v>0</v>
      </c>
      <c r="D6095">
        <v>-1.222026069E-2</v>
      </c>
      <c r="E6095">
        <v>8.9166507120000002E-2</v>
      </c>
      <c r="F6095">
        <v>-1.069155894E-2</v>
      </c>
      <c r="G6095">
        <v>9.3523956840000005E-2</v>
      </c>
      <c r="H6095">
        <v>-2.8663303849999999</v>
      </c>
    </row>
    <row r="6096" spans="1:8" x14ac:dyDescent="0.25">
      <c r="A6096">
        <v>60.95</v>
      </c>
      <c r="B6096">
        <v>0.63772529359999997</v>
      </c>
      <c r="C6096">
        <v>0</v>
      </c>
      <c r="D6096">
        <v>-1.363582164E-2</v>
      </c>
      <c r="E6096">
        <v>8.8961027560000003E-2</v>
      </c>
      <c r="F6096">
        <v>-1.9021654499999999E-2</v>
      </c>
      <c r="G6096">
        <v>9.7163803879999996E-2</v>
      </c>
      <c r="H6096">
        <v>-2.8433446880000002</v>
      </c>
    </row>
    <row r="6097" spans="1:8" x14ac:dyDescent="0.25">
      <c r="A6097">
        <v>60.96</v>
      </c>
      <c r="B6097">
        <v>0.62873208520000001</v>
      </c>
      <c r="C6097">
        <v>0</v>
      </c>
      <c r="D6097">
        <v>-1.6829883680000001E-2</v>
      </c>
      <c r="E6097">
        <v>8.8412418960000003E-2</v>
      </c>
      <c r="F6097">
        <v>-3.5006105900000001E-2</v>
      </c>
      <c r="G6097">
        <v>0.10080964119999999</v>
      </c>
      <c r="H6097">
        <v>-2.8100233079999999</v>
      </c>
    </row>
    <row r="6098" spans="1:8" x14ac:dyDescent="0.25">
      <c r="A6098">
        <v>60.97</v>
      </c>
      <c r="B6098">
        <v>0.61954712869999995</v>
      </c>
      <c r="C6098">
        <v>0</v>
      </c>
      <c r="D6098">
        <v>-1.6829883680000001E-2</v>
      </c>
      <c r="E6098">
        <v>8.8002279399999994E-2</v>
      </c>
      <c r="F6098">
        <v>-4.1371189060000001E-2</v>
      </c>
      <c r="G6098">
        <v>0.1023177281</v>
      </c>
      <c r="H6098">
        <v>-2.7875747679999998</v>
      </c>
    </row>
    <row r="6099" spans="1:8" x14ac:dyDescent="0.25">
      <c r="A6099">
        <v>60.98</v>
      </c>
      <c r="B6099">
        <v>0.60104227070000005</v>
      </c>
      <c r="C6099">
        <v>0</v>
      </c>
      <c r="D6099">
        <v>-2.026789449E-2</v>
      </c>
      <c r="E6099">
        <v>8.7688155470000001E-2</v>
      </c>
      <c r="F6099">
        <v>-4.337551445E-2</v>
      </c>
      <c r="G6099">
        <v>0.10205651070000001</v>
      </c>
      <c r="H6099">
        <v>-2.7608451839999999</v>
      </c>
    </row>
    <row r="6100" spans="1:8" x14ac:dyDescent="0.25">
      <c r="A6100">
        <v>60.99</v>
      </c>
      <c r="B6100">
        <v>0.59162777659999999</v>
      </c>
      <c r="C6100">
        <v>0</v>
      </c>
      <c r="D6100">
        <v>-2.1831475199999999E-2</v>
      </c>
      <c r="E6100">
        <v>8.731201291E-2</v>
      </c>
      <c r="F6100">
        <v>-4.311540723E-2</v>
      </c>
      <c r="G6100">
        <v>0.1016341224</v>
      </c>
      <c r="H6100">
        <v>-2.7529871460000002</v>
      </c>
    </row>
    <row r="6101" spans="1:8" x14ac:dyDescent="0.25">
      <c r="A6101">
        <v>61</v>
      </c>
      <c r="B6101">
        <v>0.59162777659999999</v>
      </c>
      <c r="C6101">
        <v>0</v>
      </c>
      <c r="D6101">
        <v>-2.2870054470000001E-2</v>
      </c>
      <c r="E6101">
        <v>8.7045744059999999E-2</v>
      </c>
      <c r="F6101">
        <v>-3.9687290790000003E-2</v>
      </c>
      <c r="G6101">
        <v>9.9890775979999999E-2</v>
      </c>
      <c r="H6101">
        <v>-2.7420215610000001</v>
      </c>
    </row>
    <row r="6102" spans="1:8" x14ac:dyDescent="0.25">
      <c r="A6102">
        <v>61.01</v>
      </c>
      <c r="B6102">
        <v>0.58224684000000004</v>
      </c>
      <c r="C6102">
        <v>0</v>
      </c>
      <c r="D6102">
        <v>-2.2870054470000001E-2</v>
      </c>
      <c r="E6102">
        <v>8.6860470470000006E-2</v>
      </c>
      <c r="F6102">
        <v>-3.7930361930000003E-2</v>
      </c>
      <c r="G6102">
        <v>9.9329181020000004E-2</v>
      </c>
      <c r="H6102">
        <v>-2.7364330290000001</v>
      </c>
    </row>
    <row r="6103" spans="1:8" x14ac:dyDescent="0.25">
      <c r="A6103">
        <v>61.02</v>
      </c>
      <c r="B6103">
        <v>0.57284188270000003</v>
      </c>
      <c r="C6103">
        <v>0</v>
      </c>
      <c r="D6103">
        <v>-2.3563954979999999E-2</v>
      </c>
      <c r="E6103">
        <v>8.6860470470000006E-2</v>
      </c>
      <c r="F6103">
        <v>-3.5026513039999999E-2</v>
      </c>
      <c r="G6103">
        <v>9.8576940599999996E-2</v>
      </c>
      <c r="H6103">
        <v>-2.7285969259999998</v>
      </c>
    </row>
    <row r="6104" spans="1:8" x14ac:dyDescent="0.25">
      <c r="A6104">
        <v>61.03</v>
      </c>
      <c r="B6104">
        <v>0.56341528890000003</v>
      </c>
      <c r="C6104">
        <v>0</v>
      </c>
      <c r="D6104">
        <v>-2.4269990620000001E-2</v>
      </c>
      <c r="E6104">
        <v>8.6665838960000005E-2</v>
      </c>
      <c r="F6104">
        <v>-3.2560542230000003E-2</v>
      </c>
      <c r="G6104">
        <v>9.7802244129999993E-2</v>
      </c>
      <c r="H6104">
        <v>-2.7221364970000002</v>
      </c>
    </row>
    <row r="6105" spans="1:8" x14ac:dyDescent="0.25">
      <c r="A6105">
        <v>61.04</v>
      </c>
      <c r="B6105">
        <v>0.55389285089999996</v>
      </c>
      <c r="C6105">
        <v>0</v>
      </c>
      <c r="D6105">
        <v>-2.485396154E-2</v>
      </c>
      <c r="E6105">
        <v>8.6500182750000001E-2</v>
      </c>
      <c r="F6105">
        <v>-3.0334779990000001E-2</v>
      </c>
      <c r="G6105">
        <v>9.6915803849999996E-2</v>
      </c>
      <c r="H6105">
        <v>-2.717405319</v>
      </c>
    </row>
    <row r="6106" spans="1:8" x14ac:dyDescent="0.25">
      <c r="A6106">
        <v>61.05</v>
      </c>
      <c r="B6106">
        <v>0.54428142310000005</v>
      </c>
      <c r="C6106">
        <v>0</v>
      </c>
      <c r="D6106">
        <v>-2.5324914600000002E-2</v>
      </c>
      <c r="E6106">
        <v>8.636347204E-2</v>
      </c>
      <c r="F6106">
        <v>-2.3661313579999999E-2</v>
      </c>
      <c r="G6106">
        <v>9.4134010370000007E-2</v>
      </c>
      <c r="H6106">
        <v>-2.7397310730000002</v>
      </c>
    </row>
    <row r="6107" spans="1:8" x14ac:dyDescent="0.25">
      <c r="A6107">
        <v>61.06</v>
      </c>
      <c r="B6107">
        <v>0.53476333620000005</v>
      </c>
      <c r="C6107">
        <v>0</v>
      </c>
      <c r="D6107">
        <v>-2.4140283469999999E-2</v>
      </c>
      <c r="E6107">
        <v>8.6702063679999997E-2</v>
      </c>
      <c r="F6107">
        <v>-1.0766377670000001E-2</v>
      </c>
      <c r="G6107">
        <v>8.9923359450000004E-2</v>
      </c>
      <c r="H6107">
        <v>-2.7752213480000001</v>
      </c>
    </row>
    <row r="6108" spans="1:8" x14ac:dyDescent="0.25">
      <c r="A6108">
        <v>61.07</v>
      </c>
      <c r="B6108">
        <v>0.52518033980000001</v>
      </c>
      <c r="C6108">
        <v>0</v>
      </c>
      <c r="D6108">
        <v>-2.0787939429999999E-2</v>
      </c>
      <c r="E6108">
        <v>8.756633103E-2</v>
      </c>
      <c r="F6108">
        <v>-7.164923474E-3</v>
      </c>
      <c r="G6108">
        <v>8.8472254570000006E-2</v>
      </c>
      <c r="H6108">
        <v>-2.7988848690000001</v>
      </c>
    </row>
    <row r="6109" spans="1:8" x14ac:dyDescent="0.25">
      <c r="A6109">
        <v>61.08</v>
      </c>
      <c r="B6109">
        <v>0.5153722167</v>
      </c>
      <c r="C6109">
        <v>0</v>
      </c>
      <c r="D6109">
        <v>-1.8670052289999999E-2</v>
      </c>
      <c r="E6109">
        <v>8.8042207060000002E-2</v>
      </c>
      <c r="F6109">
        <v>-3.5387370739999998E-3</v>
      </c>
      <c r="G6109">
        <v>8.6707122619999993E-2</v>
      </c>
      <c r="H6109">
        <v>-2.8171281810000002</v>
      </c>
    </row>
    <row r="6110" spans="1:8" x14ac:dyDescent="0.25">
      <c r="A6110">
        <v>61.09</v>
      </c>
      <c r="B6110">
        <v>0.50580406190000005</v>
      </c>
      <c r="C6110">
        <v>0</v>
      </c>
      <c r="D6110">
        <v>-1.6906352709999999E-2</v>
      </c>
      <c r="E6110">
        <v>8.8397830720000001E-2</v>
      </c>
      <c r="F6110">
        <v>-1.1287331580000001E-3</v>
      </c>
      <c r="G6110">
        <v>8.6759008469999996E-2</v>
      </c>
      <c r="H6110">
        <v>-2.8310959339999999</v>
      </c>
    </row>
    <row r="6111" spans="1:8" x14ac:dyDescent="0.25">
      <c r="A6111">
        <v>61.1</v>
      </c>
      <c r="B6111">
        <v>0.49624717239999999</v>
      </c>
      <c r="C6111">
        <v>0</v>
      </c>
      <c r="D6111">
        <v>-1.540502813E-2</v>
      </c>
      <c r="E6111">
        <v>8.8671788570000007E-2</v>
      </c>
      <c r="F6111">
        <v>-3.2060407099999998E-4</v>
      </c>
      <c r="G6111">
        <v>8.6615882810000003E-2</v>
      </c>
      <c r="H6111">
        <v>-2.8416175840000002</v>
      </c>
    </row>
    <row r="6112" spans="1:8" x14ac:dyDescent="0.25">
      <c r="A6112">
        <v>61.11</v>
      </c>
      <c r="B6112">
        <v>0.4867847562</v>
      </c>
      <c r="C6112">
        <v>0</v>
      </c>
      <c r="D6112">
        <v>-1.4471218920000001E-2</v>
      </c>
      <c r="E6112">
        <v>8.8828958570000005E-2</v>
      </c>
      <c r="F6112">
        <v>-1.339573413E-3</v>
      </c>
      <c r="G6112">
        <v>8.6965210740000007E-2</v>
      </c>
      <c r="H6112">
        <v>-2.8502593040000002</v>
      </c>
    </row>
    <row r="6113" spans="1:8" x14ac:dyDescent="0.25">
      <c r="A6113">
        <v>61.12</v>
      </c>
      <c r="B6113">
        <v>0.47741043570000002</v>
      </c>
      <c r="C6113">
        <v>0</v>
      </c>
      <c r="D6113">
        <v>-1.3847034419999999E-2</v>
      </c>
      <c r="E6113">
        <v>8.8928401470000001E-2</v>
      </c>
      <c r="F6113">
        <v>-3.1244866550000001E-3</v>
      </c>
      <c r="G6113">
        <v>8.6575724179999994E-2</v>
      </c>
      <c r="H6113">
        <v>-2.8567678929999998</v>
      </c>
    </row>
    <row r="6114" spans="1:8" x14ac:dyDescent="0.25">
      <c r="A6114">
        <v>61.13</v>
      </c>
      <c r="B6114">
        <v>0.46773892639999998</v>
      </c>
      <c r="C6114">
        <v>0</v>
      </c>
      <c r="D6114">
        <v>-1.3123823329999999E-2</v>
      </c>
      <c r="E6114">
        <v>8.9037999509999993E-2</v>
      </c>
      <c r="F6114">
        <v>-3.1797122209999999E-3</v>
      </c>
      <c r="G6114">
        <v>8.8630564509999996E-2</v>
      </c>
      <c r="H6114">
        <v>-2.8609511849999998</v>
      </c>
    </row>
    <row r="6115" spans="1:8" x14ac:dyDescent="0.25">
      <c r="A6115">
        <v>61.14</v>
      </c>
      <c r="B6115">
        <v>0.45818328860000002</v>
      </c>
      <c r="C6115">
        <v>0</v>
      </c>
      <c r="D6115">
        <v>-1.266630925E-2</v>
      </c>
      <c r="E6115">
        <v>8.9104235170000004E-2</v>
      </c>
      <c r="F6115">
        <v>-6.0481652620000001E-3</v>
      </c>
      <c r="G6115">
        <v>8.9617304499999995E-2</v>
      </c>
      <c r="H6115">
        <v>-2.865309715</v>
      </c>
    </row>
    <row r="6116" spans="1:8" x14ac:dyDescent="0.25">
      <c r="A6116">
        <v>61.15</v>
      </c>
      <c r="B6116">
        <v>0.44832152130000003</v>
      </c>
      <c r="C6116">
        <v>0</v>
      </c>
      <c r="D6116">
        <v>-1.231721509E-2</v>
      </c>
      <c r="E6116">
        <v>8.9153163140000005E-2</v>
      </c>
      <c r="F6116">
        <v>-1.0655930270000001E-2</v>
      </c>
      <c r="G6116">
        <v>9.1963298619999995E-2</v>
      </c>
      <c r="H6116">
        <v>-2.8631191249999999</v>
      </c>
    </row>
    <row r="6117" spans="1:8" x14ac:dyDescent="0.25">
      <c r="A6117">
        <v>61.16</v>
      </c>
      <c r="B6117">
        <v>0.43881285190000002</v>
      </c>
      <c r="C6117">
        <v>0</v>
      </c>
      <c r="D6117">
        <v>-1.269271504E-2</v>
      </c>
      <c r="E6117">
        <v>8.9100480080000002E-2</v>
      </c>
      <c r="F6117">
        <v>-1.774958707E-2</v>
      </c>
      <c r="G6117">
        <v>9.2955864969999996E-2</v>
      </c>
      <c r="H6117">
        <v>-2.8574845789999999</v>
      </c>
    </row>
    <row r="6118" spans="1:8" x14ac:dyDescent="0.25">
      <c r="A6118">
        <v>61.17</v>
      </c>
      <c r="B6118">
        <v>0.42946040629999999</v>
      </c>
      <c r="C6118">
        <v>0</v>
      </c>
      <c r="D6118">
        <v>-1.3060008180000001E-2</v>
      </c>
      <c r="E6118">
        <v>8.9047387239999998E-2</v>
      </c>
      <c r="F6118">
        <v>-2.194556408E-2</v>
      </c>
      <c r="G6118">
        <v>9.3050159509999994E-2</v>
      </c>
      <c r="H6118">
        <v>-2.8544373510000001</v>
      </c>
    </row>
    <row r="6119" spans="1:8" x14ac:dyDescent="0.25">
      <c r="A6119">
        <v>61.18</v>
      </c>
      <c r="B6119">
        <v>0.42005622390000003</v>
      </c>
      <c r="C6119">
        <v>0</v>
      </c>
      <c r="D6119">
        <v>-1.333129406E-2</v>
      </c>
      <c r="E6119">
        <v>8.9007176460000004E-2</v>
      </c>
      <c r="F6119">
        <v>-2.5672445070000001E-2</v>
      </c>
      <c r="G6119">
        <v>9.419434518E-2</v>
      </c>
      <c r="H6119">
        <v>-2.8525199890000001</v>
      </c>
    </row>
    <row r="6120" spans="1:8" x14ac:dyDescent="0.25">
      <c r="A6120">
        <v>61.19</v>
      </c>
      <c r="B6120">
        <v>0.41083031889999999</v>
      </c>
      <c r="C6120">
        <v>0</v>
      </c>
      <c r="D6120">
        <v>-1.3501929120000001E-2</v>
      </c>
      <c r="E6120">
        <v>8.8981449599999998E-2</v>
      </c>
      <c r="F6120">
        <v>-2.7488714080000001E-2</v>
      </c>
      <c r="G6120">
        <v>9.4469361010000003E-2</v>
      </c>
      <c r="H6120">
        <v>-2.8511905670000002</v>
      </c>
    </row>
    <row r="6121" spans="1:8" x14ac:dyDescent="0.25">
      <c r="A6121">
        <v>61.2</v>
      </c>
      <c r="B6121">
        <v>0.4014549255</v>
      </c>
      <c r="C6121">
        <v>0</v>
      </c>
      <c r="D6121">
        <v>-1.362021081E-2</v>
      </c>
      <c r="E6121">
        <v>8.8963419200000005E-2</v>
      </c>
      <c r="F6121">
        <v>-2.9983336110000001E-2</v>
      </c>
      <c r="G6121">
        <v>9.3133844440000002E-2</v>
      </c>
      <c r="H6121">
        <v>-2.8503861430000001</v>
      </c>
    </row>
    <row r="6122" spans="1:8" x14ac:dyDescent="0.25">
      <c r="A6122">
        <v>61.21</v>
      </c>
      <c r="B6122">
        <v>0.3830702305</v>
      </c>
      <c r="C6122">
        <v>0</v>
      </c>
      <c r="D6122">
        <v>-1.3778970579999999E-2</v>
      </c>
      <c r="E6122">
        <v>8.8938973840000005E-2</v>
      </c>
      <c r="F6122">
        <v>-3.1179966409999999E-2</v>
      </c>
      <c r="G6122">
        <v>8.9231438930000004E-2</v>
      </c>
      <c r="H6122">
        <v>-2.8490314479999999</v>
      </c>
    </row>
    <row r="6123" spans="1:8" x14ac:dyDescent="0.25">
      <c r="A6123">
        <v>61.22</v>
      </c>
      <c r="B6123">
        <v>0.3830702305</v>
      </c>
      <c r="C6123">
        <v>0</v>
      </c>
      <c r="D6123">
        <v>-1.3778970579999999E-2</v>
      </c>
      <c r="E6123">
        <v>8.8938973840000005E-2</v>
      </c>
      <c r="F6123">
        <v>-3.1936049459999998E-2</v>
      </c>
      <c r="G6123">
        <v>8.8259316980000002E-2</v>
      </c>
      <c r="H6123">
        <v>-2.8488302230000002</v>
      </c>
    </row>
    <row r="6124" spans="1:8" x14ac:dyDescent="0.25">
      <c r="A6124">
        <v>61.23</v>
      </c>
      <c r="B6124">
        <v>0.37401115889999997</v>
      </c>
      <c r="C6124">
        <v>0</v>
      </c>
      <c r="D6124">
        <v>-1.382366847E-2</v>
      </c>
      <c r="E6124">
        <v>8.8932037350000007E-2</v>
      </c>
      <c r="F6124">
        <v>-3.121216781E-2</v>
      </c>
      <c r="G6124">
        <v>8.5601724680000005E-2</v>
      </c>
      <c r="H6124">
        <v>-2.8480157849999999</v>
      </c>
    </row>
    <row r="6125" spans="1:8" x14ac:dyDescent="0.25">
      <c r="A6125">
        <v>61.24</v>
      </c>
      <c r="B6125">
        <v>0.36499947310000003</v>
      </c>
      <c r="C6125">
        <v>0</v>
      </c>
      <c r="D6125">
        <v>-1.38837127E-2</v>
      </c>
      <c r="E6125">
        <v>8.8922679419999998E-2</v>
      </c>
      <c r="F6125">
        <v>-2.9305087399999999E-2</v>
      </c>
      <c r="G6125">
        <v>8.5989587009999993E-2</v>
      </c>
      <c r="H6125">
        <v>-2.8467810149999999</v>
      </c>
    </row>
    <row r="6126" spans="1:8" x14ac:dyDescent="0.25">
      <c r="A6126">
        <v>61.25</v>
      </c>
      <c r="B6126">
        <v>0.3560429215</v>
      </c>
      <c r="C6126">
        <v>0</v>
      </c>
      <c r="D6126">
        <v>-1.416232903E-2</v>
      </c>
      <c r="E6126">
        <v>8.8878735900000005E-2</v>
      </c>
      <c r="F6126">
        <v>-3.7630841140000003E-2</v>
      </c>
      <c r="G6126">
        <v>9.1414935889999993E-2</v>
      </c>
      <c r="H6126">
        <v>-2.819706917</v>
      </c>
    </row>
    <row r="6127" spans="1:8" x14ac:dyDescent="0.25">
      <c r="A6127">
        <v>61.26</v>
      </c>
      <c r="B6127">
        <v>0.34709060190000002</v>
      </c>
      <c r="C6127">
        <v>0</v>
      </c>
      <c r="D6127">
        <v>-1.7250642180000001E-2</v>
      </c>
      <c r="E6127">
        <v>8.8331282139999995E-2</v>
      </c>
      <c r="F6127">
        <v>-4.976149648E-2</v>
      </c>
      <c r="G6127">
        <v>9.7090221939999999E-2</v>
      </c>
      <c r="H6127">
        <v>-2.7808346749999999</v>
      </c>
    </row>
    <row r="6128" spans="1:8" x14ac:dyDescent="0.25">
      <c r="A6128">
        <v>61.27</v>
      </c>
      <c r="B6128">
        <v>0.33815383910000002</v>
      </c>
      <c r="C6128">
        <v>0</v>
      </c>
      <c r="D6128">
        <v>-2.03050226E-2</v>
      </c>
      <c r="E6128">
        <v>8.7679564949999997E-2</v>
      </c>
      <c r="F6128">
        <v>-5.2900180220000002E-2</v>
      </c>
      <c r="G6128">
        <v>9.9407412109999996E-2</v>
      </c>
      <c r="H6128">
        <v>-2.754346371</v>
      </c>
    </row>
    <row r="6129" spans="1:8" x14ac:dyDescent="0.25">
      <c r="A6129">
        <v>61.28</v>
      </c>
      <c r="B6129">
        <v>0.32938134670000002</v>
      </c>
      <c r="C6129">
        <v>0</v>
      </c>
      <c r="D6129">
        <v>-2.2590702399999999E-2</v>
      </c>
      <c r="E6129">
        <v>8.7118662890000004E-2</v>
      </c>
      <c r="F6129">
        <v>-5.5796757340000003E-2</v>
      </c>
      <c r="G6129">
        <v>0.10060644890000001</v>
      </c>
      <c r="H6129">
        <v>-2.7338180539999999</v>
      </c>
    </row>
    <row r="6130" spans="1:8" x14ac:dyDescent="0.25">
      <c r="A6130">
        <v>61.29</v>
      </c>
      <c r="B6130">
        <v>0.32059037689999997</v>
      </c>
      <c r="C6130">
        <v>0</v>
      </c>
      <c r="D6130">
        <v>-2.4232361470000002E-2</v>
      </c>
      <c r="E6130">
        <v>8.6676374079999993E-2</v>
      </c>
      <c r="F6130">
        <v>-5.6428641080000001E-2</v>
      </c>
      <c r="G6130">
        <v>0.10135913639999999</v>
      </c>
      <c r="H6130">
        <v>-2.717704296</v>
      </c>
    </row>
    <row r="6131" spans="1:8" x14ac:dyDescent="0.25">
      <c r="A6131">
        <v>61.3</v>
      </c>
      <c r="B6131">
        <v>0.31188148259999998</v>
      </c>
      <c r="C6131">
        <v>0</v>
      </c>
      <c r="D6131">
        <v>-2.558632009E-2</v>
      </c>
      <c r="E6131">
        <v>8.6286388340000006E-2</v>
      </c>
      <c r="F6131">
        <v>-5.3706064820000003E-2</v>
      </c>
      <c r="G6131">
        <v>0.10025129469999999</v>
      </c>
      <c r="H6131">
        <v>-2.7048807140000002</v>
      </c>
    </row>
    <row r="6132" spans="1:8" x14ac:dyDescent="0.25">
      <c r="A6132">
        <v>61.31</v>
      </c>
      <c r="B6132">
        <v>0.30324006079999999</v>
      </c>
      <c r="C6132">
        <v>0</v>
      </c>
      <c r="D6132">
        <v>-2.6640618219999999E-2</v>
      </c>
      <c r="E6132">
        <v>8.5966728630000003E-2</v>
      </c>
      <c r="F6132">
        <v>-4.9948275090000001E-2</v>
      </c>
      <c r="G6132">
        <v>9.9707715210000006E-2</v>
      </c>
      <c r="H6132">
        <v>-2.694293976</v>
      </c>
    </row>
    <row r="6133" spans="1:8" x14ac:dyDescent="0.25">
      <c r="A6133">
        <v>61.32</v>
      </c>
      <c r="B6133">
        <v>0.29475903510000001</v>
      </c>
      <c r="C6133">
        <v>0</v>
      </c>
      <c r="D6133">
        <v>-2.7512259779999999E-2</v>
      </c>
      <c r="E6133">
        <v>8.5691750050000001E-2</v>
      </c>
      <c r="F6133">
        <v>-4.5495301490000001E-2</v>
      </c>
      <c r="G6133">
        <v>9.9010623990000005E-2</v>
      </c>
      <c r="H6133">
        <v>-2.6853652000000001</v>
      </c>
    </row>
    <row r="6134" spans="1:8" x14ac:dyDescent="0.25">
      <c r="A6134">
        <v>61.33</v>
      </c>
      <c r="B6134">
        <v>0.2863189578</v>
      </c>
      <c r="C6134">
        <v>0</v>
      </c>
      <c r="D6134">
        <v>-2.811824903E-2</v>
      </c>
      <c r="E6134">
        <v>8.5494823750000004E-2</v>
      </c>
      <c r="F6134">
        <v>-3.714427352E-2</v>
      </c>
      <c r="G6134">
        <v>9.7185261549999999E-2</v>
      </c>
      <c r="H6134">
        <v>-2.677041531</v>
      </c>
    </row>
    <row r="6135" spans="1:8" x14ac:dyDescent="0.25">
      <c r="A6135">
        <v>61.34</v>
      </c>
      <c r="B6135">
        <v>0.27783191200000001</v>
      </c>
      <c r="C6135">
        <v>0</v>
      </c>
      <c r="D6135">
        <v>-2.882889844E-2</v>
      </c>
      <c r="E6135">
        <v>8.5257813330000001E-2</v>
      </c>
      <c r="F6135">
        <v>-3.069859929E-2</v>
      </c>
      <c r="G6135">
        <v>9.4695545729999997E-2</v>
      </c>
      <c r="H6135">
        <v>-2.672366142</v>
      </c>
    </row>
    <row r="6136" spans="1:8" x14ac:dyDescent="0.25">
      <c r="A6136">
        <v>61.35</v>
      </c>
      <c r="B6136">
        <v>0.26960551739999999</v>
      </c>
      <c r="C6136">
        <v>0</v>
      </c>
      <c r="D6136">
        <v>-2.9227195309999999E-2</v>
      </c>
      <c r="E6136">
        <v>8.5122101010000006E-2</v>
      </c>
      <c r="F6136">
        <v>-1.8652739000000002E-2</v>
      </c>
      <c r="G6136">
        <v>9.2611990869999994E-2</v>
      </c>
      <c r="H6136">
        <v>-2.7042264939999998</v>
      </c>
    </row>
    <row r="6137" spans="1:8" x14ac:dyDescent="0.25">
      <c r="A6137">
        <v>61.36</v>
      </c>
      <c r="B6137">
        <v>0.2614022493</v>
      </c>
      <c r="C6137">
        <v>0</v>
      </c>
      <c r="D6137">
        <v>-2.6500800620000001E-2</v>
      </c>
      <c r="E6137">
        <v>8.6009934539999999E-2</v>
      </c>
      <c r="F6137">
        <v>-9.1971028600000004E-3</v>
      </c>
      <c r="G6137">
        <v>9.0096853670000004E-2</v>
      </c>
      <c r="H6137">
        <v>-2.7329106329999999</v>
      </c>
    </row>
    <row r="6138" spans="1:8" x14ac:dyDescent="0.25">
      <c r="A6138">
        <v>61.37</v>
      </c>
      <c r="B6138">
        <v>0.2533584237</v>
      </c>
      <c r="C6138">
        <v>0</v>
      </c>
      <c r="D6138">
        <v>-2.359286323E-2</v>
      </c>
      <c r="E6138">
        <v>8.6852617559999998E-2</v>
      </c>
      <c r="F6138">
        <v>-6.4853187650000003E-3</v>
      </c>
      <c r="G6138">
        <v>8.9199401440000006E-2</v>
      </c>
      <c r="H6138">
        <v>-2.7578892709999998</v>
      </c>
    </row>
    <row r="6139" spans="1:8" x14ac:dyDescent="0.25">
      <c r="A6139">
        <v>61.38</v>
      </c>
      <c r="B6139">
        <v>0.2454087734</v>
      </c>
      <c r="C6139">
        <v>0</v>
      </c>
      <c r="D6139">
        <v>-2.143298276E-2</v>
      </c>
      <c r="E6139">
        <v>8.7410688400000006E-2</v>
      </c>
      <c r="F6139">
        <v>-6.931150332E-3</v>
      </c>
      <c r="G6139">
        <v>8.8470615449999998E-2</v>
      </c>
      <c r="H6139">
        <v>-2.7776408199999998</v>
      </c>
    </row>
    <row r="6140" spans="1:8" x14ac:dyDescent="0.25">
      <c r="A6140">
        <v>61.39</v>
      </c>
      <c r="B6140">
        <v>0.2375537157</v>
      </c>
      <c r="C6140">
        <v>0</v>
      </c>
      <c r="D6140">
        <v>-1.983978413E-2</v>
      </c>
      <c r="E6140">
        <v>8.7786011400000002E-2</v>
      </c>
      <c r="F6140">
        <v>-1.0481914510000001E-2</v>
      </c>
      <c r="G6140">
        <v>8.8211186230000002E-2</v>
      </c>
      <c r="H6140">
        <v>-2.7932686809999998</v>
      </c>
    </row>
    <row r="6141" spans="1:8" x14ac:dyDescent="0.25">
      <c r="A6141">
        <v>61.4</v>
      </c>
      <c r="B6141">
        <v>0.22972023489999999</v>
      </c>
      <c r="C6141">
        <v>0</v>
      </c>
      <c r="D6141">
        <v>-1.8506942320000001E-2</v>
      </c>
      <c r="E6141">
        <v>8.8076636200000002E-2</v>
      </c>
      <c r="F6141">
        <v>-1.3337990270000001E-2</v>
      </c>
      <c r="G6141">
        <v>8.7825350460000007E-2</v>
      </c>
      <c r="H6141">
        <v>-2.8048610690000002</v>
      </c>
    </row>
    <row r="6142" spans="1:8" x14ac:dyDescent="0.25">
      <c r="A6142">
        <v>61.41</v>
      </c>
      <c r="B6142">
        <v>0.2219927907</v>
      </c>
      <c r="C6142">
        <v>0</v>
      </c>
      <c r="D6142">
        <v>-1.7554264520000001E-2</v>
      </c>
      <c r="E6142">
        <v>8.8271446530000006E-2</v>
      </c>
      <c r="F6142">
        <v>-1.6713572669999999E-2</v>
      </c>
      <c r="G6142">
        <v>8.8596470649999995E-2</v>
      </c>
      <c r="H6142">
        <v>-2.8141298290000001</v>
      </c>
    </row>
    <row r="6143" spans="1:8" x14ac:dyDescent="0.25">
      <c r="A6143">
        <v>61.42</v>
      </c>
      <c r="B6143">
        <v>0.2143475413</v>
      </c>
      <c r="C6143">
        <v>0</v>
      </c>
      <c r="D6143">
        <v>-1.6764849419999998E-2</v>
      </c>
      <c r="E6143">
        <v>8.842477202E-2</v>
      </c>
      <c r="F6143">
        <v>-1.8629049880000002E-2</v>
      </c>
      <c r="G6143">
        <v>8.8846273719999994E-2</v>
      </c>
      <c r="H6143">
        <v>-2.821102142</v>
      </c>
    </row>
    <row r="6144" spans="1:8" x14ac:dyDescent="0.25">
      <c r="A6144">
        <v>61.43</v>
      </c>
      <c r="B6144">
        <v>0.20686757559999999</v>
      </c>
      <c r="C6144">
        <v>0</v>
      </c>
      <c r="D6144">
        <v>-1.6185896469999999E-2</v>
      </c>
      <c r="E6144">
        <v>8.853257447E-2</v>
      </c>
      <c r="F6144">
        <v>-1.975724287E-2</v>
      </c>
      <c r="G6144">
        <v>8.8102228939999999E-2</v>
      </c>
      <c r="H6144">
        <v>-2.8273901939999999</v>
      </c>
    </row>
    <row r="6145" spans="1:8" x14ac:dyDescent="0.25">
      <c r="A6145">
        <v>61.44</v>
      </c>
      <c r="B6145">
        <v>0.19224029779999999</v>
      </c>
      <c r="C6145">
        <v>0</v>
      </c>
      <c r="D6145">
        <v>-1.56156756E-2</v>
      </c>
      <c r="E6145">
        <v>8.8634930550000005E-2</v>
      </c>
      <c r="F6145">
        <v>-2.121017687E-2</v>
      </c>
      <c r="G6145">
        <v>8.8835857810000002E-2</v>
      </c>
      <c r="H6145">
        <v>-2.825014591</v>
      </c>
    </row>
    <row r="6146" spans="1:8" x14ac:dyDescent="0.25">
      <c r="A6146">
        <v>61.45</v>
      </c>
      <c r="B6146">
        <v>0.19224029779999999</v>
      </c>
      <c r="C6146">
        <v>0</v>
      </c>
      <c r="D6146">
        <v>-1.56156756E-2</v>
      </c>
      <c r="E6146">
        <v>8.8634930550000005E-2</v>
      </c>
      <c r="F6146">
        <v>-2.42849607E-2</v>
      </c>
      <c r="G6146">
        <v>8.9350707830000001E-2</v>
      </c>
      <c r="H6146">
        <v>-2.8160650729999999</v>
      </c>
    </row>
    <row r="6147" spans="1:8" x14ac:dyDescent="0.25">
      <c r="A6147">
        <v>61.46</v>
      </c>
      <c r="B6147">
        <v>0.1850662827</v>
      </c>
      <c r="C6147">
        <v>0</v>
      </c>
      <c r="D6147">
        <v>-1.6736051070000001E-2</v>
      </c>
      <c r="E6147">
        <v>8.8430225850000002E-2</v>
      </c>
      <c r="F6147">
        <v>-2.6980342340000001E-2</v>
      </c>
      <c r="G6147">
        <v>8.8106401259999995E-2</v>
      </c>
      <c r="H6147">
        <v>-2.8058853149999998</v>
      </c>
    </row>
    <row r="6148" spans="1:8" x14ac:dyDescent="0.25">
      <c r="A6148">
        <v>61.47</v>
      </c>
      <c r="B6148">
        <v>0.17807716130000001</v>
      </c>
      <c r="C6148">
        <v>0</v>
      </c>
      <c r="D6148">
        <v>-1.7635365949999999E-2</v>
      </c>
      <c r="E6148">
        <v>8.8255278770000001E-2</v>
      </c>
      <c r="F6148">
        <v>-2.671713568E-2</v>
      </c>
      <c r="G6148">
        <v>8.7346859279999994E-2</v>
      </c>
      <c r="H6148">
        <v>-2.7987751959999998</v>
      </c>
    </row>
    <row r="6149" spans="1:8" x14ac:dyDescent="0.25">
      <c r="A6149">
        <v>61.48</v>
      </c>
      <c r="B6149">
        <v>0.17124491929999999</v>
      </c>
      <c r="C6149">
        <v>0</v>
      </c>
      <c r="D6149">
        <v>-1.8396452069999999E-2</v>
      </c>
      <c r="E6149">
        <v>8.8099777700000007E-2</v>
      </c>
      <c r="F6149">
        <v>-2.6999821890000001E-2</v>
      </c>
      <c r="G6149">
        <v>8.6658902469999993E-2</v>
      </c>
      <c r="H6149">
        <v>-2.7924127580000002</v>
      </c>
    </row>
    <row r="6150" spans="1:8" x14ac:dyDescent="0.25">
      <c r="A6150">
        <v>61.49</v>
      </c>
      <c r="B6150">
        <v>0.16453385349999999</v>
      </c>
      <c r="C6150">
        <v>0</v>
      </c>
      <c r="D6150">
        <v>-1.8920775500000001E-2</v>
      </c>
      <c r="E6150">
        <v>8.7988659740000003E-2</v>
      </c>
      <c r="F6150">
        <v>-2.6857445019999999E-2</v>
      </c>
      <c r="G6150">
        <v>8.6313240230000005E-2</v>
      </c>
      <c r="H6150">
        <v>-2.7873363489999998</v>
      </c>
    </row>
    <row r="6151" spans="1:8" x14ac:dyDescent="0.25">
      <c r="A6151">
        <v>61.5</v>
      </c>
      <c r="B6151">
        <v>0.15795135499999999</v>
      </c>
      <c r="C6151">
        <v>0</v>
      </c>
      <c r="D6151">
        <v>-1.933808997E-2</v>
      </c>
      <c r="E6151">
        <v>8.7897889320000006E-2</v>
      </c>
      <c r="F6151">
        <v>-2.843979932E-2</v>
      </c>
      <c r="G6151">
        <v>8.6005397139999995E-2</v>
      </c>
      <c r="H6151">
        <v>-2.784453869</v>
      </c>
    </row>
    <row r="6152" spans="1:8" x14ac:dyDescent="0.25">
      <c r="A6152">
        <v>61.51</v>
      </c>
      <c r="B6152">
        <v>0.1513370275</v>
      </c>
      <c r="C6152">
        <v>0</v>
      </c>
      <c r="D6152">
        <v>-1.964146458E-2</v>
      </c>
      <c r="E6152">
        <v>8.7830595669999997E-2</v>
      </c>
      <c r="F6152">
        <v>-2.890394814E-2</v>
      </c>
      <c r="G6152">
        <v>8.6817465720000001E-2</v>
      </c>
      <c r="H6152">
        <v>-2.781310081</v>
      </c>
    </row>
    <row r="6153" spans="1:8" x14ac:dyDescent="0.25">
      <c r="A6153">
        <v>61.52</v>
      </c>
      <c r="B6153">
        <v>0.14496612549999999</v>
      </c>
      <c r="C6153">
        <v>0</v>
      </c>
      <c r="D6153">
        <v>-1.9842211160000001E-2</v>
      </c>
      <c r="E6153">
        <v>8.778546005E-2</v>
      </c>
      <c r="F6153">
        <v>-2.982741781E-2</v>
      </c>
      <c r="G6153">
        <v>8.5646994409999996E-2</v>
      </c>
      <c r="H6153">
        <v>-2.779113293</v>
      </c>
    </row>
    <row r="6154" spans="1:8" x14ac:dyDescent="0.25">
      <c r="A6154">
        <v>61.53</v>
      </c>
      <c r="B6154">
        <v>0.1386643648</v>
      </c>
      <c r="C6154">
        <v>0</v>
      </c>
      <c r="D6154">
        <v>-2.0027980210000001E-2</v>
      </c>
      <c r="E6154">
        <v>8.7743267420000007E-2</v>
      </c>
      <c r="F6154">
        <v>-2.8831293809999999E-2</v>
      </c>
      <c r="G6154">
        <v>8.6114086209999996E-2</v>
      </c>
      <c r="H6154">
        <v>-2.7770495409999998</v>
      </c>
    </row>
    <row r="6155" spans="1:8" x14ac:dyDescent="0.25">
      <c r="A6155">
        <v>61.54</v>
      </c>
      <c r="B6155">
        <v>0.13245415690000001</v>
      </c>
      <c r="C6155">
        <v>0</v>
      </c>
      <c r="D6155">
        <v>-2.0239941779999999E-2</v>
      </c>
      <c r="E6155">
        <v>8.769461513E-2</v>
      </c>
      <c r="F6155">
        <v>-2.564455383E-2</v>
      </c>
      <c r="G6155">
        <v>8.6568050090000001E-2</v>
      </c>
      <c r="H6155">
        <v>-2.7756485940000002</v>
      </c>
    </row>
    <row r="6156" spans="1:8" x14ac:dyDescent="0.25">
      <c r="A6156">
        <v>61.55</v>
      </c>
      <c r="B6156">
        <v>0.12644040579999999</v>
      </c>
      <c r="C6156">
        <v>0</v>
      </c>
      <c r="D6156">
        <v>-2.0261539150000001E-2</v>
      </c>
      <c r="E6156">
        <v>8.768962324E-2</v>
      </c>
      <c r="F6156">
        <v>-2.0839096979999999E-2</v>
      </c>
      <c r="G6156">
        <v>8.6985029280000001E-2</v>
      </c>
      <c r="H6156">
        <v>-2.7821526529999998</v>
      </c>
    </row>
    <row r="6157" spans="1:8" x14ac:dyDescent="0.25">
      <c r="A6157">
        <v>61.56</v>
      </c>
      <c r="B6157">
        <v>0.1205284595</v>
      </c>
      <c r="C6157">
        <v>0</v>
      </c>
      <c r="D6157">
        <v>-1.9423289220000001E-2</v>
      </c>
      <c r="E6157">
        <v>8.7879098949999998E-2</v>
      </c>
      <c r="F6157">
        <v>-1.5183133999999999E-2</v>
      </c>
      <c r="G6157">
        <v>8.5982151330000006E-2</v>
      </c>
      <c r="H6157">
        <v>-2.7887225149999999</v>
      </c>
    </row>
    <row r="6158" spans="1:8" x14ac:dyDescent="0.25">
      <c r="A6158">
        <v>61.57</v>
      </c>
      <c r="B6158">
        <v>0.1148204803</v>
      </c>
      <c r="C6158">
        <v>0</v>
      </c>
      <c r="D6158">
        <v>-1.9077263769999998E-2</v>
      </c>
      <c r="E6158">
        <v>8.795486391E-2</v>
      </c>
      <c r="F6158">
        <v>-9.5421690489999999E-3</v>
      </c>
      <c r="G6158">
        <v>8.5534341629999996E-2</v>
      </c>
      <c r="H6158">
        <v>-2.7927947039999999</v>
      </c>
    </row>
    <row r="6159" spans="1:8" x14ac:dyDescent="0.25">
      <c r="A6159">
        <v>61.58</v>
      </c>
      <c r="B6159">
        <v>0.10932374</v>
      </c>
      <c r="C6159">
        <v>0</v>
      </c>
      <c r="D6159">
        <v>-1.8725004050000001E-2</v>
      </c>
      <c r="E6159">
        <v>8.8030531999999995E-2</v>
      </c>
      <c r="F6159">
        <v>-6.3266679639999998E-3</v>
      </c>
      <c r="G6159">
        <v>8.3344377580000004E-2</v>
      </c>
      <c r="H6159">
        <v>-2.7957229610000001</v>
      </c>
    </row>
    <row r="6160" spans="1:8" x14ac:dyDescent="0.25">
      <c r="A6160">
        <v>61.59</v>
      </c>
      <c r="B6160">
        <v>0.10395431519999999</v>
      </c>
      <c r="C6160">
        <v>0</v>
      </c>
      <c r="D6160">
        <v>-1.8490269779999999E-2</v>
      </c>
      <c r="E6160">
        <v>8.808013797E-2</v>
      </c>
      <c r="F6160">
        <v>-4.17650491E-3</v>
      </c>
      <c r="G6160">
        <v>8.2956261929999997E-2</v>
      </c>
      <c r="H6160">
        <v>-2.797993183</v>
      </c>
    </row>
    <row r="6161" spans="1:8" x14ac:dyDescent="0.25">
      <c r="A6161">
        <v>61.6</v>
      </c>
      <c r="B6161">
        <v>9.8737239840000005E-2</v>
      </c>
      <c r="C6161">
        <v>0</v>
      </c>
      <c r="D6161">
        <v>-1.8293537200000001E-2</v>
      </c>
      <c r="E6161">
        <v>8.812120557E-2</v>
      </c>
      <c r="F6161">
        <v>-5.5684912950000002E-3</v>
      </c>
      <c r="G6161">
        <v>8.3867318930000004E-2</v>
      </c>
      <c r="H6161">
        <v>-2.8001248840000001</v>
      </c>
    </row>
    <row r="6162" spans="1:8" x14ac:dyDescent="0.25">
      <c r="A6162">
        <v>61.61</v>
      </c>
      <c r="B6162">
        <v>9.3649864200000002E-2</v>
      </c>
      <c r="C6162">
        <v>0</v>
      </c>
      <c r="D6162">
        <v>-1.810669899E-2</v>
      </c>
      <c r="E6162">
        <v>8.8159784670000005E-2</v>
      </c>
      <c r="F6162">
        <v>-7.7974088490000001E-3</v>
      </c>
      <c r="G6162">
        <v>8.440328389E-2</v>
      </c>
      <c r="H6162">
        <v>-2.8021655079999999</v>
      </c>
    </row>
    <row r="6163" spans="1:8" x14ac:dyDescent="0.25">
      <c r="A6163">
        <v>61.62</v>
      </c>
      <c r="B6163">
        <v>8.8648438450000006E-2</v>
      </c>
      <c r="C6163">
        <v>0</v>
      </c>
      <c r="D6163">
        <v>-1.7925772820000001E-2</v>
      </c>
      <c r="E6163">
        <v>8.8196754459999999E-2</v>
      </c>
      <c r="F6163">
        <v>-1.1895811189999999E-2</v>
      </c>
      <c r="G6163">
        <v>8.4983326489999997E-2</v>
      </c>
      <c r="H6163">
        <v>-2.8038885589999998</v>
      </c>
    </row>
    <row r="6164" spans="1:8" x14ac:dyDescent="0.25">
      <c r="A6164">
        <v>61.63</v>
      </c>
      <c r="B6164">
        <v>8.3784461020000006E-2</v>
      </c>
      <c r="C6164">
        <v>0</v>
      </c>
      <c r="D6164">
        <v>-1.774634793E-2</v>
      </c>
      <c r="E6164">
        <v>8.8233031330000003E-2</v>
      </c>
      <c r="F6164">
        <v>-1.435287297E-2</v>
      </c>
      <c r="G6164">
        <v>8.4724433720000006E-2</v>
      </c>
      <c r="H6164">
        <v>-2.8055739399999999</v>
      </c>
    </row>
    <row r="6165" spans="1:8" x14ac:dyDescent="0.25">
      <c r="A6165">
        <v>61.64</v>
      </c>
      <c r="B6165">
        <v>7.9142570499999995E-2</v>
      </c>
      <c r="C6165">
        <v>0</v>
      </c>
      <c r="D6165">
        <v>-1.7602035780000001E-2</v>
      </c>
      <c r="E6165">
        <v>8.8261932129999998E-2</v>
      </c>
      <c r="F6165">
        <v>-1.7311746249999999E-2</v>
      </c>
      <c r="G6165">
        <v>8.5912860930000001E-2</v>
      </c>
      <c r="H6165">
        <v>-2.807134628</v>
      </c>
    </row>
    <row r="6166" spans="1:8" x14ac:dyDescent="0.25">
      <c r="A6166">
        <v>61.65</v>
      </c>
      <c r="B6166">
        <v>7.4633717540000005E-2</v>
      </c>
      <c r="C6166">
        <v>0</v>
      </c>
      <c r="D6166">
        <v>-1.7544267700000001E-2</v>
      </c>
      <c r="E6166">
        <v>8.8273435829999997E-2</v>
      </c>
      <c r="F6166">
        <v>-1.954383589E-2</v>
      </c>
      <c r="G6166">
        <v>8.6729533969999995E-2</v>
      </c>
      <c r="H6166">
        <v>-2.805174112</v>
      </c>
    </row>
    <row r="6167" spans="1:8" x14ac:dyDescent="0.25">
      <c r="A6167">
        <v>61.66</v>
      </c>
      <c r="B6167">
        <v>7.0234179499999994E-2</v>
      </c>
      <c r="C6167">
        <v>0</v>
      </c>
      <c r="D6167">
        <v>-1.7807748169999998E-2</v>
      </c>
      <c r="E6167">
        <v>8.8220655920000002E-2</v>
      </c>
      <c r="F6167">
        <v>-2.0148733629999999E-2</v>
      </c>
      <c r="G6167">
        <v>8.6859740320000003E-2</v>
      </c>
      <c r="H6167">
        <v>-2.8023684019999999</v>
      </c>
    </row>
    <row r="6168" spans="1:8" x14ac:dyDescent="0.25">
      <c r="A6168">
        <v>61.67</v>
      </c>
      <c r="B6168">
        <v>6.5999031070000005E-2</v>
      </c>
      <c r="C6168">
        <v>0</v>
      </c>
      <c r="D6168">
        <v>-1.8162058670000002E-2</v>
      </c>
      <c r="E6168">
        <v>8.8148400190000004E-2</v>
      </c>
      <c r="F6168">
        <v>-1.7676649619999998E-2</v>
      </c>
      <c r="G6168">
        <v>8.5770823060000001E-2</v>
      </c>
      <c r="H6168">
        <v>-2.799464226</v>
      </c>
    </row>
    <row r="6169" spans="1:8" x14ac:dyDescent="0.25">
      <c r="A6169">
        <v>61.68</v>
      </c>
      <c r="B6169">
        <v>6.1855196950000003E-2</v>
      </c>
      <c r="C6169">
        <v>0</v>
      </c>
      <c r="D6169">
        <v>-1.8162058670000002E-2</v>
      </c>
      <c r="E6169">
        <v>8.8148400190000004E-2</v>
      </c>
      <c r="F6169">
        <v>-1.703564636E-2</v>
      </c>
      <c r="G6169">
        <v>8.4042988720000003E-2</v>
      </c>
      <c r="H6169">
        <v>-2.798280954</v>
      </c>
    </row>
    <row r="6170" spans="1:8" x14ac:dyDescent="0.25">
      <c r="A6170">
        <v>61.69</v>
      </c>
      <c r="B6170">
        <v>5.7932019229999999E-2</v>
      </c>
      <c r="C6170">
        <v>0</v>
      </c>
      <c r="D6170">
        <v>-1.830597594E-2</v>
      </c>
      <c r="E6170">
        <v>8.8118627670000005E-2</v>
      </c>
      <c r="F6170">
        <v>-1.614209451E-2</v>
      </c>
      <c r="G6170">
        <v>8.2375504079999995E-2</v>
      </c>
      <c r="H6170">
        <v>-2.7966499329999999</v>
      </c>
    </row>
    <row r="6171" spans="1:8" x14ac:dyDescent="0.25">
      <c r="A6171">
        <v>61.7</v>
      </c>
      <c r="B6171">
        <v>5.4030656810000001E-2</v>
      </c>
      <c r="C6171">
        <v>0</v>
      </c>
      <c r="D6171">
        <v>-1.8449673430000001E-2</v>
      </c>
      <c r="E6171">
        <v>8.8088646529999995E-2</v>
      </c>
      <c r="F6171">
        <v>-1.59295965E-2</v>
      </c>
      <c r="G6171">
        <v>8.1471271809999996E-2</v>
      </c>
      <c r="H6171">
        <v>-2.7956566810000001</v>
      </c>
    </row>
    <row r="6172" spans="1:8" x14ac:dyDescent="0.25">
      <c r="A6172">
        <v>61.71</v>
      </c>
      <c r="B6172">
        <v>5.0377607349999999E-2</v>
      </c>
      <c r="C6172">
        <v>0</v>
      </c>
      <c r="D6172">
        <v>-1.855074428E-2</v>
      </c>
      <c r="E6172">
        <v>8.8067419829999993E-2</v>
      </c>
      <c r="F6172">
        <v>-1.7295388500000002E-2</v>
      </c>
      <c r="G6172">
        <v>8.1045188010000005E-2</v>
      </c>
      <c r="H6172">
        <v>-2.7948880200000001</v>
      </c>
    </row>
    <row r="6173" spans="1:8" x14ac:dyDescent="0.25">
      <c r="A6173">
        <v>61.72</v>
      </c>
      <c r="B6173">
        <v>4.6847105030000002E-2</v>
      </c>
      <c r="C6173">
        <v>0</v>
      </c>
      <c r="D6173">
        <v>-1.862143539E-2</v>
      </c>
      <c r="E6173">
        <v>8.8052503759999998E-2</v>
      </c>
      <c r="F6173">
        <v>-1.6404913739999999E-2</v>
      </c>
      <c r="G6173">
        <v>8.0511204899999994E-2</v>
      </c>
      <c r="H6173">
        <v>-2.7940516469999999</v>
      </c>
    </row>
    <row r="6174" spans="1:8" x14ac:dyDescent="0.25">
      <c r="A6174">
        <v>61.73</v>
      </c>
      <c r="B6174">
        <v>4.3451309200000003E-2</v>
      </c>
      <c r="C6174">
        <v>0</v>
      </c>
      <c r="D6174">
        <v>-1.8689783290000001E-2</v>
      </c>
      <c r="E6174">
        <v>8.8038019839999995E-2</v>
      </c>
      <c r="F6174">
        <v>-1.8484303729999998E-2</v>
      </c>
      <c r="G6174">
        <v>8.1217564640000003E-2</v>
      </c>
      <c r="H6174">
        <v>-2.7939848899999999</v>
      </c>
    </row>
    <row r="6175" spans="1:8" x14ac:dyDescent="0.25">
      <c r="A6175">
        <v>61.74</v>
      </c>
      <c r="B6175">
        <v>4.0171384810000002E-2</v>
      </c>
      <c r="C6175">
        <v>0</v>
      </c>
      <c r="D6175">
        <v>-1.8681304530000001E-2</v>
      </c>
      <c r="E6175">
        <v>8.8039815430000001E-2</v>
      </c>
      <c r="F6175">
        <v>-1.9082242619999999E-2</v>
      </c>
      <c r="G6175">
        <v>8.0572254960000006E-2</v>
      </c>
      <c r="H6175">
        <v>-2.7961716650000001</v>
      </c>
    </row>
    <row r="6176" spans="1:8" x14ac:dyDescent="0.25">
      <c r="A6176">
        <v>61.75</v>
      </c>
      <c r="B6176">
        <v>3.7090539929999999E-2</v>
      </c>
      <c r="C6176">
        <v>0</v>
      </c>
      <c r="D6176">
        <v>-1.7723480239999999E-2</v>
      </c>
      <c r="E6176">
        <v>8.8237628339999999E-2</v>
      </c>
      <c r="F6176">
        <v>-3.465788439E-3</v>
      </c>
      <c r="G6176">
        <v>7.7661372719999996E-2</v>
      </c>
      <c r="H6176">
        <v>-2.8314394950000001</v>
      </c>
    </row>
    <row r="6177" spans="1:8" x14ac:dyDescent="0.25">
      <c r="A6177">
        <v>61.76</v>
      </c>
      <c r="B6177">
        <v>3.4161806109999998E-2</v>
      </c>
      <c r="C6177">
        <v>0</v>
      </c>
      <c r="D6177">
        <v>-1.382642519E-2</v>
      </c>
      <c r="E6177">
        <v>8.8931605220000001E-2</v>
      </c>
      <c r="F6177">
        <v>8.8130757209999994E-3</v>
      </c>
      <c r="G6177">
        <v>7.6337851580000005E-2</v>
      </c>
      <c r="H6177">
        <v>-2.8671851159999999</v>
      </c>
    </row>
    <row r="6178" spans="1:8" x14ac:dyDescent="0.25">
      <c r="A6178">
        <v>61.77</v>
      </c>
      <c r="B6178">
        <v>3.1306743620000001E-2</v>
      </c>
      <c r="C6178">
        <v>0</v>
      </c>
      <c r="D6178">
        <v>-1.074690558E-2</v>
      </c>
      <c r="E6178">
        <v>8.9356057350000004E-2</v>
      </c>
      <c r="F6178">
        <v>1.4371446330000001E-2</v>
      </c>
      <c r="G6178">
        <v>7.6842136680000006E-2</v>
      </c>
      <c r="H6178">
        <v>-2.8938713069999999</v>
      </c>
    </row>
    <row r="6179" spans="1:8" x14ac:dyDescent="0.25">
      <c r="A6179">
        <v>61.78</v>
      </c>
      <c r="B6179">
        <v>2.8677940369999998E-2</v>
      </c>
      <c r="C6179">
        <v>0</v>
      </c>
      <c r="D6179">
        <v>-8.6960168559999992E-3</v>
      </c>
      <c r="E6179">
        <v>8.9578904210000004E-2</v>
      </c>
      <c r="F6179">
        <v>1.8435623500000001E-2</v>
      </c>
      <c r="G6179">
        <v>7.6519943770000001E-2</v>
      </c>
      <c r="H6179">
        <v>-2.9132781030000001</v>
      </c>
    </row>
    <row r="6180" spans="1:8" x14ac:dyDescent="0.25">
      <c r="A6180">
        <v>61.79</v>
      </c>
      <c r="B6180">
        <v>2.6156902310000001E-2</v>
      </c>
      <c r="C6180">
        <v>0</v>
      </c>
      <c r="D6180">
        <v>-7.1620070379999996E-3</v>
      </c>
      <c r="E6180">
        <v>8.9714579279999998E-2</v>
      </c>
      <c r="F6180">
        <v>1.8006958069999999E-2</v>
      </c>
      <c r="G6180">
        <v>7.7100701630000004E-2</v>
      </c>
      <c r="H6180">
        <v>-2.9296488759999999</v>
      </c>
    </row>
    <row r="6181" spans="1:8" x14ac:dyDescent="0.25">
      <c r="A6181">
        <v>61.8</v>
      </c>
      <c r="B6181">
        <v>2.3783922200000002E-2</v>
      </c>
      <c r="C6181">
        <v>0</v>
      </c>
      <c r="D6181">
        <v>-5.9025427330000003E-3</v>
      </c>
      <c r="E6181">
        <v>8.9806236329999997E-2</v>
      </c>
      <c r="F6181">
        <v>1.587754861E-2</v>
      </c>
      <c r="G6181">
        <v>7.8261680900000005E-2</v>
      </c>
      <c r="H6181">
        <v>-2.9421763419999998</v>
      </c>
    </row>
    <row r="6182" spans="1:8" x14ac:dyDescent="0.25">
      <c r="A6182">
        <v>61.81</v>
      </c>
      <c r="B6182">
        <v>2.1558523180000001E-2</v>
      </c>
      <c r="C6182">
        <v>0</v>
      </c>
      <c r="D6182">
        <v>-5.0728651689999999E-3</v>
      </c>
      <c r="E6182">
        <v>8.9856922630000002E-2</v>
      </c>
      <c r="F6182">
        <v>1.2678284200000001E-2</v>
      </c>
      <c r="G6182">
        <v>7.9308219250000006E-2</v>
      </c>
      <c r="H6182">
        <v>-2.9528803830000001</v>
      </c>
    </row>
    <row r="6183" spans="1:8" x14ac:dyDescent="0.25">
      <c r="A6183">
        <v>61.82</v>
      </c>
      <c r="B6183">
        <v>1.945829391E-2</v>
      </c>
      <c r="C6183">
        <v>0</v>
      </c>
      <c r="D6183">
        <v>-4.1987504809999996E-3</v>
      </c>
      <c r="E6183">
        <v>8.990200609E-2</v>
      </c>
      <c r="F6183">
        <v>9.4859525560000001E-3</v>
      </c>
      <c r="G6183">
        <v>8.0380208790000005E-2</v>
      </c>
      <c r="H6183">
        <v>-2.9614160059999999</v>
      </c>
    </row>
    <row r="6184" spans="1:8" x14ac:dyDescent="0.25">
      <c r="A6184">
        <v>61.83</v>
      </c>
      <c r="B6184">
        <v>1.7503023150000002E-2</v>
      </c>
      <c r="C6184">
        <v>0</v>
      </c>
      <c r="D6184">
        <v>-3.4592831509999999E-3</v>
      </c>
      <c r="E6184">
        <v>8.9933499690000002E-2</v>
      </c>
      <c r="F6184">
        <v>5.0822924820000002E-3</v>
      </c>
      <c r="G6184">
        <v>8.1665404139999995E-2</v>
      </c>
      <c r="H6184">
        <v>-2.9691300389999999</v>
      </c>
    </row>
    <row r="6185" spans="1:8" x14ac:dyDescent="0.25">
      <c r="A6185">
        <v>61.84</v>
      </c>
      <c r="B6185">
        <v>1.5628576280000001E-2</v>
      </c>
      <c r="C6185">
        <v>0</v>
      </c>
      <c r="D6185">
        <v>-2.835677005E-3</v>
      </c>
      <c r="E6185">
        <v>8.9955322439999999E-2</v>
      </c>
      <c r="F6185">
        <v>1.1101458220000001E-3</v>
      </c>
      <c r="G6185">
        <v>8.2353957000000005E-2</v>
      </c>
      <c r="H6185">
        <v>-2.9691076280000002</v>
      </c>
    </row>
    <row r="6186" spans="1:8" x14ac:dyDescent="0.25">
      <c r="A6186">
        <v>61.85</v>
      </c>
      <c r="B6186">
        <v>1.3885974880000001E-2</v>
      </c>
      <c r="C6186">
        <v>0</v>
      </c>
      <c r="D6186">
        <v>-4.1880975480000004E-3</v>
      </c>
      <c r="E6186">
        <v>8.9902505280000003E-2</v>
      </c>
      <c r="F6186">
        <v>-1.8417885530000001E-2</v>
      </c>
      <c r="G6186">
        <v>8.3738125859999998E-2</v>
      </c>
      <c r="H6186">
        <v>-2.9281435010000001</v>
      </c>
    </row>
    <row r="6187" spans="1:8" x14ac:dyDescent="0.25">
      <c r="A6187">
        <v>61.86</v>
      </c>
      <c r="B6187">
        <v>1.22795105E-2</v>
      </c>
      <c r="C6187">
        <v>0</v>
      </c>
      <c r="D6187">
        <v>-8.0891689289999992E-3</v>
      </c>
      <c r="E6187">
        <v>8.9635737239999999E-2</v>
      </c>
      <c r="F6187">
        <v>-3.3591195939999999E-2</v>
      </c>
      <c r="G6187">
        <v>8.8267125190000004E-2</v>
      </c>
      <c r="H6187">
        <v>-2.8967986109999999</v>
      </c>
    </row>
    <row r="6188" spans="1:8" x14ac:dyDescent="0.25">
      <c r="A6188">
        <v>61.87</v>
      </c>
      <c r="B6188">
        <v>1.080584526E-2</v>
      </c>
      <c r="C6188">
        <v>0</v>
      </c>
      <c r="D6188">
        <v>-1.051682793E-2</v>
      </c>
      <c r="E6188">
        <v>8.9383423330000003E-2</v>
      </c>
      <c r="F6188">
        <v>-3.9923951030000002E-2</v>
      </c>
      <c r="G6188">
        <v>8.9635528620000002E-2</v>
      </c>
      <c r="H6188">
        <v>-2.875563622</v>
      </c>
    </row>
    <row r="6189" spans="1:8" x14ac:dyDescent="0.25">
      <c r="A6189">
        <v>61.88</v>
      </c>
      <c r="B6189">
        <v>9.4356536870000007E-3</v>
      </c>
      <c r="C6189">
        <v>0</v>
      </c>
      <c r="D6189">
        <v>-1.256122719E-2</v>
      </c>
      <c r="E6189">
        <v>8.9119113979999998E-2</v>
      </c>
      <c r="F6189">
        <v>-4.2302727700000001E-2</v>
      </c>
      <c r="G6189">
        <v>8.8262416420000003E-2</v>
      </c>
      <c r="H6189">
        <v>-2.8560099600000002</v>
      </c>
    </row>
    <row r="6190" spans="1:8" x14ac:dyDescent="0.25">
      <c r="A6190">
        <v>61.89</v>
      </c>
      <c r="B6190">
        <v>8.1865787509999999E-3</v>
      </c>
      <c r="C6190">
        <v>0</v>
      </c>
      <c r="D6190">
        <v>-1.283331588E-2</v>
      </c>
      <c r="E6190">
        <v>8.0853655930000004E-2</v>
      </c>
      <c r="F6190">
        <v>-4.1515283290000003E-2</v>
      </c>
      <c r="G6190">
        <v>8.5894532499999995E-2</v>
      </c>
      <c r="H6190">
        <v>-2.8368134500000002</v>
      </c>
    </row>
    <row r="6191" spans="1:8" x14ac:dyDescent="0.25">
      <c r="A6191">
        <v>61.9</v>
      </c>
      <c r="B6191">
        <v>7.0304870610000004E-3</v>
      </c>
      <c r="C6191">
        <v>0</v>
      </c>
      <c r="D6191">
        <v>-1.1989196759999999E-2</v>
      </c>
      <c r="E6191">
        <v>6.9275058809999998E-2</v>
      </c>
      <c r="F6191">
        <v>-3.9194986219999998E-2</v>
      </c>
      <c r="G6191">
        <v>8.6256347600000005E-2</v>
      </c>
      <c r="H6191">
        <v>-2.818267584</v>
      </c>
    </row>
    <row r="6192" spans="1:8" x14ac:dyDescent="0.25">
      <c r="A6192">
        <v>61.91</v>
      </c>
      <c r="B6192">
        <v>5.9833526610000003E-3</v>
      </c>
      <c r="C6192">
        <v>0</v>
      </c>
      <c r="D6192">
        <v>-1.087957807E-2</v>
      </c>
      <c r="E6192">
        <v>5.8836091309999998E-2</v>
      </c>
      <c r="F6192">
        <v>-3.89194265E-2</v>
      </c>
      <c r="G6192">
        <v>8.5769437249999997E-2</v>
      </c>
      <c r="H6192">
        <v>-2.8146333690000001</v>
      </c>
    </row>
    <row r="6193" spans="1:8" x14ac:dyDescent="0.25">
      <c r="A6193">
        <v>61.92</v>
      </c>
      <c r="B6193">
        <v>5.0511360169999998E-3</v>
      </c>
      <c r="C6193">
        <v>0</v>
      </c>
      <c r="D6193">
        <v>-9.6261110159999996E-3</v>
      </c>
      <c r="E6193">
        <v>4.9585636709999999E-2</v>
      </c>
      <c r="F6193">
        <v>-3.8346879180000001E-2</v>
      </c>
      <c r="G6193">
        <v>8.4625400599999998E-2</v>
      </c>
      <c r="H6193">
        <v>-2.805634022</v>
      </c>
    </row>
    <row r="6194" spans="1:8" x14ac:dyDescent="0.25">
      <c r="A6194">
        <v>61.93</v>
      </c>
      <c r="B6194">
        <v>4.2161941530000002E-3</v>
      </c>
      <c r="C6194">
        <v>0</v>
      </c>
      <c r="D6194">
        <v>-8.3237402139999996E-3</v>
      </c>
      <c r="E6194">
        <v>4.1332125660000003E-2</v>
      </c>
      <c r="F6194">
        <v>-3.792831302E-2</v>
      </c>
      <c r="G6194">
        <v>8.4340803330000005E-2</v>
      </c>
      <c r="H6194">
        <v>-2.8021318910000002</v>
      </c>
    </row>
    <row r="6195" spans="1:8" x14ac:dyDescent="0.25">
      <c r="A6195">
        <v>61.94</v>
      </c>
      <c r="B6195">
        <v>3.4818649290000001E-3</v>
      </c>
      <c r="C6195">
        <v>0</v>
      </c>
      <c r="D6195">
        <v>-7.0444261659999997E-3</v>
      </c>
      <c r="E6195">
        <v>3.4098599110000002E-2</v>
      </c>
      <c r="F6195">
        <v>-3.849241883E-2</v>
      </c>
      <c r="G6195">
        <v>8.5240207609999993E-2</v>
      </c>
      <c r="H6195">
        <v>-2.7988891599999999</v>
      </c>
    </row>
    <row r="6196" spans="1:8" x14ac:dyDescent="0.25">
      <c r="A6196">
        <v>61.95</v>
      </c>
      <c r="B6196">
        <v>3.4818649290000001E-3</v>
      </c>
      <c r="C6196">
        <v>0</v>
      </c>
      <c r="D6196">
        <v>-5.5317687799999998E-3</v>
      </c>
      <c r="E6196">
        <v>2.7676582339999999E-2</v>
      </c>
      <c r="F6196">
        <v>-3.2467506829999999E-2</v>
      </c>
      <c r="G6196">
        <v>8.4782876069999999E-2</v>
      </c>
      <c r="H6196">
        <v>-2.815134048</v>
      </c>
    </row>
    <row r="6197" spans="1:8" x14ac:dyDescent="0.25">
      <c r="A6197">
        <v>61.96</v>
      </c>
      <c r="B6197">
        <v>2.8223991390000001E-3</v>
      </c>
      <c r="C6197">
        <v>0</v>
      </c>
      <c r="D6197">
        <v>-3.957994282E-3</v>
      </c>
      <c r="E6197">
        <v>2.2252827879999999E-2</v>
      </c>
      <c r="F6197">
        <v>-2.5474479420000001E-2</v>
      </c>
      <c r="G6197">
        <v>8.4197632970000005E-2</v>
      </c>
      <c r="H6197">
        <v>-2.8323628900000002</v>
      </c>
    </row>
    <row r="6198" spans="1:8" x14ac:dyDescent="0.25">
      <c r="A6198">
        <v>61.97</v>
      </c>
      <c r="B6198">
        <v>2.26020813E-3</v>
      </c>
      <c r="C6198">
        <v>0</v>
      </c>
      <c r="D6198">
        <v>-2.8747660109999999E-3</v>
      </c>
      <c r="E6198">
        <v>1.7445852979999999E-2</v>
      </c>
      <c r="F6198">
        <v>-2.1714100609999998E-2</v>
      </c>
      <c r="G6198">
        <v>8.3458162840000003E-2</v>
      </c>
      <c r="H6198">
        <v>-2.8446373939999998</v>
      </c>
    </row>
    <row r="6199" spans="1:8" x14ac:dyDescent="0.25">
      <c r="A6199">
        <v>61.98</v>
      </c>
      <c r="B6199">
        <v>1.768112183E-3</v>
      </c>
      <c r="C6199">
        <v>0</v>
      </c>
      <c r="D6199">
        <v>-2.0630075599999999E-3</v>
      </c>
      <c r="E6199">
        <v>1.33889392E-2</v>
      </c>
      <c r="F6199">
        <v>-1.784255169E-2</v>
      </c>
      <c r="G6199">
        <v>8.294541389E-2</v>
      </c>
      <c r="H6199">
        <v>-2.8531482220000002</v>
      </c>
    </row>
    <row r="6200" spans="1:8" x14ac:dyDescent="0.25">
      <c r="A6200">
        <v>61.99</v>
      </c>
      <c r="B6200">
        <v>1.3546943660000001E-3</v>
      </c>
      <c r="C6200">
        <v>0</v>
      </c>
      <c r="D6200">
        <v>-1.4652769309999999E-3</v>
      </c>
      <c r="E6200">
        <v>9.9684530869999996E-3</v>
      </c>
      <c r="F6200">
        <v>-1.3192385439999999E-2</v>
      </c>
      <c r="G6200">
        <v>8.1682644779999994E-2</v>
      </c>
      <c r="H6200">
        <v>-2.8594312670000002</v>
      </c>
    </row>
    <row r="6201" spans="1:8" x14ac:dyDescent="0.25">
      <c r="A6201">
        <v>62</v>
      </c>
      <c r="B6201">
        <v>1.007556915E-3</v>
      </c>
      <c r="C6201">
        <v>0</v>
      </c>
      <c r="D6201">
        <v>-1.012263121E-3</v>
      </c>
      <c r="E6201">
        <v>7.1335462850000003E-3</v>
      </c>
      <c r="F6201">
        <v>-9.8787751049999994E-3</v>
      </c>
      <c r="G6201">
        <v>8.080456406E-2</v>
      </c>
      <c r="H6201">
        <v>-2.8629758359999999</v>
      </c>
    </row>
    <row r="6202" spans="1:8" x14ac:dyDescent="0.25">
      <c r="A6202">
        <v>62.01</v>
      </c>
      <c r="B6202">
        <v>7.2050094600000002E-4</v>
      </c>
      <c r="C6202">
        <v>0</v>
      </c>
      <c r="D6202">
        <v>-6.7951029629999998E-4</v>
      </c>
      <c r="E6202">
        <v>4.9267727879999997E-3</v>
      </c>
      <c r="F6202">
        <v>-8.8121425359999998E-3</v>
      </c>
      <c r="G6202">
        <v>7.9521454869999994E-2</v>
      </c>
      <c r="H6202">
        <v>-2.866684437</v>
      </c>
    </row>
    <row r="6203" spans="1:8" x14ac:dyDescent="0.25">
      <c r="A6203">
        <v>62.02</v>
      </c>
      <c r="B6203">
        <v>4.9734115600000002E-4</v>
      </c>
      <c r="C6203">
        <v>0</v>
      </c>
      <c r="D6203">
        <v>-4.3470127279999999E-4</v>
      </c>
      <c r="E6203">
        <v>3.213221673E-3</v>
      </c>
      <c r="F6203">
        <v>-6.3612461090000001E-3</v>
      </c>
      <c r="G6203">
        <v>7.8237928449999994E-2</v>
      </c>
      <c r="H6203">
        <v>-2.8690724369999998</v>
      </c>
    </row>
    <row r="6204" spans="1:8" x14ac:dyDescent="0.25">
      <c r="A6204">
        <v>62.03</v>
      </c>
      <c r="B6204">
        <v>3.2424926760000003E-4</v>
      </c>
      <c r="C6204">
        <v>0</v>
      </c>
      <c r="D6204">
        <v>-4.3470127279999999E-4</v>
      </c>
      <c r="E6204">
        <v>1.9189927259999999E-3</v>
      </c>
      <c r="F6204">
        <v>-5.6726690379999998E-3</v>
      </c>
      <c r="G6204">
        <v>7.5675912200000001E-2</v>
      </c>
      <c r="H6204">
        <v>-2.8709254259999999</v>
      </c>
    </row>
    <row r="6205" spans="1:8" x14ac:dyDescent="0.25">
      <c r="A6205">
        <v>62.04</v>
      </c>
      <c r="B6205">
        <v>1.9359588620000001E-4</v>
      </c>
      <c r="C6205">
        <v>0</v>
      </c>
      <c r="D6205">
        <v>-2.5574117900000002E-4</v>
      </c>
      <c r="E6205">
        <v>1.044705743E-3</v>
      </c>
      <c r="F6205">
        <v>-4.7971811150000002E-3</v>
      </c>
      <c r="G6205">
        <v>7.4334926900000001E-2</v>
      </c>
      <c r="H6205">
        <v>-2.8712546830000001</v>
      </c>
    </row>
    <row r="6206" spans="1:8" x14ac:dyDescent="0.25">
      <c r="A6206">
        <v>62.05</v>
      </c>
      <c r="B6206">
        <v>1.0538101200000001E-4</v>
      </c>
      <c r="C6206">
        <v>0</v>
      </c>
      <c r="D6206">
        <v>-1.382233313E-4</v>
      </c>
      <c r="E6206">
        <v>4.7714324319999998E-4</v>
      </c>
      <c r="F6206">
        <v>-7.0937816050000001E-3</v>
      </c>
      <c r="G6206">
        <v>7.3739774529999996E-2</v>
      </c>
      <c r="H6206">
        <v>-2.865578175</v>
      </c>
    </row>
    <row r="6207" spans="1:8" x14ac:dyDescent="0.25">
      <c r="A6207">
        <v>62.06</v>
      </c>
      <c r="B6207" s="1">
        <v>4.8160552979999999E-5</v>
      </c>
      <c r="C6207">
        <v>0</v>
      </c>
      <c r="D6207" s="1">
        <v>-6.5407963120000005E-5</v>
      </c>
      <c r="E6207">
        <v>1.6995468470000001E-4</v>
      </c>
      <c r="F6207">
        <v>-9.2782732100000001E-3</v>
      </c>
      <c r="G6207">
        <v>7.5085796420000003E-2</v>
      </c>
      <c r="H6207">
        <v>-2.8612604140000002</v>
      </c>
    </row>
    <row r="6208" spans="1:8" x14ac:dyDescent="0.25">
      <c r="A6208">
        <v>62.07</v>
      </c>
      <c r="B6208" s="1">
        <v>1.7166137700000001E-5</v>
      </c>
      <c r="C6208">
        <v>0</v>
      </c>
      <c r="D6208" s="1">
        <v>-2.4146060239999999E-5</v>
      </c>
      <c r="E6208" s="1">
        <v>2.831142228E-5</v>
      </c>
      <c r="F6208">
        <v>-1.067269035E-2</v>
      </c>
      <c r="G6208">
        <v>7.6364092529999997E-2</v>
      </c>
      <c r="H6208">
        <v>-2.8578917979999998</v>
      </c>
    </row>
    <row r="6209" spans="1:8" x14ac:dyDescent="0.25">
      <c r="A6209">
        <v>62.08</v>
      </c>
      <c r="B6209" s="1">
        <v>2.8610229489999999E-6</v>
      </c>
      <c r="C6209">
        <v>0</v>
      </c>
      <c r="D6209" s="1">
        <v>-4.1241469260000002E-6</v>
      </c>
      <c r="E6209">
        <v>0</v>
      </c>
      <c r="F6209">
        <v>-1.120224781E-2</v>
      </c>
      <c r="G6209">
        <v>7.6378874479999997E-2</v>
      </c>
      <c r="H6209">
        <v>-2.8559997080000001</v>
      </c>
    </row>
    <row r="6210" spans="1:8" x14ac:dyDescent="0.25">
      <c r="A6210">
        <v>62.09</v>
      </c>
      <c r="B6210">
        <v>0</v>
      </c>
      <c r="C6210">
        <v>0</v>
      </c>
      <c r="D6210">
        <v>0</v>
      </c>
      <c r="E6210">
        <v>0</v>
      </c>
      <c r="F6210">
        <v>-1.0713927450000001E-2</v>
      </c>
      <c r="G6210">
        <v>7.5874574479999998E-2</v>
      </c>
      <c r="H6210">
        <v>-2.8538196089999999</v>
      </c>
    </row>
    <row r="6211" spans="1:8" x14ac:dyDescent="0.25">
      <c r="A6211">
        <v>62.1</v>
      </c>
      <c r="B6211">
        <v>0</v>
      </c>
      <c r="C6211">
        <v>0</v>
      </c>
      <c r="D6211">
        <v>0</v>
      </c>
      <c r="E6211">
        <v>0</v>
      </c>
      <c r="F6211">
        <v>-1.184698008E-2</v>
      </c>
      <c r="G6211">
        <v>7.5571604070000006E-2</v>
      </c>
      <c r="H6211">
        <v>-2.852481842</v>
      </c>
    </row>
    <row r="6212" spans="1:8" x14ac:dyDescent="0.25">
      <c r="A6212">
        <v>62.11</v>
      </c>
      <c r="B6212">
        <v>0</v>
      </c>
      <c r="C6212">
        <v>0</v>
      </c>
      <c r="D6212">
        <v>0</v>
      </c>
      <c r="E6212">
        <v>0</v>
      </c>
      <c r="F6212">
        <v>-1.224635541E-2</v>
      </c>
      <c r="G6212">
        <v>7.3909170930000004E-2</v>
      </c>
      <c r="H6212">
        <v>-2.8514218329999999</v>
      </c>
    </row>
    <row r="6213" spans="1:8" x14ac:dyDescent="0.25">
      <c r="A6213">
        <v>62.12</v>
      </c>
      <c r="B6213">
        <v>0</v>
      </c>
      <c r="C6213">
        <v>0</v>
      </c>
      <c r="D6213">
        <v>0</v>
      </c>
      <c r="E6213">
        <v>0</v>
      </c>
      <c r="F6213">
        <v>-1.271966659E-2</v>
      </c>
      <c r="G6213">
        <v>7.2173185649999999E-2</v>
      </c>
      <c r="H6213">
        <v>-2.850450039</v>
      </c>
    </row>
    <row r="6214" spans="1:8" x14ac:dyDescent="0.25">
      <c r="A6214">
        <v>62.13</v>
      </c>
      <c r="B6214">
        <v>0</v>
      </c>
      <c r="C6214">
        <v>0</v>
      </c>
      <c r="D6214">
        <v>0</v>
      </c>
      <c r="E6214">
        <v>0</v>
      </c>
      <c r="F6214">
        <v>-1.3160673899999999E-2</v>
      </c>
      <c r="G6214">
        <v>6.8006105720000001E-2</v>
      </c>
      <c r="H6214">
        <v>-2.8492753510000002</v>
      </c>
    </row>
    <row r="6215" spans="1:8" x14ac:dyDescent="0.25">
      <c r="A6215">
        <v>62.14</v>
      </c>
      <c r="B6215">
        <v>0</v>
      </c>
      <c r="C6215">
        <v>0</v>
      </c>
      <c r="D6215">
        <v>0</v>
      </c>
      <c r="E6215">
        <v>0</v>
      </c>
      <c r="F6215">
        <v>-1.4635162429999999E-2</v>
      </c>
      <c r="G6215">
        <v>6.656105071E-2</v>
      </c>
      <c r="H6215">
        <v>-2.8428564070000002</v>
      </c>
    </row>
    <row r="6216" spans="1:8" x14ac:dyDescent="0.25">
      <c r="A6216">
        <v>62.15</v>
      </c>
      <c r="B6216">
        <v>0</v>
      </c>
      <c r="C6216">
        <v>0</v>
      </c>
      <c r="D6216">
        <v>0</v>
      </c>
      <c r="E6216">
        <v>0</v>
      </c>
      <c r="F6216">
        <v>-2.779893391E-2</v>
      </c>
      <c r="G6216">
        <v>6.5707989039999998E-2</v>
      </c>
      <c r="H6216">
        <v>-2.8163690570000002</v>
      </c>
    </row>
    <row r="6217" spans="1:8" x14ac:dyDescent="0.25">
      <c r="A6217">
        <v>62.16</v>
      </c>
      <c r="B6217">
        <v>0</v>
      </c>
      <c r="C6217">
        <v>0</v>
      </c>
      <c r="D6217">
        <v>0</v>
      </c>
      <c r="E6217">
        <v>0</v>
      </c>
      <c r="F6217">
        <v>-3.0761929229999999E-2</v>
      </c>
      <c r="G6217">
        <v>6.5327562389999996E-2</v>
      </c>
      <c r="H6217">
        <v>-2.801914692</v>
      </c>
    </row>
    <row r="6218" spans="1:8" x14ac:dyDescent="0.25">
      <c r="A6218">
        <v>62.17</v>
      </c>
      <c r="B6218">
        <v>0</v>
      </c>
      <c r="C6218">
        <v>0</v>
      </c>
      <c r="D6218">
        <v>0</v>
      </c>
      <c r="E6218">
        <v>0</v>
      </c>
      <c r="F6218">
        <v>-3.3406235280000002E-2</v>
      </c>
      <c r="G6218">
        <v>6.4480416479999997E-2</v>
      </c>
      <c r="H6218">
        <v>-2.7859025000000002</v>
      </c>
    </row>
    <row r="6219" spans="1:8" x14ac:dyDescent="0.25">
      <c r="A6219">
        <v>62.18</v>
      </c>
      <c r="B6219">
        <v>0</v>
      </c>
      <c r="C6219">
        <v>0</v>
      </c>
      <c r="D6219">
        <v>0</v>
      </c>
      <c r="E6219">
        <v>0</v>
      </c>
      <c r="F6219">
        <v>-3.4066200259999999E-2</v>
      </c>
      <c r="G6219">
        <v>6.3900969919999995E-2</v>
      </c>
      <c r="H6219">
        <v>-2.774037361</v>
      </c>
    </row>
    <row r="6220" spans="1:8" x14ac:dyDescent="0.25">
      <c r="A6220">
        <v>62.19</v>
      </c>
      <c r="B6220">
        <v>0</v>
      </c>
      <c r="C6220">
        <v>0</v>
      </c>
      <c r="D6220">
        <v>0</v>
      </c>
      <c r="E6220">
        <v>0</v>
      </c>
      <c r="F6220">
        <v>-3.1404390929999998E-2</v>
      </c>
      <c r="G6220">
        <v>6.2978319820000003E-2</v>
      </c>
      <c r="H6220">
        <v>-2.763604403</v>
      </c>
    </row>
    <row r="6221" spans="1:8" x14ac:dyDescent="0.25">
      <c r="A6221">
        <v>62.2</v>
      </c>
      <c r="B6221">
        <v>0</v>
      </c>
      <c r="C6221">
        <v>0</v>
      </c>
      <c r="D6221">
        <v>0</v>
      </c>
      <c r="E6221">
        <v>0</v>
      </c>
      <c r="F6221">
        <v>-2.8377296400000002E-2</v>
      </c>
      <c r="G6221">
        <v>6.1635963619999998E-2</v>
      </c>
      <c r="H6221">
        <v>-2.7551655770000001</v>
      </c>
    </row>
    <row r="6222" spans="1:8" x14ac:dyDescent="0.25">
      <c r="A6222">
        <v>62.21</v>
      </c>
      <c r="B6222">
        <v>0</v>
      </c>
      <c r="C6222">
        <v>0</v>
      </c>
      <c r="D6222">
        <v>0</v>
      </c>
      <c r="E6222">
        <v>0</v>
      </c>
      <c r="F6222">
        <v>-2.4428786710000001E-2</v>
      </c>
      <c r="G6222">
        <v>5.9903047979999999E-2</v>
      </c>
      <c r="H6222">
        <v>-2.7478241919999999</v>
      </c>
    </row>
    <row r="6223" spans="1:8" x14ac:dyDescent="0.25">
      <c r="A6223">
        <v>62.22</v>
      </c>
      <c r="B6223">
        <v>0</v>
      </c>
      <c r="C6223">
        <v>0</v>
      </c>
      <c r="D6223">
        <v>0</v>
      </c>
      <c r="E6223">
        <v>0</v>
      </c>
      <c r="F6223">
        <v>-2.168882079E-2</v>
      </c>
      <c r="G6223">
        <v>5.689988285E-2</v>
      </c>
      <c r="H6223">
        <v>-2.7429094310000002</v>
      </c>
    </row>
    <row r="6224" spans="1:8" x14ac:dyDescent="0.25">
      <c r="A6224">
        <v>62.23</v>
      </c>
      <c r="B6224">
        <v>0</v>
      </c>
      <c r="C6224">
        <v>0</v>
      </c>
      <c r="D6224">
        <v>0</v>
      </c>
      <c r="E6224">
        <v>0</v>
      </c>
      <c r="F6224">
        <v>-1.7706597219999998E-2</v>
      </c>
      <c r="G6224">
        <v>5.264187604E-2</v>
      </c>
      <c r="H6224">
        <v>-2.737220287</v>
      </c>
    </row>
    <row r="6225" spans="1:8" x14ac:dyDescent="0.25">
      <c r="A6225">
        <v>62.24</v>
      </c>
      <c r="B6225">
        <v>0</v>
      </c>
      <c r="C6225">
        <v>0</v>
      </c>
      <c r="D6225">
        <v>0</v>
      </c>
      <c r="E6225">
        <v>0</v>
      </c>
      <c r="F6225">
        <v>-1.5395982189999999E-2</v>
      </c>
      <c r="G6225">
        <v>4.9059830610000001E-2</v>
      </c>
      <c r="H6225">
        <v>-2.733170748</v>
      </c>
    </row>
    <row r="6226" spans="1:8" x14ac:dyDescent="0.25">
      <c r="A6226">
        <v>62.25</v>
      </c>
      <c r="B6226">
        <v>0</v>
      </c>
      <c r="C6226">
        <v>0</v>
      </c>
      <c r="D6226">
        <v>0</v>
      </c>
      <c r="E6226">
        <v>0</v>
      </c>
      <c r="F6226">
        <v>-1.11180041E-2</v>
      </c>
      <c r="G6226">
        <v>4.4027991590000003E-2</v>
      </c>
      <c r="H6226">
        <v>-2.7348589900000002</v>
      </c>
    </row>
    <row r="6227" spans="1:8" x14ac:dyDescent="0.25">
      <c r="A6227">
        <v>62.26</v>
      </c>
      <c r="B6227">
        <v>0</v>
      </c>
      <c r="C6227">
        <v>0</v>
      </c>
      <c r="D6227">
        <v>0</v>
      </c>
      <c r="E6227">
        <v>0</v>
      </c>
      <c r="F6227">
        <v>-6.8684462460000002E-3</v>
      </c>
      <c r="G6227">
        <v>4.0711067619999999E-2</v>
      </c>
      <c r="H6227">
        <v>-2.735601902</v>
      </c>
    </row>
    <row r="6228" spans="1:8" x14ac:dyDescent="0.25">
      <c r="A6228">
        <v>62.27</v>
      </c>
      <c r="B6228">
        <v>0</v>
      </c>
      <c r="C6228">
        <v>0</v>
      </c>
      <c r="D6228">
        <v>0</v>
      </c>
      <c r="E6228">
        <v>0</v>
      </c>
      <c r="F6228">
        <v>-3.7476848810000002E-3</v>
      </c>
      <c r="G6228">
        <v>3.6919645969999998E-2</v>
      </c>
      <c r="H6228">
        <v>-2.7361483569999998</v>
      </c>
    </row>
    <row r="6229" spans="1:8" x14ac:dyDescent="0.25">
      <c r="A6229">
        <v>62.28</v>
      </c>
      <c r="B6229">
        <v>0</v>
      </c>
      <c r="C6229">
        <v>0</v>
      </c>
      <c r="D6229">
        <v>0</v>
      </c>
      <c r="E6229">
        <v>0</v>
      </c>
      <c r="F6229">
        <v>-4.1556172070000001E-4</v>
      </c>
      <c r="G6229">
        <v>3.464522213E-2</v>
      </c>
      <c r="H6229">
        <v>-2.7358615400000001</v>
      </c>
    </row>
    <row r="6230" spans="1:8" x14ac:dyDescent="0.25">
      <c r="A6230">
        <v>62.29</v>
      </c>
      <c r="B6230">
        <v>0</v>
      </c>
      <c r="C6230">
        <v>0</v>
      </c>
      <c r="D6230">
        <v>0</v>
      </c>
      <c r="E6230">
        <v>0</v>
      </c>
      <c r="F6230">
        <v>2.263361588E-3</v>
      </c>
      <c r="G6230">
        <v>3.537608683E-2</v>
      </c>
      <c r="H6230">
        <v>-2.7353496549999998</v>
      </c>
    </row>
    <row r="6231" spans="1:8" x14ac:dyDescent="0.25">
      <c r="A6231">
        <v>62.3</v>
      </c>
      <c r="B6231">
        <v>0</v>
      </c>
      <c r="C6231">
        <v>0</v>
      </c>
      <c r="D6231">
        <v>0</v>
      </c>
      <c r="E6231">
        <v>0</v>
      </c>
      <c r="F6231">
        <v>4.6844612810000002E-3</v>
      </c>
      <c r="G6231">
        <v>3.4708715979999999E-2</v>
      </c>
      <c r="H6231">
        <v>-2.7347555159999999</v>
      </c>
    </row>
    <row r="6232" spans="1:8" x14ac:dyDescent="0.25">
      <c r="A6232">
        <v>62.31</v>
      </c>
      <c r="B6232">
        <v>0</v>
      </c>
      <c r="C6232">
        <v>0</v>
      </c>
      <c r="D6232">
        <v>0</v>
      </c>
      <c r="E6232">
        <v>0</v>
      </c>
      <c r="F6232">
        <v>6.1627700920000002E-3</v>
      </c>
      <c r="G6232">
        <v>3.4262113269999998E-2</v>
      </c>
      <c r="H6232">
        <v>-2.7342529299999998</v>
      </c>
    </row>
    <row r="6233" spans="1:8" x14ac:dyDescent="0.25">
      <c r="A6233">
        <v>62.32</v>
      </c>
      <c r="B6233">
        <v>0</v>
      </c>
      <c r="C6233">
        <v>0</v>
      </c>
      <c r="D6233">
        <v>0</v>
      </c>
      <c r="E6233">
        <v>0</v>
      </c>
      <c r="F6233">
        <v>7.106905803E-3</v>
      </c>
      <c r="G6233">
        <v>3.3102683719999998E-2</v>
      </c>
      <c r="H6233">
        <v>-2.7338602540000001</v>
      </c>
    </row>
    <row r="6234" spans="1:8" x14ac:dyDescent="0.25">
      <c r="A6234">
        <v>62.33</v>
      </c>
      <c r="B6234">
        <v>0</v>
      </c>
      <c r="C6234">
        <v>0</v>
      </c>
      <c r="D6234">
        <v>0</v>
      </c>
      <c r="E6234">
        <v>0</v>
      </c>
      <c r="F6234">
        <v>7.5626876209999999E-3</v>
      </c>
      <c r="G6234">
        <v>3.2609611750000003E-2</v>
      </c>
      <c r="H6234">
        <v>-2.7335011960000002</v>
      </c>
    </row>
    <row r="6235" spans="1:8" x14ac:dyDescent="0.25">
      <c r="A6235">
        <v>62.34</v>
      </c>
      <c r="B6235">
        <v>0</v>
      </c>
      <c r="C6235">
        <v>0</v>
      </c>
      <c r="D6235">
        <v>0</v>
      </c>
      <c r="E6235">
        <v>0</v>
      </c>
      <c r="F6235">
        <v>6.6482443359999997E-3</v>
      </c>
      <c r="G6235">
        <v>2.9011897740000001E-2</v>
      </c>
      <c r="H6235">
        <v>-2.734673023</v>
      </c>
    </row>
    <row r="6236" spans="1:8" x14ac:dyDescent="0.25">
      <c r="A6236">
        <v>62.35</v>
      </c>
      <c r="B6236">
        <v>0</v>
      </c>
      <c r="C6236">
        <v>0</v>
      </c>
      <c r="D6236">
        <v>0</v>
      </c>
      <c r="E6236">
        <v>0</v>
      </c>
      <c r="F6236">
        <v>8.9362636209999995E-3</v>
      </c>
      <c r="G6236">
        <v>2.1485872570000002E-2</v>
      </c>
      <c r="H6236">
        <v>-2.7439861300000001</v>
      </c>
    </row>
    <row r="6237" spans="1:8" x14ac:dyDescent="0.25">
      <c r="A6237">
        <v>62.36</v>
      </c>
      <c r="B6237">
        <v>0</v>
      </c>
      <c r="C6237">
        <v>0</v>
      </c>
      <c r="D6237">
        <v>0</v>
      </c>
      <c r="E6237">
        <v>0</v>
      </c>
      <c r="F6237">
        <v>1.025726181E-2</v>
      </c>
      <c r="G6237">
        <v>1.730365306E-2</v>
      </c>
      <c r="H6237">
        <v>-2.754759789</v>
      </c>
    </row>
    <row r="6238" spans="1:8" x14ac:dyDescent="0.25">
      <c r="A6238">
        <v>62.37</v>
      </c>
      <c r="B6238">
        <v>0</v>
      </c>
      <c r="C6238">
        <v>0</v>
      </c>
      <c r="D6238">
        <v>0</v>
      </c>
      <c r="E6238">
        <v>0</v>
      </c>
      <c r="F6238">
        <v>1.02508124E-2</v>
      </c>
      <c r="G6238">
        <v>1.7095886170000001E-2</v>
      </c>
      <c r="H6238">
        <v>-2.7578914170000002</v>
      </c>
    </row>
    <row r="6239" spans="1:8" x14ac:dyDescent="0.25">
      <c r="A6239">
        <v>62.38</v>
      </c>
      <c r="B6239">
        <v>0</v>
      </c>
      <c r="C6239">
        <v>0</v>
      </c>
      <c r="D6239">
        <v>0</v>
      </c>
      <c r="E6239">
        <v>0</v>
      </c>
      <c r="F6239">
        <v>9.8448926579999992E-3</v>
      </c>
      <c r="G6239">
        <v>1.5894062819999999E-2</v>
      </c>
      <c r="H6239">
        <v>-2.7618927960000001</v>
      </c>
    </row>
    <row r="6240" spans="1:8" x14ac:dyDescent="0.25">
      <c r="A6240">
        <v>62.39</v>
      </c>
      <c r="B6240">
        <v>0</v>
      </c>
      <c r="C6240">
        <v>0</v>
      </c>
      <c r="D6240">
        <v>0</v>
      </c>
      <c r="E6240">
        <v>0</v>
      </c>
      <c r="F6240">
        <v>8.6673628540000006E-3</v>
      </c>
      <c r="G6240">
        <v>1.49839595E-2</v>
      </c>
      <c r="H6240">
        <v>-2.7640357020000001</v>
      </c>
    </row>
    <row r="6241" spans="1:8" x14ac:dyDescent="0.25">
      <c r="A6241">
        <v>62.4</v>
      </c>
      <c r="B6241">
        <v>0</v>
      </c>
      <c r="C6241">
        <v>0</v>
      </c>
      <c r="D6241">
        <v>0</v>
      </c>
      <c r="E6241">
        <v>0</v>
      </c>
      <c r="F6241">
        <v>7.4503906070000001E-3</v>
      </c>
      <c r="G6241">
        <v>1.536961645E-2</v>
      </c>
      <c r="H6241">
        <v>-2.7669053080000001</v>
      </c>
    </row>
    <row r="6242" spans="1:8" x14ac:dyDescent="0.25">
      <c r="A6242">
        <v>62.41</v>
      </c>
      <c r="B6242">
        <v>0</v>
      </c>
      <c r="C6242">
        <v>0</v>
      </c>
      <c r="D6242">
        <v>0</v>
      </c>
      <c r="E6242">
        <v>0</v>
      </c>
      <c r="F6242">
        <v>6.7267082629999999E-3</v>
      </c>
      <c r="G6242">
        <v>1.55076161E-2</v>
      </c>
      <c r="H6242">
        <v>-2.7692842479999999</v>
      </c>
    </row>
    <row r="6243" spans="1:8" x14ac:dyDescent="0.25">
      <c r="A6243">
        <v>62.42</v>
      </c>
      <c r="B6243">
        <v>0</v>
      </c>
      <c r="C6243">
        <v>0</v>
      </c>
      <c r="D6243">
        <v>0</v>
      </c>
      <c r="E6243">
        <v>0</v>
      </c>
      <c r="F6243">
        <v>7.03910552E-3</v>
      </c>
      <c r="G6243">
        <v>1.4232449229999999E-2</v>
      </c>
      <c r="H6243">
        <v>-2.7711400990000001</v>
      </c>
    </row>
    <row r="6244" spans="1:8" x14ac:dyDescent="0.25">
      <c r="A6244">
        <v>62.43</v>
      </c>
      <c r="B6244">
        <v>0</v>
      </c>
      <c r="C6244">
        <v>0</v>
      </c>
      <c r="D6244">
        <v>0</v>
      </c>
      <c r="E6244">
        <v>0</v>
      </c>
      <c r="F6244">
        <v>5.5297538640000001E-3</v>
      </c>
      <c r="G6244">
        <v>1.2463130060000001E-2</v>
      </c>
      <c r="H6244">
        <v>-2.7727718349999999</v>
      </c>
    </row>
    <row r="6245" spans="1:8" x14ac:dyDescent="0.25">
      <c r="A6245">
        <v>62.44</v>
      </c>
      <c r="B6245">
        <v>0</v>
      </c>
      <c r="C6245">
        <v>0</v>
      </c>
      <c r="D6245">
        <v>0</v>
      </c>
      <c r="E6245">
        <v>0</v>
      </c>
      <c r="F6245">
        <v>4.1308067740000003E-3</v>
      </c>
      <c r="G6245">
        <v>1.098702103E-2</v>
      </c>
      <c r="H6245">
        <v>-2.7736093999999998</v>
      </c>
    </row>
    <row r="6246" spans="1:8" x14ac:dyDescent="0.25">
      <c r="A6246">
        <v>62.45</v>
      </c>
      <c r="B6246">
        <v>0</v>
      </c>
      <c r="C6246">
        <v>0</v>
      </c>
      <c r="D6246">
        <v>0</v>
      </c>
      <c r="E6246">
        <v>0</v>
      </c>
      <c r="F6246">
        <v>3.4184921529999998E-3</v>
      </c>
      <c r="G6246">
        <v>1.011850685E-2</v>
      </c>
      <c r="H6246">
        <v>-2.7711789609999999</v>
      </c>
    </row>
    <row r="6247" spans="1:8" x14ac:dyDescent="0.25">
      <c r="A6247">
        <v>62.46</v>
      </c>
      <c r="B6247">
        <v>0</v>
      </c>
      <c r="C6247">
        <v>0</v>
      </c>
      <c r="D6247">
        <v>0</v>
      </c>
      <c r="E6247">
        <v>0</v>
      </c>
      <c r="F6247">
        <v>2.5464165959999999E-3</v>
      </c>
      <c r="G6247">
        <v>8.5635259749999998E-3</v>
      </c>
      <c r="H6247">
        <v>-2.76931262</v>
      </c>
    </row>
    <row r="6248" spans="1:8" x14ac:dyDescent="0.25">
      <c r="A6248">
        <v>62.47</v>
      </c>
      <c r="B6248">
        <v>0</v>
      </c>
      <c r="C6248">
        <v>0</v>
      </c>
      <c r="D6248">
        <v>0</v>
      </c>
      <c r="E6248">
        <v>0</v>
      </c>
      <c r="F6248">
        <v>1.6901232299999999E-3</v>
      </c>
      <c r="G6248">
        <v>8.3970054979999997E-3</v>
      </c>
      <c r="H6248">
        <v>-2.7677211759999998</v>
      </c>
    </row>
    <row r="6249" spans="1:8" x14ac:dyDescent="0.25">
      <c r="A6249">
        <v>62.48</v>
      </c>
      <c r="B6249">
        <v>0</v>
      </c>
      <c r="C6249">
        <v>0</v>
      </c>
      <c r="D6249">
        <v>0</v>
      </c>
      <c r="E6249">
        <v>0</v>
      </c>
      <c r="F6249">
        <v>2.1376423539999998E-3</v>
      </c>
      <c r="G6249">
        <v>8.0946013330000007E-3</v>
      </c>
      <c r="H6249">
        <v>-2.7664303779999999</v>
      </c>
    </row>
    <row r="6250" spans="1:8" x14ac:dyDescent="0.25">
      <c r="A6250">
        <v>62.49</v>
      </c>
      <c r="B6250">
        <v>0</v>
      </c>
      <c r="C6250">
        <v>0</v>
      </c>
      <c r="D6250">
        <v>0</v>
      </c>
      <c r="E6250">
        <v>0</v>
      </c>
      <c r="F6250">
        <v>2.1788328889999998E-3</v>
      </c>
      <c r="G6250">
        <v>8.5433274509999994E-3</v>
      </c>
      <c r="H6250">
        <v>-2.7656588549999999</v>
      </c>
    </row>
    <row r="6251" spans="1:8" x14ac:dyDescent="0.25">
      <c r="A6251">
        <v>62.5</v>
      </c>
      <c r="B6251">
        <v>0</v>
      </c>
      <c r="C6251">
        <v>0</v>
      </c>
      <c r="D6251">
        <v>0</v>
      </c>
      <c r="E6251">
        <v>0</v>
      </c>
      <c r="F6251">
        <v>1.4421157539999999E-3</v>
      </c>
      <c r="G6251">
        <v>8.3399936559999995E-3</v>
      </c>
      <c r="H6251">
        <v>-2.7652258870000002</v>
      </c>
    </row>
    <row r="6252" spans="1:8" x14ac:dyDescent="0.25">
      <c r="A6252">
        <v>62.51</v>
      </c>
      <c r="B6252">
        <v>0</v>
      </c>
      <c r="C6252">
        <v>0</v>
      </c>
      <c r="D6252">
        <v>0</v>
      </c>
      <c r="E6252">
        <v>0</v>
      </c>
      <c r="F6252">
        <v>2.840008587E-3</v>
      </c>
      <c r="G6252">
        <v>9.3028917910000005E-3</v>
      </c>
      <c r="H6252">
        <v>-2.764506817</v>
      </c>
    </row>
    <row r="6253" spans="1:8" x14ac:dyDescent="0.25">
      <c r="A6253">
        <v>62.52</v>
      </c>
      <c r="B6253">
        <v>0</v>
      </c>
      <c r="C6253">
        <v>0</v>
      </c>
      <c r="D6253">
        <v>0</v>
      </c>
      <c r="E6253">
        <v>0</v>
      </c>
      <c r="F6253">
        <v>3.5618310789999998E-3</v>
      </c>
      <c r="G6253">
        <v>8.3156898620000003E-3</v>
      </c>
      <c r="H6253">
        <v>-2.7638356690000001</v>
      </c>
    </row>
    <row r="6254" spans="1:8" x14ac:dyDescent="0.25">
      <c r="A6254">
        <v>62.53</v>
      </c>
      <c r="B6254">
        <v>0</v>
      </c>
      <c r="C6254">
        <v>0</v>
      </c>
      <c r="D6254">
        <v>0</v>
      </c>
      <c r="E6254">
        <v>0</v>
      </c>
      <c r="F6254">
        <v>4.9864798780000002E-3</v>
      </c>
      <c r="G6254">
        <v>7.9270824789999996E-3</v>
      </c>
      <c r="H6254">
        <v>-2.7632184030000002</v>
      </c>
    </row>
    <row r="6255" spans="1:8" x14ac:dyDescent="0.25">
      <c r="A6255">
        <v>62.54</v>
      </c>
      <c r="B6255">
        <v>0</v>
      </c>
      <c r="C6255">
        <v>0</v>
      </c>
      <c r="D6255">
        <v>0</v>
      </c>
      <c r="E6255">
        <v>0</v>
      </c>
      <c r="F6255">
        <v>6.0756206509999999E-3</v>
      </c>
      <c r="G6255">
        <v>5.7060718540000001E-3</v>
      </c>
      <c r="H6255">
        <v>-2.7651991840000001</v>
      </c>
    </row>
    <row r="6256" spans="1:8" x14ac:dyDescent="0.25">
      <c r="A6256">
        <v>62.55</v>
      </c>
      <c r="B6256">
        <v>0</v>
      </c>
      <c r="C6256">
        <v>0</v>
      </c>
      <c r="D6256">
        <v>0</v>
      </c>
      <c r="E6256">
        <v>0</v>
      </c>
      <c r="F6256">
        <v>1.7136778679999999E-2</v>
      </c>
      <c r="G6256">
        <v>1.3512372970000001E-4</v>
      </c>
      <c r="H6256">
        <v>-2.783644915</v>
      </c>
    </row>
    <row r="6257" spans="1:8" x14ac:dyDescent="0.25">
      <c r="A6257">
        <v>62.56</v>
      </c>
      <c r="B6257">
        <v>0</v>
      </c>
      <c r="C6257">
        <v>0</v>
      </c>
      <c r="D6257">
        <v>0</v>
      </c>
      <c r="E6257">
        <v>0</v>
      </c>
      <c r="F6257">
        <v>2.07754299E-2</v>
      </c>
      <c r="G6257">
        <v>-4.1202083230000002E-3</v>
      </c>
      <c r="H6257">
        <v>-2.7980427739999998</v>
      </c>
    </row>
    <row r="6258" spans="1:8" x14ac:dyDescent="0.25">
      <c r="A6258">
        <v>62.57</v>
      </c>
      <c r="B6258">
        <v>0</v>
      </c>
      <c r="C6258">
        <v>0</v>
      </c>
      <c r="D6258">
        <v>0</v>
      </c>
      <c r="E6258">
        <v>0</v>
      </c>
      <c r="F6258">
        <v>2.2341148929999999E-2</v>
      </c>
      <c r="G6258">
        <v>-4.4019594789999998E-3</v>
      </c>
      <c r="H6258">
        <v>-2.8098704809999999</v>
      </c>
    </row>
    <row r="6259" spans="1:8" x14ac:dyDescent="0.25">
      <c r="A6259">
        <v>62.58</v>
      </c>
      <c r="B6259">
        <v>0</v>
      </c>
      <c r="C6259">
        <v>0</v>
      </c>
      <c r="D6259">
        <v>0</v>
      </c>
      <c r="E6259">
        <v>0</v>
      </c>
      <c r="F6259">
        <v>2.1625820550000001E-2</v>
      </c>
      <c r="G6259">
        <v>-3.8363412020000001E-3</v>
      </c>
      <c r="H6259">
        <v>-2.8202486040000001</v>
      </c>
    </row>
    <row r="6260" spans="1:8" x14ac:dyDescent="0.25">
      <c r="A6260">
        <v>62.59</v>
      </c>
      <c r="B6260">
        <v>0</v>
      </c>
      <c r="C6260">
        <v>0</v>
      </c>
      <c r="D6260">
        <v>0</v>
      </c>
      <c r="E6260">
        <v>0</v>
      </c>
      <c r="F6260">
        <v>1.8678257239999999E-2</v>
      </c>
      <c r="G6260">
        <v>-1.066453755E-3</v>
      </c>
      <c r="H6260">
        <v>-2.8299827579999999</v>
      </c>
    </row>
    <row r="6261" spans="1:8" x14ac:dyDescent="0.25">
      <c r="A6261">
        <v>62.6</v>
      </c>
      <c r="B6261">
        <v>0</v>
      </c>
      <c r="C6261">
        <v>0</v>
      </c>
      <c r="D6261">
        <v>0</v>
      </c>
      <c r="E6261">
        <v>0</v>
      </c>
      <c r="F6261">
        <v>1.7967434599999998E-2</v>
      </c>
      <c r="G6261">
        <v>8.3195418119999997E-4</v>
      </c>
      <c r="H6261">
        <v>-2.8335382939999998</v>
      </c>
    </row>
    <row r="6262" spans="1:8" x14ac:dyDescent="0.25">
      <c r="A6262">
        <v>62.61</v>
      </c>
      <c r="B6262">
        <v>0</v>
      </c>
      <c r="C6262">
        <v>0</v>
      </c>
      <c r="D6262">
        <v>0</v>
      </c>
      <c r="E6262">
        <v>0</v>
      </c>
      <c r="F6262">
        <v>1.4212355019999999E-2</v>
      </c>
      <c r="G6262">
        <v>2.3357346649999998E-3</v>
      </c>
      <c r="H6262">
        <v>-2.8389630320000001</v>
      </c>
    </row>
    <row r="6263" spans="1:8" x14ac:dyDescent="0.25">
      <c r="A6263">
        <v>62.62</v>
      </c>
      <c r="B6263">
        <v>0</v>
      </c>
      <c r="C6263">
        <v>0</v>
      </c>
      <c r="D6263">
        <v>0</v>
      </c>
      <c r="E6263">
        <v>0</v>
      </c>
      <c r="F6263">
        <v>1.20266173E-2</v>
      </c>
      <c r="G6263">
        <v>2.6902928949999998E-3</v>
      </c>
      <c r="H6263">
        <v>-2.842896938</v>
      </c>
    </row>
    <row r="6264" spans="1:8" x14ac:dyDescent="0.25">
      <c r="A6264">
        <v>62.63</v>
      </c>
      <c r="B6264">
        <v>0</v>
      </c>
      <c r="C6264">
        <v>0</v>
      </c>
      <c r="D6264">
        <v>0</v>
      </c>
      <c r="E6264">
        <v>0</v>
      </c>
      <c r="F6264">
        <v>6.0019632799999997E-3</v>
      </c>
      <c r="G6264">
        <v>2.3108795290000001E-3</v>
      </c>
      <c r="H6264">
        <v>-2.8476719859999999</v>
      </c>
    </row>
    <row r="6265" spans="1:8" x14ac:dyDescent="0.25">
      <c r="A6265">
        <v>62.64</v>
      </c>
      <c r="B6265">
        <v>0</v>
      </c>
      <c r="C6265">
        <v>0</v>
      </c>
      <c r="D6265">
        <v>0</v>
      </c>
      <c r="E6265">
        <v>0</v>
      </c>
      <c r="F6265">
        <v>-8.7379477919999999E-4</v>
      </c>
      <c r="G6265">
        <v>3.0644759540000002E-3</v>
      </c>
      <c r="H6265">
        <v>-2.8389039039999999</v>
      </c>
    </row>
    <row r="6266" spans="1:8" x14ac:dyDescent="0.25">
      <c r="A6266">
        <v>62.65</v>
      </c>
      <c r="B6266">
        <v>0</v>
      </c>
      <c r="C6266">
        <v>0</v>
      </c>
      <c r="D6266">
        <v>0</v>
      </c>
      <c r="E6266">
        <v>0</v>
      </c>
      <c r="F6266">
        <v>-2.4368220940000001E-2</v>
      </c>
      <c r="G6266">
        <v>1.058237255E-2</v>
      </c>
      <c r="H6266">
        <v>-2.799543619</v>
      </c>
    </row>
    <row r="6267" spans="1:8" x14ac:dyDescent="0.25">
      <c r="A6267">
        <v>62.66</v>
      </c>
      <c r="B6267">
        <v>0</v>
      </c>
      <c r="C6267">
        <v>0</v>
      </c>
      <c r="D6267">
        <v>0</v>
      </c>
      <c r="E6267">
        <v>0</v>
      </c>
      <c r="F6267">
        <v>-3.6413371559999998E-2</v>
      </c>
      <c r="G6267">
        <v>1.3661980630000001E-2</v>
      </c>
      <c r="H6267">
        <v>-2.765236378</v>
      </c>
    </row>
    <row r="6268" spans="1:8" x14ac:dyDescent="0.25">
      <c r="A6268">
        <v>62.67</v>
      </c>
      <c r="B6268">
        <v>0</v>
      </c>
      <c r="C6268">
        <v>0</v>
      </c>
      <c r="D6268">
        <v>0</v>
      </c>
      <c r="E6268">
        <v>0</v>
      </c>
      <c r="F6268">
        <v>-4.2958758770000001E-2</v>
      </c>
      <c r="G6268">
        <v>1.4770112930000001E-2</v>
      </c>
      <c r="H6268">
        <v>-2.737172127</v>
      </c>
    </row>
    <row r="6269" spans="1:8" x14ac:dyDescent="0.25">
      <c r="A6269">
        <v>62.68</v>
      </c>
      <c r="B6269">
        <v>0</v>
      </c>
      <c r="C6269">
        <v>0</v>
      </c>
      <c r="D6269">
        <v>0</v>
      </c>
      <c r="E6269">
        <v>0</v>
      </c>
      <c r="F6269">
        <v>-4.372043908E-2</v>
      </c>
      <c r="G6269">
        <v>1.6566090289999998E-2</v>
      </c>
      <c r="H6269">
        <v>-2.7170016769999998</v>
      </c>
    </row>
    <row r="6270" spans="1:8" x14ac:dyDescent="0.25">
      <c r="A6270">
        <v>62.69</v>
      </c>
      <c r="B6270">
        <v>0</v>
      </c>
      <c r="C6270">
        <v>0</v>
      </c>
      <c r="D6270">
        <v>0</v>
      </c>
      <c r="E6270">
        <v>0</v>
      </c>
      <c r="F6270">
        <v>-4.2487494649999999E-2</v>
      </c>
      <c r="G6270">
        <v>1.872161776E-2</v>
      </c>
      <c r="H6270">
        <v>-2.700068951</v>
      </c>
    </row>
    <row r="6271" spans="1:8" x14ac:dyDescent="0.25">
      <c r="A6271">
        <v>62.7</v>
      </c>
      <c r="B6271">
        <v>0</v>
      </c>
      <c r="C6271">
        <v>0</v>
      </c>
      <c r="D6271">
        <v>0</v>
      </c>
      <c r="E6271">
        <v>0</v>
      </c>
      <c r="F6271">
        <v>-3.9439141749999997E-2</v>
      </c>
      <c r="G6271">
        <v>2.0368240770000001E-2</v>
      </c>
      <c r="H6271">
        <v>-2.6868095400000001</v>
      </c>
    </row>
    <row r="6272" spans="1:8" x14ac:dyDescent="0.25">
      <c r="A6272">
        <v>62.71</v>
      </c>
      <c r="B6272">
        <v>0</v>
      </c>
      <c r="C6272">
        <v>0</v>
      </c>
      <c r="D6272">
        <v>0</v>
      </c>
      <c r="E6272">
        <v>0</v>
      </c>
      <c r="F6272">
        <v>-3.5667829220000002E-2</v>
      </c>
      <c r="G6272">
        <v>2.1384306249999999E-2</v>
      </c>
      <c r="H6272">
        <v>-2.6757924559999999</v>
      </c>
    </row>
    <row r="6273" spans="1:8" x14ac:dyDescent="0.25">
      <c r="A6273">
        <v>62.72</v>
      </c>
      <c r="B6273">
        <v>0</v>
      </c>
      <c r="C6273">
        <v>0</v>
      </c>
      <c r="D6273">
        <v>0</v>
      </c>
      <c r="E6273">
        <v>0</v>
      </c>
      <c r="F6273">
        <v>-3.2045573000000001E-2</v>
      </c>
      <c r="G6273">
        <v>2.322275192E-2</v>
      </c>
      <c r="H6273">
        <v>-2.666966677</v>
      </c>
    </row>
    <row r="6274" spans="1:8" x14ac:dyDescent="0.25">
      <c r="A6274">
        <v>62.73</v>
      </c>
      <c r="B6274">
        <v>0</v>
      </c>
      <c r="C6274">
        <v>0</v>
      </c>
      <c r="D6274">
        <v>0</v>
      </c>
      <c r="E6274">
        <v>0</v>
      </c>
      <c r="F6274">
        <v>-3.0360782520000001E-2</v>
      </c>
      <c r="G6274">
        <v>2.2864051159999999E-2</v>
      </c>
      <c r="H6274">
        <v>-2.660061121</v>
      </c>
    </row>
    <row r="6275" spans="1:8" x14ac:dyDescent="0.25">
      <c r="A6275">
        <v>62.74</v>
      </c>
      <c r="B6275">
        <v>0</v>
      </c>
      <c r="C6275">
        <v>0</v>
      </c>
      <c r="D6275">
        <v>0</v>
      </c>
      <c r="E6275">
        <v>0</v>
      </c>
      <c r="F6275">
        <v>-2.6729086409999998E-2</v>
      </c>
      <c r="G6275">
        <v>2.134120464E-2</v>
      </c>
      <c r="H6275">
        <v>-2.665340424</v>
      </c>
    </row>
    <row r="6276" spans="1:8" x14ac:dyDescent="0.25">
      <c r="A6276">
        <v>62.75</v>
      </c>
      <c r="B6276">
        <v>0</v>
      </c>
      <c r="C6276">
        <v>0</v>
      </c>
      <c r="D6276">
        <v>0</v>
      </c>
      <c r="E6276">
        <v>0</v>
      </c>
      <c r="F6276">
        <v>-1.206312887E-2</v>
      </c>
      <c r="G6276">
        <v>1.342395693E-2</v>
      </c>
      <c r="H6276">
        <v>-2.7048971650000002</v>
      </c>
    </row>
    <row r="6277" spans="1:8" x14ac:dyDescent="0.25">
      <c r="A6277">
        <v>62.76</v>
      </c>
      <c r="B6277">
        <v>0</v>
      </c>
      <c r="C6277">
        <v>0</v>
      </c>
      <c r="D6277">
        <v>0</v>
      </c>
      <c r="E6277">
        <v>0</v>
      </c>
      <c r="F6277">
        <v>-4.5860242100000002E-3</v>
      </c>
      <c r="G6277">
        <v>1.0316394269999999E-2</v>
      </c>
      <c r="H6277">
        <v>-2.7302842140000001</v>
      </c>
    </row>
    <row r="6278" spans="1:8" x14ac:dyDescent="0.25">
      <c r="A6278">
        <v>62.77</v>
      </c>
      <c r="B6278">
        <v>0</v>
      </c>
      <c r="C6278">
        <v>0</v>
      </c>
      <c r="D6278">
        <v>0</v>
      </c>
      <c r="E6278">
        <v>0</v>
      </c>
      <c r="F6278">
        <v>-7.6743774119999997E-4</v>
      </c>
      <c r="G6278">
        <v>8.4361061450000004E-3</v>
      </c>
      <c r="H6278">
        <v>-2.7520797250000002</v>
      </c>
    </row>
    <row r="6279" spans="1:8" x14ac:dyDescent="0.25">
      <c r="A6279">
        <v>62.78</v>
      </c>
      <c r="B6279">
        <v>0</v>
      </c>
      <c r="C6279">
        <v>0</v>
      </c>
      <c r="D6279">
        <v>0</v>
      </c>
      <c r="E6279">
        <v>0</v>
      </c>
      <c r="F6279">
        <v>9.5015205440000003E-4</v>
      </c>
      <c r="G6279">
        <v>8.8525414469999997E-3</v>
      </c>
      <c r="H6279">
        <v>-2.7673087120000002</v>
      </c>
    </row>
    <row r="6280" spans="1:8" x14ac:dyDescent="0.25">
      <c r="A6280">
        <v>62.79</v>
      </c>
      <c r="B6280">
        <v>0</v>
      </c>
      <c r="C6280">
        <v>0</v>
      </c>
      <c r="D6280">
        <v>0</v>
      </c>
      <c r="E6280">
        <v>0</v>
      </c>
      <c r="F6280">
        <v>2.3458004E-3</v>
      </c>
      <c r="G6280">
        <v>9.7996816040000004E-3</v>
      </c>
      <c r="H6280">
        <v>-2.7796850200000001</v>
      </c>
    </row>
    <row r="6281" spans="1:8" x14ac:dyDescent="0.25">
      <c r="A6281">
        <v>62.8</v>
      </c>
      <c r="B6281">
        <v>0</v>
      </c>
      <c r="C6281">
        <v>0</v>
      </c>
      <c r="D6281">
        <v>0</v>
      </c>
      <c r="E6281">
        <v>0</v>
      </c>
      <c r="F6281">
        <v>3.5563865679999998E-3</v>
      </c>
      <c r="G6281">
        <v>1.182259619E-2</v>
      </c>
      <c r="H6281">
        <v>-2.788953781</v>
      </c>
    </row>
    <row r="6282" spans="1:8" x14ac:dyDescent="0.25">
      <c r="A6282">
        <v>62.81</v>
      </c>
      <c r="B6282">
        <v>0</v>
      </c>
      <c r="C6282">
        <v>0</v>
      </c>
      <c r="D6282">
        <v>0</v>
      </c>
      <c r="E6282">
        <v>0</v>
      </c>
      <c r="F6282">
        <v>2.8177257630000001E-3</v>
      </c>
      <c r="G6282">
        <v>1.428107172E-2</v>
      </c>
      <c r="H6282">
        <v>-2.7962844370000002</v>
      </c>
    </row>
    <row r="6283" spans="1:8" x14ac:dyDescent="0.25">
      <c r="A6283">
        <v>62.82</v>
      </c>
      <c r="B6283">
        <v>0</v>
      </c>
      <c r="C6283">
        <v>0</v>
      </c>
      <c r="D6283">
        <v>0</v>
      </c>
      <c r="E6283">
        <v>0</v>
      </c>
      <c r="F6283">
        <v>-3.9085932079999997E-4</v>
      </c>
      <c r="G6283">
        <v>1.4620326459999999E-2</v>
      </c>
      <c r="H6283">
        <v>-2.8052845</v>
      </c>
    </row>
    <row r="6284" spans="1:8" x14ac:dyDescent="0.25">
      <c r="A6284">
        <v>62.83</v>
      </c>
      <c r="B6284">
        <v>0</v>
      </c>
      <c r="C6284">
        <v>0</v>
      </c>
      <c r="D6284">
        <v>0</v>
      </c>
      <c r="E6284">
        <v>0</v>
      </c>
      <c r="F6284">
        <v>-1.927413046E-3</v>
      </c>
      <c r="G6284">
        <v>1.4927260580000001E-2</v>
      </c>
      <c r="H6284">
        <v>-2.8071236609999999</v>
      </c>
    </row>
    <row r="6285" spans="1:8" x14ac:dyDescent="0.25">
      <c r="A6285">
        <v>62.84</v>
      </c>
      <c r="B6285">
        <v>0</v>
      </c>
      <c r="C6285">
        <v>0</v>
      </c>
      <c r="D6285">
        <v>0</v>
      </c>
      <c r="E6285">
        <v>0</v>
      </c>
      <c r="F6285">
        <v>-8.6826216430000002E-3</v>
      </c>
      <c r="G6285">
        <v>1.4745600520000001E-2</v>
      </c>
      <c r="H6285">
        <v>-2.8061738009999999</v>
      </c>
    </row>
    <row r="6286" spans="1:8" x14ac:dyDescent="0.25">
      <c r="A6286">
        <v>62.85</v>
      </c>
      <c r="B6286">
        <v>0</v>
      </c>
      <c r="C6286">
        <v>0</v>
      </c>
      <c r="D6286">
        <v>0</v>
      </c>
      <c r="E6286">
        <v>0</v>
      </c>
      <c r="F6286">
        <v>-1.467623562E-2</v>
      </c>
      <c r="G6286">
        <v>1.5167973939999999E-2</v>
      </c>
      <c r="H6286">
        <v>-2.7988576890000001</v>
      </c>
    </row>
    <row r="6287" spans="1:8" x14ac:dyDescent="0.25">
      <c r="A6287">
        <v>62.86</v>
      </c>
      <c r="B6287">
        <v>0</v>
      </c>
      <c r="C6287">
        <v>0</v>
      </c>
      <c r="D6287">
        <v>0</v>
      </c>
      <c r="E6287">
        <v>0</v>
      </c>
      <c r="F6287">
        <v>-2.0909773190000001E-2</v>
      </c>
      <c r="G6287">
        <v>1.4211282130000001E-2</v>
      </c>
      <c r="H6287">
        <v>-2.7940521239999998</v>
      </c>
    </row>
    <row r="6288" spans="1:8" x14ac:dyDescent="0.25">
      <c r="A6288">
        <v>62.87</v>
      </c>
      <c r="B6288">
        <v>0</v>
      </c>
      <c r="C6288">
        <v>0</v>
      </c>
      <c r="D6288">
        <v>0</v>
      </c>
      <c r="E6288">
        <v>0</v>
      </c>
      <c r="F6288">
        <v>-2.4411497640000002E-2</v>
      </c>
      <c r="G6288">
        <v>1.52175352E-2</v>
      </c>
      <c r="H6288">
        <v>-2.7898559569999999</v>
      </c>
    </row>
    <row r="6289" spans="1:8" x14ac:dyDescent="0.25">
      <c r="A6289">
        <v>62.88</v>
      </c>
      <c r="B6289">
        <v>0</v>
      </c>
      <c r="C6289">
        <v>0</v>
      </c>
      <c r="D6289">
        <v>0</v>
      </c>
      <c r="E6289">
        <v>0</v>
      </c>
      <c r="F6289">
        <v>-2.572663687E-2</v>
      </c>
      <c r="G6289">
        <v>1.635605842E-2</v>
      </c>
      <c r="H6289">
        <v>-2.786898136</v>
      </c>
    </row>
    <row r="6290" spans="1:8" x14ac:dyDescent="0.25">
      <c r="A6290">
        <v>62.89</v>
      </c>
      <c r="B6290">
        <v>0</v>
      </c>
      <c r="C6290">
        <v>0</v>
      </c>
      <c r="D6290">
        <v>0</v>
      </c>
      <c r="E6290">
        <v>0</v>
      </c>
      <c r="F6290">
        <v>-2.5440895929999999E-2</v>
      </c>
      <c r="G6290">
        <v>1.8743954600000001E-2</v>
      </c>
      <c r="H6290">
        <v>-2.7842540740000001</v>
      </c>
    </row>
    <row r="6291" spans="1:8" x14ac:dyDescent="0.25">
      <c r="A6291">
        <v>62.9</v>
      </c>
      <c r="B6291">
        <v>0</v>
      </c>
      <c r="C6291">
        <v>0</v>
      </c>
      <c r="D6291">
        <v>0</v>
      </c>
      <c r="E6291">
        <v>0</v>
      </c>
      <c r="F6291">
        <v>-2.508889697E-2</v>
      </c>
      <c r="G6291">
        <v>1.942493767E-2</v>
      </c>
      <c r="H6291">
        <v>-2.7823104860000001</v>
      </c>
    </row>
    <row r="6292" spans="1:8" x14ac:dyDescent="0.25">
      <c r="A6292">
        <v>62.91</v>
      </c>
      <c r="B6292">
        <v>0</v>
      </c>
      <c r="C6292">
        <v>0</v>
      </c>
      <c r="D6292">
        <v>0</v>
      </c>
      <c r="E6292">
        <v>0</v>
      </c>
      <c r="F6292">
        <v>-2.3376377300000001E-2</v>
      </c>
      <c r="G6292">
        <v>1.9970841709999999E-2</v>
      </c>
      <c r="H6292">
        <v>-2.7808220389999998</v>
      </c>
    </row>
    <row r="6293" spans="1:8" x14ac:dyDescent="0.25">
      <c r="A6293">
        <v>62.92</v>
      </c>
      <c r="B6293">
        <v>0</v>
      </c>
      <c r="C6293">
        <v>0</v>
      </c>
      <c r="D6293">
        <v>0</v>
      </c>
      <c r="E6293">
        <v>0</v>
      </c>
      <c r="F6293">
        <v>-2.1935312080000002E-2</v>
      </c>
      <c r="G6293">
        <v>1.9585467879999999E-2</v>
      </c>
      <c r="H6293">
        <v>-2.779094696</v>
      </c>
    </row>
    <row r="6294" spans="1:8" x14ac:dyDescent="0.25">
      <c r="A6294">
        <v>62.93</v>
      </c>
      <c r="B6294">
        <v>0</v>
      </c>
      <c r="C6294">
        <v>0</v>
      </c>
      <c r="D6294">
        <v>0</v>
      </c>
      <c r="E6294">
        <v>0</v>
      </c>
      <c r="F6294">
        <v>-2.1269882100000002E-2</v>
      </c>
      <c r="G6294">
        <v>1.8322780729999998E-2</v>
      </c>
      <c r="H6294">
        <v>-2.7775807380000002</v>
      </c>
    </row>
    <row r="6295" spans="1:8" x14ac:dyDescent="0.25">
      <c r="A6295">
        <v>62.94</v>
      </c>
      <c r="B6295">
        <v>0</v>
      </c>
      <c r="C6295">
        <v>0</v>
      </c>
      <c r="D6295">
        <v>0</v>
      </c>
      <c r="E6295">
        <v>0</v>
      </c>
      <c r="F6295">
        <v>-1.9266551359999998E-2</v>
      </c>
      <c r="G6295">
        <v>1.688121259E-2</v>
      </c>
      <c r="H6295">
        <v>-2.7795283789999998</v>
      </c>
    </row>
    <row r="6296" spans="1:8" x14ac:dyDescent="0.25">
      <c r="A6296">
        <v>62.95</v>
      </c>
      <c r="B6296">
        <v>0</v>
      </c>
      <c r="C6296">
        <v>0</v>
      </c>
      <c r="D6296">
        <v>0</v>
      </c>
      <c r="E6296">
        <v>0</v>
      </c>
      <c r="F6296">
        <v>-1.1256515979999999E-2</v>
      </c>
      <c r="G6296">
        <v>1.5414506200000001E-2</v>
      </c>
      <c r="H6296">
        <v>-2.7918784620000001</v>
      </c>
    </row>
    <row r="6297" spans="1:8" x14ac:dyDescent="0.25">
      <c r="A6297">
        <v>62.96</v>
      </c>
      <c r="B6297">
        <v>0</v>
      </c>
      <c r="C6297">
        <v>0</v>
      </c>
      <c r="D6297">
        <v>0</v>
      </c>
      <c r="E6297">
        <v>0</v>
      </c>
      <c r="F6297">
        <v>-6.8514253939999997E-3</v>
      </c>
      <c r="G6297">
        <v>1.503308117E-2</v>
      </c>
      <c r="H6297">
        <v>-2.7998127940000002</v>
      </c>
    </row>
    <row r="6298" spans="1:8" x14ac:dyDescent="0.25">
      <c r="A6298">
        <v>62.97</v>
      </c>
      <c r="B6298">
        <v>0</v>
      </c>
      <c r="C6298">
        <v>0</v>
      </c>
      <c r="D6298">
        <v>0</v>
      </c>
      <c r="E6298">
        <v>0</v>
      </c>
      <c r="F6298">
        <v>-3.4805927429999999E-3</v>
      </c>
      <c r="G6298">
        <v>1.3747610150000001E-2</v>
      </c>
      <c r="H6298">
        <v>-2.8063144680000001</v>
      </c>
    </row>
    <row r="6299" spans="1:8" x14ac:dyDescent="0.25">
      <c r="A6299">
        <v>62.98</v>
      </c>
      <c r="B6299">
        <v>0</v>
      </c>
      <c r="C6299">
        <v>0</v>
      </c>
      <c r="D6299">
        <v>0</v>
      </c>
      <c r="E6299">
        <v>0</v>
      </c>
      <c r="F6299">
        <v>-2.0456835629999999E-3</v>
      </c>
      <c r="G6299">
        <v>1.379384845E-2</v>
      </c>
      <c r="H6299">
        <v>-2.8108992580000001</v>
      </c>
    </row>
    <row r="6300" spans="1:8" x14ac:dyDescent="0.25">
      <c r="A6300">
        <v>62.99</v>
      </c>
      <c r="B6300">
        <v>0</v>
      </c>
      <c r="C6300">
        <v>0</v>
      </c>
      <c r="D6300">
        <v>0</v>
      </c>
      <c r="E6300">
        <v>0</v>
      </c>
      <c r="F6300">
        <v>-2.3146849129999998E-3</v>
      </c>
      <c r="G6300">
        <v>1.4419808980000001E-2</v>
      </c>
      <c r="H6300">
        <v>-2.8148698809999999</v>
      </c>
    </row>
    <row r="6301" spans="1:8" x14ac:dyDescent="0.25">
      <c r="A6301">
        <v>63</v>
      </c>
      <c r="B6301">
        <v>0</v>
      </c>
      <c r="C6301">
        <v>0</v>
      </c>
      <c r="D6301">
        <v>0</v>
      </c>
      <c r="E6301">
        <v>0</v>
      </c>
      <c r="F6301">
        <v>-2.6205163450000002E-3</v>
      </c>
      <c r="G6301">
        <v>1.538653672E-2</v>
      </c>
      <c r="H6301">
        <v>-2.8173351289999999</v>
      </c>
    </row>
    <row r="6302" spans="1:8" x14ac:dyDescent="0.25">
      <c r="A6302">
        <v>63.01</v>
      </c>
      <c r="B6302">
        <v>0</v>
      </c>
      <c r="C6302">
        <v>0</v>
      </c>
      <c r="D6302">
        <v>0</v>
      </c>
      <c r="E6302">
        <v>0</v>
      </c>
      <c r="F6302">
        <v>-2.3684836920000001E-4</v>
      </c>
      <c r="G6302">
        <v>1.725182682E-2</v>
      </c>
      <c r="H6302">
        <v>-2.819326878</v>
      </c>
    </row>
    <row r="6303" spans="1:8" x14ac:dyDescent="0.25">
      <c r="A6303">
        <v>63.02</v>
      </c>
      <c r="B6303">
        <v>0</v>
      </c>
      <c r="C6303">
        <v>0</v>
      </c>
      <c r="D6303">
        <v>0</v>
      </c>
      <c r="E6303">
        <v>0</v>
      </c>
      <c r="F6303">
        <v>5.2158907059999995E-4</v>
      </c>
      <c r="G6303">
        <v>1.8877938390000001E-2</v>
      </c>
      <c r="H6303">
        <v>-2.8210198879999999</v>
      </c>
    </row>
    <row r="6304" spans="1:8" x14ac:dyDescent="0.25">
      <c r="A6304">
        <v>63.03</v>
      </c>
      <c r="B6304">
        <v>0</v>
      </c>
      <c r="C6304">
        <v>0</v>
      </c>
      <c r="D6304">
        <v>0</v>
      </c>
      <c r="E6304">
        <v>0</v>
      </c>
      <c r="F6304">
        <v>1.0398412119999999E-3</v>
      </c>
      <c r="G6304">
        <v>1.7903141680000002E-2</v>
      </c>
      <c r="H6304">
        <v>-2.8224229809999999</v>
      </c>
    </row>
    <row r="6305" spans="1:8" x14ac:dyDescent="0.25">
      <c r="A6305">
        <v>63.04</v>
      </c>
      <c r="B6305">
        <v>0</v>
      </c>
      <c r="C6305">
        <v>0</v>
      </c>
      <c r="D6305">
        <v>0</v>
      </c>
      <c r="E6305">
        <v>0</v>
      </c>
      <c r="F6305">
        <v>4.366965964E-3</v>
      </c>
      <c r="G6305">
        <v>1.6502611340000001E-2</v>
      </c>
      <c r="H6305">
        <v>-2.8304090500000001</v>
      </c>
    </row>
    <row r="6306" spans="1:8" x14ac:dyDescent="0.25">
      <c r="A6306">
        <v>63.05</v>
      </c>
      <c r="B6306">
        <v>0</v>
      </c>
      <c r="C6306">
        <v>0</v>
      </c>
      <c r="D6306">
        <v>0</v>
      </c>
      <c r="E6306">
        <v>0</v>
      </c>
      <c r="F6306">
        <v>1.185410284E-2</v>
      </c>
      <c r="G6306">
        <v>1.373311877E-2</v>
      </c>
      <c r="H6306">
        <v>-2.8536834720000002</v>
      </c>
    </row>
    <row r="6307" spans="1:8" x14ac:dyDescent="0.25">
      <c r="A6307">
        <v>63.06</v>
      </c>
      <c r="B6307">
        <v>0</v>
      </c>
      <c r="C6307">
        <v>0</v>
      </c>
      <c r="D6307">
        <v>0</v>
      </c>
      <c r="E6307">
        <v>0</v>
      </c>
      <c r="F6307">
        <v>1.212194841E-2</v>
      </c>
      <c r="G6307">
        <v>1.219187677E-2</v>
      </c>
      <c r="H6307">
        <v>-2.857911348</v>
      </c>
    </row>
    <row r="6308" spans="1:8" x14ac:dyDescent="0.25">
      <c r="A6308">
        <v>63.07</v>
      </c>
      <c r="B6308">
        <v>0</v>
      </c>
      <c r="C6308">
        <v>0</v>
      </c>
      <c r="D6308">
        <v>0</v>
      </c>
      <c r="E6308">
        <v>0</v>
      </c>
      <c r="F6308">
        <v>1.2399300929999999E-2</v>
      </c>
      <c r="G6308">
        <v>1.1353060599999999E-2</v>
      </c>
      <c r="H6308">
        <v>-2.8667094710000001</v>
      </c>
    </row>
    <row r="6309" spans="1:8" x14ac:dyDescent="0.25">
      <c r="A6309">
        <v>63.08</v>
      </c>
      <c r="B6309">
        <v>0</v>
      </c>
      <c r="C6309">
        <v>0</v>
      </c>
      <c r="D6309">
        <v>0</v>
      </c>
      <c r="E6309">
        <v>0</v>
      </c>
      <c r="F6309">
        <v>1.122221816E-2</v>
      </c>
      <c r="G6309">
        <v>1.378573477E-2</v>
      </c>
      <c r="H6309">
        <v>-2.8721158500000001</v>
      </c>
    </row>
    <row r="6310" spans="1:8" x14ac:dyDescent="0.25">
      <c r="A6310">
        <v>63.09</v>
      </c>
      <c r="B6310">
        <v>0</v>
      </c>
      <c r="C6310">
        <v>0</v>
      </c>
      <c r="D6310">
        <v>0</v>
      </c>
      <c r="E6310">
        <v>0</v>
      </c>
      <c r="F6310">
        <v>9.8009221260000005E-3</v>
      </c>
      <c r="G6310">
        <v>1.642147452E-2</v>
      </c>
      <c r="H6310">
        <v>-2.878042459</v>
      </c>
    </row>
    <row r="6311" spans="1:8" x14ac:dyDescent="0.25">
      <c r="A6311">
        <v>63.1</v>
      </c>
      <c r="B6311">
        <v>0</v>
      </c>
      <c r="C6311">
        <v>0</v>
      </c>
      <c r="D6311">
        <v>0</v>
      </c>
      <c r="E6311">
        <v>0</v>
      </c>
      <c r="F6311">
        <v>8.8561773299999993E-3</v>
      </c>
      <c r="G6311">
        <v>1.7166830599999999E-2</v>
      </c>
      <c r="H6311">
        <v>-2.8826553819999998</v>
      </c>
    </row>
    <row r="6312" spans="1:8" x14ac:dyDescent="0.25">
      <c r="A6312">
        <v>63.11</v>
      </c>
      <c r="B6312">
        <v>0</v>
      </c>
      <c r="C6312">
        <v>0</v>
      </c>
      <c r="D6312">
        <v>0</v>
      </c>
      <c r="E6312">
        <v>0</v>
      </c>
      <c r="F6312">
        <v>7.9537844290000007E-3</v>
      </c>
      <c r="G6312">
        <v>1.712010056E-2</v>
      </c>
      <c r="H6312">
        <v>-2.8863105770000002</v>
      </c>
    </row>
    <row r="6313" spans="1:8" x14ac:dyDescent="0.25">
      <c r="A6313">
        <v>63.12</v>
      </c>
      <c r="B6313">
        <v>0</v>
      </c>
      <c r="C6313">
        <v>0</v>
      </c>
      <c r="D6313">
        <v>0</v>
      </c>
      <c r="E6313">
        <v>0</v>
      </c>
      <c r="F6313">
        <v>5.877726711E-3</v>
      </c>
      <c r="G6313">
        <v>1.82242915E-2</v>
      </c>
      <c r="H6313">
        <v>-2.8894665239999999</v>
      </c>
    </row>
    <row r="6314" spans="1:8" x14ac:dyDescent="0.25">
      <c r="A6314">
        <v>63.13</v>
      </c>
      <c r="B6314">
        <v>0</v>
      </c>
      <c r="C6314">
        <v>0</v>
      </c>
      <c r="D6314">
        <v>0</v>
      </c>
      <c r="E6314">
        <v>0</v>
      </c>
      <c r="F6314">
        <v>5.5832443759999996E-3</v>
      </c>
      <c r="G6314">
        <v>1.8557719890000001E-2</v>
      </c>
      <c r="H6314">
        <v>-2.8914184569999999</v>
      </c>
    </row>
    <row r="6315" spans="1:8" x14ac:dyDescent="0.25">
      <c r="A6315">
        <v>63.14</v>
      </c>
      <c r="B6315">
        <v>0</v>
      </c>
      <c r="C6315">
        <v>0</v>
      </c>
      <c r="D6315">
        <v>0</v>
      </c>
      <c r="E6315">
        <v>0</v>
      </c>
      <c r="F6315">
        <v>2.952681854E-3</v>
      </c>
      <c r="G6315">
        <v>1.8933869900000001E-2</v>
      </c>
      <c r="H6315">
        <v>-2.8861417770000002</v>
      </c>
    </row>
    <row r="6316" spans="1:8" x14ac:dyDescent="0.25">
      <c r="A6316">
        <v>63.15</v>
      </c>
      <c r="B6316">
        <v>0</v>
      </c>
      <c r="C6316">
        <v>0</v>
      </c>
      <c r="D6316">
        <v>0</v>
      </c>
      <c r="E6316">
        <v>0</v>
      </c>
      <c r="F6316">
        <v>-5.9701018039999996E-3</v>
      </c>
      <c r="G6316">
        <v>1.9721411170000001E-2</v>
      </c>
      <c r="H6316">
        <v>-2.8588063720000001</v>
      </c>
    </row>
    <row r="6317" spans="1:8" x14ac:dyDescent="0.25">
      <c r="A6317">
        <v>63.16</v>
      </c>
      <c r="B6317">
        <v>0</v>
      </c>
      <c r="C6317">
        <v>0</v>
      </c>
      <c r="D6317">
        <v>0</v>
      </c>
      <c r="E6317">
        <v>0</v>
      </c>
      <c r="F6317">
        <v>-9.4235222790000003E-3</v>
      </c>
      <c r="G6317">
        <v>1.8481016159999999E-2</v>
      </c>
      <c r="H6317">
        <v>-2.8409328459999998</v>
      </c>
    </row>
    <row r="6318" spans="1:8" x14ac:dyDescent="0.25">
      <c r="A6318">
        <v>63.17</v>
      </c>
      <c r="B6318">
        <v>0</v>
      </c>
      <c r="C6318">
        <v>0</v>
      </c>
      <c r="D6318">
        <v>0</v>
      </c>
      <c r="E6318">
        <v>0</v>
      </c>
      <c r="F6318">
        <v>-1.0302903130000001E-2</v>
      </c>
      <c r="G6318">
        <v>1.657172292E-2</v>
      </c>
      <c r="H6318">
        <v>-2.825478554</v>
      </c>
    </row>
    <row r="6319" spans="1:8" x14ac:dyDescent="0.25">
      <c r="A6319">
        <v>63.18</v>
      </c>
      <c r="B6319">
        <v>0</v>
      </c>
      <c r="C6319">
        <v>0</v>
      </c>
      <c r="D6319">
        <v>0</v>
      </c>
      <c r="E6319">
        <v>0</v>
      </c>
      <c r="F6319">
        <v>-8.6297597740000002E-3</v>
      </c>
      <c r="G6319">
        <v>1.618934423E-2</v>
      </c>
      <c r="H6319">
        <v>-2.814129114</v>
      </c>
    </row>
    <row r="6320" spans="1:8" x14ac:dyDescent="0.25">
      <c r="A6320">
        <v>63.19</v>
      </c>
      <c r="B6320">
        <v>0</v>
      </c>
      <c r="C6320">
        <v>0</v>
      </c>
      <c r="D6320">
        <v>0</v>
      </c>
      <c r="E6320">
        <v>0</v>
      </c>
      <c r="F6320">
        <v>-7.2804335499999998E-3</v>
      </c>
      <c r="G6320">
        <v>1.6672380269999999E-2</v>
      </c>
      <c r="H6320">
        <v>-2.8046703339999999</v>
      </c>
    </row>
    <row r="6321" spans="1:8" x14ac:dyDescent="0.25">
      <c r="A6321">
        <v>63.2</v>
      </c>
      <c r="B6321">
        <v>0</v>
      </c>
      <c r="C6321">
        <v>0</v>
      </c>
      <c r="D6321">
        <v>0</v>
      </c>
      <c r="E6321">
        <v>0</v>
      </c>
      <c r="F6321">
        <v>-4.2530726640000001E-3</v>
      </c>
      <c r="G6321">
        <v>1.9139952960000001E-2</v>
      </c>
      <c r="H6321">
        <v>-2.7971260550000001</v>
      </c>
    </row>
    <row r="6322" spans="1:8" x14ac:dyDescent="0.25">
      <c r="A6322">
        <v>63.21</v>
      </c>
      <c r="B6322">
        <v>0</v>
      </c>
      <c r="C6322">
        <v>0</v>
      </c>
      <c r="D6322">
        <v>0</v>
      </c>
      <c r="E6322">
        <v>0</v>
      </c>
      <c r="F6322">
        <v>-1.863809302E-3</v>
      </c>
      <c r="G6322">
        <v>2.011913806E-2</v>
      </c>
      <c r="H6322">
        <v>-2.791226864</v>
      </c>
    </row>
    <row r="6323" spans="1:8" x14ac:dyDescent="0.25">
      <c r="A6323">
        <v>63.22</v>
      </c>
      <c r="B6323">
        <v>0</v>
      </c>
      <c r="C6323">
        <v>0</v>
      </c>
      <c r="D6323">
        <v>0</v>
      </c>
      <c r="E6323">
        <v>0</v>
      </c>
      <c r="F6323">
        <v>7.6631829140000004E-4</v>
      </c>
      <c r="G6323">
        <v>1.996586472E-2</v>
      </c>
      <c r="H6323">
        <v>-2.7863864899999999</v>
      </c>
    </row>
    <row r="6324" spans="1:8" x14ac:dyDescent="0.25">
      <c r="A6324">
        <v>63.23</v>
      </c>
      <c r="B6324">
        <v>0</v>
      </c>
      <c r="C6324">
        <v>0</v>
      </c>
      <c r="D6324">
        <v>0</v>
      </c>
      <c r="E6324">
        <v>0</v>
      </c>
      <c r="F6324">
        <v>4.8688277599999996E-3</v>
      </c>
      <c r="G6324">
        <v>2.0323134959999999E-2</v>
      </c>
      <c r="H6324">
        <v>-2.781979084</v>
      </c>
    </row>
    <row r="6325" spans="1:8" x14ac:dyDescent="0.25">
      <c r="A6325">
        <v>63.24</v>
      </c>
      <c r="B6325">
        <v>0</v>
      </c>
      <c r="C6325">
        <v>0</v>
      </c>
      <c r="D6325">
        <v>0</v>
      </c>
      <c r="E6325">
        <v>0</v>
      </c>
      <c r="F6325">
        <v>8.0855321139999999E-3</v>
      </c>
      <c r="G6325">
        <v>2.0401574669999999E-2</v>
      </c>
      <c r="H6325">
        <v>-2.7768263819999999</v>
      </c>
    </row>
    <row r="6326" spans="1:8" x14ac:dyDescent="0.25">
      <c r="A6326">
        <v>63.25</v>
      </c>
      <c r="B6326">
        <v>0</v>
      </c>
      <c r="C6326">
        <v>0</v>
      </c>
      <c r="D6326">
        <v>0</v>
      </c>
      <c r="E6326">
        <v>0</v>
      </c>
      <c r="F6326">
        <v>8.1686154009999994E-3</v>
      </c>
      <c r="G6326">
        <v>1.9487492740000001E-2</v>
      </c>
      <c r="H6326">
        <v>-2.7703375819999998</v>
      </c>
    </row>
    <row r="6327" spans="1:8" x14ac:dyDescent="0.25">
      <c r="A6327">
        <v>63.26</v>
      </c>
      <c r="B6327">
        <v>0</v>
      </c>
      <c r="C6327">
        <v>0</v>
      </c>
      <c r="D6327">
        <v>0</v>
      </c>
      <c r="E6327">
        <v>0</v>
      </c>
      <c r="F6327">
        <v>7.6534496619999996E-3</v>
      </c>
      <c r="G6327">
        <v>1.6259692610000001E-2</v>
      </c>
      <c r="H6327">
        <v>-2.7665100100000002</v>
      </c>
    </row>
    <row r="6328" spans="1:8" x14ac:dyDescent="0.25">
      <c r="A6328">
        <v>63.27</v>
      </c>
      <c r="B6328">
        <v>0</v>
      </c>
      <c r="C6328">
        <v>0</v>
      </c>
      <c r="D6328">
        <v>0</v>
      </c>
      <c r="E6328">
        <v>0</v>
      </c>
      <c r="F6328">
        <v>8.8787600399999993E-3</v>
      </c>
      <c r="G6328">
        <v>1.370998472E-2</v>
      </c>
      <c r="H6328">
        <v>-2.7615370750000001</v>
      </c>
    </row>
    <row r="6329" spans="1:8" x14ac:dyDescent="0.25">
      <c r="A6329">
        <v>63.28</v>
      </c>
      <c r="B6329">
        <v>0</v>
      </c>
      <c r="C6329">
        <v>0</v>
      </c>
      <c r="D6329">
        <v>0</v>
      </c>
      <c r="E6329">
        <v>0</v>
      </c>
      <c r="F6329">
        <v>9.2736808580000003E-3</v>
      </c>
      <c r="G6329">
        <v>1.382109523E-2</v>
      </c>
      <c r="H6329">
        <v>-2.756884098</v>
      </c>
    </row>
    <row r="6330" spans="1:8" x14ac:dyDescent="0.25">
      <c r="A6330">
        <v>63.29</v>
      </c>
      <c r="B6330">
        <v>0</v>
      </c>
      <c r="C6330">
        <v>0</v>
      </c>
      <c r="D6330">
        <v>0</v>
      </c>
      <c r="E6330">
        <v>0</v>
      </c>
      <c r="F6330">
        <v>9.6442475910000006E-3</v>
      </c>
      <c r="G6330">
        <v>1.443740726E-2</v>
      </c>
      <c r="H6330">
        <v>-2.7555484770000001</v>
      </c>
    </row>
    <row r="6331" spans="1:8" x14ac:dyDescent="0.25">
      <c r="A6331">
        <v>63.3</v>
      </c>
      <c r="B6331">
        <v>0</v>
      </c>
      <c r="C6331">
        <v>0</v>
      </c>
      <c r="D6331">
        <v>0</v>
      </c>
      <c r="E6331">
        <v>0</v>
      </c>
      <c r="F6331">
        <v>8.6646545680000003E-3</v>
      </c>
      <c r="G6331">
        <v>1.5992380680000001E-2</v>
      </c>
      <c r="H6331">
        <v>-2.7538990970000001</v>
      </c>
    </row>
    <row r="6332" spans="1:8" x14ac:dyDescent="0.25">
      <c r="A6332">
        <v>63.31</v>
      </c>
      <c r="B6332">
        <v>0</v>
      </c>
      <c r="C6332">
        <v>0</v>
      </c>
      <c r="D6332">
        <v>0</v>
      </c>
      <c r="E6332">
        <v>0</v>
      </c>
      <c r="F6332">
        <v>9.2768520120000003E-3</v>
      </c>
      <c r="G6332">
        <v>1.694869995E-2</v>
      </c>
      <c r="H6332">
        <v>-2.753050327</v>
      </c>
    </row>
    <row r="6333" spans="1:8" x14ac:dyDescent="0.25">
      <c r="A6333">
        <v>63.32</v>
      </c>
      <c r="B6333">
        <v>0</v>
      </c>
      <c r="C6333">
        <v>0</v>
      </c>
      <c r="D6333">
        <v>0</v>
      </c>
      <c r="E6333">
        <v>0</v>
      </c>
      <c r="F6333">
        <v>1.0152127590000001E-2</v>
      </c>
      <c r="G6333">
        <v>1.7444007099999999E-2</v>
      </c>
      <c r="H6333">
        <v>-2.7517991070000001</v>
      </c>
    </row>
    <row r="6334" spans="1:8" x14ac:dyDescent="0.25">
      <c r="A6334">
        <v>63.33</v>
      </c>
      <c r="B6334">
        <v>0</v>
      </c>
      <c r="C6334">
        <v>0</v>
      </c>
      <c r="D6334">
        <v>0</v>
      </c>
      <c r="E6334">
        <v>0</v>
      </c>
      <c r="F6334">
        <v>1.2732597999999999E-2</v>
      </c>
      <c r="G6334">
        <v>1.6802489760000001E-2</v>
      </c>
      <c r="H6334">
        <v>-2.7504844670000002</v>
      </c>
    </row>
    <row r="6335" spans="1:8" x14ac:dyDescent="0.25">
      <c r="A6335">
        <v>63.34</v>
      </c>
      <c r="B6335">
        <v>0</v>
      </c>
      <c r="C6335">
        <v>0</v>
      </c>
      <c r="D6335">
        <v>0</v>
      </c>
      <c r="E6335">
        <v>0</v>
      </c>
      <c r="F6335">
        <v>1.8805565310000001E-2</v>
      </c>
      <c r="G6335">
        <v>1.397377998E-2</v>
      </c>
      <c r="H6335">
        <v>-2.7650666240000001</v>
      </c>
    </row>
    <row r="6336" spans="1:8" x14ac:dyDescent="0.25">
      <c r="A6336">
        <v>63.35</v>
      </c>
      <c r="B6336">
        <v>0</v>
      </c>
      <c r="C6336">
        <v>0</v>
      </c>
      <c r="D6336">
        <v>0</v>
      </c>
      <c r="E6336">
        <v>0</v>
      </c>
      <c r="F6336">
        <v>3.8801163430000001E-2</v>
      </c>
      <c r="G6336">
        <v>9.373120964E-3</v>
      </c>
      <c r="H6336">
        <v>-2.8010373120000001</v>
      </c>
    </row>
    <row r="6337" spans="1:8" x14ac:dyDescent="0.25">
      <c r="A6337">
        <v>63.36</v>
      </c>
      <c r="B6337">
        <v>0</v>
      </c>
      <c r="C6337">
        <v>0</v>
      </c>
      <c r="D6337">
        <v>0</v>
      </c>
      <c r="E6337">
        <v>0</v>
      </c>
      <c r="F6337">
        <v>4.7718539829999997E-2</v>
      </c>
      <c r="G6337">
        <v>6.2155276540000002E-3</v>
      </c>
      <c r="H6337">
        <v>-2.8240518570000002</v>
      </c>
    </row>
    <row r="6338" spans="1:8" x14ac:dyDescent="0.25">
      <c r="A6338">
        <v>63.37</v>
      </c>
      <c r="B6338">
        <v>0</v>
      </c>
      <c r="C6338">
        <v>0</v>
      </c>
      <c r="D6338">
        <v>0</v>
      </c>
      <c r="E6338">
        <v>0</v>
      </c>
      <c r="F6338">
        <v>5.1056139170000001E-2</v>
      </c>
      <c r="G6338">
        <v>4.3718591330000004E-3</v>
      </c>
      <c r="H6338">
        <v>-2.8441867830000001</v>
      </c>
    </row>
    <row r="6339" spans="1:8" x14ac:dyDescent="0.25">
      <c r="A6339">
        <v>63.38</v>
      </c>
      <c r="B6339">
        <v>0</v>
      </c>
      <c r="C6339">
        <v>0</v>
      </c>
      <c r="D6339">
        <v>0</v>
      </c>
      <c r="E6339">
        <v>0</v>
      </c>
      <c r="F6339">
        <v>4.9453251060000002E-2</v>
      </c>
      <c r="G6339">
        <v>3.4436956049999998E-3</v>
      </c>
      <c r="H6339">
        <v>-2.8599255079999999</v>
      </c>
    </row>
    <row r="6340" spans="1:8" x14ac:dyDescent="0.25">
      <c r="A6340">
        <v>63.39</v>
      </c>
      <c r="B6340">
        <v>0</v>
      </c>
      <c r="C6340">
        <v>0</v>
      </c>
      <c r="D6340">
        <v>0</v>
      </c>
      <c r="E6340">
        <v>0</v>
      </c>
      <c r="F6340">
        <v>4.5134499670000001E-2</v>
      </c>
      <c r="G6340">
        <v>5.2290931340000001E-3</v>
      </c>
      <c r="H6340">
        <v>-2.8710193629999998</v>
      </c>
    </row>
    <row r="6341" spans="1:8" x14ac:dyDescent="0.25">
      <c r="A6341">
        <v>63.4</v>
      </c>
      <c r="B6341">
        <v>0</v>
      </c>
      <c r="C6341">
        <v>0</v>
      </c>
      <c r="D6341">
        <v>0</v>
      </c>
      <c r="E6341">
        <v>0</v>
      </c>
      <c r="F6341">
        <v>4.0482349690000002E-2</v>
      </c>
      <c r="G6341">
        <v>8.3011388780000004E-3</v>
      </c>
      <c r="H6341">
        <v>-2.8829560280000002</v>
      </c>
    </row>
    <row r="6342" spans="1:8" x14ac:dyDescent="0.25">
      <c r="A6342">
        <v>63.41</v>
      </c>
      <c r="B6342">
        <v>0</v>
      </c>
      <c r="C6342">
        <v>0</v>
      </c>
      <c r="D6342">
        <v>0</v>
      </c>
      <c r="E6342">
        <v>0</v>
      </c>
      <c r="F6342">
        <v>3.6494299770000002E-2</v>
      </c>
      <c r="G6342">
        <v>1.1150144040000001E-2</v>
      </c>
      <c r="H6342">
        <v>-2.893186569</v>
      </c>
    </row>
    <row r="6343" spans="1:8" x14ac:dyDescent="0.25">
      <c r="A6343">
        <v>63.42</v>
      </c>
      <c r="B6343">
        <v>0</v>
      </c>
      <c r="C6343">
        <v>0</v>
      </c>
      <c r="D6343">
        <v>0</v>
      </c>
      <c r="E6343">
        <v>0</v>
      </c>
      <c r="F6343">
        <v>3.344229236E-2</v>
      </c>
      <c r="G6343">
        <v>1.2160532179999999E-2</v>
      </c>
      <c r="H6343">
        <v>-2.9017992019999999</v>
      </c>
    </row>
    <row r="6344" spans="1:8" x14ac:dyDescent="0.25">
      <c r="A6344">
        <v>63.43</v>
      </c>
      <c r="B6344">
        <v>0</v>
      </c>
      <c r="C6344">
        <v>0</v>
      </c>
      <c r="D6344">
        <v>0</v>
      </c>
      <c r="E6344">
        <v>0</v>
      </c>
      <c r="F6344">
        <v>3.136967123E-2</v>
      </c>
      <c r="G6344">
        <v>1.298350841E-2</v>
      </c>
      <c r="H6344">
        <v>-2.908945084</v>
      </c>
    </row>
    <row r="6345" spans="1:8" x14ac:dyDescent="0.25">
      <c r="A6345">
        <v>63.44</v>
      </c>
      <c r="B6345">
        <v>0</v>
      </c>
      <c r="C6345">
        <v>0</v>
      </c>
      <c r="D6345">
        <v>0</v>
      </c>
      <c r="E6345">
        <v>0</v>
      </c>
      <c r="F6345">
        <v>2.7781300250000002E-2</v>
      </c>
      <c r="G6345">
        <v>1.342528313E-2</v>
      </c>
      <c r="H6345">
        <v>-2.911838055</v>
      </c>
    </row>
    <row r="6346" spans="1:8" x14ac:dyDescent="0.25">
      <c r="A6346">
        <v>63.45</v>
      </c>
      <c r="B6346">
        <v>0</v>
      </c>
      <c r="C6346">
        <v>0</v>
      </c>
      <c r="D6346">
        <v>0</v>
      </c>
      <c r="E6346">
        <v>0</v>
      </c>
      <c r="F6346">
        <v>2.443787083E-2</v>
      </c>
      <c r="G6346">
        <v>1.418221742E-2</v>
      </c>
      <c r="H6346">
        <v>-2.9093508720000001</v>
      </c>
    </row>
    <row r="6347" spans="1:8" x14ac:dyDescent="0.25">
      <c r="A6347">
        <v>63.46</v>
      </c>
      <c r="B6347">
        <v>0</v>
      </c>
      <c r="C6347">
        <v>0</v>
      </c>
      <c r="D6347">
        <v>0</v>
      </c>
      <c r="E6347">
        <v>0</v>
      </c>
      <c r="F6347">
        <v>2.255159244E-2</v>
      </c>
      <c r="G6347">
        <v>1.204346865E-2</v>
      </c>
      <c r="H6347">
        <v>-2.908612728</v>
      </c>
    </row>
    <row r="6348" spans="1:8" x14ac:dyDescent="0.25">
      <c r="A6348">
        <v>63.47</v>
      </c>
      <c r="B6348">
        <v>0</v>
      </c>
      <c r="C6348">
        <v>0</v>
      </c>
      <c r="D6348">
        <v>0</v>
      </c>
      <c r="E6348">
        <v>0</v>
      </c>
      <c r="F6348">
        <v>1.987071894E-2</v>
      </c>
      <c r="G6348">
        <v>1.1204734439999999E-2</v>
      </c>
      <c r="H6348">
        <v>-2.908017874</v>
      </c>
    </row>
    <row r="6349" spans="1:8" x14ac:dyDescent="0.25">
      <c r="A6349">
        <v>63.48</v>
      </c>
      <c r="B6349">
        <v>0</v>
      </c>
      <c r="C6349">
        <v>0</v>
      </c>
      <c r="D6349">
        <v>0</v>
      </c>
      <c r="E6349">
        <v>0</v>
      </c>
      <c r="F6349">
        <v>1.6022887079999999E-2</v>
      </c>
      <c r="G6349">
        <v>1.0041430590000001E-2</v>
      </c>
      <c r="H6349">
        <v>-2.9079542159999998</v>
      </c>
    </row>
    <row r="6350" spans="1:8" x14ac:dyDescent="0.25">
      <c r="A6350">
        <v>63.49</v>
      </c>
      <c r="B6350">
        <v>0</v>
      </c>
      <c r="C6350">
        <v>0</v>
      </c>
      <c r="D6350">
        <v>0</v>
      </c>
      <c r="E6350">
        <v>0</v>
      </c>
      <c r="F6350">
        <v>1.2556178499999999E-2</v>
      </c>
      <c r="G6350">
        <v>1.1063180860000001E-2</v>
      </c>
      <c r="H6350">
        <v>-2.9082963469999998</v>
      </c>
    </row>
    <row r="6351" spans="1:8" x14ac:dyDescent="0.25">
      <c r="A6351">
        <v>63.5</v>
      </c>
      <c r="B6351">
        <v>0</v>
      </c>
      <c r="C6351">
        <v>0</v>
      </c>
      <c r="D6351">
        <v>0</v>
      </c>
      <c r="E6351">
        <v>0</v>
      </c>
      <c r="F6351">
        <v>8.9858546849999991E-3</v>
      </c>
      <c r="G6351">
        <v>1.192551106E-2</v>
      </c>
      <c r="H6351">
        <v>-2.9088535310000001</v>
      </c>
    </row>
    <row r="6352" spans="1:8" x14ac:dyDescent="0.25">
      <c r="A6352">
        <v>63.51</v>
      </c>
      <c r="B6352">
        <v>0</v>
      </c>
      <c r="C6352">
        <v>0</v>
      </c>
      <c r="D6352">
        <v>0</v>
      </c>
      <c r="E6352">
        <v>0</v>
      </c>
      <c r="F6352">
        <v>2.7066823099999998E-3</v>
      </c>
      <c r="G6352">
        <v>1.4024667439999999E-2</v>
      </c>
      <c r="H6352">
        <v>-2.9103755950000001</v>
      </c>
    </row>
    <row r="6353" spans="1:8" x14ac:dyDescent="0.25">
      <c r="A6353">
        <v>63.52</v>
      </c>
      <c r="B6353">
        <v>0</v>
      </c>
      <c r="C6353">
        <v>0</v>
      </c>
      <c r="D6353">
        <v>0</v>
      </c>
      <c r="E6353">
        <v>0</v>
      </c>
      <c r="F6353">
        <v>1.546614803E-3</v>
      </c>
      <c r="G6353">
        <v>1.4977298680000001E-2</v>
      </c>
      <c r="H6353">
        <v>-2.9112238879999999</v>
      </c>
    </row>
    <row r="6354" spans="1:8" x14ac:dyDescent="0.25">
      <c r="A6354">
        <v>63.53</v>
      </c>
      <c r="B6354">
        <v>0</v>
      </c>
      <c r="C6354">
        <v>0</v>
      </c>
      <c r="D6354">
        <v>0</v>
      </c>
      <c r="E6354">
        <v>0</v>
      </c>
      <c r="F6354">
        <v>-3.0936319380000001E-3</v>
      </c>
      <c r="G6354">
        <v>1.6994796690000001E-2</v>
      </c>
      <c r="H6354">
        <v>-2.9127621650000002</v>
      </c>
    </row>
    <row r="6355" spans="1:8" x14ac:dyDescent="0.25">
      <c r="A6355">
        <v>63.54</v>
      </c>
      <c r="B6355">
        <v>0</v>
      </c>
      <c r="C6355">
        <v>0</v>
      </c>
      <c r="D6355">
        <v>0</v>
      </c>
      <c r="E6355">
        <v>0</v>
      </c>
      <c r="F6355">
        <v>-5.6155081840000001E-3</v>
      </c>
      <c r="G6355">
        <v>1.6434505580000001E-2</v>
      </c>
      <c r="H6355">
        <v>-2.9105687140000001</v>
      </c>
    </row>
    <row r="6356" spans="1:8" x14ac:dyDescent="0.25">
      <c r="A6356">
        <v>63.55</v>
      </c>
      <c r="B6356">
        <v>0</v>
      </c>
      <c r="C6356">
        <v>0</v>
      </c>
      <c r="D6356">
        <v>0</v>
      </c>
      <c r="E6356">
        <v>0</v>
      </c>
      <c r="F6356">
        <v>-9.9765136840000001E-3</v>
      </c>
      <c r="G6356">
        <v>1.550094038E-2</v>
      </c>
      <c r="H6356">
        <v>-2.899001122</v>
      </c>
    </row>
    <row r="6357" spans="1:8" x14ac:dyDescent="0.25">
      <c r="A6357">
        <v>63.56</v>
      </c>
      <c r="B6357">
        <v>0</v>
      </c>
      <c r="C6357">
        <v>0</v>
      </c>
      <c r="D6357">
        <v>0</v>
      </c>
      <c r="E6357">
        <v>0</v>
      </c>
      <c r="F6357">
        <v>-1.1757163330000001E-2</v>
      </c>
      <c r="G6357">
        <v>1.3239428399999999E-2</v>
      </c>
      <c r="H6357">
        <v>-2.8915576930000002</v>
      </c>
    </row>
    <row r="6358" spans="1:8" x14ac:dyDescent="0.25">
      <c r="A6358">
        <v>63.57</v>
      </c>
      <c r="B6358">
        <v>0</v>
      </c>
      <c r="C6358">
        <v>0</v>
      </c>
      <c r="D6358">
        <v>0</v>
      </c>
      <c r="E6358">
        <v>0</v>
      </c>
      <c r="F6358">
        <v>-1.353586279E-2</v>
      </c>
      <c r="G6358">
        <v>1.1659108099999999E-2</v>
      </c>
      <c r="H6358">
        <v>-2.885282755</v>
      </c>
    </row>
    <row r="6359" spans="1:8" x14ac:dyDescent="0.25">
      <c r="A6359">
        <v>63.58</v>
      </c>
      <c r="B6359">
        <v>0</v>
      </c>
      <c r="C6359">
        <v>0</v>
      </c>
      <c r="D6359">
        <v>0</v>
      </c>
      <c r="E6359">
        <v>0</v>
      </c>
      <c r="F6359">
        <v>-1.369176991E-2</v>
      </c>
      <c r="G6359">
        <v>1.082699746E-2</v>
      </c>
      <c r="H6359">
        <v>-2.8808636669999999</v>
      </c>
    </row>
    <row r="6360" spans="1:8" x14ac:dyDescent="0.25">
      <c r="A6360">
        <v>63.59</v>
      </c>
      <c r="B6360">
        <v>0</v>
      </c>
      <c r="C6360">
        <v>0</v>
      </c>
      <c r="D6360">
        <v>0</v>
      </c>
      <c r="E6360">
        <v>0</v>
      </c>
      <c r="F6360">
        <v>-1.4002416280000001E-2</v>
      </c>
      <c r="G6360">
        <v>1.103245467E-2</v>
      </c>
      <c r="H6360">
        <v>-2.8773927690000001</v>
      </c>
    </row>
    <row r="6361" spans="1:8" x14ac:dyDescent="0.25">
      <c r="A6361">
        <v>63.6</v>
      </c>
      <c r="B6361">
        <v>0</v>
      </c>
      <c r="C6361">
        <v>0</v>
      </c>
      <c r="D6361">
        <v>0</v>
      </c>
      <c r="E6361">
        <v>0</v>
      </c>
      <c r="F6361">
        <v>-1.456863433E-2</v>
      </c>
      <c r="G6361">
        <v>1.1269889769999999E-2</v>
      </c>
      <c r="H6361">
        <v>-2.8747234339999999</v>
      </c>
    </row>
    <row r="6362" spans="1:8" x14ac:dyDescent="0.25">
      <c r="A6362">
        <v>63.61</v>
      </c>
      <c r="B6362">
        <v>0</v>
      </c>
      <c r="C6362">
        <v>0</v>
      </c>
      <c r="D6362">
        <v>0</v>
      </c>
      <c r="E6362">
        <v>0</v>
      </c>
      <c r="F6362">
        <v>-1.5916174280000001E-2</v>
      </c>
      <c r="G6362">
        <v>1.341513544E-2</v>
      </c>
      <c r="H6362">
        <v>-2.872713327</v>
      </c>
    </row>
    <row r="6363" spans="1:8" x14ac:dyDescent="0.25">
      <c r="A6363">
        <v>63.62</v>
      </c>
      <c r="B6363">
        <v>0</v>
      </c>
      <c r="C6363">
        <v>0</v>
      </c>
      <c r="D6363">
        <v>0</v>
      </c>
      <c r="E6363">
        <v>0</v>
      </c>
      <c r="F6363">
        <v>-1.64108593E-2</v>
      </c>
      <c r="G6363">
        <v>1.648985595E-2</v>
      </c>
      <c r="H6363">
        <v>-2.8717231750000001</v>
      </c>
    </row>
    <row r="6364" spans="1:8" x14ac:dyDescent="0.25">
      <c r="A6364">
        <v>63.63</v>
      </c>
      <c r="B6364">
        <v>0</v>
      </c>
      <c r="C6364">
        <v>0</v>
      </c>
      <c r="D6364">
        <v>0</v>
      </c>
      <c r="E6364">
        <v>0</v>
      </c>
      <c r="F6364">
        <v>-1.7056601120000001E-2</v>
      </c>
      <c r="G6364">
        <v>1.762336493E-2</v>
      </c>
      <c r="H6364">
        <v>-2.8709378239999999</v>
      </c>
    </row>
    <row r="6365" spans="1:8" x14ac:dyDescent="0.25">
      <c r="A6365">
        <v>63.64</v>
      </c>
      <c r="B6365">
        <v>0</v>
      </c>
      <c r="C6365">
        <v>0</v>
      </c>
      <c r="D6365">
        <v>0</v>
      </c>
      <c r="E6365">
        <v>0</v>
      </c>
      <c r="F6365">
        <v>-1.497132145E-2</v>
      </c>
      <c r="G6365">
        <v>1.58104822E-2</v>
      </c>
      <c r="H6365">
        <v>-2.8741188050000002</v>
      </c>
    </row>
    <row r="6366" spans="1:8" x14ac:dyDescent="0.25">
      <c r="A6366">
        <v>63.65</v>
      </c>
      <c r="B6366">
        <v>0</v>
      </c>
      <c r="C6366">
        <v>0</v>
      </c>
      <c r="D6366">
        <v>0</v>
      </c>
      <c r="E6366">
        <v>0</v>
      </c>
      <c r="F6366">
        <v>-1.091199182E-2</v>
      </c>
      <c r="G6366">
        <v>1.1306159200000001E-2</v>
      </c>
      <c r="H6366">
        <v>-2.8815536499999999</v>
      </c>
    </row>
    <row r="6367" spans="1:8" x14ac:dyDescent="0.25">
      <c r="A6367">
        <v>63.66</v>
      </c>
      <c r="B6367">
        <v>0</v>
      </c>
      <c r="C6367">
        <v>0</v>
      </c>
      <c r="D6367">
        <v>0</v>
      </c>
      <c r="E6367">
        <v>0</v>
      </c>
      <c r="F6367">
        <v>-9.2400740830000001E-3</v>
      </c>
      <c r="G6367">
        <v>1.0189183060000001E-2</v>
      </c>
      <c r="H6367">
        <v>-2.8872137069999999</v>
      </c>
    </row>
    <row r="6368" spans="1:8" x14ac:dyDescent="0.25">
      <c r="A6368">
        <v>63.67</v>
      </c>
      <c r="B6368">
        <v>0</v>
      </c>
      <c r="C6368">
        <v>0</v>
      </c>
      <c r="D6368">
        <v>0</v>
      </c>
      <c r="E6368">
        <v>0</v>
      </c>
      <c r="F6368">
        <v>-8.0990884449999995E-3</v>
      </c>
      <c r="G6368">
        <v>8.0342739820000002E-3</v>
      </c>
      <c r="H6368">
        <v>-2.8920955660000001</v>
      </c>
    </row>
    <row r="6369" spans="1:8" x14ac:dyDescent="0.25">
      <c r="A6369">
        <v>63.68</v>
      </c>
      <c r="B6369">
        <v>0</v>
      </c>
      <c r="C6369">
        <v>0</v>
      </c>
      <c r="D6369">
        <v>0</v>
      </c>
      <c r="E6369">
        <v>0</v>
      </c>
      <c r="F6369">
        <v>-7.7499691400000001E-3</v>
      </c>
      <c r="G6369">
        <v>5.9627667069999998E-3</v>
      </c>
      <c r="H6369">
        <v>-2.8955826760000001</v>
      </c>
    </row>
    <row r="6370" spans="1:8" x14ac:dyDescent="0.25">
      <c r="A6370">
        <v>63.69</v>
      </c>
      <c r="B6370">
        <v>0</v>
      </c>
      <c r="C6370">
        <v>0</v>
      </c>
      <c r="D6370">
        <v>0</v>
      </c>
      <c r="E6370">
        <v>0</v>
      </c>
      <c r="F6370">
        <v>-7.1141906079999996E-3</v>
      </c>
      <c r="G6370">
        <v>5.0676465029999996E-3</v>
      </c>
      <c r="H6370">
        <v>-2.898438692</v>
      </c>
    </row>
    <row r="6371" spans="1:8" x14ac:dyDescent="0.25">
      <c r="A6371">
        <v>63.7</v>
      </c>
      <c r="B6371">
        <v>0</v>
      </c>
      <c r="C6371">
        <v>0</v>
      </c>
      <c r="D6371">
        <v>0</v>
      </c>
      <c r="E6371">
        <v>0</v>
      </c>
      <c r="F6371">
        <v>-8.0933440480000004E-3</v>
      </c>
      <c r="G6371">
        <v>4.5749768610000002E-3</v>
      </c>
      <c r="H6371">
        <v>-2.9007971289999999</v>
      </c>
    </row>
    <row r="6372" spans="1:8" x14ac:dyDescent="0.25">
      <c r="A6372">
        <v>63.71</v>
      </c>
      <c r="B6372">
        <v>0</v>
      </c>
      <c r="C6372">
        <v>0</v>
      </c>
      <c r="D6372">
        <v>0</v>
      </c>
      <c r="E6372">
        <v>0</v>
      </c>
      <c r="F6372">
        <v>-7.4349623169999999E-3</v>
      </c>
      <c r="G6372">
        <v>5.7683661579999998E-3</v>
      </c>
      <c r="H6372">
        <v>-2.9024920459999999</v>
      </c>
    </row>
    <row r="6373" spans="1:8" x14ac:dyDescent="0.25">
      <c r="A6373">
        <v>63.72</v>
      </c>
      <c r="B6373">
        <v>0</v>
      </c>
      <c r="C6373">
        <v>0</v>
      </c>
      <c r="D6373">
        <v>0</v>
      </c>
      <c r="E6373">
        <v>0</v>
      </c>
      <c r="F6373">
        <v>-7.35979341E-3</v>
      </c>
      <c r="G6373">
        <v>8.2026943560000003E-3</v>
      </c>
      <c r="H6373">
        <v>-2.903923512</v>
      </c>
    </row>
    <row r="6374" spans="1:8" x14ac:dyDescent="0.25">
      <c r="A6374">
        <v>63.73</v>
      </c>
      <c r="B6374">
        <v>0</v>
      </c>
      <c r="C6374">
        <v>0</v>
      </c>
      <c r="D6374">
        <v>0</v>
      </c>
      <c r="E6374">
        <v>0</v>
      </c>
      <c r="F6374">
        <v>-6.8483930080000003E-3</v>
      </c>
      <c r="G6374">
        <v>9.1298297050000001E-3</v>
      </c>
      <c r="H6374">
        <v>-2.9049904350000002</v>
      </c>
    </row>
    <row r="6375" spans="1:8" x14ac:dyDescent="0.25">
      <c r="A6375">
        <v>63.74</v>
      </c>
      <c r="B6375">
        <v>0</v>
      </c>
      <c r="C6375">
        <v>0</v>
      </c>
      <c r="D6375">
        <v>0</v>
      </c>
      <c r="E6375">
        <v>0</v>
      </c>
      <c r="F6375">
        <v>-1.301156916E-2</v>
      </c>
      <c r="G6375">
        <v>6.628371775E-3</v>
      </c>
      <c r="H6375">
        <v>-2.9041624069999998</v>
      </c>
    </row>
    <row r="6376" spans="1:8" x14ac:dyDescent="0.25">
      <c r="A6376">
        <v>63.75</v>
      </c>
      <c r="B6376">
        <v>0</v>
      </c>
      <c r="C6376">
        <v>0</v>
      </c>
      <c r="D6376">
        <v>0</v>
      </c>
      <c r="E6376">
        <v>0</v>
      </c>
      <c r="F6376">
        <v>-1.416491158E-2</v>
      </c>
      <c r="G6376">
        <v>4.9559697510000002E-3</v>
      </c>
      <c r="H6376">
        <v>-2.9039318559999998</v>
      </c>
    </row>
    <row r="6377" spans="1:8" x14ac:dyDescent="0.25">
      <c r="A6377">
        <v>63.76</v>
      </c>
      <c r="B6377">
        <v>0</v>
      </c>
      <c r="C6377">
        <v>0</v>
      </c>
      <c r="D6377">
        <v>0</v>
      </c>
      <c r="E6377">
        <v>0</v>
      </c>
      <c r="F6377">
        <v>-1.7927592619999998E-2</v>
      </c>
      <c r="G6377">
        <v>9.6137076619999995E-4</v>
      </c>
      <c r="H6377">
        <v>-2.9039826390000001</v>
      </c>
    </row>
    <row r="6378" spans="1:8" x14ac:dyDescent="0.25">
      <c r="A6378">
        <v>63.77</v>
      </c>
      <c r="B6378">
        <v>0</v>
      </c>
      <c r="C6378">
        <v>0</v>
      </c>
      <c r="D6378">
        <v>0</v>
      </c>
      <c r="E6378">
        <v>0</v>
      </c>
      <c r="F6378">
        <v>-1.8446175379999999E-2</v>
      </c>
      <c r="G6378" s="1">
        <v>7.965415716E-5</v>
      </c>
      <c r="H6378">
        <v>-2.9040486809999999</v>
      </c>
    </row>
    <row r="6379" spans="1:8" x14ac:dyDescent="0.25">
      <c r="A6379">
        <v>63.78</v>
      </c>
      <c r="B6379">
        <v>0</v>
      </c>
      <c r="C6379">
        <v>0</v>
      </c>
      <c r="D6379">
        <v>0</v>
      </c>
      <c r="E6379">
        <v>0</v>
      </c>
      <c r="F6379">
        <v>-1.9891453909999999E-2</v>
      </c>
      <c r="G6379">
        <v>-1.293711364E-3</v>
      </c>
      <c r="H6379">
        <v>-2.904125214</v>
      </c>
    </row>
    <row r="6380" spans="1:8" x14ac:dyDescent="0.25">
      <c r="A6380">
        <v>63.79</v>
      </c>
      <c r="B6380">
        <v>0</v>
      </c>
      <c r="C6380">
        <v>0</v>
      </c>
      <c r="D6380">
        <v>0</v>
      </c>
      <c r="E6380">
        <v>0</v>
      </c>
      <c r="F6380">
        <v>-2.080581523E-2</v>
      </c>
      <c r="G6380">
        <v>-1.427836716E-3</v>
      </c>
      <c r="H6380">
        <v>-2.9040009979999999</v>
      </c>
    </row>
    <row r="6381" spans="1:8" x14ac:dyDescent="0.25">
      <c r="A6381">
        <v>63.8</v>
      </c>
      <c r="B6381">
        <v>0</v>
      </c>
      <c r="C6381">
        <v>0</v>
      </c>
      <c r="D6381">
        <v>0</v>
      </c>
      <c r="E6381">
        <v>0</v>
      </c>
      <c r="F6381">
        <v>-1.881032623E-2</v>
      </c>
      <c r="G6381">
        <v>-1.088567078E-3</v>
      </c>
      <c r="H6381">
        <v>-2.9037556649999998</v>
      </c>
    </row>
    <row r="6382" spans="1:8" x14ac:dyDescent="0.25">
      <c r="A6382">
        <v>63.81</v>
      </c>
      <c r="B6382">
        <v>0</v>
      </c>
      <c r="C6382">
        <v>0</v>
      </c>
      <c r="D6382">
        <v>0</v>
      </c>
      <c r="E6382">
        <v>0</v>
      </c>
      <c r="F6382">
        <v>-1.7218770460000001E-2</v>
      </c>
      <c r="G6382">
        <v>3.6076456310000002E-4</v>
      </c>
      <c r="H6382">
        <v>-2.903452873</v>
      </c>
    </row>
    <row r="6383" spans="1:8" x14ac:dyDescent="0.25">
      <c r="A6383">
        <v>63.82</v>
      </c>
      <c r="B6383">
        <v>0</v>
      </c>
      <c r="C6383">
        <v>0</v>
      </c>
      <c r="D6383">
        <v>0</v>
      </c>
      <c r="E6383">
        <v>0</v>
      </c>
      <c r="F6383">
        <v>-1.496230252E-2</v>
      </c>
      <c r="G6383">
        <v>1.589417458E-3</v>
      </c>
      <c r="H6383">
        <v>-2.9031553269999999</v>
      </c>
    </row>
    <row r="6384" spans="1:8" x14ac:dyDescent="0.25">
      <c r="A6384">
        <v>63.83</v>
      </c>
      <c r="B6384">
        <v>0</v>
      </c>
      <c r="C6384">
        <v>0</v>
      </c>
      <c r="D6384">
        <v>0</v>
      </c>
      <c r="E6384">
        <v>0</v>
      </c>
      <c r="F6384">
        <v>-1.550061814E-2</v>
      </c>
      <c r="G6384">
        <v>2.5131031870000002E-3</v>
      </c>
      <c r="H6384">
        <v>-2.903157711</v>
      </c>
    </row>
    <row r="6385" spans="1:8" x14ac:dyDescent="0.25">
      <c r="A6385">
        <v>63.84</v>
      </c>
      <c r="B6385">
        <v>0</v>
      </c>
      <c r="C6385">
        <v>0</v>
      </c>
      <c r="D6385">
        <v>0</v>
      </c>
      <c r="E6385">
        <v>0</v>
      </c>
      <c r="F6385">
        <v>-1.517202891E-2</v>
      </c>
      <c r="G6385">
        <v>3.0015781519999998E-3</v>
      </c>
      <c r="H6385">
        <v>-2.9054553510000001</v>
      </c>
    </row>
    <row r="6386" spans="1:8" x14ac:dyDescent="0.25">
      <c r="A6386">
        <v>63.85</v>
      </c>
      <c r="B6386">
        <v>0</v>
      </c>
      <c r="C6386">
        <v>0</v>
      </c>
      <c r="D6386">
        <v>0</v>
      </c>
      <c r="E6386">
        <v>0</v>
      </c>
      <c r="F6386">
        <v>-1.5575768429999999E-2</v>
      </c>
      <c r="G6386">
        <v>3.028273582E-3</v>
      </c>
      <c r="H6386">
        <v>-2.9091126919999999</v>
      </c>
    </row>
    <row r="6387" spans="1:8" x14ac:dyDescent="0.25">
      <c r="A6387">
        <v>63.86</v>
      </c>
      <c r="B6387">
        <v>0</v>
      </c>
      <c r="C6387">
        <v>0</v>
      </c>
      <c r="D6387">
        <v>0</v>
      </c>
      <c r="E6387">
        <v>0</v>
      </c>
      <c r="F6387">
        <v>-1.532281376E-2</v>
      </c>
      <c r="G6387">
        <v>-2.033859491E-4</v>
      </c>
      <c r="H6387">
        <v>-2.9115858079999999</v>
      </c>
    </row>
    <row r="6388" spans="1:8" x14ac:dyDescent="0.25">
      <c r="A6388">
        <v>63.87</v>
      </c>
      <c r="B6388">
        <v>0</v>
      </c>
      <c r="C6388">
        <v>0</v>
      </c>
      <c r="D6388">
        <v>0</v>
      </c>
      <c r="E6388">
        <v>0</v>
      </c>
      <c r="F6388">
        <v>-1.6744876280000001E-2</v>
      </c>
      <c r="G6388">
        <v>-3.742039204E-3</v>
      </c>
      <c r="H6388">
        <v>-2.9137039179999999</v>
      </c>
    </row>
    <row r="6389" spans="1:8" x14ac:dyDescent="0.25">
      <c r="A6389">
        <v>63.88</v>
      </c>
      <c r="B6389">
        <v>0</v>
      </c>
      <c r="C6389">
        <v>0</v>
      </c>
      <c r="D6389">
        <v>0</v>
      </c>
      <c r="E6389">
        <v>0</v>
      </c>
      <c r="F6389">
        <v>-1.7494374890000001E-2</v>
      </c>
      <c r="G6389">
        <v>-4.9276575450000002E-3</v>
      </c>
      <c r="H6389">
        <v>-2.915192604</v>
      </c>
    </row>
    <row r="6390" spans="1:8" x14ac:dyDescent="0.25">
      <c r="A6390">
        <v>63.89</v>
      </c>
      <c r="B6390">
        <v>0</v>
      </c>
      <c r="C6390">
        <v>0</v>
      </c>
      <c r="D6390">
        <v>0</v>
      </c>
      <c r="E6390">
        <v>0</v>
      </c>
      <c r="F6390">
        <v>-1.7513083289999998E-2</v>
      </c>
      <c r="G6390">
        <v>-4.5744851229999996E-3</v>
      </c>
      <c r="H6390">
        <v>-2.9163064959999998</v>
      </c>
    </row>
    <row r="6391" spans="1:8" x14ac:dyDescent="0.25">
      <c r="A6391">
        <v>63.9</v>
      </c>
      <c r="B6391">
        <v>0</v>
      </c>
      <c r="C6391">
        <v>0</v>
      </c>
      <c r="D6391">
        <v>0</v>
      </c>
      <c r="E6391">
        <v>0</v>
      </c>
      <c r="F6391">
        <v>-1.5365382659999999E-2</v>
      </c>
      <c r="G6391">
        <v>-5.3328052160000004E-3</v>
      </c>
      <c r="H6391">
        <v>-2.9169244769999998</v>
      </c>
    </row>
    <row r="6392" spans="1:8" x14ac:dyDescent="0.25">
      <c r="A6392">
        <v>63.91</v>
      </c>
      <c r="B6392">
        <v>0</v>
      </c>
      <c r="C6392">
        <v>0</v>
      </c>
      <c r="D6392">
        <v>0</v>
      </c>
      <c r="E6392">
        <v>0</v>
      </c>
      <c r="F6392">
        <v>-1.127221808E-2</v>
      </c>
      <c r="G6392">
        <v>-3.5532489419999999E-3</v>
      </c>
      <c r="H6392">
        <v>-2.916838169</v>
      </c>
    </row>
    <row r="6393" spans="1:8" x14ac:dyDescent="0.25">
      <c r="A6393">
        <v>63.92</v>
      </c>
      <c r="B6393">
        <v>0</v>
      </c>
      <c r="C6393">
        <v>0</v>
      </c>
      <c r="D6393">
        <v>0</v>
      </c>
      <c r="E6393">
        <v>0</v>
      </c>
      <c r="F6393">
        <v>-7.1589779109999998E-3</v>
      </c>
      <c r="G6393">
        <v>-1.3176575299999999E-3</v>
      </c>
      <c r="H6393">
        <v>-2.9164452550000002</v>
      </c>
    </row>
    <row r="6394" spans="1:8" x14ac:dyDescent="0.25">
      <c r="A6394">
        <v>63.93</v>
      </c>
      <c r="B6394">
        <v>0</v>
      </c>
      <c r="C6394">
        <v>0</v>
      </c>
      <c r="D6394">
        <v>0</v>
      </c>
      <c r="E6394">
        <v>0</v>
      </c>
      <c r="F6394">
        <v>-3.7751812490000002E-3</v>
      </c>
      <c r="G6394">
        <v>-1.4076307420000001E-3</v>
      </c>
      <c r="H6394">
        <v>-2.9156637189999999</v>
      </c>
    </row>
    <row r="6395" spans="1:8" x14ac:dyDescent="0.25">
      <c r="A6395">
        <v>63.94</v>
      </c>
      <c r="B6395">
        <v>0</v>
      </c>
      <c r="C6395">
        <v>0</v>
      </c>
      <c r="D6395">
        <v>0</v>
      </c>
      <c r="E6395">
        <v>0</v>
      </c>
      <c r="F6395">
        <v>-1.227530651E-2</v>
      </c>
      <c r="G6395">
        <v>1.3563409450000001E-3</v>
      </c>
      <c r="H6395">
        <v>-2.8935344220000001</v>
      </c>
    </row>
    <row r="6396" spans="1:8" x14ac:dyDescent="0.25">
      <c r="A6396">
        <v>63.95</v>
      </c>
      <c r="B6396">
        <v>0</v>
      </c>
      <c r="C6396">
        <v>0</v>
      </c>
      <c r="D6396">
        <v>0</v>
      </c>
      <c r="E6396">
        <v>0</v>
      </c>
      <c r="F6396">
        <v>-3.3188797530000001E-2</v>
      </c>
      <c r="G6396">
        <v>7.5771585109999998E-3</v>
      </c>
      <c r="H6396">
        <v>-2.8430242539999999</v>
      </c>
    </row>
    <row r="6397" spans="1:8" x14ac:dyDescent="0.25">
      <c r="A6397">
        <v>63.96</v>
      </c>
      <c r="B6397">
        <v>0</v>
      </c>
      <c r="C6397">
        <v>0</v>
      </c>
      <c r="D6397">
        <v>0</v>
      </c>
      <c r="E6397">
        <v>0</v>
      </c>
      <c r="F6397">
        <v>-4.1296526790000003E-2</v>
      </c>
      <c r="G6397">
        <v>9.2020928859999993E-3</v>
      </c>
      <c r="H6397">
        <v>-2.8104434010000001</v>
      </c>
    </row>
    <row r="6398" spans="1:8" x14ac:dyDescent="0.25">
      <c r="A6398">
        <v>63.97</v>
      </c>
      <c r="B6398">
        <v>0</v>
      </c>
      <c r="C6398">
        <v>0</v>
      </c>
      <c r="D6398">
        <v>0</v>
      </c>
      <c r="E6398">
        <v>0</v>
      </c>
      <c r="F6398">
        <v>-4.7439821059999998E-2</v>
      </c>
      <c r="G6398">
        <v>6.5505355600000001E-3</v>
      </c>
      <c r="H6398">
        <v>-2.7655854230000001</v>
      </c>
    </row>
    <row r="6399" spans="1:8" x14ac:dyDescent="0.25">
      <c r="A6399">
        <v>63.98</v>
      </c>
      <c r="B6399">
        <v>0</v>
      </c>
      <c r="C6399">
        <v>0</v>
      </c>
      <c r="D6399">
        <v>0</v>
      </c>
      <c r="E6399">
        <v>0</v>
      </c>
      <c r="F6399">
        <v>-4.7982081769999997E-2</v>
      </c>
      <c r="G6399">
        <v>5.6870654230000003E-3</v>
      </c>
      <c r="H6399">
        <v>-2.7540776729999998</v>
      </c>
    </row>
    <row r="6400" spans="1:8" x14ac:dyDescent="0.25">
      <c r="A6400">
        <v>63.99</v>
      </c>
      <c r="B6400">
        <v>0</v>
      </c>
      <c r="C6400">
        <v>0</v>
      </c>
      <c r="D6400">
        <v>0</v>
      </c>
      <c r="E6400">
        <v>0</v>
      </c>
      <c r="F6400">
        <v>-4.7000370919999999E-2</v>
      </c>
      <c r="G6400">
        <v>4.2613223200000001E-3</v>
      </c>
      <c r="H6400">
        <v>-2.7413511279999998</v>
      </c>
    </row>
    <row r="6401" spans="1:8" x14ac:dyDescent="0.25">
      <c r="A6401">
        <v>64</v>
      </c>
      <c r="B6401">
        <v>0</v>
      </c>
      <c r="C6401">
        <v>0</v>
      </c>
      <c r="D6401">
        <v>0</v>
      </c>
      <c r="E6401">
        <v>0</v>
      </c>
      <c r="F6401">
        <v>-4.4570371509999998E-2</v>
      </c>
      <c r="G6401">
        <v>3.102898598E-3</v>
      </c>
      <c r="H6401">
        <v>-2.7277135850000001</v>
      </c>
    </row>
    <row r="6402" spans="1:8" x14ac:dyDescent="0.25">
      <c r="A6402">
        <v>64.010000000000005</v>
      </c>
      <c r="B6402">
        <v>0</v>
      </c>
      <c r="C6402">
        <v>0</v>
      </c>
      <c r="D6402">
        <v>0</v>
      </c>
      <c r="E6402">
        <v>0</v>
      </c>
      <c r="F6402">
        <v>-4.2220987379999998E-2</v>
      </c>
      <c r="G6402">
        <v>1.5429183840000001E-3</v>
      </c>
      <c r="H6402">
        <v>-2.7185485360000001</v>
      </c>
    </row>
    <row r="6403" spans="1:8" x14ac:dyDescent="0.25">
      <c r="A6403">
        <v>64.02</v>
      </c>
      <c r="B6403">
        <v>0</v>
      </c>
      <c r="C6403">
        <v>0</v>
      </c>
      <c r="D6403">
        <v>0</v>
      </c>
      <c r="E6403">
        <v>0</v>
      </c>
      <c r="F6403">
        <v>-3.7543572490000003E-2</v>
      </c>
      <c r="G6403">
        <v>1.0645985600000001E-3</v>
      </c>
      <c r="H6403">
        <v>-2.7084002489999999</v>
      </c>
    </row>
    <row r="6404" spans="1:8" x14ac:dyDescent="0.25">
      <c r="A6404">
        <v>64.03</v>
      </c>
      <c r="B6404">
        <v>0</v>
      </c>
      <c r="C6404">
        <v>0</v>
      </c>
      <c r="D6404">
        <v>0</v>
      </c>
      <c r="E6404">
        <v>0</v>
      </c>
      <c r="F6404">
        <v>-3.1377866859999999E-2</v>
      </c>
      <c r="G6404">
        <v>8.7125599380000001E-4</v>
      </c>
      <c r="H6404">
        <v>-2.6999952789999999</v>
      </c>
    </row>
    <row r="6405" spans="1:8" x14ac:dyDescent="0.25">
      <c r="A6405">
        <v>64.040000000000006</v>
      </c>
      <c r="B6405">
        <v>0</v>
      </c>
      <c r="C6405">
        <v>0</v>
      </c>
      <c r="D6405">
        <v>0</v>
      </c>
      <c r="E6405">
        <v>0</v>
      </c>
      <c r="F6405">
        <v>-1.8033070490000001E-2</v>
      </c>
      <c r="G6405">
        <v>-2.2131428120000002E-3</v>
      </c>
      <c r="H6405">
        <v>-2.714507818</v>
      </c>
    </row>
    <row r="6406" spans="1:8" x14ac:dyDescent="0.25">
      <c r="A6406">
        <v>64.05</v>
      </c>
      <c r="B6406">
        <v>0</v>
      </c>
      <c r="C6406">
        <v>0</v>
      </c>
      <c r="D6406">
        <v>0</v>
      </c>
      <c r="E6406">
        <v>0</v>
      </c>
      <c r="F6406">
        <v>7.5946375729999999E-4</v>
      </c>
      <c r="G6406">
        <v>-8.7032392619999996E-3</v>
      </c>
      <c r="H6406">
        <v>-2.7368488310000001</v>
      </c>
    </row>
    <row r="6407" spans="1:8" x14ac:dyDescent="0.25">
      <c r="A6407">
        <v>64.06</v>
      </c>
      <c r="B6407">
        <v>0</v>
      </c>
      <c r="C6407">
        <v>0</v>
      </c>
      <c r="D6407">
        <v>0</v>
      </c>
      <c r="E6407">
        <v>0</v>
      </c>
      <c r="F6407">
        <v>1.2153889980000001E-2</v>
      </c>
      <c r="G6407">
        <v>-1.168114692E-2</v>
      </c>
      <c r="H6407">
        <v>-2.752893448</v>
      </c>
    </row>
    <row r="6408" spans="1:8" x14ac:dyDescent="0.25">
      <c r="A6408">
        <v>64.069999999999993</v>
      </c>
      <c r="B6408">
        <v>0</v>
      </c>
      <c r="C6408">
        <v>0</v>
      </c>
      <c r="D6408">
        <v>0</v>
      </c>
      <c r="E6408">
        <v>0</v>
      </c>
      <c r="F6408">
        <v>1.779632829E-2</v>
      </c>
      <c r="G6408">
        <v>-1.5798106789999999E-2</v>
      </c>
      <c r="H6408">
        <v>-2.7662649149999998</v>
      </c>
    </row>
    <row r="6409" spans="1:8" x14ac:dyDescent="0.25">
      <c r="A6409">
        <v>64.08</v>
      </c>
      <c r="B6409">
        <v>0</v>
      </c>
      <c r="C6409">
        <v>0</v>
      </c>
      <c r="D6409">
        <v>0</v>
      </c>
      <c r="E6409">
        <v>0</v>
      </c>
      <c r="F6409">
        <v>1.992834173E-2</v>
      </c>
      <c r="G6409">
        <v>-1.6544252629999999E-2</v>
      </c>
      <c r="H6409">
        <v>-2.7756662369999998</v>
      </c>
    </row>
    <row r="6410" spans="1:8" x14ac:dyDescent="0.25">
      <c r="A6410">
        <v>64.09</v>
      </c>
      <c r="B6410">
        <v>0</v>
      </c>
      <c r="C6410">
        <v>0</v>
      </c>
      <c r="D6410">
        <v>0</v>
      </c>
      <c r="E6410">
        <v>0</v>
      </c>
      <c r="F6410">
        <v>1.8994372339999999E-2</v>
      </c>
      <c r="G6410">
        <v>-1.6666568820000002E-2</v>
      </c>
      <c r="H6410">
        <v>-2.7832446100000001</v>
      </c>
    </row>
    <row r="6411" spans="1:8" x14ac:dyDescent="0.25">
      <c r="A6411">
        <v>64.099999999999994</v>
      </c>
      <c r="B6411">
        <v>0</v>
      </c>
      <c r="C6411">
        <v>0</v>
      </c>
      <c r="D6411">
        <v>0</v>
      </c>
      <c r="E6411">
        <v>0</v>
      </c>
      <c r="F6411">
        <v>1.794945635E-2</v>
      </c>
      <c r="G6411">
        <v>-1.7384044830000001E-2</v>
      </c>
      <c r="H6411">
        <v>-2.78913784</v>
      </c>
    </row>
    <row r="6412" spans="1:8" x14ac:dyDescent="0.25">
      <c r="A6412">
        <v>64.11</v>
      </c>
      <c r="B6412">
        <v>0</v>
      </c>
      <c r="C6412">
        <v>0</v>
      </c>
      <c r="D6412">
        <v>0</v>
      </c>
      <c r="E6412">
        <v>0</v>
      </c>
      <c r="F6412">
        <v>1.446970459E-2</v>
      </c>
      <c r="G6412">
        <v>-1.401563734E-2</v>
      </c>
      <c r="H6412">
        <v>-2.7938883300000001</v>
      </c>
    </row>
    <row r="6413" spans="1:8" x14ac:dyDescent="0.25">
      <c r="A6413">
        <v>64.12</v>
      </c>
      <c r="B6413">
        <v>0</v>
      </c>
      <c r="C6413">
        <v>0</v>
      </c>
      <c r="D6413">
        <v>0</v>
      </c>
      <c r="E6413">
        <v>0</v>
      </c>
      <c r="F6413">
        <v>1.435947232E-2</v>
      </c>
      <c r="G6413">
        <v>-1.141387969E-2</v>
      </c>
      <c r="H6413">
        <v>-2.797611952</v>
      </c>
    </row>
    <row r="6414" spans="1:8" x14ac:dyDescent="0.25">
      <c r="A6414">
        <v>64.13</v>
      </c>
      <c r="B6414">
        <v>0</v>
      </c>
      <c r="C6414">
        <v>0</v>
      </c>
      <c r="D6414">
        <v>0</v>
      </c>
      <c r="E6414">
        <v>0</v>
      </c>
      <c r="F6414">
        <v>1.5080499460000001E-2</v>
      </c>
      <c r="G6414">
        <v>-1.086228341E-2</v>
      </c>
      <c r="H6414">
        <v>-2.8006443980000002</v>
      </c>
    </row>
    <row r="6415" spans="1:8" x14ac:dyDescent="0.25">
      <c r="A6415">
        <v>64.14</v>
      </c>
      <c r="B6415">
        <v>0</v>
      </c>
      <c r="C6415">
        <v>0</v>
      </c>
      <c r="D6415">
        <v>0</v>
      </c>
      <c r="E6415">
        <v>0</v>
      </c>
      <c r="F6415">
        <v>1.7170807350000001E-2</v>
      </c>
      <c r="G6415">
        <v>-1.074254513E-2</v>
      </c>
      <c r="H6415">
        <v>-2.80821085</v>
      </c>
    </row>
    <row r="6416" spans="1:8" x14ac:dyDescent="0.25">
      <c r="A6416">
        <v>64.150000000000006</v>
      </c>
      <c r="B6416">
        <v>0</v>
      </c>
      <c r="C6416">
        <v>0</v>
      </c>
      <c r="D6416">
        <v>0</v>
      </c>
      <c r="E6416">
        <v>0</v>
      </c>
      <c r="F6416">
        <v>2.2074023259999999E-2</v>
      </c>
      <c r="G6416">
        <v>-1.13574937E-2</v>
      </c>
      <c r="H6416">
        <v>-2.8175139429999998</v>
      </c>
    </row>
    <row r="6417" spans="1:8" x14ac:dyDescent="0.25">
      <c r="A6417">
        <v>64.16</v>
      </c>
      <c r="B6417">
        <v>0</v>
      </c>
      <c r="C6417">
        <v>0</v>
      </c>
      <c r="D6417">
        <v>0</v>
      </c>
      <c r="E6417">
        <v>0</v>
      </c>
      <c r="F6417">
        <v>2.549932525E-2</v>
      </c>
      <c r="G6417">
        <v>-1.181780547E-2</v>
      </c>
      <c r="H6417">
        <v>-2.8235983849999999</v>
      </c>
    </row>
    <row r="6418" spans="1:8" x14ac:dyDescent="0.25">
      <c r="A6418">
        <v>64.17</v>
      </c>
      <c r="B6418">
        <v>0</v>
      </c>
      <c r="C6418">
        <v>0</v>
      </c>
      <c r="D6418">
        <v>0</v>
      </c>
      <c r="E6418">
        <v>0</v>
      </c>
      <c r="F6418">
        <v>2.8710287059999999E-2</v>
      </c>
      <c r="G6418">
        <v>-1.3780780140000001E-2</v>
      </c>
      <c r="H6418">
        <v>-2.8280715939999999</v>
      </c>
    </row>
    <row r="6419" spans="1:8" x14ac:dyDescent="0.25">
      <c r="A6419">
        <v>64.180000000000007</v>
      </c>
      <c r="B6419">
        <v>0</v>
      </c>
      <c r="C6419">
        <v>0</v>
      </c>
      <c r="D6419">
        <v>0</v>
      </c>
      <c r="E6419">
        <v>0</v>
      </c>
      <c r="F6419">
        <v>2.9920032249999999E-2</v>
      </c>
      <c r="G6419">
        <v>-1.452807337E-2</v>
      </c>
      <c r="H6419">
        <v>-2.8314828869999999</v>
      </c>
    </row>
    <row r="6420" spans="1:8" x14ac:dyDescent="0.25">
      <c r="A6420">
        <v>64.19</v>
      </c>
      <c r="B6420">
        <v>0</v>
      </c>
      <c r="C6420">
        <v>0</v>
      </c>
      <c r="D6420">
        <v>0</v>
      </c>
      <c r="E6420">
        <v>0</v>
      </c>
      <c r="F6420">
        <v>2.9277784750000001E-2</v>
      </c>
      <c r="G6420">
        <v>-1.370742172E-2</v>
      </c>
      <c r="H6420">
        <v>-2.8341612820000002</v>
      </c>
    </row>
    <row r="6421" spans="1:8" x14ac:dyDescent="0.25">
      <c r="A6421">
        <v>64.2</v>
      </c>
      <c r="B6421">
        <v>0</v>
      </c>
      <c r="C6421">
        <v>0</v>
      </c>
      <c r="D6421">
        <v>0</v>
      </c>
      <c r="E6421">
        <v>0</v>
      </c>
      <c r="F6421">
        <v>2.3917622860000001E-2</v>
      </c>
      <c r="G6421">
        <v>-1.1462144549999999E-2</v>
      </c>
      <c r="H6421">
        <v>-2.8380880359999998</v>
      </c>
    </row>
    <row r="6422" spans="1:8" x14ac:dyDescent="0.25">
      <c r="A6422">
        <v>64.209999999999994</v>
      </c>
      <c r="B6422">
        <v>0</v>
      </c>
      <c r="C6422">
        <v>0</v>
      </c>
      <c r="D6422">
        <v>0</v>
      </c>
      <c r="E6422">
        <v>0</v>
      </c>
      <c r="F6422">
        <v>2.238285169E-2</v>
      </c>
      <c r="G6422">
        <v>-1.0516822340000001E-2</v>
      </c>
      <c r="H6422">
        <v>-2.8395719530000001</v>
      </c>
    </row>
    <row r="6423" spans="1:8" x14ac:dyDescent="0.25">
      <c r="A6423">
        <v>64.22</v>
      </c>
      <c r="B6423">
        <v>0</v>
      </c>
      <c r="C6423">
        <v>0</v>
      </c>
      <c r="D6423">
        <v>0</v>
      </c>
      <c r="E6423">
        <v>0</v>
      </c>
      <c r="F6423">
        <v>1.8215265130000002E-2</v>
      </c>
      <c r="G6423">
        <v>-9.5104649660000002E-3</v>
      </c>
      <c r="H6423">
        <v>-2.842082977</v>
      </c>
    </row>
    <row r="6424" spans="1:8" x14ac:dyDescent="0.25">
      <c r="A6424">
        <v>64.23</v>
      </c>
      <c r="B6424">
        <v>0</v>
      </c>
      <c r="C6424">
        <v>0</v>
      </c>
      <c r="D6424">
        <v>0</v>
      </c>
      <c r="E6424">
        <v>0</v>
      </c>
      <c r="F6424">
        <v>1.6843037679999999E-2</v>
      </c>
      <c r="G6424">
        <v>-7.9703480010000008E-3</v>
      </c>
      <c r="H6424">
        <v>-2.8438308239999999</v>
      </c>
    </row>
    <row r="6425" spans="1:8" x14ac:dyDescent="0.25">
      <c r="A6425">
        <v>64.239999999999995</v>
      </c>
      <c r="B6425">
        <v>0</v>
      </c>
      <c r="C6425">
        <v>0</v>
      </c>
      <c r="D6425">
        <v>0</v>
      </c>
      <c r="E6425">
        <v>0</v>
      </c>
      <c r="F6425">
        <v>2.1864518520000001E-2</v>
      </c>
      <c r="G6425">
        <v>-8.8931247590000005E-3</v>
      </c>
      <c r="H6425">
        <v>-2.8655116559999998</v>
      </c>
    </row>
    <row r="6426" spans="1:8" x14ac:dyDescent="0.25">
      <c r="A6426">
        <v>64.25</v>
      </c>
      <c r="B6426">
        <v>0</v>
      </c>
      <c r="C6426">
        <v>0</v>
      </c>
      <c r="D6426">
        <v>0</v>
      </c>
      <c r="E6426">
        <v>0</v>
      </c>
      <c r="F6426">
        <v>3.6590881649999997E-2</v>
      </c>
      <c r="G6426">
        <v>-1.16250664E-2</v>
      </c>
      <c r="H6426">
        <v>-2.896180153</v>
      </c>
    </row>
    <row r="6427" spans="1:8" x14ac:dyDescent="0.25">
      <c r="A6427">
        <v>64.260000000000005</v>
      </c>
      <c r="B6427">
        <v>0</v>
      </c>
      <c r="C6427">
        <v>0</v>
      </c>
      <c r="D6427">
        <v>0</v>
      </c>
      <c r="E6427">
        <v>0</v>
      </c>
      <c r="F6427">
        <v>4.2105332019999997E-2</v>
      </c>
      <c r="G6427">
        <v>-1.5397369859999999E-2</v>
      </c>
      <c r="H6427">
        <v>-2.9172964100000001</v>
      </c>
    </row>
    <row r="6428" spans="1:8" x14ac:dyDescent="0.25">
      <c r="A6428">
        <v>64.27</v>
      </c>
      <c r="B6428">
        <v>0</v>
      </c>
      <c r="C6428">
        <v>0</v>
      </c>
      <c r="D6428">
        <v>0</v>
      </c>
      <c r="E6428">
        <v>0</v>
      </c>
      <c r="F6428">
        <v>4.41108048E-2</v>
      </c>
      <c r="G6428">
        <v>-1.8140070139999999E-2</v>
      </c>
      <c r="H6428">
        <v>-2.9343345169999999</v>
      </c>
    </row>
    <row r="6429" spans="1:8" x14ac:dyDescent="0.25">
      <c r="A6429">
        <v>64.28</v>
      </c>
      <c r="B6429">
        <v>0</v>
      </c>
      <c r="C6429">
        <v>0</v>
      </c>
      <c r="D6429">
        <v>0</v>
      </c>
      <c r="E6429">
        <v>0</v>
      </c>
      <c r="F6429">
        <v>4.3364789340000001E-2</v>
      </c>
      <c r="G6429">
        <v>-1.997255534E-2</v>
      </c>
      <c r="H6429">
        <v>-2.9479899409999999</v>
      </c>
    </row>
    <row r="6430" spans="1:8" x14ac:dyDescent="0.25">
      <c r="A6430">
        <v>64.290000000000006</v>
      </c>
      <c r="B6430">
        <v>0</v>
      </c>
      <c r="C6430">
        <v>0</v>
      </c>
      <c r="D6430">
        <v>0</v>
      </c>
      <c r="E6430">
        <v>0</v>
      </c>
      <c r="F6430">
        <v>4.1476957500000002E-2</v>
      </c>
      <c r="G6430">
        <v>-1.9078776240000001E-2</v>
      </c>
      <c r="H6430">
        <v>-2.958890915</v>
      </c>
    </row>
    <row r="6431" spans="1:8" x14ac:dyDescent="0.25">
      <c r="A6431">
        <v>64.3</v>
      </c>
      <c r="B6431">
        <v>0</v>
      </c>
      <c r="C6431">
        <v>0</v>
      </c>
      <c r="D6431">
        <v>0</v>
      </c>
      <c r="E6431">
        <v>0</v>
      </c>
      <c r="F6431">
        <v>3.9214640859999997E-2</v>
      </c>
      <c r="G6431">
        <v>-1.7950914799999999E-2</v>
      </c>
      <c r="H6431">
        <v>-2.966365337</v>
      </c>
    </row>
    <row r="6432" spans="1:8" x14ac:dyDescent="0.25">
      <c r="A6432">
        <v>64.31</v>
      </c>
      <c r="B6432">
        <v>0</v>
      </c>
      <c r="C6432">
        <v>0</v>
      </c>
      <c r="D6432">
        <v>0</v>
      </c>
      <c r="E6432">
        <v>0</v>
      </c>
      <c r="F6432">
        <v>3.6701902750000001E-2</v>
      </c>
      <c r="G6432">
        <v>-1.5085734430000001E-2</v>
      </c>
      <c r="H6432">
        <v>-2.9742751119999999</v>
      </c>
    </row>
    <row r="6433" spans="1:8" x14ac:dyDescent="0.25">
      <c r="A6433">
        <v>64.319999999999993</v>
      </c>
      <c r="B6433">
        <v>0</v>
      </c>
      <c r="C6433">
        <v>0</v>
      </c>
      <c r="D6433">
        <v>0</v>
      </c>
      <c r="E6433">
        <v>0</v>
      </c>
      <c r="F6433">
        <v>3.2990738749999998E-2</v>
      </c>
      <c r="G6433">
        <v>-1.1603631079999999E-2</v>
      </c>
      <c r="H6433">
        <v>-2.9811878200000002</v>
      </c>
    </row>
    <row r="6434" spans="1:8" x14ac:dyDescent="0.25">
      <c r="A6434">
        <v>64.33</v>
      </c>
      <c r="B6434">
        <v>0</v>
      </c>
      <c r="C6434">
        <v>0</v>
      </c>
      <c r="D6434">
        <v>0</v>
      </c>
      <c r="E6434">
        <v>0</v>
      </c>
      <c r="F6434">
        <v>2.8353601690000001E-2</v>
      </c>
      <c r="G6434">
        <v>-9.839467704E-3</v>
      </c>
      <c r="H6434">
        <v>-2.9873113629999999</v>
      </c>
    </row>
    <row r="6435" spans="1:8" x14ac:dyDescent="0.25">
      <c r="A6435">
        <v>64.34</v>
      </c>
      <c r="B6435">
        <v>0</v>
      </c>
      <c r="C6435">
        <v>0</v>
      </c>
      <c r="D6435">
        <v>0</v>
      </c>
      <c r="E6435">
        <v>0</v>
      </c>
      <c r="F6435">
        <v>2.2686820480000001E-2</v>
      </c>
      <c r="G6435">
        <v>-7.6807811860000004E-3</v>
      </c>
      <c r="H6435">
        <v>-2.989032269</v>
      </c>
    </row>
    <row r="6436" spans="1:8" x14ac:dyDescent="0.25">
      <c r="A6436">
        <v>64.349999999999994</v>
      </c>
      <c r="B6436">
        <v>0</v>
      </c>
      <c r="C6436">
        <v>0</v>
      </c>
      <c r="D6436">
        <v>0</v>
      </c>
      <c r="E6436">
        <v>0</v>
      </c>
      <c r="F6436">
        <v>1.7182916400000001E-2</v>
      </c>
      <c r="G6436">
        <v>-7.7390819790000001E-3</v>
      </c>
      <c r="H6436">
        <v>-2.9882183069999999</v>
      </c>
    </row>
    <row r="6437" spans="1:8" x14ac:dyDescent="0.25">
      <c r="A6437">
        <v>64.36</v>
      </c>
      <c r="B6437">
        <v>0</v>
      </c>
      <c r="C6437">
        <v>0</v>
      </c>
      <c r="D6437">
        <v>0</v>
      </c>
      <c r="E6437">
        <v>0</v>
      </c>
      <c r="F6437">
        <v>1.3948769309999999E-2</v>
      </c>
      <c r="G6437">
        <v>-8.0463513729999991E-3</v>
      </c>
      <c r="H6437">
        <v>-2.988585949</v>
      </c>
    </row>
    <row r="6438" spans="1:8" x14ac:dyDescent="0.25">
      <c r="A6438">
        <v>64.37</v>
      </c>
      <c r="B6438">
        <v>0</v>
      </c>
      <c r="C6438">
        <v>0</v>
      </c>
      <c r="D6438">
        <v>0</v>
      </c>
      <c r="E6438">
        <v>0</v>
      </c>
      <c r="F6438">
        <v>1.055915374E-2</v>
      </c>
      <c r="G6438">
        <v>-7.8901648519999999E-3</v>
      </c>
      <c r="H6438">
        <v>-2.9892191889999999</v>
      </c>
    </row>
    <row r="6439" spans="1:8" x14ac:dyDescent="0.25">
      <c r="A6439">
        <v>64.38</v>
      </c>
      <c r="B6439">
        <v>0</v>
      </c>
      <c r="C6439">
        <v>0</v>
      </c>
      <c r="D6439">
        <v>0</v>
      </c>
      <c r="E6439">
        <v>0</v>
      </c>
      <c r="F6439">
        <v>7.5789419930000004E-3</v>
      </c>
      <c r="G6439">
        <v>-8.4908679129999994E-3</v>
      </c>
      <c r="H6439">
        <v>-2.990041733</v>
      </c>
    </row>
    <row r="6440" spans="1:8" x14ac:dyDescent="0.25">
      <c r="A6440">
        <v>64.39</v>
      </c>
      <c r="B6440">
        <v>0</v>
      </c>
      <c r="C6440">
        <v>0</v>
      </c>
      <c r="D6440">
        <v>0</v>
      </c>
      <c r="E6440">
        <v>0</v>
      </c>
      <c r="F6440">
        <v>6.086510606E-3</v>
      </c>
      <c r="G6440">
        <v>-1.124045253E-2</v>
      </c>
      <c r="H6440">
        <v>-2.9908125399999999</v>
      </c>
    </row>
    <row r="6441" spans="1:8" x14ac:dyDescent="0.25">
      <c r="A6441">
        <v>64.400000000000006</v>
      </c>
      <c r="B6441">
        <v>0</v>
      </c>
      <c r="C6441">
        <v>0</v>
      </c>
      <c r="D6441">
        <v>0</v>
      </c>
      <c r="E6441">
        <v>0</v>
      </c>
      <c r="F6441">
        <v>5.5868308990000004E-3</v>
      </c>
      <c r="G6441">
        <v>-1.130494475E-2</v>
      </c>
      <c r="H6441">
        <v>-2.9915857319999999</v>
      </c>
    </row>
    <row r="6442" spans="1:8" x14ac:dyDescent="0.25">
      <c r="A6442">
        <v>64.41</v>
      </c>
      <c r="B6442">
        <v>0</v>
      </c>
      <c r="C6442">
        <v>0</v>
      </c>
      <c r="D6442">
        <v>0</v>
      </c>
      <c r="E6442">
        <v>0</v>
      </c>
      <c r="F6442">
        <v>4.2844209820000001E-3</v>
      </c>
      <c r="G6442">
        <v>-9.3185082080000006E-3</v>
      </c>
      <c r="H6442">
        <v>-2.9922442440000001</v>
      </c>
    </row>
    <row r="6443" spans="1:8" x14ac:dyDescent="0.25">
      <c r="A6443">
        <v>64.42</v>
      </c>
      <c r="B6443">
        <v>0</v>
      </c>
      <c r="C6443">
        <v>0</v>
      </c>
      <c r="D6443">
        <v>0</v>
      </c>
      <c r="E6443">
        <v>0</v>
      </c>
      <c r="F6443">
        <v>3.449480981E-3</v>
      </c>
      <c r="G6443">
        <v>-7.0389956240000003E-3</v>
      </c>
      <c r="H6443">
        <v>-2.9928255080000001</v>
      </c>
    </row>
    <row r="6444" spans="1:8" x14ac:dyDescent="0.25">
      <c r="A6444">
        <v>64.430000000000007</v>
      </c>
      <c r="B6444">
        <v>0</v>
      </c>
      <c r="C6444">
        <v>0</v>
      </c>
      <c r="D6444">
        <v>0</v>
      </c>
      <c r="E6444">
        <v>0</v>
      </c>
      <c r="F6444">
        <v>-1.220653392E-2</v>
      </c>
      <c r="G6444">
        <v>-1.592166722E-3</v>
      </c>
      <c r="H6444">
        <v>-2.9694781300000002</v>
      </c>
    </row>
    <row r="6445" spans="1:8" x14ac:dyDescent="0.25">
      <c r="A6445">
        <v>64.44</v>
      </c>
      <c r="B6445">
        <v>0</v>
      </c>
      <c r="C6445">
        <v>0</v>
      </c>
      <c r="D6445">
        <v>0</v>
      </c>
      <c r="E6445">
        <v>0</v>
      </c>
      <c r="F6445">
        <v>-2.4867633359999999E-2</v>
      </c>
      <c r="G6445">
        <v>2.8502568599999998E-3</v>
      </c>
      <c r="H6445">
        <v>-2.9330344199999998</v>
      </c>
    </row>
    <row r="6446" spans="1:8" x14ac:dyDescent="0.25">
      <c r="A6446">
        <v>64.45</v>
      </c>
      <c r="B6446">
        <v>0</v>
      </c>
      <c r="C6446">
        <v>0</v>
      </c>
      <c r="D6446">
        <v>0</v>
      </c>
      <c r="E6446">
        <v>0</v>
      </c>
      <c r="F6446">
        <v>-4.2376883329999997E-2</v>
      </c>
      <c r="G6446">
        <v>7.0349797610000002E-3</v>
      </c>
      <c r="H6446">
        <v>-2.8922567369999999</v>
      </c>
    </row>
    <row r="6447" spans="1:8" x14ac:dyDescent="0.25">
      <c r="A6447">
        <v>64.459999999999994</v>
      </c>
      <c r="B6447">
        <v>0</v>
      </c>
      <c r="C6447">
        <v>0</v>
      </c>
      <c r="D6447">
        <v>0</v>
      </c>
      <c r="E6447">
        <v>0</v>
      </c>
      <c r="F6447">
        <v>-4.9199827020000003E-2</v>
      </c>
      <c r="G6447">
        <v>7.7043920759999997E-3</v>
      </c>
      <c r="H6447">
        <v>-2.865023136</v>
      </c>
    </row>
    <row r="6448" spans="1:8" x14ac:dyDescent="0.25">
      <c r="A6448">
        <v>64.47</v>
      </c>
      <c r="B6448">
        <v>0</v>
      </c>
      <c r="C6448">
        <v>0</v>
      </c>
      <c r="D6448">
        <v>0</v>
      </c>
      <c r="E6448">
        <v>0</v>
      </c>
      <c r="F6448">
        <v>-5.4890379310000001E-2</v>
      </c>
      <c r="G6448">
        <v>7.6352581380000001E-3</v>
      </c>
      <c r="H6448">
        <v>-2.8399152760000002</v>
      </c>
    </row>
    <row r="6449" spans="1:8" x14ac:dyDescent="0.25">
      <c r="A6449">
        <v>64.48</v>
      </c>
      <c r="B6449">
        <v>0</v>
      </c>
      <c r="C6449">
        <v>0</v>
      </c>
      <c r="D6449">
        <v>0</v>
      </c>
      <c r="E6449">
        <v>0</v>
      </c>
      <c r="F6449">
        <v>-5.4649755360000003E-2</v>
      </c>
      <c r="G6449">
        <v>6.2977299089999996E-3</v>
      </c>
      <c r="H6449">
        <v>-2.8190236089999998</v>
      </c>
    </row>
    <row r="6450" spans="1:8" x14ac:dyDescent="0.25">
      <c r="A6450">
        <v>64.489999999999995</v>
      </c>
      <c r="B6450">
        <v>0</v>
      </c>
      <c r="C6450">
        <v>0</v>
      </c>
      <c r="D6450">
        <v>0</v>
      </c>
      <c r="E6450">
        <v>0</v>
      </c>
      <c r="F6450">
        <v>-5.2189350129999999E-2</v>
      </c>
      <c r="G6450">
        <v>5.0399377939999998E-3</v>
      </c>
      <c r="H6450">
        <v>-2.8057608599999999</v>
      </c>
    </row>
    <row r="6451" spans="1:8" x14ac:dyDescent="0.25">
      <c r="A6451">
        <v>64.5</v>
      </c>
      <c r="B6451">
        <v>0</v>
      </c>
      <c r="C6451">
        <v>0</v>
      </c>
      <c r="D6451">
        <v>0</v>
      </c>
      <c r="E6451">
        <v>0</v>
      </c>
      <c r="F6451">
        <v>-4.9099624160000001E-2</v>
      </c>
      <c r="G6451">
        <v>4.8732087020000002E-3</v>
      </c>
      <c r="H6451">
        <v>-2.7915143969999998</v>
      </c>
    </row>
    <row r="6452" spans="1:8" x14ac:dyDescent="0.25">
      <c r="A6452">
        <v>64.510000000000005</v>
      </c>
      <c r="B6452">
        <v>0</v>
      </c>
      <c r="C6452">
        <v>0</v>
      </c>
      <c r="D6452">
        <v>0</v>
      </c>
      <c r="E6452">
        <v>0</v>
      </c>
      <c r="F6452">
        <v>-4.5372508470000003E-2</v>
      </c>
      <c r="G6452">
        <v>5.2028149370000002E-3</v>
      </c>
      <c r="H6452">
        <v>-2.7799277309999999</v>
      </c>
    </row>
    <row r="6453" spans="1:8" x14ac:dyDescent="0.25">
      <c r="A6453">
        <v>64.52</v>
      </c>
      <c r="B6453">
        <v>0</v>
      </c>
      <c r="C6453">
        <v>0</v>
      </c>
      <c r="D6453">
        <v>0</v>
      </c>
      <c r="E6453">
        <v>0</v>
      </c>
      <c r="F6453">
        <v>-3.934620321E-2</v>
      </c>
      <c r="G6453">
        <v>5.7182461020000002E-3</v>
      </c>
      <c r="H6453">
        <v>-2.7701444629999998</v>
      </c>
    </row>
    <row r="6454" spans="1:8" x14ac:dyDescent="0.25">
      <c r="A6454">
        <v>64.53</v>
      </c>
      <c r="B6454">
        <v>0</v>
      </c>
      <c r="C6454">
        <v>0</v>
      </c>
      <c r="D6454">
        <v>0</v>
      </c>
      <c r="E6454">
        <v>0</v>
      </c>
      <c r="F6454">
        <v>-3.4057326610000001E-2</v>
      </c>
      <c r="G6454">
        <v>6.8838447330000002E-3</v>
      </c>
      <c r="H6454">
        <v>-2.7617268560000001</v>
      </c>
    </row>
    <row r="6455" spans="1:8" x14ac:dyDescent="0.25">
      <c r="A6455">
        <v>64.540000000000006</v>
      </c>
      <c r="B6455">
        <v>0</v>
      </c>
      <c r="C6455">
        <v>0</v>
      </c>
      <c r="D6455">
        <v>0</v>
      </c>
      <c r="E6455">
        <v>0</v>
      </c>
      <c r="F6455">
        <v>-2.747870795E-2</v>
      </c>
      <c r="G6455">
        <v>6.6368952389999998E-3</v>
      </c>
      <c r="H6455">
        <v>-2.7565450669999998</v>
      </c>
    </row>
    <row r="6456" spans="1:8" x14ac:dyDescent="0.25">
      <c r="A6456">
        <v>64.55</v>
      </c>
      <c r="B6456">
        <v>0</v>
      </c>
      <c r="C6456">
        <v>0</v>
      </c>
      <c r="D6456">
        <v>0</v>
      </c>
      <c r="E6456">
        <v>0</v>
      </c>
      <c r="F6456">
        <v>-2.416609414E-2</v>
      </c>
      <c r="G6456">
        <v>4.5128613709999998E-3</v>
      </c>
      <c r="H6456">
        <v>-2.753474712</v>
      </c>
    </row>
    <row r="6457" spans="1:8" x14ac:dyDescent="0.25">
      <c r="A6457">
        <v>64.56</v>
      </c>
      <c r="B6457">
        <v>0</v>
      </c>
      <c r="C6457">
        <v>0</v>
      </c>
      <c r="D6457">
        <v>0</v>
      </c>
      <c r="E6457">
        <v>0</v>
      </c>
      <c r="F6457">
        <v>-2.0790668200000001E-2</v>
      </c>
      <c r="G6457">
        <v>2.3191943759999999E-3</v>
      </c>
      <c r="H6457">
        <v>-2.75025034</v>
      </c>
    </row>
    <row r="6458" spans="1:8" x14ac:dyDescent="0.25">
      <c r="A6458">
        <v>64.569999999999993</v>
      </c>
      <c r="B6458">
        <v>0</v>
      </c>
      <c r="C6458">
        <v>0</v>
      </c>
      <c r="D6458">
        <v>0</v>
      </c>
      <c r="E6458">
        <v>0</v>
      </c>
      <c r="F6458">
        <v>-1.850145496E-2</v>
      </c>
      <c r="G6458">
        <v>2.3503676060000001E-3</v>
      </c>
      <c r="H6458">
        <v>-2.7475643160000001</v>
      </c>
    </row>
    <row r="6459" spans="1:8" x14ac:dyDescent="0.25">
      <c r="A6459">
        <v>64.58</v>
      </c>
      <c r="B6459">
        <v>0</v>
      </c>
      <c r="C6459">
        <v>0</v>
      </c>
      <c r="D6459">
        <v>0</v>
      </c>
      <c r="E6459">
        <v>0</v>
      </c>
      <c r="F6459">
        <v>-1.7268078400000001E-2</v>
      </c>
      <c r="G6459">
        <v>1.6504451629999999E-3</v>
      </c>
      <c r="H6459">
        <v>-2.7452816960000002</v>
      </c>
    </row>
    <row r="6460" spans="1:8" x14ac:dyDescent="0.25">
      <c r="A6460">
        <v>64.59</v>
      </c>
      <c r="B6460">
        <v>0</v>
      </c>
      <c r="C6460">
        <v>0</v>
      </c>
      <c r="D6460">
        <v>0</v>
      </c>
      <c r="E6460">
        <v>0</v>
      </c>
      <c r="F6460">
        <v>-1.6988055780000001E-2</v>
      </c>
      <c r="G6460">
        <v>2.10441649E-4</v>
      </c>
      <c r="H6460">
        <v>-2.743354321</v>
      </c>
    </row>
    <row r="6461" spans="1:8" x14ac:dyDescent="0.25">
      <c r="A6461">
        <v>64.599999999999994</v>
      </c>
      <c r="B6461">
        <v>0</v>
      </c>
      <c r="C6461">
        <v>0</v>
      </c>
      <c r="D6461">
        <v>0</v>
      </c>
      <c r="E6461">
        <v>0</v>
      </c>
      <c r="F6461">
        <v>-1.6665371129999999E-2</v>
      </c>
      <c r="G6461">
        <v>-1.0901466009999999E-3</v>
      </c>
      <c r="H6461">
        <v>-2.7417507169999999</v>
      </c>
    </row>
    <row r="6462" spans="1:8" x14ac:dyDescent="0.25">
      <c r="A6462">
        <v>64.61</v>
      </c>
      <c r="B6462">
        <v>0</v>
      </c>
      <c r="C6462">
        <v>0</v>
      </c>
      <c r="D6462">
        <v>0</v>
      </c>
      <c r="E6462">
        <v>0</v>
      </c>
      <c r="F6462">
        <v>-1.457512379E-2</v>
      </c>
      <c r="G6462">
        <v>-8.0231577159999999E-4</v>
      </c>
      <c r="H6462">
        <v>-2.7401599879999998</v>
      </c>
    </row>
    <row r="6463" spans="1:8" x14ac:dyDescent="0.25">
      <c r="A6463">
        <v>64.62</v>
      </c>
      <c r="B6463">
        <v>0</v>
      </c>
      <c r="C6463">
        <v>0</v>
      </c>
      <c r="D6463">
        <v>0</v>
      </c>
      <c r="E6463">
        <v>0</v>
      </c>
      <c r="F6463">
        <v>-1.254609041E-2</v>
      </c>
      <c r="G6463">
        <v>-1.1009424919999999E-3</v>
      </c>
      <c r="H6463">
        <v>-2.738685131</v>
      </c>
    </row>
    <row r="6464" spans="1:8" x14ac:dyDescent="0.25">
      <c r="A6464">
        <v>64.63</v>
      </c>
      <c r="B6464">
        <v>0</v>
      </c>
      <c r="C6464">
        <v>0</v>
      </c>
      <c r="D6464">
        <v>0</v>
      </c>
      <c r="E6464">
        <v>0</v>
      </c>
      <c r="F6464">
        <v>-9.3142893170000008E-3</v>
      </c>
      <c r="G6464">
        <v>-7.4116140599999995E-4</v>
      </c>
      <c r="H6464">
        <v>-2.7378206249999999</v>
      </c>
    </row>
    <row r="6465" spans="1:8" x14ac:dyDescent="0.25">
      <c r="A6465">
        <v>64.64</v>
      </c>
      <c r="B6465">
        <v>0</v>
      </c>
      <c r="C6465">
        <v>0</v>
      </c>
      <c r="D6465">
        <v>0</v>
      </c>
      <c r="E6465">
        <v>0</v>
      </c>
      <c r="F6465">
        <v>-1.348085701E-3</v>
      </c>
      <c r="G6465">
        <v>-8.4315985439999998E-4</v>
      </c>
      <c r="H6465">
        <v>-2.7480473519999999</v>
      </c>
    </row>
    <row r="6466" spans="1:8" x14ac:dyDescent="0.25">
      <c r="A6466">
        <v>64.650000000000006</v>
      </c>
      <c r="B6466">
        <v>0</v>
      </c>
      <c r="C6466">
        <v>0</v>
      </c>
      <c r="D6466">
        <v>0</v>
      </c>
      <c r="E6466">
        <v>0</v>
      </c>
      <c r="F6466">
        <v>7.9648699609999995E-3</v>
      </c>
      <c r="G6466">
        <v>-4.4877752660000001E-3</v>
      </c>
      <c r="H6466">
        <v>-2.7667310239999998</v>
      </c>
    </row>
    <row r="6467" spans="1:8" x14ac:dyDescent="0.25">
      <c r="A6467">
        <v>64.66</v>
      </c>
      <c r="B6467">
        <v>0</v>
      </c>
      <c r="C6467">
        <v>0</v>
      </c>
      <c r="D6467">
        <v>0</v>
      </c>
      <c r="E6467">
        <v>0</v>
      </c>
      <c r="F6467">
        <v>1.156724896E-2</v>
      </c>
      <c r="G6467">
        <v>-1.000434905E-2</v>
      </c>
      <c r="H6467">
        <v>-2.7830309870000001</v>
      </c>
    </row>
    <row r="6468" spans="1:8" x14ac:dyDescent="0.25">
      <c r="A6468">
        <v>64.67</v>
      </c>
      <c r="B6468">
        <v>0</v>
      </c>
      <c r="C6468">
        <v>0</v>
      </c>
      <c r="D6468">
        <v>0</v>
      </c>
      <c r="E6468">
        <v>0</v>
      </c>
      <c r="F6468">
        <v>9.6676666289999998E-3</v>
      </c>
      <c r="G6468">
        <v>-1.063609123E-2</v>
      </c>
      <c r="H6468">
        <v>-2.7861924170000001</v>
      </c>
    </row>
    <row r="6469" spans="1:8" x14ac:dyDescent="0.25">
      <c r="A6469">
        <v>64.680000000000007</v>
      </c>
      <c r="B6469">
        <v>0</v>
      </c>
      <c r="C6469">
        <v>0</v>
      </c>
      <c r="D6469">
        <v>0</v>
      </c>
      <c r="E6469">
        <v>0</v>
      </c>
      <c r="F6469">
        <v>7.3244608940000004E-3</v>
      </c>
      <c r="G6469">
        <v>-9.5207989219999994E-3</v>
      </c>
      <c r="H6469">
        <v>-2.7951583860000002</v>
      </c>
    </row>
    <row r="6470" spans="1:8" x14ac:dyDescent="0.25">
      <c r="A6470">
        <v>64.69</v>
      </c>
      <c r="B6470">
        <v>0</v>
      </c>
      <c r="C6470">
        <v>0</v>
      </c>
      <c r="D6470">
        <v>0</v>
      </c>
      <c r="E6470">
        <v>0</v>
      </c>
      <c r="F6470">
        <v>5.5462988089999997E-3</v>
      </c>
      <c r="G6470">
        <v>-8.3131417629999996E-3</v>
      </c>
      <c r="H6470">
        <v>-2.7990217209999999</v>
      </c>
    </row>
    <row r="6471" spans="1:8" x14ac:dyDescent="0.25">
      <c r="A6471">
        <v>64.7</v>
      </c>
      <c r="B6471">
        <v>0</v>
      </c>
      <c r="C6471">
        <v>0</v>
      </c>
      <c r="D6471">
        <v>0</v>
      </c>
      <c r="E6471">
        <v>0</v>
      </c>
      <c r="F6471">
        <v>2.53363885E-3</v>
      </c>
      <c r="G6471">
        <v>-7.857143879E-3</v>
      </c>
      <c r="H6471">
        <v>-2.8048527239999999</v>
      </c>
    </row>
    <row r="6472" spans="1:8" x14ac:dyDescent="0.25">
      <c r="A6472">
        <v>64.709999999999994</v>
      </c>
      <c r="B6472">
        <v>0</v>
      </c>
      <c r="C6472">
        <v>0</v>
      </c>
      <c r="D6472">
        <v>0</v>
      </c>
      <c r="E6472">
        <v>0</v>
      </c>
      <c r="F6472" s="1">
        <v>2.4603679779999999E-5</v>
      </c>
      <c r="G6472">
        <v>-7.8648403290000005E-3</v>
      </c>
      <c r="H6472">
        <v>-2.8096675869999999</v>
      </c>
    </row>
    <row r="6473" spans="1:8" x14ac:dyDescent="0.25">
      <c r="A6473">
        <v>64.72</v>
      </c>
      <c r="B6473">
        <v>0</v>
      </c>
      <c r="C6473">
        <v>0</v>
      </c>
      <c r="D6473">
        <v>0</v>
      </c>
      <c r="E6473">
        <v>0</v>
      </c>
      <c r="F6473">
        <v>-8.8150985540000001E-4</v>
      </c>
      <c r="G6473">
        <v>-5.6757703419999996E-3</v>
      </c>
      <c r="H6473">
        <v>-2.8136253359999999</v>
      </c>
    </row>
    <row r="6474" spans="1:8" x14ac:dyDescent="0.25">
      <c r="A6474">
        <v>64.73</v>
      </c>
      <c r="B6474">
        <v>0</v>
      </c>
      <c r="C6474">
        <v>0</v>
      </c>
      <c r="D6474">
        <v>0</v>
      </c>
      <c r="E6474">
        <v>0</v>
      </c>
      <c r="F6474">
        <v>-2.8227437290000001E-3</v>
      </c>
      <c r="G6474">
        <v>-2.5580525399999999E-3</v>
      </c>
      <c r="H6474">
        <v>-2.8172369000000002</v>
      </c>
    </row>
    <row r="6475" spans="1:8" x14ac:dyDescent="0.25">
      <c r="A6475">
        <v>64.739999999999995</v>
      </c>
      <c r="B6475">
        <v>0</v>
      </c>
      <c r="C6475">
        <v>0</v>
      </c>
      <c r="D6475">
        <v>0</v>
      </c>
      <c r="E6475">
        <v>0</v>
      </c>
      <c r="F6475">
        <v>-2.1435227249999998E-3</v>
      </c>
      <c r="G6475">
        <v>-1.4643222089999999E-3</v>
      </c>
      <c r="H6475">
        <v>-2.8217570780000001</v>
      </c>
    </row>
    <row r="6476" spans="1:8" x14ac:dyDescent="0.25">
      <c r="A6476">
        <v>64.75</v>
      </c>
      <c r="B6476">
        <v>0</v>
      </c>
      <c r="C6476">
        <v>0</v>
      </c>
      <c r="D6476">
        <v>0</v>
      </c>
      <c r="E6476">
        <v>0</v>
      </c>
      <c r="F6476">
        <v>-1.736801118E-3</v>
      </c>
      <c r="G6476">
        <v>-1.225225627E-3</v>
      </c>
      <c r="H6476">
        <v>-2.8258917330000002</v>
      </c>
    </row>
    <row r="6477" spans="1:8" x14ac:dyDescent="0.25">
      <c r="A6477">
        <v>64.760000000000005</v>
      </c>
      <c r="B6477">
        <v>0</v>
      </c>
      <c r="C6477">
        <v>0</v>
      </c>
      <c r="D6477">
        <v>0</v>
      </c>
      <c r="E6477">
        <v>0</v>
      </c>
      <c r="F6477">
        <v>-2.3968145250000001E-4</v>
      </c>
      <c r="G6477">
        <v>-2.419769764E-3</v>
      </c>
      <c r="H6477">
        <v>-2.8290996549999998</v>
      </c>
    </row>
    <row r="6478" spans="1:8" x14ac:dyDescent="0.25">
      <c r="A6478">
        <v>64.77</v>
      </c>
      <c r="B6478">
        <v>0</v>
      </c>
      <c r="C6478">
        <v>0</v>
      </c>
      <c r="D6478">
        <v>0</v>
      </c>
      <c r="E6478">
        <v>0</v>
      </c>
      <c r="F6478">
        <v>-9.750686586E-4</v>
      </c>
      <c r="G6478">
        <v>-2.6523470879999999E-3</v>
      </c>
      <c r="H6478">
        <v>-2.8316688540000001</v>
      </c>
    </row>
    <row r="6479" spans="1:8" x14ac:dyDescent="0.25">
      <c r="A6479">
        <v>64.78</v>
      </c>
      <c r="B6479">
        <v>0</v>
      </c>
      <c r="C6479">
        <v>0</v>
      </c>
      <c r="D6479">
        <v>0</v>
      </c>
      <c r="E6479">
        <v>0</v>
      </c>
      <c r="F6479">
        <v>-1.211408526E-4</v>
      </c>
      <c r="G6479">
        <v>-3.163941205E-3</v>
      </c>
      <c r="H6479">
        <v>-2.8336153030000002</v>
      </c>
    </row>
    <row r="6480" spans="1:8" x14ac:dyDescent="0.25">
      <c r="A6480">
        <v>64.790000000000006</v>
      </c>
      <c r="B6480">
        <v>0</v>
      </c>
      <c r="C6480">
        <v>0</v>
      </c>
      <c r="D6480">
        <v>0</v>
      </c>
      <c r="E6480">
        <v>0</v>
      </c>
      <c r="F6480">
        <v>2.9579736290000002E-4</v>
      </c>
      <c r="G6480">
        <v>-4.1335001589999998E-3</v>
      </c>
      <c r="H6480">
        <v>-2.8351073269999998</v>
      </c>
    </row>
    <row r="6481" spans="1:8" x14ac:dyDescent="0.25">
      <c r="A6481">
        <v>64.8</v>
      </c>
      <c r="B6481">
        <v>0</v>
      </c>
      <c r="C6481">
        <v>0</v>
      </c>
      <c r="D6481">
        <v>0</v>
      </c>
      <c r="E6481">
        <v>0</v>
      </c>
      <c r="F6481">
        <v>1.276290976E-3</v>
      </c>
      <c r="G6481">
        <v>-3.0720010399999998E-3</v>
      </c>
      <c r="H6481">
        <v>-2.8362107280000002</v>
      </c>
    </row>
    <row r="6482" spans="1:8" x14ac:dyDescent="0.25">
      <c r="A6482">
        <v>64.81</v>
      </c>
      <c r="B6482">
        <v>0</v>
      </c>
      <c r="C6482">
        <v>0</v>
      </c>
      <c r="D6482">
        <v>0</v>
      </c>
      <c r="E6482">
        <v>0</v>
      </c>
      <c r="F6482">
        <v>1.9713509830000002E-3</v>
      </c>
      <c r="G6482">
        <v>-1.321412623E-3</v>
      </c>
      <c r="H6482">
        <v>-2.8369002339999998</v>
      </c>
    </row>
    <row r="6483" spans="1:8" x14ac:dyDescent="0.25">
      <c r="A6483">
        <v>64.819999999999993</v>
      </c>
      <c r="B6483">
        <v>0</v>
      </c>
      <c r="C6483">
        <v>0</v>
      </c>
      <c r="D6483">
        <v>0</v>
      </c>
      <c r="E6483">
        <v>0</v>
      </c>
      <c r="F6483">
        <v>1.946425997E-3</v>
      </c>
      <c r="G6483">
        <v>-5.1478296519999998E-4</v>
      </c>
      <c r="H6483">
        <v>-2.8376274110000002</v>
      </c>
    </row>
    <row r="6484" spans="1:8" x14ac:dyDescent="0.25">
      <c r="A6484">
        <v>64.83</v>
      </c>
      <c r="B6484">
        <v>0</v>
      </c>
      <c r="C6484">
        <v>0</v>
      </c>
      <c r="D6484">
        <v>0</v>
      </c>
      <c r="E6484">
        <v>0</v>
      </c>
      <c r="F6484">
        <v>3.5231783990000002E-3</v>
      </c>
      <c r="G6484">
        <v>-1.4741346240000001E-3</v>
      </c>
      <c r="H6484">
        <v>-2.8410754200000001</v>
      </c>
    </row>
    <row r="6485" spans="1:8" x14ac:dyDescent="0.25">
      <c r="A6485">
        <v>64.84</v>
      </c>
      <c r="B6485">
        <v>0</v>
      </c>
      <c r="C6485">
        <v>0</v>
      </c>
      <c r="D6485">
        <v>0</v>
      </c>
      <c r="E6485">
        <v>0</v>
      </c>
      <c r="F6485">
        <v>5.434049293E-3</v>
      </c>
      <c r="G6485">
        <v>-1.2599453329999999E-3</v>
      </c>
      <c r="H6485">
        <v>-2.8430428499999998</v>
      </c>
    </row>
    <row r="6486" spans="1:8" x14ac:dyDescent="0.25">
      <c r="A6486">
        <v>64.849999999999994</v>
      </c>
      <c r="B6486">
        <v>0</v>
      </c>
      <c r="C6486">
        <v>0</v>
      </c>
      <c r="D6486">
        <v>0</v>
      </c>
      <c r="E6486">
        <v>0</v>
      </c>
      <c r="F6486">
        <v>6.5128225830000004E-3</v>
      </c>
      <c r="G6486">
        <v>-1.1064335700000001E-3</v>
      </c>
      <c r="H6486">
        <v>-2.8457856179999999</v>
      </c>
    </row>
    <row r="6487" spans="1:8" x14ac:dyDescent="0.25">
      <c r="A6487">
        <v>64.86</v>
      </c>
      <c r="B6487">
        <v>0</v>
      </c>
      <c r="C6487">
        <v>0</v>
      </c>
      <c r="D6487">
        <v>0</v>
      </c>
      <c r="E6487">
        <v>0</v>
      </c>
      <c r="F6487">
        <v>7.3226876559999996E-3</v>
      </c>
      <c r="G6487">
        <v>-2.130076289E-3</v>
      </c>
      <c r="H6487">
        <v>-2.848454952</v>
      </c>
    </row>
    <row r="6488" spans="1:8" x14ac:dyDescent="0.25">
      <c r="A6488">
        <v>64.87</v>
      </c>
      <c r="B6488">
        <v>0</v>
      </c>
      <c r="C6488">
        <v>0</v>
      </c>
      <c r="D6488">
        <v>0</v>
      </c>
      <c r="E6488">
        <v>0</v>
      </c>
      <c r="F6488">
        <v>9.3292035160000009E-3</v>
      </c>
      <c r="G6488">
        <v>-4.5014098290000002E-3</v>
      </c>
      <c r="H6488">
        <v>-2.8500835900000001</v>
      </c>
    </row>
    <row r="6489" spans="1:8" x14ac:dyDescent="0.25">
      <c r="A6489">
        <v>64.88</v>
      </c>
      <c r="B6489">
        <v>0</v>
      </c>
      <c r="C6489">
        <v>0</v>
      </c>
      <c r="D6489">
        <v>0</v>
      </c>
      <c r="E6489">
        <v>0</v>
      </c>
      <c r="F6489">
        <v>1.279527508E-2</v>
      </c>
      <c r="G6489">
        <v>-4.4726729389999997E-3</v>
      </c>
      <c r="H6489">
        <v>-2.8511471749999999</v>
      </c>
    </row>
    <row r="6490" spans="1:8" x14ac:dyDescent="0.25">
      <c r="A6490">
        <v>64.89</v>
      </c>
      <c r="B6490">
        <v>0</v>
      </c>
      <c r="C6490">
        <v>0</v>
      </c>
      <c r="D6490">
        <v>0</v>
      </c>
      <c r="E6490">
        <v>0</v>
      </c>
      <c r="F6490">
        <v>1.662936248E-2</v>
      </c>
      <c r="G6490">
        <v>-4.7010630370000004E-3</v>
      </c>
      <c r="H6490">
        <v>-2.8518879410000002</v>
      </c>
    </row>
    <row r="6491" spans="1:8" x14ac:dyDescent="0.25">
      <c r="A6491">
        <v>64.900000000000006</v>
      </c>
      <c r="B6491">
        <v>0</v>
      </c>
      <c r="C6491">
        <v>0</v>
      </c>
      <c r="D6491">
        <v>0</v>
      </c>
      <c r="E6491">
        <v>0</v>
      </c>
      <c r="F6491">
        <v>1.6908030960000001E-2</v>
      </c>
      <c r="G6491">
        <v>-5.4663792249999999E-3</v>
      </c>
      <c r="H6491">
        <v>-2.852035522</v>
      </c>
    </row>
    <row r="6492" spans="1:8" x14ac:dyDescent="0.25">
      <c r="A6492">
        <v>64.91</v>
      </c>
      <c r="B6492">
        <v>0</v>
      </c>
      <c r="C6492">
        <v>0</v>
      </c>
      <c r="D6492">
        <v>0</v>
      </c>
      <c r="E6492">
        <v>0</v>
      </c>
      <c r="F6492">
        <v>1.6620520499999999E-2</v>
      </c>
      <c r="G6492">
        <v>-6.1112865810000003E-3</v>
      </c>
      <c r="H6492">
        <v>-2.8523564339999998</v>
      </c>
    </row>
    <row r="6493" spans="1:8" x14ac:dyDescent="0.25">
      <c r="A6493">
        <v>64.92</v>
      </c>
      <c r="B6493">
        <v>0</v>
      </c>
      <c r="C6493">
        <v>0</v>
      </c>
      <c r="D6493">
        <v>0</v>
      </c>
      <c r="E6493">
        <v>0</v>
      </c>
      <c r="F6493">
        <v>1.6250714659999999E-2</v>
      </c>
      <c r="G6493">
        <v>-5.9706643220000001E-3</v>
      </c>
      <c r="H6493">
        <v>-2.8524918559999999</v>
      </c>
    </row>
    <row r="6494" spans="1:8" x14ac:dyDescent="0.25">
      <c r="A6494">
        <v>64.930000000000007</v>
      </c>
      <c r="B6494">
        <v>0</v>
      </c>
      <c r="C6494">
        <v>0</v>
      </c>
      <c r="D6494">
        <v>0</v>
      </c>
      <c r="E6494">
        <v>0</v>
      </c>
      <c r="F6494">
        <v>1.3792592100000001E-2</v>
      </c>
      <c r="G6494">
        <v>-5.3902342920000004E-3</v>
      </c>
      <c r="H6494">
        <v>-2.8505837920000001</v>
      </c>
    </row>
    <row r="6495" spans="1:8" x14ac:dyDescent="0.25">
      <c r="A6495">
        <v>64.94</v>
      </c>
      <c r="B6495">
        <v>0</v>
      </c>
      <c r="C6495">
        <v>0</v>
      </c>
      <c r="D6495">
        <v>0</v>
      </c>
      <c r="E6495">
        <v>0</v>
      </c>
      <c r="F6495">
        <v>3.3723926169999998E-3</v>
      </c>
      <c r="G6495">
        <v>-2.4586543440000001E-3</v>
      </c>
      <c r="H6495">
        <v>-2.8377709389999999</v>
      </c>
    </row>
    <row r="6496" spans="1:8" x14ac:dyDescent="0.25">
      <c r="A6496">
        <v>64.95</v>
      </c>
      <c r="B6496">
        <v>0</v>
      </c>
      <c r="C6496">
        <v>0</v>
      </c>
      <c r="D6496">
        <v>0</v>
      </c>
      <c r="E6496">
        <v>0</v>
      </c>
      <c r="F6496">
        <v>-3.9510708300000003E-3</v>
      </c>
      <c r="G6496">
        <v>2.6764720680000001E-4</v>
      </c>
      <c r="H6496">
        <v>-2.8237652780000002</v>
      </c>
    </row>
    <row r="6497" spans="1:8" x14ac:dyDescent="0.25">
      <c r="A6497">
        <v>64.959999999999994</v>
      </c>
      <c r="B6497">
        <v>0</v>
      </c>
      <c r="C6497">
        <v>0</v>
      </c>
      <c r="D6497">
        <v>0</v>
      </c>
      <c r="E6497">
        <v>0</v>
      </c>
      <c r="F6497">
        <v>-8.3196405319999993E-3</v>
      </c>
      <c r="G6497">
        <v>2.075098455E-3</v>
      </c>
      <c r="H6497">
        <v>-2.8135561939999998</v>
      </c>
    </row>
    <row r="6498" spans="1:8" x14ac:dyDescent="0.25">
      <c r="A6498">
        <v>64.97</v>
      </c>
      <c r="B6498">
        <v>0</v>
      </c>
      <c r="C6498">
        <v>0</v>
      </c>
      <c r="D6498">
        <v>0</v>
      </c>
      <c r="E6498">
        <v>0</v>
      </c>
      <c r="F6498">
        <v>-9.7963735459999993E-3</v>
      </c>
      <c r="G6498">
        <v>2.12918967E-3</v>
      </c>
      <c r="H6498">
        <v>-2.8059844969999999</v>
      </c>
    </row>
    <row r="6499" spans="1:8" x14ac:dyDescent="0.25">
      <c r="A6499">
        <v>64.98</v>
      </c>
      <c r="B6499">
        <v>0</v>
      </c>
      <c r="C6499">
        <v>0</v>
      </c>
      <c r="D6499">
        <v>0</v>
      </c>
      <c r="E6499">
        <v>0</v>
      </c>
      <c r="F6499">
        <v>-7.3632411659999997E-3</v>
      </c>
      <c r="G6499">
        <v>7.1027129889999997E-4</v>
      </c>
      <c r="H6499">
        <v>-2.7992734910000001</v>
      </c>
    </row>
    <row r="6500" spans="1:8" x14ac:dyDescent="0.25">
      <c r="A6500">
        <v>64.989999999999995</v>
      </c>
      <c r="B6500">
        <v>0</v>
      </c>
      <c r="C6500">
        <v>0</v>
      </c>
      <c r="D6500">
        <v>0</v>
      </c>
      <c r="E6500">
        <v>0</v>
      </c>
      <c r="F6500">
        <v>-4.2948741469999996E-3</v>
      </c>
      <c r="G6500">
        <v>-1.004643738E-3</v>
      </c>
      <c r="H6500">
        <v>-2.7936191560000001</v>
      </c>
    </row>
    <row r="6501" spans="1:8" x14ac:dyDescent="0.25">
      <c r="A6501">
        <v>65</v>
      </c>
      <c r="B6501">
        <v>0</v>
      </c>
      <c r="C6501">
        <v>0</v>
      </c>
      <c r="D6501">
        <v>0</v>
      </c>
      <c r="E6501">
        <v>0</v>
      </c>
      <c r="F6501">
        <v>1.2210570280000001E-4</v>
      </c>
      <c r="G6501">
        <v>-1.4651119710000001E-3</v>
      </c>
      <c r="H6501">
        <v>-2.7884085179999998</v>
      </c>
    </row>
    <row r="6502" spans="1:8" x14ac:dyDescent="0.25">
      <c r="A6502">
        <v>65.010000000000005</v>
      </c>
      <c r="B6502">
        <v>0</v>
      </c>
      <c r="C6502">
        <v>0</v>
      </c>
      <c r="D6502">
        <v>0</v>
      </c>
      <c r="E6502">
        <v>0</v>
      </c>
      <c r="F6502">
        <v>3.0079251159999998E-3</v>
      </c>
      <c r="G6502">
        <v>-9.2764943840000001E-4</v>
      </c>
      <c r="H6502">
        <v>-2.7838597300000001</v>
      </c>
    </row>
    <row r="6503" spans="1:8" x14ac:dyDescent="0.25">
      <c r="A6503">
        <v>65.02</v>
      </c>
      <c r="B6503">
        <v>0</v>
      </c>
      <c r="C6503">
        <v>0</v>
      </c>
      <c r="D6503">
        <v>0</v>
      </c>
      <c r="E6503">
        <v>0</v>
      </c>
      <c r="F6503">
        <v>6.0354713349999997E-3</v>
      </c>
      <c r="G6503">
        <v>-3.1191855670000001E-4</v>
      </c>
      <c r="H6503">
        <v>-2.7799105640000001</v>
      </c>
    </row>
    <row r="6504" spans="1:8" x14ac:dyDescent="0.25">
      <c r="A6504">
        <v>65.03</v>
      </c>
      <c r="B6504">
        <v>0</v>
      </c>
      <c r="C6504">
        <v>0</v>
      </c>
      <c r="D6504">
        <v>0</v>
      </c>
      <c r="E6504">
        <v>0</v>
      </c>
      <c r="F6504">
        <v>6.6893026229999999E-3</v>
      </c>
      <c r="G6504">
        <v>-5.8697909119999998E-4</v>
      </c>
      <c r="H6504">
        <v>-2.780774117</v>
      </c>
    </row>
    <row r="6505" spans="1:8" x14ac:dyDescent="0.25">
      <c r="A6505">
        <v>65.040000000000006</v>
      </c>
      <c r="B6505">
        <v>0</v>
      </c>
      <c r="C6505">
        <v>0</v>
      </c>
      <c r="D6505">
        <v>0</v>
      </c>
      <c r="E6505">
        <v>0</v>
      </c>
      <c r="F6505">
        <v>1.7714695999999999E-2</v>
      </c>
      <c r="G6505">
        <v>-2.0669624209999999E-3</v>
      </c>
      <c r="H6505">
        <v>-2.8080847260000001</v>
      </c>
    </row>
    <row r="6506" spans="1:8" x14ac:dyDescent="0.25">
      <c r="A6506">
        <v>65.05</v>
      </c>
      <c r="B6506">
        <v>0</v>
      </c>
      <c r="C6506">
        <v>0</v>
      </c>
      <c r="D6506">
        <v>0</v>
      </c>
      <c r="E6506">
        <v>0</v>
      </c>
      <c r="F6506">
        <v>2.4752978240000001E-2</v>
      </c>
      <c r="G6506">
        <v>-1.9544735549999999E-3</v>
      </c>
      <c r="H6506">
        <v>-2.8289709090000001</v>
      </c>
    </row>
    <row r="6507" spans="1:8" x14ac:dyDescent="0.25">
      <c r="A6507">
        <v>65.06</v>
      </c>
      <c r="B6507">
        <v>0</v>
      </c>
      <c r="C6507">
        <v>0</v>
      </c>
      <c r="D6507">
        <v>0</v>
      </c>
      <c r="E6507">
        <v>0</v>
      </c>
      <c r="F6507">
        <v>2.6676053179999999E-2</v>
      </c>
      <c r="G6507">
        <v>-2.6768520470000002E-3</v>
      </c>
      <c r="H6507">
        <v>-2.8461191650000002</v>
      </c>
    </row>
    <row r="6508" spans="1:8" x14ac:dyDescent="0.25">
      <c r="A6508">
        <v>65.069999999999993</v>
      </c>
      <c r="B6508">
        <v>0</v>
      </c>
      <c r="C6508">
        <v>0</v>
      </c>
      <c r="D6508">
        <v>0</v>
      </c>
      <c r="E6508">
        <v>0</v>
      </c>
      <c r="F6508">
        <v>2.6635566730000001E-2</v>
      </c>
      <c r="G6508">
        <v>-2.6978179809999999E-3</v>
      </c>
      <c r="H6508">
        <v>-2.8561091420000002</v>
      </c>
    </row>
    <row r="6509" spans="1:8" x14ac:dyDescent="0.25">
      <c r="A6509">
        <v>65.08</v>
      </c>
      <c r="B6509">
        <v>0</v>
      </c>
      <c r="C6509">
        <v>0</v>
      </c>
      <c r="D6509">
        <v>0</v>
      </c>
      <c r="E6509">
        <v>0</v>
      </c>
      <c r="F6509">
        <v>2.6634708050000001E-2</v>
      </c>
      <c r="G6509">
        <v>-1.865334809E-3</v>
      </c>
      <c r="H6509">
        <v>-2.8666434289999998</v>
      </c>
    </row>
    <row r="6510" spans="1:8" x14ac:dyDescent="0.25">
      <c r="A6510">
        <v>65.09</v>
      </c>
      <c r="B6510">
        <v>0</v>
      </c>
      <c r="C6510">
        <v>0</v>
      </c>
      <c r="D6510">
        <v>0</v>
      </c>
      <c r="E6510">
        <v>0</v>
      </c>
      <c r="F6510">
        <v>2.542417869E-2</v>
      </c>
      <c r="G6510">
        <v>-3.5767182710000002E-3</v>
      </c>
      <c r="H6510">
        <v>-2.8745522499999998</v>
      </c>
    </row>
    <row r="6511" spans="1:8" x14ac:dyDescent="0.25">
      <c r="A6511">
        <v>65.099999999999994</v>
      </c>
      <c r="B6511">
        <v>0</v>
      </c>
      <c r="C6511">
        <v>0</v>
      </c>
      <c r="D6511">
        <v>0</v>
      </c>
      <c r="E6511">
        <v>0</v>
      </c>
      <c r="F6511">
        <v>2.4937177080000001E-2</v>
      </c>
      <c r="G6511">
        <v>-5.3692087530000003E-3</v>
      </c>
      <c r="H6511">
        <v>-2.8808693889999999</v>
      </c>
    </row>
    <row r="6512" spans="1:8" x14ac:dyDescent="0.25">
      <c r="A6512">
        <v>65.11</v>
      </c>
      <c r="B6512">
        <v>0</v>
      </c>
      <c r="C6512">
        <v>0</v>
      </c>
      <c r="D6512">
        <v>0</v>
      </c>
      <c r="E6512">
        <v>0</v>
      </c>
      <c r="F6512">
        <v>2.5235112760000001E-2</v>
      </c>
      <c r="G6512">
        <v>-6.4037814739999997E-3</v>
      </c>
      <c r="H6512">
        <v>-2.8854990009999999</v>
      </c>
    </row>
    <row r="6513" spans="1:8" x14ac:dyDescent="0.25">
      <c r="A6513">
        <v>65.12</v>
      </c>
      <c r="B6513">
        <v>0</v>
      </c>
      <c r="C6513">
        <v>0</v>
      </c>
      <c r="D6513">
        <v>0</v>
      </c>
      <c r="E6513">
        <v>0</v>
      </c>
      <c r="F6513">
        <v>2.311040089E-2</v>
      </c>
      <c r="G6513">
        <v>-6.8627670409999999E-3</v>
      </c>
      <c r="H6513">
        <v>-2.8896460529999999</v>
      </c>
    </row>
    <row r="6514" spans="1:8" x14ac:dyDescent="0.25">
      <c r="A6514">
        <v>65.13</v>
      </c>
      <c r="B6514">
        <v>0</v>
      </c>
      <c r="C6514">
        <v>0</v>
      </c>
      <c r="D6514">
        <v>0</v>
      </c>
      <c r="E6514">
        <v>0</v>
      </c>
      <c r="F6514">
        <v>1.806184836E-2</v>
      </c>
      <c r="G6514">
        <v>-4.7508105639999998E-3</v>
      </c>
      <c r="H6514">
        <v>-2.8760504720000002</v>
      </c>
    </row>
    <row r="6515" spans="1:8" x14ac:dyDescent="0.25">
      <c r="A6515">
        <v>65.14</v>
      </c>
      <c r="B6515">
        <v>0</v>
      </c>
      <c r="C6515">
        <v>0</v>
      </c>
      <c r="D6515">
        <v>0</v>
      </c>
      <c r="E6515">
        <v>0</v>
      </c>
      <c r="F6515">
        <v>2.1208263929999999E-3</v>
      </c>
      <c r="G6515">
        <v>3.9089247579999998E-3</v>
      </c>
      <c r="H6515">
        <v>-2.8445839880000001</v>
      </c>
    </row>
    <row r="6516" spans="1:8" x14ac:dyDescent="0.25">
      <c r="A6516">
        <v>65.150000000000006</v>
      </c>
      <c r="B6516">
        <v>0</v>
      </c>
      <c r="C6516">
        <v>0</v>
      </c>
      <c r="D6516">
        <v>0</v>
      </c>
      <c r="E6516">
        <v>0</v>
      </c>
      <c r="F6516">
        <v>-7.0391967890000001E-3</v>
      </c>
      <c r="G6516">
        <v>8.0581232910000005E-3</v>
      </c>
      <c r="H6516">
        <v>-2.8246459960000001</v>
      </c>
    </row>
    <row r="6517" spans="1:8" x14ac:dyDescent="0.25">
      <c r="A6517">
        <v>65.16</v>
      </c>
      <c r="B6517">
        <v>0</v>
      </c>
      <c r="C6517">
        <v>0</v>
      </c>
      <c r="D6517">
        <v>0</v>
      </c>
      <c r="E6517">
        <v>0</v>
      </c>
      <c r="F6517">
        <v>-1.3657940550000001E-2</v>
      </c>
      <c r="G6517">
        <v>9.1535598040000006E-3</v>
      </c>
      <c r="H6517">
        <v>-2.8026297090000001</v>
      </c>
    </row>
    <row r="6518" spans="1:8" x14ac:dyDescent="0.25">
      <c r="A6518">
        <v>65.17</v>
      </c>
      <c r="B6518">
        <v>0</v>
      </c>
      <c r="C6518">
        <v>0</v>
      </c>
      <c r="D6518">
        <v>0</v>
      </c>
      <c r="E6518">
        <v>0</v>
      </c>
      <c r="F6518">
        <v>-1.7148340120000001E-2</v>
      </c>
      <c r="G6518">
        <v>7.6943263410000004E-3</v>
      </c>
      <c r="H6518">
        <v>-2.7869441510000001</v>
      </c>
    </row>
    <row r="6519" spans="1:8" x14ac:dyDescent="0.25">
      <c r="A6519">
        <v>65.180000000000007</v>
      </c>
      <c r="B6519">
        <v>0</v>
      </c>
      <c r="C6519">
        <v>0</v>
      </c>
      <c r="D6519">
        <v>0</v>
      </c>
      <c r="E6519">
        <v>0</v>
      </c>
      <c r="F6519">
        <v>-1.903753541E-2</v>
      </c>
      <c r="G6519">
        <v>7.2205588220000004E-3</v>
      </c>
      <c r="H6519">
        <v>-2.7738440039999999</v>
      </c>
    </row>
    <row r="6520" spans="1:8" x14ac:dyDescent="0.25">
      <c r="A6520">
        <v>65.19</v>
      </c>
      <c r="B6520">
        <v>0</v>
      </c>
      <c r="C6520">
        <v>0</v>
      </c>
      <c r="D6520">
        <v>0</v>
      </c>
      <c r="E6520">
        <v>0</v>
      </c>
      <c r="F6520">
        <v>-1.9322933630000001E-2</v>
      </c>
      <c r="G6520">
        <v>7.168017328E-3</v>
      </c>
      <c r="H6520">
        <v>-2.763855457</v>
      </c>
    </row>
    <row r="6521" spans="1:8" x14ac:dyDescent="0.25">
      <c r="A6521">
        <v>65.2</v>
      </c>
      <c r="B6521">
        <v>0</v>
      </c>
      <c r="C6521">
        <v>0</v>
      </c>
      <c r="D6521">
        <v>0</v>
      </c>
      <c r="E6521">
        <v>0</v>
      </c>
      <c r="F6521">
        <v>-1.801155321E-2</v>
      </c>
      <c r="G6521">
        <v>5.6465789679999998E-3</v>
      </c>
      <c r="H6521">
        <v>-2.7570838929999999</v>
      </c>
    </row>
    <row r="6522" spans="1:8" x14ac:dyDescent="0.25">
      <c r="A6522">
        <v>65.209999999999994</v>
      </c>
      <c r="B6522">
        <v>0</v>
      </c>
      <c r="C6522">
        <v>0</v>
      </c>
      <c r="D6522">
        <v>0</v>
      </c>
      <c r="E6522">
        <v>0</v>
      </c>
      <c r="F6522">
        <v>-1.7220510170000002E-2</v>
      </c>
      <c r="G6522">
        <v>4.6855732799999999E-3</v>
      </c>
      <c r="H6522">
        <v>-2.7502672669999999</v>
      </c>
    </row>
    <row r="6523" spans="1:8" x14ac:dyDescent="0.25">
      <c r="A6523">
        <v>65.22</v>
      </c>
      <c r="B6523">
        <v>0</v>
      </c>
      <c r="C6523">
        <v>0</v>
      </c>
      <c r="D6523">
        <v>0</v>
      </c>
      <c r="E6523">
        <v>0</v>
      </c>
      <c r="F6523">
        <v>-1.55151356E-2</v>
      </c>
      <c r="G6523">
        <v>2.8796195980000001E-3</v>
      </c>
      <c r="H6523">
        <v>-2.744520187</v>
      </c>
    </row>
    <row r="6524" spans="1:8" x14ac:dyDescent="0.25">
      <c r="A6524">
        <v>65.23</v>
      </c>
      <c r="B6524">
        <v>0</v>
      </c>
      <c r="C6524">
        <v>0</v>
      </c>
      <c r="D6524">
        <v>0</v>
      </c>
      <c r="E6524">
        <v>0</v>
      </c>
      <c r="F6524">
        <v>-1.416899078E-2</v>
      </c>
      <c r="G6524">
        <v>3.801807761E-4</v>
      </c>
      <c r="H6524">
        <v>-2.7448399069999998</v>
      </c>
    </row>
    <row r="6525" spans="1:8" x14ac:dyDescent="0.25">
      <c r="A6525">
        <v>65.239999999999995</v>
      </c>
      <c r="B6525">
        <v>0</v>
      </c>
      <c r="C6525">
        <v>0</v>
      </c>
      <c r="D6525">
        <v>0</v>
      </c>
      <c r="E6525">
        <v>0</v>
      </c>
      <c r="F6525">
        <v>2.8713736679999999E-3</v>
      </c>
      <c r="G6525">
        <v>-5.0738230350000002E-3</v>
      </c>
      <c r="H6525">
        <v>-2.7784917349999998</v>
      </c>
    </row>
    <row r="6526" spans="1:8" x14ac:dyDescent="0.25">
      <c r="A6526">
        <v>65.25</v>
      </c>
      <c r="B6526">
        <v>0</v>
      </c>
      <c r="C6526">
        <v>0</v>
      </c>
      <c r="D6526">
        <v>0</v>
      </c>
      <c r="E6526">
        <v>0</v>
      </c>
      <c r="F6526">
        <v>1.386346202E-2</v>
      </c>
      <c r="G6526">
        <v>-6.762936711E-3</v>
      </c>
      <c r="H6526">
        <v>-2.8042087549999999</v>
      </c>
    </row>
    <row r="6527" spans="1:8" x14ac:dyDescent="0.25">
      <c r="A6527">
        <v>65.260000000000005</v>
      </c>
      <c r="B6527">
        <v>0</v>
      </c>
      <c r="C6527">
        <v>0</v>
      </c>
      <c r="D6527">
        <v>0</v>
      </c>
      <c r="E6527">
        <v>0</v>
      </c>
      <c r="F6527">
        <v>2.0681161430000001E-2</v>
      </c>
      <c r="G6527">
        <v>-6.413958967E-3</v>
      </c>
      <c r="H6527">
        <v>-2.8250968460000001</v>
      </c>
    </row>
    <row r="6528" spans="1:8" x14ac:dyDescent="0.25">
      <c r="A6528">
        <v>65.27</v>
      </c>
      <c r="B6528">
        <v>0</v>
      </c>
      <c r="C6528">
        <v>0</v>
      </c>
      <c r="D6528">
        <v>0</v>
      </c>
      <c r="E6528">
        <v>0</v>
      </c>
      <c r="F6528">
        <v>2.317713574E-2</v>
      </c>
      <c r="G6528">
        <v>-6.0500875119999997E-3</v>
      </c>
      <c r="H6528">
        <v>-2.8401989940000001</v>
      </c>
    </row>
    <row r="6529" spans="1:8" x14ac:dyDescent="0.25">
      <c r="A6529">
        <v>65.28</v>
      </c>
      <c r="B6529">
        <v>0</v>
      </c>
      <c r="C6529">
        <v>0</v>
      </c>
      <c r="D6529">
        <v>0</v>
      </c>
      <c r="E6529">
        <v>0</v>
      </c>
      <c r="F6529">
        <v>2.411732078E-2</v>
      </c>
      <c r="G6529">
        <v>-6.8906918169999998E-3</v>
      </c>
      <c r="H6529">
        <v>-2.852602482</v>
      </c>
    </row>
    <row r="6530" spans="1:8" x14ac:dyDescent="0.25">
      <c r="A6530">
        <v>65.290000000000006</v>
      </c>
      <c r="B6530">
        <v>0</v>
      </c>
      <c r="C6530">
        <v>0</v>
      </c>
      <c r="D6530">
        <v>0</v>
      </c>
      <c r="E6530">
        <v>0</v>
      </c>
      <c r="F6530">
        <v>2.2910373290000001E-2</v>
      </c>
      <c r="G6530">
        <v>-6.7291036249999998E-3</v>
      </c>
      <c r="H6530">
        <v>-2.8684537410000002</v>
      </c>
    </row>
    <row r="6531" spans="1:8" x14ac:dyDescent="0.25">
      <c r="A6531">
        <v>65.3</v>
      </c>
      <c r="B6531">
        <v>0</v>
      </c>
      <c r="C6531">
        <v>0</v>
      </c>
      <c r="D6531">
        <v>0</v>
      </c>
      <c r="E6531">
        <v>0</v>
      </c>
      <c r="F6531">
        <v>2.1373420949999999E-2</v>
      </c>
      <c r="G6531">
        <v>-4.9098208550000001E-3</v>
      </c>
      <c r="H6531">
        <v>-2.8725733760000001</v>
      </c>
    </row>
    <row r="6532" spans="1:8" x14ac:dyDescent="0.25">
      <c r="A6532">
        <v>65.31</v>
      </c>
      <c r="B6532">
        <v>0</v>
      </c>
      <c r="C6532">
        <v>0</v>
      </c>
      <c r="D6532">
        <v>0</v>
      </c>
      <c r="E6532">
        <v>0</v>
      </c>
      <c r="F6532">
        <v>1.969574206E-2</v>
      </c>
      <c r="G6532">
        <v>-5.8035179970000001E-3</v>
      </c>
      <c r="H6532">
        <v>-2.8751273159999999</v>
      </c>
    </row>
    <row r="6533" spans="1:8" x14ac:dyDescent="0.25">
      <c r="A6533">
        <v>65.319999999999993</v>
      </c>
      <c r="B6533">
        <v>0</v>
      </c>
      <c r="C6533">
        <v>0</v>
      </c>
      <c r="D6533">
        <v>0</v>
      </c>
      <c r="E6533">
        <v>0</v>
      </c>
      <c r="F6533">
        <v>1.608530432E-2</v>
      </c>
      <c r="G6533">
        <v>-6.7822188139999998E-3</v>
      </c>
      <c r="H6533">
        <v>-2.8808236119999999</v>
      </c>
    </row>
    <row r="6534" spans="1:8" x14ac:dyDescent="0.25">
      <c r="A6534">
        <v>65.33</v>
      </c>
      <c r="B6534">
        <v>0</v>
      </c>
      <c r="C6534">
        <v>0</v>
      </c>
      <c r="D6534">
        <v>0</v>
      </c>
      <c r="E6534">
        <v>0</v>
      </c>
      <c r="F6534">
        <v>1.178286504E-2</v>
      </c>
      <c r="G6534">
        <v>-5.3814947609999997E-3</v>
      </c>
      <c r="H6534">
        <v>-2.8835873599999999</v>
      </c>
    </row>
    <row r="6535" spans="1:8" x14ac:dyDescent="0.25">
      <c r="A6535">
        <v>65.34</v>
      </c>
      <c r="B6535">
        <v>0</v>
      </c>
      <c r="C6535">
        <v>0</v>
      </c>
      <c r="D6535">
        <v>0</v>
      </c>
      <c r="E6535">
        <v>0</v>
      </c>
      <c r="F6535">
        <v>1.344965771E-3</v>
      </c>
      <c r="G6535">
        <v>-8.349493146E-4</v>
      </c>
      <c r="H6535">
        <v>-2.8694615360000002</v>
      </c>
    </row>
    <row r="6536" spans="1:8" x14ac:dyDescent="0.25">
      <c r="A6536">
        <v>65.349999999999994</v>
      </c>
      <c r="B6536">
        <v>0</v>
      </c>
      <c r="C6536">
        <v>0</v>
      </c>
      <c r="D6536">
        <v>0</v>
      </c>
      <c r="E6536">
        <v>0</v>
      </c>
      <c r="F6536">
        <v>-7.127931342E-3</v>
      </c>
      <c r="G6536">
        <v>1.8771290780000001E-3</v>
      </c>
      <c r="H6536">
        <v>-2.8591871260000001</v>
      </c>
    </row>
    <row r="6537" spans="1:8" x14ac:dyDescent="0.25">
      <c r="A6537">
        <v>65.36</v>
      </c>
      <c r="B6537">
        <v>0</v>
      </c>
      <c r="C6537">
        <v>0</v>
      </c>
      <c r="D6537">
        <v>0</v>
      </c>
      <c r="E6537">
        <v>0</v>
      </c>
      <c r="F6537">
        <v>-7.8554004429999998E-3</v>
      </c>
      <c r="G6537">
        <v>2.040408552E-3</v>
      </c>
      <c r="H6537">
        <v>-2.8555812839999999</v>
      </c>
    </row>
    <row r="6538" spans="1:8" x14ac:dyDescent="0.25">
      <c r="A6538">
        <v>65.37</v>
      </c>
      <c r="B6538">
        <v>0</v>
      </c>
      <c r="C6538">
        <v>0</v>
      </c>
      <c r="D6538">
        <v>0</v>
      </c>
      <c r="E6538">
        <v>0</v>
      </c>
      <c r="F6538">
        <v>-7.797675207E-3</v>
      </c>
      <c r="G6538">
        <v>2.963662148E-3</v>
      </c>
      <c r="H6538">
        <v>-2.8502707479999998</v>
      </c>
    </row>
    <row r="6539" spans="1:8" x14ac:dyDescent="0.25">
      <c r="A6539">
        <v>65.38</v>
      </c>
      <c r="B6539">
        <v>0</v>
      </c>
      <c r="C6539">
        <v>0</v>
      </c>
      <c r="D6539">
        <v>0</v>
      </c>
      <c r="E6539">
        <v>0</v>
      </c>
      <c r="F6539">
        <v>-7.2753448039999998E-3</v>
      </c>
      <c r="G6539">
        <v>3.176957369E-3</v>
      </c>
      <c r="H6539">
        <v>-2.8479840759999999</v>
      </c>
    </row>
    <row r="6540" spans="1:8" x14ac:dyDescent="0.25">
      <c r="A6540">
        <v>65.39</v>
      </c>
      <c r="B6540">
        <v>0</v>
      </c>
      <c r="C6540">
        <v>0</v>
      </c>
      <c r="D6540">
        <v>0</v>
      </c>
      <c r="E6540">
        <v>0</v>
      </c>
      <c r="F6540">
        <v>-5.3509622810000001E-3</v>
      </c>
      <c r="G6540">
        <v>2.958931029E-3</v>
      </c>
      <c r="H6540">
        <v>-2.844814301</v>
      </c>
    </row>
    <row r="6541" spans="1:8" x14ac:dyDescent="0.25">
      <c r="A6541">
        <v>65.400000000000006</v>
      </c>
      <c r="B6541">
        <v>0</v>
      </c>
      <c r="C6541">
        <v>0</v>
      </c>
      <c r="D6541">
        <v>0</v>
      </c>
      <c r="E6541">
        <v>0</v>
      </c>
      <c r="F6541">
        <v>-3.5081375390000002E-3</v>
      </c>
      <c r="G6541">
        <v>1.8319711089999999E-3</v>
      </c>
      <c r="H6541">
        <v>-2.8420209879999998</v>
      </c>
    </row>
    <row r="6542" spans="1:8" x14ac:dyDescent="0.25">
      <c r="A6542">
        <v>65.41</v>
      </c>
      <c r="B6542">
        <v>0</v>
      </c>
      <c r="C6542">
        <v>0</v>
      </c>
      <c r="D6542">
        <v>0</v>
      </c>
      <c r="E6542">
        <v>0</v>
      </c>
      <c r="F6542">
        <v>-4.0556807070000001E-3</v>
      </c>
      <c r="G6542">
        <v>2.159044147E-3</v>
      </c>
      <c r="H6542">
        <v>-2.8400559429999999</v>
      </c>
    </row>
    <row r="6543" spans="1:8" x14ac:dyDescent="0.25">
      <c r="A6543">
        <v>65.42</v>
      </c>
      <c r="B6543">
        <v>0</v>
      </c>
      <c r="C6543">
        <v>0</v>
      </c>
      <c r="D6543">
        <v>0</v>
      </c>
      <c r="E6543">
        <v>0</v>
      </c>
      <c r="F6543">
        <v>-4.0696430949999996E-3</v>
      </c>
      <c r="G6543">
        <v>1.582719386E-3</v>
      </c>
      <c r="H6543">
        <v>-2.8385334009999998</v>
      </c>
    </row>
    <row r="6544" spans="1:8" x14ac:dyDescent="0.25">
      <c r="A6544">
        <v>65.430000000000007</v>
      </c>
      <c r="B6544">
        <v>0</v>
      </c>
      <c r="C6544">
        <v>0</v>
      </c>
      <c r="D6544">
        <v>0</v>
      </c>
      <c r="E6544">
        <v>0</v>
      </c>
      <c r="F6544">
        <v>-7.0731639859999999E-3</v>
      </c>
      <c r="G6544">
        <v>1.8542259930000001E-4</v>
      </c>
      <c r="H6544">
        <v>-2.836772442</v>
      </c>
    </row>
    <row r="6545" spans="1:8" x14ac:dyDescent="0.25">
      <c r="A6545">
        <v>65.44</v>
      </c>
      <c r="B6545">
        <v>0</v>
      </c>
      <c r="C6545">
        <v>0</v>
      </c>
      <c r="D6545">
        <v>0</v>
      </c>
      <c r="E6545">
        <v>0</v>
      </c>
      <c r="F6545">
        <v>-1.046081819E-2</v>
      </c>
      <c r="G6545">
        <v>-3.3614784479999999E-4</v>
      </c>
      <c r="H6545">
        <v>-2.8322792049999999</v>
      </c>
    </row>
    <row r="6546" spans="1:8" x14ac:dyDescent="0.25">
      <c r="A6546">
        <v>65.45</v>
      </c>
      <c r="B6546">
        <v>0</v>
      </c>
      <c r="C6546">
        <v>0</v>
      </c>
      <c r="D6546">
        <v>0</v>
      </c>
      <c r="E6546">
        <v>0</v>
      </c>
      <c r="F6546">
        <v>-1.200547628E-2</v>
      </c>
      <c r="G6546">
        <v>2.12021172E-4</v>
      </c>
      <c r="H6546">
        <v>-2.8293612000000001</v>
      </c>
    </row>
    <row r="6547" spans="1:8" x14ac:dyDescent="0.25">
      <c r="A6547">
        <v>65.459999999999994</v>
      </c>
      <c r="B6547">
        <v>0</v>
      </c>
      <c r="C6547">
        <v>0</v>
      </c>
      <c r="D6547">
        <v>0</v>
      </c>
      <c r="E6547">
        <v>0</v>
      </c>
      <c r="F6547">
        <v>-1.0699713600000001E-2</v>
      </c>
      <c r="G6547">
        <v>2.62606889E-3</v>
      </c>
      <c r="H6547">
        <v>-2.826761007</v>
      </c>
    </row>
    <row r="6548" spans="1:8" x14ac:dyDescent="0.25">
      <c r="A6548">
        <v>65.47</v>
      </c>
      <c r="B6548">
        <v>0</v>
      </c>
      <c r="C6548">
        <v>0</v>
      </c>
      <c r="D6548">
        <v>0</v>
      </c>
      <c r="E6548">
        <v>0</v>
      </c>
      <c r="F6548">
        <v>-1.2269021939999999E-2</v>
      </c>
      <c r="G6548">
        <v>3.7936940789999999E-3</v>
      </c>
      <c r="H6548">
        <v>-2.8250827790000002</v>
      </c>
    </row>
    <row r="6549" spans="1:8" x14ac:dyDescent="0.25">
      <c r="A6549">
        <v>65.48</v>
      </c>
      <c r="B6549">
        <v>0</v>
      </c>
      <c r="C6549">
        <v>0</v>
      </c>
      <c r="D6549">
        <v>0</v>
      </c>
      <c r="E6549">
        <v>0</v>
      </c>
      <c r="F6549">
        <v>-1.1404631659999999E-2</v>
      </c>
      <c r="G6549">
        <v>2.647303045E-3</v>
      </c>
      <c r="H6549">
        <v>-2.8234467510000001</v>
      </c>
    </row>
    <row r="6550" spans="1:8" x14ac:dyDescent="0.25">
      <c r="A6550">
        <v>65.489999999999995</v>
      </c>
      <c r="B6550">
        <v>0</v>
      </c>
      <c r="C6550">
        <v>0</v>
      </c>
      <c r="D6550">
        <v>0</v>
      </c>
      <c r="E6550">
        <v>0</v>
      </c>
      <c r="F6550">
        <v>-9.3532167380000007E-3</v>
      </c>
      <c r="G6550">
        <v>1.626707613E-3</v>
      </c>
      <c r="H6550">
        <v>-2.8222122189999999</v>
      </c>
    </row>
    <row r="6551" spans="1:8" x14ac:dyDescent="0.25">
      <c r="A6551">
        <v>65.5</v>
      </c>
      <c r="B6551">
        <v>0</v>
      </c>
      <c r="C6551">
        <v>0</v>
      </c>
      <c r="D6551">
        <v>0</v>
      </c>
      <c r="E6551">
        <v>0</v>
      </c>
      <c r="F6551">
        <v>-8.3299353720000004E-3</v>
      </c>
      <c r="G6551">
        <v>4.1805207729999998E-4</v>
      </c>
      <c r="H6551">
        <v>-2.8208384510000002</v>
      </c>
    </row>
    <row r="6552" spans="1:8" x14ac:dyDescent="0.25">
      <c r="A6552">
        <v>65.510000000000005</v>
      </c>
      <c r="B6552">
        <v>0</v>
      </c>
      <c r="C6552">
        <v>0</v>
      </c>
      <c r="D6552">
        <v>0</v>
      </c>
      <c r="E6552">
        <v>0</v>
      </c>
      <c r="F6552">
        <v>-7.7694188800000001E-3</v>
      </c>
      <c r="G6552">
        <v>-9.809881448999999E-4</v>
      </c>
      <c r="H6552">
        <v>-2.819499016</v>
      </c>
    </row>
    <row r="6553" spans="1:8" x14ac:dyDescent="0.25">
      <c r="A6553">
        <v>65.52</v>
      </c>
      <c r="B6553">
        <v>0</v>
      </c>
      <c r="C6553">
        <v>0</v>
      </c>
      <c r="D6553">
        <v>0</v>
      </c>
      <c r="E6553">
        <v>0</v>
      </c>
      <c r="F6553">
        <v>-7.3394794019999996E-3</v>
      </c>
      <c r="G6553">
        <v>-1.3002455230000001E-3</v>
      </c>
      <c r="H6553">
        <v>-2.8185877800000001</v>
      </c>
    </row>
    <row r="6554" spans="1:8" x14ac:dyDescent="0.25">
      <c r="A6554">
        <v>65.53</v>
      </c>
      <c r="B6554">
        <v>0</v>
      </c>
      <c r="C6554">
        <v>0</v>
      </c>
      <c r="D6554">
        <v>0</v>
      </c>
      <c r="E6554">
        <v>0</v>
      </c>
      <c r="F6554">
        <v>-6.6365022210000003E-3</v>
      </c>
      <c r="G6554">
        <v>-4.7427415850000002E-4</v>
      </c>
      <c r="H6554">
        <v>-2.819004536</v>
      </c>
    </row>
    <row r="6555" spans="1:8" x14ac:dyDescent="0.25">
      <c r="A6555">
        <v>65.540000000000006</v>
      </c>
      <c r="B6555">
        <v>0</v>
      </c>
      <c r="C6555">
        <v>0</v>
      </c>
      <c r="D6555">
        <v>0</v>
      </c>
      <c r="E6555">
        <v>0</v>
      </c>
      <c r="F6555">
        <v>-2.3285280909999999E-3</v>
      </c>
      <c r="G6555">
        <v>-1.5331879260000001E-3</v>
      </c>
      <c r="H6555">
        <v>-2.826780319</v>
      </c>
    </row>
    <row r="6556" spans="1:8" x14ac:dyDescent="0.25">
      <c r="A6556">
        <v>65.55</v>
      </c>
      <c r="B6556">
        <v>0</v>
      </c>
      <c r="C6556">
        <v>0</v>
      </c>
      <c r="D6556">
        <v>0</v>
      </c>
      <c r="E6556">
        <v>0</v>
      </c>
      <c r="F6556">
        <v>4.4670887289999998E-4</v>
      </c>
      <c r="G6556">
        <v>-1.3473555449999999E-3</v>
      </c>
      <c r="H6556">
        <v>-2.832417011</v>
      </c>
    </row>
    <row r="6557" spans="1:8" x14ac:dyDescent="0.25">
      <c r="A6557">
        <v>65.56</v>
      </c>
      <c r="B6557">
        <v>0</v>
      </c>
      <c r="C6557">
        <v>0</v>
      </c>
      <c r="D6557">
        <v>0</v>
      </c>
      <c r="E6557">
        <v>0</v>
      </c>
      <c r="F6557">
        <v>2.1162573249999999E-3</v>
      </c>
      <c r="G6557">
        <v>-1.500532031E-3</v>
      </c>
      <c r="H6557">
        <v>-2.8369879720000002</v>
      </c>
    </row>
    <row r="6558" spans="1:8" x14ac:dyDescent="0.25">
      <c r="A6558">
        <v>65.569999999999993</v>
      </c>
      <c r="B6558">
        <v>0</v>
      </c>
      <c r="C6558">
        <v>0</v>
      </c>
      <c r="D6558">
        <v>0</v>
      </c>
      <c r="E6558">
        <v>0</v>
      </c>
      <c r="F6558">
        <v>1.703184098E-3</v>
      </c>
      <c r="G6558">
        <v>-6.1985105279999998E-4</v>
      </c>
      <c r="H6558">
        <v>-2.8402848239999998</v>
      </c>
    </row>
    <row r="6559" spans="1:8" x14ac:dyDescent="0.25">
      <c r="A6559">
        <v>65.58</v>
      </c>
      <c r="B6559">
        <v>0</v>
      </c>
      <c r="C6559">
        <v>0</v>
      </c>
      <c r="D6559">
        <v>0</v>
      </c>
      <c r="E6559">
        <v>0</v>
      </c>
      <c r="F6559">
        <v>-2.4827383459999998E-4</v>
      </c>
      <c r="G6559">
        <v>-4.0422752500000004E-3</v>
      </c>
      <c r="H6559">
        <v>-2.8448421960000001</v>
      </c>
    </row>
    <row r="6560" spans="1:8" x14ac:dyDescent="0.25">
      <c r="A6560">
        <v>65.59</v>
      </c>
      <c r="B6560">
        <v>0</v>
      </c>
      <c r="C6560">
        <v>0</v>
      </c>
      <c r="D6560">
        <v>0</v>
      </c>
      <c r="E6560">
        <v>0</v>
      </c>
      <c r="F6560">
        <v>-9.5296837390000005E-4</v>
      </c>
      <c r="G6560">
        <v>-4.6475157140000002E-3</v>
      </c>
      <c r="H6560">
        <v>-2.8460266590000001</v>
      </c>
    </row>
    <row r="6561" spans="1:8" x14ac:dyDescent="0.25">
      <c r="A6561">
        <v>65.599999999999994</v>
      </c>
      <c r="B6561">
        <v>0</v>
      </c>
      <c r="C6561">
        <v>0</v>
      </c>
      <c r="D6561">
        <v>0</v>
      </c>
      <c r="E6561">
        <v>0</v>
      </c>
      <c r="F6561">
        <v>-2.5671031330000002E-3</v>
      </c>
      <c r="G6561">
        <v>-6.6655650730000002E-3</v>
      </c>
      <c r="H6561">
        <v>-2.8492965699999999</v>
      </c>
    </row>
    <row r="6562" spans="1:8" x14ac:dyDescent="0.25">
      <c r="A6562">
        <v>65.61</v>
      </c>
      <c r="B6562">
        <v>0</v>
      </c>
      <c r="C6562">
        <v>0</v>
      </c>
      <c r="D6562">
        <v>0</v>
      </c>
      <c r="E6562">
        <v>0</v>
      </c>
      <c r="F6562">
        <v>-6.060047075E-3</v>
      </c>
      <c r="G6562">
        <v>-6.0945823790000001E-3</v>
      </c>
      <c r="H6562">
        <v>-2.8499240879999999</v>
      </c>
    </row>
    <row r="6563" spans="1:8" x14ac:dyDescent="0.25">
      <c r="A6563">
        <v>65.62</v>
      </c>
      <c r="B6563">
        <v>0</v>
      </c>
      <c r="C6563">
        <v>0</v>
      </c>
      <c r="D6563">
        <v>0</v>
      </c>
      <c r="E6563">
        <v>0</v>
      </c>
      <c r="F6563">
        <v>-6.4357947560000003E-3</v>
      </c>
      <c r="G6563">
        <v>-5.7458803059999997E-3</v>
      </c>
      <c r="H6563">
        <v>-2.8504850859999999</v>
      </c>
    </row>
    <row r="6564" spans="1:8" x14ac:dyDescent="0.25">
      <c r="A6564">
        <v>65.63</v>
      </c>
      <c r="B6564">
        <v>0</v>
      </c>
      <c r="C6564">
        <v>0</v>
      </c>
      <c r="D6564">
        <v>0</v>
      </c>
      <c r="E6564">
        <v>0</v>
      </c>
      <c r="F6564">
        <v>-7.2180926799999996E-3</v>
      </c>
      <c r="G6564">
        <v>-6.2003657219999999E-3</v>
      </c>
      <c r="H6564">
        <v>-2.8498010640000002</v>
      </c>
    </row>
    <row r="6565" spans="1:8" x14ac:dyDescent="0.25">
      <c r="A6565">
        <v>65.64</v>
      </c>
      <c r="B6565">
        <v>0</v>
      </c>
      <c r="C6565">
        <v>0</v>
      </c>
      <c r="D6565">
        <v>0</v>
      </c>
      <c r="E6565">
        <v>0</v>
      </c>
      <c r="F6565">
        <v>-1.068505831E-2</v>
      </c>
      <c r="G6565">
        <v>-4.6648904680000004E-3</v>
      </c>
      <c r="H6565">
        <v>-2.8428285120000001</v>
      </c>
    </row>
    <row r="6566" spans="1:8" x14ac:dyDescent="0.25">
      <c r="A6566">
        <v>65.650000000000006</v>
      </c>
      <c r="B6566">
        <v>0</v>
      </c>
      <c r="C6566">
        <v>0</v>
      </c>
      <c r="D6566">
        <v>0</v>
      </c>
      <c r="E6566">
        <v>0</v>
      </c>
      <c r="F6566">
        <v>-1.1065972970000001E-2</v>
      </c>
      <c r="G6566">
        <v>-1.4677122239999999E-3</v>
      </c>
      <c r="H6566">
        <v>-2.8380522730000002</v>
      </c>
    </row>
    <row r="6567" spans="1:8" x14ac:dyDescent="0.25">
      <c r="A6567">
        <v>65.66</v>
      </c>
      <c r="B6567">
        <v>0</v>
      </c>
      <c r="C6567">
        <v>0</v>
      </c>
      <c r="D6567">
        <v>0</v>
      </c>
      <c r="E6567">
        <v>0</v>
      </c>
      <c r="F6567">
        <v>-1.046557911E-2</v>
      </c>
      <c r="G6567">
        <v>1.839011908E-3</v>
      </c>
      <c r="H6567">
        <v>-2.833875656</v>
      </c>
    </row>
    <row r="6568" spans="1:8" x14ac:dyDescent="0.25">
      <c r="A6568">
        <v>65.67</v>
      </c>
      <c r="B6568">
        <v>0</v>
      </c>
      <c r="C6568">
        <v>0</v>
      </c>
      <c r="D6568">
        <v>0</v>
      </c>
      <c r="E6568">
        <v>0</v>
      </c>
      <c r="F6568">
        <v>-9.9476780740000003E-3</v>
      </c>
      <c r="G6568">
        <v>1.2567341329999999E-3</v>
      </c>
      <c r="H6568">
        <v>-2.8315110209999999</v>
      </c>
    </row>
    <row r="6569" spans="1:8" x14ac:dyDescent="0.25">
      <c r="A6569">
        <v>65.680000000000007</v>
      </c>
      <c r="B6569">
        <v>0</v>
      </c>
      <c r="C6569">
        <v>0</v>
      </c>
      <c r="D6569">
        <v>0</v>
      </c>
      <c r="E6569">
        <v>0</v>
      </c>
      <c r="F6569">
        <v>-8.7366458029999993E-3</v>
      </c>
      <c r="G6569">
        <v>2.3209825160000002E-3</v>
      </c>
      <c r="H6569">
        <v>-2.8288774490000002</v>
      </c>
    </row>
    <row r="6570" spans="1:8" x14ac:dyDescent="0.25">
      <c r="A6570">
        <v>65.69</v>
      </c>
      <c r="B6570">
        <v>0</v>
      </c>
      <c r="C6570">
        <v>0</v>
      </c>
      <c r="D6570">
        <v>0</v>
      </c>
      <c r="E6570">
        <v>0</v>
      </c>
      <c r="F6570">
        <v>-9.9050831050000003E-3</v>
      </c>
      <c r="G6570">
        <v>1.2842863799999999E-3</v>
      </c>
      <c r="H6570">
        <v>-2.8269624709999999</v>
      </c>
    </row>
    <row r="6571" spans="1:8" x14ac:dyDescent="0.25">
      <c r="A6571">
        <v>65.7</v>
      </c>
      <c r="B6571">
        <v>0</v>
      </c>
      <c r="C6571">
        <v>0</v>
      </c>
      <c r="D6571">
        <v>0</v>
      </c>
      <c r="E6571">
        <v>0</v>
      </c>
      <c r="F6571">
        <v>-1.117727347E-2</v>
      </c>
      <c r="G6571">
        <v>-1.817248762E-3</v>
      </c>
      <c r="H6571">
        <v>-2.8253879550000001</v>
      </c>
    </row>
    <row r="6572" spans="1:8" x14ac:dyDescent="0.25">
      <c r="A6572">
        <v>65.709999999999994</v>
      </c>
      <c r="B6572">
        <v>0</v>
      </c>
      <c r="C6572">
        <v>0</v>
      </c>
      <c r="D6572">
        <v>0</v>
      </c>
      <c r="E6572">
        <v>0</v>
      </c>
      <c r="F6572">
        <v>-1.271079294E-2</v>
      </c>
      <c r="G6572">
        <v>-3.2046213750000002E-3</v>
      </c>
      <c r="H6572">
        <v>-2.8242568970000002</v>
      </c>
    </row>
    <row r="6573" spans="1:8" x14ac:dyDescent="0.25">
      <c r="A6573">
        <v>65.72</v>
      </c>
      <c r="B6573">
        <v>0</v>
      </c>
      <c r="C6573">
        <v>0</v>
      </c>
      <c r="D6573">
        <v>0</v>
      </c>
      <c r="E6573">
        <v>0</v>
      </c>
      <c r="F6573">
        <v>-1.182460971E-2</v>
      </c>
      <c r="G6573">
        <v>-2.7715489270000002E-3</v>
      </c>
      <c r="H6573">
        <v>-2.8232879639999999</v>
      </c>
    </row>
    <row r="6574" spans="1:8" x14ac:dyDescent="0.25">
      <c r="A6574">
        <v>65.73</v>
      </c>
      <c r="B6574">
        <v>0</v>
      </c>
      <c r="C6574">
        <v>0</v>
      </c>
      <c r="D6574">
        <v>0</v>
      </c>
      <c r="E6574">
        <v>0</v>
      </c>
      <c r="F6574">
        <v>-1.1843839659999999E-2</v>
      </c>
      <c r="G6574">
        <v>-2.5092214349999998E-3</v>
      </c>
      <c r="H6574">
        <v>-2.819467306</v>
      </c>
    </row>
    <row r="6575" spans="1:8" x14ac:dyDescent="0.25">
      <c r="A6575">
        <v>65.739999999999995</v>
      </c>
      <c r="B6575">
        <v>0</v>
      </c>
      <c r="C6575">
        <v>0</v>
      </c>
      <c r="D6575">
        <v>0</v>
      </c>
      <c r="E6575">
        <v>0</v>
      </c>
      <c r="F6575">
        <v>-1.250632294E-2</v>
      </c>
      <c r="G6575">
        <v>-4.4379383330000002E-4</v>
      </c>
      <c r="H6575">
        <v>-2.806263924</v>
      </c>
    </row>
    <row r="6576" spans="1:8" x14ac:dyDescent="0.25">
      <c r="A6576">
        <v>65.75</v>
      </c>
      <c r="B6576">
        <v>0</v>
      </c>
      <c r="C6576">
        <v>0</v>
      </c>
      <c r="D6576">
        <v>0</v>
      </c>
      <c r="E6576">
        <v>0</v>
      </c>
      <c r="F6576">
        <v>-1.2690881270000001E-2</v>
      </c>
      <c r="G6576">
        <v>1.460723579E-3</v>
      </c>
      <c r="H6576">
        <v>-2.7973260880000002</v>
      </c>
    </row>
    <row r="6577" spans="1:8" x14ac:dyDescent="0.25">
      <c r="A6577">
        <v>65.760000000000005</v>
      </c>
      <c r="B6577">
        <v>0</v>
      </c>
      <c r="C6577">
        <v>0</v>
      </c>
      <c r="D6577">
        <v>0</v>
      </c>
      <c r="E6577">
        <v>0</v>
      </c>
      <c r="F6577">
        <v>-1.2313261630000001E-2</v>
      </c>
      <c r="G6577">
        <v>3.111496568E-3</v>
      </c>
      <c r="H6577">
        <v>-2.789589882</v>
      </c>
    </row>
    <row r="6578" spans="1:8" x14ac:dyDescent="0.25">
      <c r="A6578">
        <v>65.77</v>
      </c>
      <c r="B6578">
        <v>0</v>
      </c>
      <c r="C6578">
        <v>0</v>
      </c>
      <c r="D6578">
        <v>0</v>
      </c>
      <c r="E6578">
        <v>0</v>
      </c>
      <c r="F6578">
        <v>-1.0563196610000001E-2</v>
      </c>
      <c r="G6578">
        <v>4.6214684839999999E-3</v>
      </c>
      <c r="H6578">
        <v>-2.783854008</v>
      </c>
    </row>
    <row r="6579" spans="1:8" x14ac:dyDescent="0.25">
      <c r="A6579">
        <v>65.78</v>
      </c>
      <c r="B6579">
        <v>0</v>
      </c>
      <c r="C6579">
        <v>0</v>
      </c>
      <c r="D6579">
        <v>0</v>
      </c>
      <c r="E6579">
        <v>0</v>
      </c>
      <c r="F6579">
        <v>-8.4278471770000002E-3</v>
      </c>
      <c r="G6579">
        <v>4.4677779079999999E-3</v>
      </c>
      <c r="H6579">
        <v>-2.7798163890000001</v>
      </c>
    </row>
    <row r="6580" spans="1:8" x14ac:dyDescent="0.25">
      <c r="A6580">
        <v>65.790000000000006</v>
      </c>
      <c r="B6580">
        <v>0</v>
      </c>
      <c r="C6580">
        <v>0</v>
      </c>
      <c r="D6580">
        <v>0</v>
      </c>
      <c r="E6580">
        <v>0</v>
      </c>
      <c r="F6580">
        <v>-8.8408533479999996E-3</v>
      </c>
      <c r="G6580">
        <v>2.335913479E-3</v>
      </c>
      <c r="H6580">
        <v>-2.775780439</v>
      </c>
    </row>
    <row r="6581" spans="1:8" x14ac:dyDescent="0.25">
      <c r="A6581">
        <v>65.8</v>
      </c>
      <c r="B6581">
        <v>0</v>
      </c>
      <c r="C6581">
        <v>0</v>
      </c>
      <c r="D6581">
        <v>0</v>
      </c>
      <c r="E6581">
        <v>0</v>
      </c>
      <c r="F6581">
        <v>-7.4961911889999998E-3</v>
      </c>
      <c r="G6581">
        <v>2.519115806E-4</v>
      </c>
      <c r="H6581">
        <v>-2.7722387309999998</v>
      </c>
    </row>
    <row r="6582" spans="1:8" x14ac:dyDescent="0.25">
      <c r="A6582">
        <v>65.81</v>
      </c>
      <c r="B6582">
        <v>0</v>
      </c>
      <c r="C6582">
        <v>0</v>
      </c>
      <c r="D6582">
        <v>0</v>
      </c>
      <c r="E6582">
        <v>0</v>
      </c>
      <c r="F6582">
        <v>-6.9468822330000001E-3</v>
      </c>
      <c r="G6582">
        <v>-4.7048032280000004E-3</v>
      </c>
      <c r="H6582">
        <v>-2.7675964830000002</v>
      </c>
    </row>
    <row r="6583" spans="1:8" x14ac:dyDescent="0.25">
      <c r="A6583">
        <v>65.819999999999993</v>
      </c>
      <c r="B6583">
        <v>0</v>
      </c>
      <c r="C6583">
        <v>0</v>
      </c>
      <c r="D6583">
        <v>0</v>
      </c>
      <c r="E6583">
        <v>0</v>
      </c>
      <c r="F6583">
        <v>-7.0112328979999999E-3</v>
      </c>
      <c r="G6583">
        <v>-5.2587315440000004E-3</v>
      </c>
      <c r="H6583">
        <v>-2.7664806839999998</v>
      </c>
    </row>
    <row r="6584" spans="1:8" x14ac:dyDescent="0.25">
      <c r="A6584">
        <v>65.83</v>
      </c>
      <c r="B6584">
        <v>0</v>
      </c>
      <c r="C6584">
        <v>0</v>
      </c>
      <c r="D6584">
        <v>0</v>
      </c>
      <c r="E6584">
        <v>0</v>
      </c>
      <c r="F6584">
        <v>-6.1323810370000004E-3</v>
      </c>
      <c r="G6584">
        <v>-5.8872327210000002E-3</v>
      </c>
      <c r="H6584">
        <v>-2.765673161</v>
      </c>
    </row>
    <row r="6585" spans="1:8" x14ac:dyDescent="0.25">
      <c r="A6585">
        <v>65.84</v>
      </c>
      <c r="B6585">
        <v>0</v>
      </c>
      <c r="C6585">
        <v>0</v>
      </c>
      <c r="D6585">
        <v>0</v>
      </c>
      <c r="E6585">
        <v>0</v>
      </c>
      <c r="F6585">
        <v>-5.4199472070000001E-3</v>
      </c>
      <c r="G6585">
        <v>-5.0427690150000003E-3</v>
      </c>
      <c r="H6585">
        <v>-2.7656633849999999</v>
      </c>
    </row>
    <row r="6586" spans="1:8" x14ac:dyDescent="0.25">
      <c r="A6586">
        <v>65.849999999999994</v>
      </c>
      <c r="B6586">
        <v>0</v>
      </c>
      <c r="C6586">
        <v>0</v>
      </c>
      <c r="D6586">
        <v>0</v>
      </c>
      <c r="E6586">
        <v>0</v>
      </c>
      <c r="F6586">
        <v>-4.1780304160000002E-3</v>
      </c>
      <c r="G6586">
        <v>-3.8531422620000002E-3</v>
      </c>
      <c r="H6586">
        <v>-2.7654089929999999</v>
      </c>
    </row>
    <row r="6587" spans="1:8" x14ac:dyDescent="0.25">
      <c r="A6587">
        <v>65.86</v>
      </c>
      <c r="B6587">
        <v>0</v>
      </c>
      <c r="C6587">
        <v>0</v>
      </c>
      <c r="D6587">
        <v>0</v>
      </c>
      <c r="E6587">
        <v>0</v>
      </c>
      <c r="F6587">
        <v>-3.5430509599999999E-3</v>
      </c>
      <c r="G6587">
        <v>-2.7494505049999998E-3</v>
      </c>
      <c r="H6587">
        <v>-2.765202999</v>
      </c>
    </row>
    <row r="6588" spans="1:8" x14ac:dyDescent="0.25">
      <c r="A6588">
        <v>65.87</v>
      </c>
      <c r="B6588">
        <v>0</v>
      </c>
      <c r="C6588">
        <v>0</v>
      </c>
      <c r="D6588">
        <v>0</v>
      </c>
      <c r="E6588">
        <v>0</v>
      </c>
      <c r="F6588">
        <v>-1.938870177E-3</v>
      </c>
      <c r="G6588">
        <v>-1.3029947879999999E-3</v>
      </c>
      <c r="H6588">
        <v>-2.764894247</v>
      </c>
    </row>
    <row r="6589" spans="1:8" x14ac:dyDescent="0.25">
      <c r="A6589">
        <v>65.88</v>
      </c>
      <c r="B6589">
        <v>0</v>
      </c>
      <c r="C6589">
        <v>0</v>
      </c>
      <c r="D6589">
        <v>0</v>
      </c>
      <c r="E6589">
        <v>0</v>
      </c>
      <c r="F6589">
        <v>-1.5024971219999999E-3</v>
      </c>
      <c r="G6589">
        <v>-5.0739198919999996E-4</v>
      </c>
      <c r="H6589">
        <v>-2.7647767070000002</v>
      </c>
    </row>
    <row r="6590" spans="1:8" x14ac:dyDescent="0.25">
      <c r="A6590">
        <v>65.89</v>
      </c>
      <c r="B6590">
        <v>0</v>
      </c>
      <c r="C6590">
        <v>0</v>
      </c>
      <c r="D6590">
        <v>0</v>
      </c>
      <c r="E6590">
        <v>0</v>
      </c>
      <c r="F6590">
        <v>-2.3857783530000002E-3</v>
      </c>
      <c r="G6590">
        <v>-2.6725232599999999E-4</v>
      </c>
      <c r="H6590">
        <v>-2.7647819519999999</v>
      </c>
    </row>
    <row r="6591" spans="1:8" x14ac:dyDescent="0.25">
      <c r="A6591">
        <v>65.900000000000006</v>
      </c>
      <c r="B6591">
        <v>0</v>
      </c>
      <c r="C6591">
        <v>0</v>
      </c>
      <c r="D6591">
        <v>0</v>
      </c>
      <c r="E6591">
        <v>0</v>
      </c>
      <c r="F6591">
        <v>-3.5087447609999998E-3</v>
      </c>
      <c r="G6591">
        <v>-1.836813986E-3</v>
      </c>
      <c r="H6591">
        <v>-2.7648320200000001</v>
      </c>
    </row>
    <row r="6592" spans="1:8" x14ac:dyDescent="0.25">
      <c r="A6592">
        <v>65.91</v>
      </c>
      <c r="B6592">
        <v>0</v>
      </c>
      <c r="C6592">
        <v>0</v>
      </c>
      <c r="D6592">
        <v>0</v>
      </c>
      <c r="E6592">
        <v>0</v>
      </c>
      <c r="F6592">
        <v>-4.3240413069999999E-3</v>
      </c>
      <c r="G6592">
        <v>-2.3773536090000002E-3</v>
      </c>
      <c r="H6592">
        <v>-2.764935017</v>
      </c>
    </row>
    <row r="6593" spans="1:8" x14ac:dyDescent="0.25">
      <c r="A6593">
        <v>65.92</v>
      </c>
      <c r="B6593">
        <v>0</v>
      </c>
      <c r="C6593">
        <v>0</v>
      </c>
      <c r="D6593">
        <v>0</v>
      </c>
      <c r="E6593">
        <v>0</v>
      </c>
      <c r="F6593">
        <v>-4.1953939939999999E-3</v>
      </c>
      <c r="G6593">
        <v>-3.0607357620000002E-3</v>
      </c>
      <c r="H6593">
        <v>-2.7648499009999998</v>
      </c>
    </row>
    <row r="6594" spans="1:8" x14ac:dyDescent="0.25">
      <c r="A6594">
        <v>65.930000000000007</v>
      </c>
      <c r="B6594">
        <v>0</v>
      </c>
      <c r="C6594">
        <v>0</v>
      </c>
      <c r="D6594">
        <v>0</v>
      </c>
      <c r="E6594">
        <v>0</v>
      </c>
      <c r="F6594">
        <v>-4.9762912090000003E-3</v>
      </c>
      <c r="G6594">
        <v>-1.90820545E-3</v>
      </c>
      <c r="H6594">
        <v>-2.7622902389999999</v>
      </c>
    </row>
    <row r="6595" spans="1:8" x14ac:dyDescent="0.25">
      <c r="A6595">
        <v>65.94</v>
      </c>
      <c r="B6595">
        <v>0</v>
      </c>
      <c r="C6595">
        <v>0</v>
      </c>
      <c r="D6595">
        <v>0</v>
      </c>
      <c r="E6595">
        <v>0</v>
      </c>
      <c r="F6595">
        <v>-8.2503426820000007E-3</v>
      </c>
      <c r="G6595">
        <v>1.7776340249999999E-4</v>
      </c>
      <c r="H6595">
        <v>-2.752148628</v>
      </c>
    </row>
    <row r="6596" spans="1:8" x14ac:dyDescent="0.25">
      <c r="A6596">
        <v>65.95</v>
      </c>
      <c r="B6596">
        <v>0</v>
      </c>
      <c r="C6596">
        <v>0</v>
      </c>
      <c r="D6596">
        <v>0</v>
      </c>
      <c r="E6596">
        <v>0</v>
      </c>
      <c r="F6596">
        <v>-8.6749214680000002E-3</v>
      </c>
      <c r="G6596">
        <v>1.7379373309999999E-3</v>
      </c>
      <c r="H6596">
        <v>-2.74544239</v>
      </c>
    </row>
    <row r="6597" spans="1:8" x14ac:dyDescent="0.25">
      <c r="A6597">
        <v>65.959999999999994</v>
      </c>
      <c r="B6597">
        <v>0</v>
      </c>
      <c r="C6597">
        <v>0</v>
      </c>
      <c r="D6597">
        <v>0</v>
      </c>
      <c r="E6597">
        <v>0</v>
      </c>
      <c r="F6597">
        <v>-8.4388926630000003E-3</v>
      </c>
      <c r="G6597">
        <v>8.567646146E-4</v>
      </c>
      <c r="H6597">
        <v>-2.739740372</v>
      </c>
    </row>
    <row r="6598" spans="1:8" x14ac:dyDescent="0.25">
      <c r="A6598">
        <v>65.97</v>
      </c>
      <c r="B6598">
        <v>0</v>
      </c>
      <c r="C6598">
        <v>0</v>
      </c>
      <c r="D6598">
        <v>0</v>
      </c>
      <c r="E6598">
        <v>0</v>
      </c>
      <c r="F6598">
        <v>-7.0080701260000003E-3</v>
      </c>
      <c r="G6598">
        <v>6.7935138940000001E-4</v>
      </c>
      <c r="H6598">
        <v>-2.7354769710000002</v>
      </c>
    </row>
    <row r="6599" spans="1:8" x14ac:dyDescent="0.25">
      <c r="A6599">
        <v>65.98</v>
      </c>
      <c r="B6599">
        <v>0</v>
      </c>
      <c r="C6599">
        <v>0</v>
      </c>
      <c r="D6599">
        <v>0</v>
      </c>
      <c r="E6599">
        <v>0</v>
      </c>
      <c r="F6599">
        <v>-5.829093978E-3</v>
      </c>
      <c r="G6599">
        <v>6.5084546800000002E-4</v>
      </c>
      <c r="H6599">
        <v>-2.7317819600000002</v>
      </c>
    </row>
    <row r="6600" spans="1:8" x14ac:dyDescent="0.25">
      <c r="A6600">
        <v>65.989999999999995</v>
      </c>
      <c r="B6600">
        <v>0</v>
      </c>
      <c r="C6600">
        <v>0</v>
      </c>
      <c r="D6600">
        <v>0</v>
      </c>
      <c r="E6600">
        <v>0</v>
      </c>
      <c r="F6600">
        <v>-4.8106480390000001E-3</v>
      </c>
      <c r="G6600">
        <v>-1.522712409E-3</v>
      </c>
      <c r="H6600">
        <v>-2.7286915779999998</v>
      </c>
    </row>
    <row r="6601" spans="1:8" x14ac:dyDescent="0.25">
      <c r="A6601">
        <v>66</v>
      </c>
      <c r="B6601">
        <v>0</v>
      </c>
      <c r="C6601">
        <v>0</v>
      </c>
      <c r="D6601">
        <v>0</v>
      </c>
      <c r="E6601">
        <v>0</v>
      </c>
      <c r="F6601">
        <v>-1.9468385730000001E-3</v>
      </c>
      <c r="G6601">
        <v>-3.7933066490000002E-3</v>
      </c>
      <c r="H6601">
        <v>-2.7257986070000002</v>
      </c>
    </row>
    <row r="6602" spans="1:8" x14ac:dyDescent="0.25">
      <c r="A6602">
        <v>66.010000000000005</v>
      </c>
      <c r="B6602">
        <v>0</v>
      </c>
      <c r="C6602">
        <v>0</v>
      </c>
      <c r="D6602">
        <v>0</v>
      </c>
      <c r="E6602">
        <v>0</v>
      </c>
      <c r="F6602" s="1">
        <v>-3.8770958779999997E-5</v>
      </c>
      <c r="G6602">
        <v>-3.592468798E-3</v>
      </c>
      <c r="H6602">
        <v>-2.7233207230000001</v>
      </c>
    </row>
    <row r="6603" spans="1:8" x14ac:dyDescent="0.25">
      <c r="A6603">
        <v>66.02</v>
      </c>
      <c r="B6603">
        <v>0</v>
      </c>
      <c r="C6603">
        <v>0</v>
      </c>
      <c r="D6603">
        <v>0</v>
      </c>
      <c r="E6603">
        <v>0</v>
      </c>
      <c r="F6603">
        <v>1.5989262609999999E-3</v>
      </c>
      <c r="G6603">
        <v>-1.4074966309999999E-3</v>
      </c>
      <c r="H6603">
        <v>-2.7211813930000002</v>
      </c>
    </row>
    <row r="6604" spans="1:8" x14ac:dyDescent="0.25">
      <c r="A6604">
        <v>66.03</v>
      </c>
      <c r="B6604">
        <v>0</v>
      </c>
      <c r="C6604">
        <v>0</v>
      </c>
      <c r="D6604">
        <v>0</v>
      </c>
      <c r="E6604">
        <v>0</v>
      </c>
      <c r="F6604">
        <v>4.285033792E-3</v>
      </c>
      <c r="G6604">
        <v>-9.8886340859999995E-4</v>
      </c>
      <c r="H6604">
        <v>-2.722855091</v>
      </c>
    </row>
    <row r="6605" spans="1:8" x14ac:dyDescent="0.25">
      <c r="A6605">
        <v>66.040000000000006</v>
      </c>
      <c r="B6605">
        <v>0</v>
      </c>
      <c r="C6605">
        <v>0</v>
      </c>
      <c r="D6605">
        <v>0</v>
      </c>
      <c r="E6605">
        <v>0</v>
      </c>
      <c r="F6605">
        <v>1.378136408E-2</v>
      </c>
      <c r="G6605">
        <v>-2.7512684459999998E-3</v>
      </c>
      <c r="H6605">
        <v>-2.740439415</v>
      </c>
    </row>
    <row r="6606" spans="1:8" x14ac:dyDescent="0.25">
      <c r="A6606">
        <v>66.05</v>
      </c>
      <c r="B6606">
        <v>0</v>
      </c>
      <c r="C6606">
        <v>0</v>
      </c>
      <c r="D6606">
        <v>0</v>
      </c>
      <c r="E6606">
        <v>0</v>
      </c>
      <c r="F6606">
        <v>1.475510746E-2</v>
      </c>
      <c r="G6606">
        <v>-2.1547600630000001E-3</v>
      </c>
      <c r="H6606">
        <v>-2.7448573110000001</v>
      </c>
    </row>
    <row r="6607" spans="1:8" x14ac:dyDescent="0.25">
      <c r="A6607">
        <v>66.06</v>
      </c>
      <c r="B6607">
        <v>0</v>
      </c>
      <c r="C6607">
        <v>0</v>
      </c>
      <c r="D6607">
        <v>0</v>
      </c>
      <c r="E6607">
        <v>0</v>
      </c>
      <c r="F6607">
        <v>1.776315644E-2</v>
      </c>
      <c r="G6607">
        <v>-1.2769922610000001E-3</v>
      </c>
      <c r="H6607">
        <v>-2.7510828969999999</v>
      </c>
    </row>
    <row r="6608" spans="1:8" x14ac:dyDescent="0.25">
      <c r="A6608">
        <v>66.069999999999993</v>
      </c>
      <c r="B6608">
        <v>0</v>
      </c>
      <c r="C6608">
        <v>0</v>
      </c>
      <c r="D6608">
        <v>0</v>
      </c>
      <c r="E6608">
        <v>0</v>
      </c>
      <c r="F6608">
        <v>1.7409505320000001E-2</v>
      </c>
      <c r="G6608">
        <v>-1.193396747E-3</v>
      </c>
      <c r="H6608">
        <v>-2.7540373800000002</v>
      </c>
    </row>
    <row r="6609" spans="1:8" x14ac:dyDescent="0.25">
      <c r="A6609">
        <v>66.08</v>
      </c>
      <c r="B6609">
        <v>0</v>
      </c>
      <c r="C6609">
        <v>0</v>
      </c>
      <c r="D6609">
        <v>0</v>
      </c>
      <c r="E6609">
        <v>0</v>
      </c>
      <c r="F6609">
        <v>1.541852485E-2</v>
      </c>
      <c r="G6609">
        <v>-1.8775537609999999E-3</v>
      </c>
      <c r="H6609">
        <v>-2.7583673000000002</v>
      </c>
    </row>
    <row r="6610" spans="1:8" x14ac:dyDescent="0.25">
      <c r="A6610">
        <v>66.09</v>
      </c>
      <c r="B6610">
        <v>0</v>
      </c>
      <c r="C6610">
        <v>0</v>
      </c>
      <c r="D6610">
        <v>0</v>
      </c>
      <c r="E6610">
        <v>0</v>
      </c>
      <c r="F6610">
        <v>1.501068566E-2</v>
      </c>
      <c r="G6610">
        <v>-2.1545067430000001E-3</v>
      </c>
      <c r="H6610">
        <v>-2.7617754940000001</v>
      </c>
    </row>
    <row r="6611" spans="1:8" x14ac:dyDescent="0.25">
      <c r="A6611">
        <v>66.099999999999994</v>
      </c>
      <c r="B6611">
        <v>0</v>
      </c>
      <c r="C6611">
        <v>0</v>
      </c>
      <c r="D6611">
        <v>0</v>
      </c>
      <c r="E6611">
        <v>0</v>
      </c>
      <c r="F6611">
        <v>1.347672846E-2</v>
      </c>
      <c r="G6611">
        <v>-3.7581697110000002E-3</v>
      </c>
      <c r="H6611">
        <v>-2.7645864489999998</v>
      </c>
    </row>
    <row r="6612" spans="1:8" x14ac:dyDescent="0.25">
      <c r="A6612">
        <v>66.11</v>
      </c>
      <c r="B6612">
        <v>0</v>
      </c>
      <c r="C6612">
        <v>0</v>
      </c>
      <c r="D6612">
        <v>0</v>
      </c>
      <c r="E6612">
        <v>0</v>
      </c>
      <c r="F6612">
        <v>1.0791361330000001E-2</v>
      </c>
      <c r="G6612">
        <v>-5.2654072640000004E-3</v>
      </c>
      <c r="H6612">
        <v>-2.7671430109999999</v>
      </c>
    </row>
    <row r="6613" spans="1:8" x14ac:dyDescent="0.25">
      <c r="A6613">
        <v>66.12</v>
      </c>
      <c r="B6613">
        <v>0</v>
      </c>
      <c r="C6613">
        <v>0</v>
      </c>
      <c r="D6613">
        <v>0</v>
      </c>
      <c r="E6613">
        <v>0</v>
      </c>
      <c r="F6613">
        <v>8.3664022390000006E-3</v>
      </c>
      <c r="G6613">
        <v>-5.1354542369999997E-3</v>
      </c>
      <c r="H6613">
        <v>-2.7690925599999998</v>
      </c>
    </row>
    <row r="6614" spans="1:8" x14ac:dyDescent="0.25">
      <c r="A6614">
        <v>66.13</v>
      </c>
      <c r="B6614">
        <v>0</v>
      </c>
      <c r="C6614">
        <v>0</v>
      </c>
      <c r="D6614">
        <v>0</v>
      </c>
      <c r="E6614">
        <v>0</v>
      </c>
      <c r="F6614">
        <v>8.2478327680000005E-3</v>
      </c>
      <c r="G6614">
        <v>-5.6493505840000003E-3</v>
      </c>
      <c r="H6614">
        <v>-2.7726469040000001</v>
      </c>
    </row>
    <row r="6615" spans="1:8" x14ac:dyDescent="0.25">
      <c r="A6615">
        <v>66.14</v>
      </c>
      <c r="B6615">
        <v>0</v>
      </c>
      <c r="C6615">
        <v>0</v>
      </c>
      <c r="D6615">
        <v>0</v>
      </c>
      <c r="E6615">
        <v>0</v>
      </c>
      <c r="F6615">
        <v>1.059263758E-2</v>
      </c>
      <c r="G6615">
        <v>-6.3530281190000001E-3</v>
      </c>
      <c r="H6615">
        <v>-2.7817172999999999</v>
      </c>
    </row>
    <row r="6616" spans="1:8" x14ac:dyDescent="0.25">
      <c r="A6616">
        <v>66.150000000000006</v>
      </c>
      <c r="B6616">
        <v>0</v>
      </c>
      <c r="C6616">
        <v>0</v>
      </c>
      <c r="D6616">
        <v>0</v>
      </c>
      <c r="E6616">
        <v>0</v>
      </c>
      <c r="F6616">
        <v>1.240171678E-2</v>
      </c>
      <c r="G6616">
        <v>-6.7371055479999997E-3</v>
      </c>
      <c r="H6616">
        <v>-2.7879099850000002</v>
      </c>
    </row>
    <row r="6617" spans="1:8" x14ac:dyDescent="0.25">
      <c r="A6617">
        <v>66.16</v>
      </c>
      <c r="B6617">
        <v>0</v>
      </c>
      <c r="C6617">
        <v>0</v>
      </c>
      <c r="D6617">
        <v>0</v>
      </c>
      <c r="E6617">
        <v>0</v>
      </c>
      <c r="F6617">
        <v>1.428106241E-2</v>
      </c>
      <c r="G6617">
        <v>-6.6789463160000003E-3</v>
      </c>
      <c r="H6617">
        <v>-2.7929637430000001</v>
      </c>
    </row>
    <row r="6618" spans="1:8" x14ac:dyDescent="0.25">
      <c r="A6618">
        <v>66.17</v>
      </c>
      <c r="B6618">
        <v>0</v>
      </c>
      <c r="C6618">
        <v>0</v>
      </c>
      <c r="D6618">
        <v>0</v>
      </c>
      <c r="E6618">
        <v>0</v>
      </c>
      <c r="F6618">
        <v>1.5701912339999999E-2</v>
      </c>
      <c r="G6618">
        <v>-6.4034387470000001E-3</v>
      </c>
      <c r="H6618">
        <v>-2.7964916230000001</v>
      </c>
    </row>
    <row r="6619" spans="1:8" x14ac:dyDescent="0.25">
      <c r="A6619">
        <v>66.180000000000007</v>
      </c>
      <c r="B6619">
        <v>0</v>
      </c>
      <c r="C6619">
        <v>0</v>
      </c>
      <c r="D6619">
        <v>0</v>
      </c>
      <c r="E6619">
        <v>0</v>
      </c>
      <c r="F6619">
        <v>1.6010360790000001E-2</v>
      </c>
      <c r="G6619">
        <v>-6.9815143939999996E-3</v>
      </c>
      <c r="H6619">
        <v>-2.799308538</v>
      </c>
    </row>
    <row r="6620" spans="1:8" x14ac:dyDescent="0.25">
      <c r="A6620">
        <v>66.19</v>
      </c>
      <c r="B6620">
        <v>0</v>
      </c>
      <c r="C6620">
        <v>0</v>
      </c>
      <c r="D6620">
        <v>0</v>
      </c>
      <c r="E6620">
        <v>0</v>
      </c>
      <c r="F6620">
        <v>1.570299268E-2</v>
      </c>
      <c r="G6620">
        <v>-7.4522271750000002E-3</v>
      </c>
      <c r="H6620">
        <v>-2.8015561099999999</v>
      </c>
    </row>
    <row r="6621" spans="1:8" x14ac:dyDescent="0.25">
      <c r="A6621">
        <v>66.2</v>
      </c>
      <c r="B6621">
        <v>0</v>
      </c>
      <c r="C6621">
        <v>0</v>
      </c>
      <c r="D6621">
        <v>0</v>
      </c>
      <c r="E6621">
        <v>0</v>
      </c>
      <c r="F6621">
        <v>1.5027626420000001E-2</v>
      </c>
      <c r="G6621">
        <v>-8.373253047E-3</v>
      </c>
      <c r="H6621">
        <v>-2.8034870619999999</v>
      </c>
    </row>
    <row r="6622" spans="1:8" x14ac:dyDescent="0.25">
      <c r="A6622">
        <v>66.209999999999994</v>
      </c>
      <c r="B6622">
        <v>0</v>
      </c>
      <c r="C6622">
        <v>0</v>
      </c>
      <c r="D6622">
        <v>0</v>
      </c>
      <c r="E6622">
        <v>0</v>
      </c>
      <c r="F6622">
        <v>1.3439117E-2</v>
      </c>
      <c r="G6622">
        <v>-8.2458630200000008E-3</v>
      </c>
      <c r="H6622">
        <v>-2.8051772119999998</v>
      </c>
    </row>
    <row r="6623" spans="1:8" x14ac:dyDescent="0.25">
      <c r="A6623">
        <v>66.22</v>
      </c>
      <c r="B6623">
        <v>0</v>
      </c>
      <c r="C6623">
        <v>0</v>
      </c>
      <c r="D6623">
        <v>0</v>
      </c>
      <c r="E6623">
        <v>0</v>
      </c>
      <c r="F6623">
        <v>1.251112018E-2</v>
      </c>
      <c r="G6623">
        <v>-8.1440210340000003E-3</v>
      </c>
      <c r="H6623">
        <v>-2.8063702579999998</v>
      </c>
    </row>
    <row r="6624" spans="1:8" x14ac:dyDescent="0.25">
      <c r="A6624">
        <v>66.23</v>
      </c>
      <c r="B6624">
        <v>0</v>
      </c>
      <c r="C6624">
        <v>0</v>
      </c>
      <c r="D6624">
        <v>0</v>
      </c>
      <c r="E6624">
        <v>0</v>
      </c>
      <c r="F6624">
        <v>1.3895595449999999E-2</v>
      </c>
      <c r="G6624">
        <v>-6.7019537090000003E-3</v>
      </c>
      <c r="H6624">
        <v>-2.8135762209999999</v>
      </c>
    </row>
    <row r="6625" spans="1:8" x14ac:dyDescent="0.25">
      <c r="A6625">
        <v>66.239999999999995</v>
      </c>
      <c r="B6625">
        <v>0</v>
      </c>
      <c r="C6625">
        <v>0</v>
      </c>
      <c r="D6625">
        <v>0</v>
      </c>
      <c r="E6625">
        <v>0</v>
      </c>
      <c r="F6625">
        <v>2.1029774099999999E-2</v>
      </c>
      <c r="G6625">
        <v>-7.6442435379999998E-3</v>
      </c>
      <c r="H6625">
        <v>-2.8382065299999999</v>
      </c>
    </row>
    <row r="6626" spans="1:8" x14ac:dyDescent="0.25">
      <c r="A6626">
        <v>66.25</v>
      </c>
      <c r="B6626">
        <v>0</v>
      </c>
      <c r="C6626">
        <v>0</v>
      </c>
      <c r="D6626">
        <v>0</v>
      </c>
      <c r="E6626">
        <v>0</v>
      </c>
      <c r="F6626">
        <v>2.5374349210000001E-2</v>
      </c>
      <c r="G6626">
        <v>-6.5145567060000001E-3</v>
      </c>
      <c r="H6626">
        <v>-2.854199886</v>
      </c>
    </row>
    <row r="6627" spans="1:8" x14ac:dyDescent="0.25">
      <c r="A6627">
        <v>66.260000000000005</v>
      </c>
      <c r="B6627">
        <v>0</v>
      </c>
      <c r="C6627">
        <v>0</v>
      </c>
      <c r="D6627">
        <v>0</v>
      </c>
      <c r="E6627">
        <v>0</v>
      </c>
      <c r="F6627">
        <v>2.6634624230000001E-2</v>
      </c>
      <c r="G6627">
        <v>-5.5410861970000003E-3</v>
      </c>
      <c r="H6627">
        <v>-2.869586945</v>
      </c>
    </row>
    <row r="6628" spans="1:8" x14ac:dyDescent="0.25">
      <c r="A6628">
        <v>66.27</v>
      </c>
      <c r="B6628">
        <v>0</v>
      </c>
      <c r="C6628">
        <v>0</v>
      </c>
      <c r="D6628">
        <v>0</v>
      </c>
      <c r="E6628">
        <v>0</v>
      </c>
      <c r="F6628">
        <v>2.3946236820000001E-2</v>
      </c>
      <c r="G6628">
        <v>-5.4444149139999997E-3</v>
      </c>
      <c r="H6628">
        <v>-2.8837389949999999</v>
      </c>
    </row>
    <row r="6629" spans="1:8" x14ac:dyDescent="0.25">
      <c r="A6629">
        <v>66.28</v>
      </c>
      <c r="B6629">
        <v>0</v>
      </c>
      <c r="C6629">
        <v>0</v>
      </c>
      <c r="D6629">
        <v>0</v>
      </c>
      <c r="E6629">
        <v>0</v>
      </c>
      <c r="F6629">
        <v>2.2939853369999999E-2</v>
      </c>
      <c r="G6629">
        <v>-5.218438804E-3</v>
      </c>
      <c r="H6629">
        <v>-2.8864512439999999</v>
      </c>
    </row>
    <row r="6630" spans="1:8" x14ac:dyDescent="0.25">
      <c r="A6630">
        <v>66.290000000000006</v>
      </c>
      <c r="B6630">
        <v>0</v>
      </c>
      <c r="C6630">
        <v>0</v>
      </c>
      <c r="D6630">
        <v>0</v>
      </c>
      <c r="E6630">
        <v>0</v>
      </c>
      <c r="F6630">
        <v>2.1499600260000001E-2</v>
      </c>
      <c r="G6630">
        <v>-6.1516240240000004E-3</v>
      </c>
      <c r="H6630">
        <v>-2.8923263549999998</v>
      </c>
    </row>
    <row r="6631" spans="1:8" x14ac:dyDescent="0.25">
      <c r="A6631">
        <v>66.3</v>
      </c>
      <c r="B6631">
        <v>0</v>
      </c>
      <c r="C6631">
        <v>0</v>
      </c>
      <c r="D6631">
        <v>0</v>
      </c>
      <c r="E6631">
        <v>0</v>
      </c>
      <c r="F6631">
        <v>1.967433281E-2</v>
      </c>
      <c r="G6631">
        <v>-6.4099505539999997E-3</v>
      </c>
      <c r="H6631">
        <v>-2.8962535859999998</v>
      </c>
    </row>
    <row r="6632" spans="1:8" x14ac:dyDescent="0.25">
      <c r="A6632">
        <v>66.31</v>
      </c>
      <c r="B6632">
        <v>0</v>
      </c>
      <c r="C6632">
        <v>0</v>
      </c>
      <c r="D6632">
        <v>0</v>
      </c>
      <c r="E6632">
        <v>0</v>
      </c>
      <c r="F6632">
        <v>1.471639238E-2</v>
      </c>
      <c r="G6632">
        <v>-6.8596377969999999E-3</v>
      </c>
      <c r="H6632">
        <v>-2.9006428720000001</v>
      </c>
    </row>
    <row r="6633" spans="1:8" x14ac:dyDescent="0.25">
      <c r="A6633">
        <v>66.319999999999993</v>
      </c>
      <c r="B6633">
        <v>0</v>
      </c>
      <c r="C6633">
        <v>0</v>
      </c>
      <c r="D6633">
        <v>0</v>
      </c>
      <c r="E6633">
        <v>0</v>
      </c>
      <c r="F6633">
        <v>1.1280911039999999E-2</v>
      </c>
      <c r="G6633">
        <v>-5.8668926360000003E-3</v>
      </c>
      <c r="H6633">
        <v>-2.9043831830000002</v>
      </c>
    </row>
    <row r="6634" spans="1:8" x14ac:dyDescent="0.25">
      <c r="A6634">
        <v>66.33</v>
      </c>
      <c r="B6634">
        <v>0</v>
      </c>
      <c r="C6634">
        <v>0</v>
      </c>
      <c r="D6634">
        <v>0</v>
      </c>
      <c r="E6634">
        <v>0</v>
      </c>
      <c r="F6634">
        <v>7.9579306769999997E-3</v>
      </c>
      <c r="G6634">
        <v>-4.9013122920000003E-3</v>
      </c>
      <c r="H6634">
        <v>-2.9063928130000001</v>
      </c>
    </row>
    <row r="6635" spans="1:8" x14ac:dyDescent="0.25">
      <c r="A6635">
        <v>66.34</v>
      </c>
      <c r="B6635">
        <v>0</v>
      </c>
      <c r="C6635">
        <v>0</v>
      </c>
      <c r="D6635">
        <v>0</v>
      </c>
      <c r="E6635">
        <v>0</v>
      </c>
      <c r="F6635">
        <v>4.4271089139999997E-3</v>
      </c>
      <c r="G6635">
        <v>-3.7648677830000002E-3</v>
      </c>
      <c r="H6635">
        <v>-2.9066548349999999</v>
      </c>
    </row>
    <row r="6636" spans="1:8" x14ac:dyDescent="0.25">
      <c r="A6636">
        <v>66.349999999999994</v>
      </c>
      <c r="B6636">
        <v>0</v>
      </c>
      <c r="C6636">
        <v>0</v>
      </c>
      <c r="D6636">
        <v>0</v>
      </c>
      <c r="E6636">
        <v>0</v>
      </c>
      <c r="F6636">
        <v>1.829016954E-3</v>
      </c>
      <c r="G6636">
        <v>-2.1688565610000002E-3</v>
      </c>
      <c r="H6636">
        <v>-2.9074535369999999</v>
      </c>
    </row>
    <row r="6637" spans="1:8" x14ac:dyDescent="0.25">
      <c r="A6637">
        <v>66.36</v>
      </c>
      <c r="B6637">
        <v>0</v>
      </c>
      <c r="C6637">
        <v>0</v>
      </c>
      <c r="D6637">
        <v>0</v>
      </c>
      <c r="E6637">
        <v>0</v>
      </c>
      <c r="F6637" s="1">
        <v>-5.7751312849999999E-5</v>
      </c>
      <c r="G6637">
        <v>-7.858201861E-4</v>
      </c>
      <c r="H6637">
        <v>-2.9082703589999999</v>
      </c>
    </row>
    <row r="6638" spans="1:8" x14ac:dyDescent="0.25">
      <c r="A6638">
        <v>66.37</v>
      </c>
      <c r="B6638">
        <v>0</v>
      </c>
      <c r="C6638">
        <v>0</v>
      </c>
      <c r="D6638">
        <v>0</v>
      </c>
      <c r="E6638">
        <v>0</v>
      </c>
      <c r="F6638" s="1">
        <v>4.662573338E-5</v>
      </c>
      <c r="G6638">
        <v>-8.9646130800000005E-4</v>
      </c>
      <c r="H6638">
        <v>-2.9088020320000001</v>
      </c>
    </row>
    <row r="6639" spans="1:8" x14ac:dyDescent="0.25">
      <c r="A6639">
        <v>66.38</v>
      </c>
      <c r="B6639">
        <v>0</v>
      </c>
      <c r="C6639">
        <v>0</v>
      </c>
      <c r="D6639">
        <v>0</v>
      </c>
      <c r="E6639">
        <v>0</v>
      </c>
      <c r="F6639">
        <v>1.5231780709999999E-4</v>
      </c>
      <c r="G6639">
        <v>-2.8035640719999999E-3</v>
      </c>
      <c r="H6639">
        <v>-2.9092926979999998</v>
      </c>
    </row>
    <row r="6640" spans="1:8" x14ac:dyDescent="0.25">
      <c r="A6640">
        <v>66.39</v>
      </c>
      <c r="B6640">
        <v>0</v>
      </c>
      <c r="C6640">
        <v>0</v>
      </c>
      <c r="D6640">
        <v>0</v>
      </c>
      <c r="E6640">
        <v>0</v>
      </c>
      <c r="F6640">
        <v>3.5800971090000001E-4</v>
      </c>
      <c r="G6640">
        <v>-3.4966245289999999E-3</v>
      </c>
      <c r="H6640">
        <v>-2.9096894259999999</v>
      </c>
    </row>
    <row r="6641" spans="1:8" x14ac:dyDescent="0.25">
      <c r="A6641">
        <v>66.400000000000006</v>
      </c>
      <c r="B6641">
        <v>0</v>
      </c>
      <c r="C6641">
        <v>0</v>
      </c>
      <c r="D6641">
        <v>0</v>
      </c>
      <c r="E6641">
        <v>0</v>
      </c>
      <c r="F6641">
        <v>-2.0783003419999999E-3</v>
      </c>
      <c r="G6641">
        <v>-4.1730999950000004E-3</v>
      </c>
      <c r="H6641">
        <v>-2.9103436469999999</v>
      </c>
    </row>
    <row r="6642" spans="1:8" x14ac:dyDescent="0.25">
      <c r="A6642">
        <v>66.41</v>
      </c>
      <c r="B6642">
        <v>0</v>
      </c>
      <c r="C6642">
        <v>0</v>
      </c>
      <c r="D6642">
        <v>0</v>
      </c>
      <c r="E6642">
        <v>0</v>
      </c>
      <c r="F6642">
        <v>-4.0285065770000001E-3</v>
      </c>
      <c r="G6642">
        <v>-4.8429891469999996E-3</v>
      </c>
      <c r="H6642">
        <v>-2.910873413</v>
      </c>
    </row>
    <row r="6643" spans="1:8" x14ac:dyDescent="0.25">
      <c r="A6643">
        <v>66.42</v>
      </c>
      <c r="B6643">
        <v>0</v>
      </c>
      <c r="C6643">
        <v>0</v>
      </c>
      <c r="D6643">
        <v>0</v>
      </c>
      <c r="E6643">
        <v>0</v>
      </c>
      <c r="F6643">
        <v>-6.1531215909999999E-3</v>
      </c>
      <c r="G6643">
        <v>-6.152577698E-3</v>
      </c>
      <c r="H6643">
        <v>-2.9116222860000001</v>
      </c>
    </row>
    <row r="6644" spans="1:8" x14ac:dyDescent="0.25">
      <c r="A6644">
        <v>66.430000000000007</v>
      </c>
      <c r="B6644">
        <v>0</v>
      </c>
      <c r="C6644">
        <v>0</v>
      </c>
      <c r="D6644">
        <v>0</v>
      </c>
      <c r="E6644">
        <v>0</v>
      </c>
      <c r="F6644">
        <v>4.1971597820000001E-3</v>
      </c>
      <c r="G6644">
        <v>-5.6038722400000001E-3</v>
      </c>
      <c r="H6644">
        <v>-2.9482164380000002</v>
      </c>
    </row>
    <row r="6645" spans="1:8" x14ac:dyDescent="0.25">
      <c r="A6645">
        <v>66.44</v>
      </c>
      <c r="B6645">
        <v>0</v>
      </c>
      <c r="C6645">
        <v>0</v>
      </c>
      <c r="D6645">
        <v>0</v>
      </c>
      <c r="E6645">
        <v>0</v>
      </c>
      <c r="F6645">
        <v>6.3018668439999998E-3</v>
      </c>
      <c r="G6645">
        <v>-5.1971748470000002E-3</v>
      </c>
      <c r="H6645">
        <v>-2.953197479</v>
      </c>
    </row>
    <row r="6646" spans="1:8" x14ac:dyDescent="0.25">
      <c r="A6646">
        <v>66.45</v>
      </c>
      <c r="B6646">
        <v>0</v>
      </c>
      <c r="C6646">
        <v>0</v>
      </c>
      <c r="D6646">
        <v>0</v>
      </c>
      <c r="E6646">
        <v>0</v>
      </c>
      <c r="F6646">
        <v>7.3940921570000004E-3</v>
      </c>
      <c r="G6646">
        <v>-4.5716091990000004E-3</v>
      </c>
      <c r="H6646">
        <v>-2.9601440430000001</v>
      </c>
    </row>
    <row r="6647" spans="1:8" x14ac:dyDescent="0.25">
      <c r="A6647">
        <v>66.459999999999994</v>
      </c>
      <c r="B6647">
        <v>0</v>
      </c>
      <c r="C6647">
        <v>0</v>
      </c>
      <c r="D6647">
        <v>0</v>
      </c>
      <c r="E6647">
        <v>0</v>
      </c>
      <c r="F6647">
        <v>8.0892182889999997E-3</v>
      </c>
      <c r="G6647">
        <v>-3.6459118130000002E-3</v>
      </c>
      <c r="H6647">
        <v>-2.9638366700000001</v>
      </c>
    </row>
    <row r="6648" spans="1:8" x14ac:dyDescent="0.25">
      <c r="A6648">
        <v>66.47</v>
      </c>
      <c r="B6648">
        <v>0</v>
      </c>
      <c r="C6648">
        <v>0</v>
      </c>
      <c r="D6648">
        <v>0</v>
      </c>
      <c r="E6648">
        <v>0</v>
      </c>
      <c r="F6648">
        <v>9.3361437320000004E-3</v>
      </c>
      <c r="G6648">
        <v>-4.1627213359999998E-3</v>
      </c>
      <c r="H6648">
        <v>-2.9715685839999999</v>
      </c>
    </row>
    <row r="6649" spans="1:8" x14ac:dyDescent="0.25">
      <c r="A6649">
        <v>66.48</v>
      </c>
      <c r="B6649">
        <v>0</v>
      </c>
      <c r="C6649">
        <v>0</v>
      </c>
      <c r="D6649">
        <v>0</v>
      </c>
      <c r="E6649">
        <v>0</v>
      </c>
      <c r="F6649">
        <v>1.0630524719999999E-2</v>
      </c>
      <c r="G6649">
        <v>-4.3605268000000003E-3</v>
      </c>
      <c r="H6649">
        <v>-2.9777512549999998</v>
      </c>
    </row>
    <row r="6650" spans="1:8" x14ac:dyDescent="0.25">
      <c r="A6650">
        <v>66.489999999999995</v>
      </c>
      <c r="B6650">
        <v>0</v>
      </c>
      <c r="C6650">
        <v>0</v>
      </c>
      <c r="D6650">
        <v>0</v>
      </c>
      <c r="E6650">
        <v>0</v>
      </c>
      <c r="F6650">
        <v>1.032415219E-2</v>
      </c>
      <c r="G6650">
        <v>-5.3589716550000001E-3</v>
      </c>
      <c r="H6650">
        <v>-2.9838738440000001</v>
      </c>
    </row>
    <row r="6651" spans="1:8" x14ac:dyDescent="0.25">
      <c r="A6651">
        <v>66.5</v>
      </c>
      <c r="B6651">
        <v>0</v>
      </c>
      <c r="C6651">
        <v>0</v>
      </c>
      <c r="D6651">
        <v>0</v>
      </c>
      <c r="E6651">
        <v>0</v>
      </c>
      <c r="F6651">
        <v>8.4599256519999992E-3</v>
      </c>
      <c r="G6651">
        <v>-7.5682625170000002E-3</v>
      </c>
      <c r="H6651">
        <v>-2.9895586970000001</v>
      </c>
    </row>
    <row r="6652" spans="1:8" x14ac:dyDescent="0.25">
      <c r="A6652">
        <v>66.510000000000005</v>
      </c>
      <c r="B6652">
        <v>0</v>
      </c>
      <c r="C6652">
        <v>0</v>
      </c>
      <c r="D6652">
        <v>0</v>
      </c>
      <c r="E6652">
        <v>0</v>
      </c>
      <c r="F6652">
        <v>7.6218070460000002E-3</v>
      </c>
      <c r="G6652">
        <v>-8.2024857399999995E-3</v>
      </c>
      <c r="H6652">
        <v>-2.9907274250000002</v>
      </c>
    </row>
    <row r="6653" spans="1:8" x14ac:dyDescent="0.25">
      <c r="A6653">
        <v>66.52</v>
      </c>
      <c r="B6653">
        <v>0</v>
      </c>
      <c r="C6653">
        <v>0</v>
      </c>
      <c r="D6653">
        <v>0</v>
      </c>
      <c r="E6653">
        <v>0</v>
      </c>
      <c r="F6653">
        <v>4.5694848519999996E-3</v>
      </c>
      <c r="G6653">
        <v>-9.1159567240000003E-3</v>
      </c>
      <c r="H6653">
        <v>-2.9931149480000001</v>
      </c>
    </row>
    <row r="6654" spans="1:8" x14ac:dyDescent="0.25">
      <c r="A6654">
        <v>66.53</v>
      </c>
      <c r="B6654">
        <v>0</v>
      </c>
      <c r="C6654">
        <v>0</v>
      </c>
      <c r="D6654">
        <v>0</v>
      </c>
      <c r="E6654">
        <v>0</v>
      </c>
      <c r="F6654">
        <v>-3.028804436E-3</v>
      </c>
      <c r="G6654">
        <v>-7.966272533E-3</v>
      </c>
      <c r="H6654">
        <v>-2.982256413</v>
      </c>
    </row>
    <row r="6655" spans="1:8" x14ac:dyDescent="0.25">
      <c r="A6655">
        <v>66.540000000000006</v>
      </c>
      <c r="B6655">
        <v>0</v>
      </c>
      <c r="C6655">
        <v>0</v>
      </c>
      <c r="D6655">
        <v>0</v>
      </c>
      <c r="E6655">
        <v>0</v>
      </c>
      <c r="F6655">
        <v>-1.663974859E-2</v>
      </c>
      <c r="G6655">
        <v>-4.4387504459999999E-3</v>
      </c>
      <c r="H6655">
        <v>-2.9533607960000001</v>
      </c>
    </row>
    <row r="6656" spans="1:8" x14ac:dyDescent="0.25">
      <c r="A6656">
        <v>66.55</v>
      </c>
      <c r="B6656">
        <v>0</v>
      </c>
      <c r="C6656">
        <v>0</v>
      </c>
      <c r="D6656">
        <v>0</v>
      </c>
      <c r="E6656">
        <v>0</v>
      </c>
      <c r="F6656">
        <v>-2.4162689219999998E-2</v>
      </c>
      <c r="G6656">
        <v>-1.7934814100000001E-3</v>
      </c>
      <c r="H6656">
        <v>-2.936092377</v>
      </c>
    </row>
    <row r="6657" spans="1:8" x14ac:dyDescent="0.25">
      <c r="A6657">
        <v>66.56</v>
      </c>
      <c r="B6657">
        <v>0</v>
      </c>
      <c r="C6657">
        <v>0</v>
      </c>
      <c r="D6657">
        <v>0</v>
      </c>
      <c r="E6657">
        <v>0</v>
      </c>
      <c r="F6657">
        <v>-2.9121404510000001E-2</v>
      </c>
      <c r="G6657">
        <v>-1.170396805E-3</v>
      </c>
      <c r="H6657">
        <v>-2.9219632149999999</v>
      </c>
    </row>
    <row r="6658" spans="1:8" x14ac:dyDescent="0.25">
      <c r="A6658">
        <v>66.569999999999993</v>
      </c>
      <c r="B6658">
        <v>0</v>
      </c>
      <c r="C6658">
        <v>0</v>
      </c>
      <c r="D6658">
        <v>0</v>
      </c>
      <c r="E6658">
        <v>0</v>
      </c>
      <c r="F6658">
        <v>-3.1935155389999997E-2</v>
      </c>
      <c r="G6658">
        <v>-4.439651966E-4</v>
      </c>
      <c r="H6658">
        <v>-2.9138250349999999</v>
      </c>
    </row>
    <row r="6659" spans="1:8" x14ac:dyDescent="0.25">
      <c r="A6659">
        <v>66.58</v>
      </c>
      <c r="B6659">
        <v>0</v>
      </c>
      <c r="C6659">
        <v>0</v>
      </c>
      <c r="D6659">
        <v>0</v>
      </c>
      <c r="E6659">
        <v>0</v>
      </c>
      <c r="F6659">
        <v>-3.2039016490000002E-2</v>
      </c>
      <c r="G6659">
        <v>2.8468668459999999E-4</v>
      </c>
      <c r="H6659">
        <v>-2.9052438739999999</v>
      </c>
    </row>
    <row r="6660" spans="1:8" x14ac:dyDescent="0.25">
      <c r="A6660">
        <v>66.59</v>
      </c>
      <c r="B6660">
        <v>0</v>
      </c>
      <c r="C6660">
        <v>0</v>
      </c>
      <c r="D6660">
        <v>0</v>
      </c>
      <c r="E6660">
        <v>0</v>
      </c>
      <c r="F6660">
        <v>-3.099809773E-2</v>
      </c>
      <c r="G6660">
        <v>2.7662515640000001E-4</v>
      </c>
      <c r="H6660">
        <v>-2.8987221719999998</v>
      </c>
    </row>
    <row r="6661" spans="1:8" x14ac:dyDescent="0.25">
      <c r="A6661">
        <v>66.599999999999994</v>
      </c>
      <c r="B6661">
        <v>0</v>
      </c>
      <c r="C6661">
        <v>0</v>
      </c>
      <c r="D6661">
        <v>0</v>
      </c>
      <c r="E6661">
        <v>0</v>
      </c>
      <c r="F6661">
        <v>-2.827452309E-2</v>
      </c>
      <c r="G6661">
        <v>-1.672260463E-3</v>
      </c>
      <c r="H6661">
        <v>-2.8932905199999999</v>
      </c>
    </row>
    <row r="6662" spans="1:8" x14ac:dyDescent="0.25">
      <c r="A6662">
        <v>66.61</v>
      </c>
      <c r="B6662">
        <v>0</v>
      </c>
      <c r="C6662">
        <v>0</v>
      </c>
      <c r="D6662">
        <v>0</v>
      </c>
      <c r="E6662">
        <v>0</v>
      </c>
      <c r="F6662">
        <v>-2.6792155580000001E-2</v>
      </c>
      <c r="G6662">
        <v>-3.9319917559999997E-3</v>
      </c>
      <c r="H6662">
        <v>-2.8888792990000001</v>
      </c>
    </row>
    <row r="6663" spans="1:8" x14ac:dyDescent="0.25">
      <c r="A6663">
        <v>66.62</v>
      </c>
      <c r="B6663">
        <v>0</v>
      </c>
      <c r="C6663">
        <v>0</v>
      </c>
      <c r="D6663">
        <v>0</v>
      </c>
      <c r="E6663">
        <v>0</v>
      </c>
      <c r="F6663">
        <v>-2.571556903E-2</v>
      </c>
      <c r="G6663">
        <v>-4.5699849719999996E-3</v>
      </c>
      <c r="H6663">
        <v>-2.8854632379999998</v>
      </c>
    </row>
    <row r="6664" spans="1:8" x14ac:dyDescent="0.25">
      <c r="A6664">
        <v>66.63</v>
      </c>
      <c r="B6664">
        <v>0</v>
      </c>
      <c r="C6664">
        <v>0</v>
      </c>
      <c r="D6664">
        <v>0</v>
      </c>
      <c r="E6664">
        <v>0</v>
      </c>
      <c r="F6664">
        <v>-2.3088091979999999E-2</v>
      </c>
      <c r="G6664">
        <v>-4.6698227520000002E-3</v>
      </c>
      <c r="H6664">
        <v>-2.888545513</v>
      </c>
    </row>
    <row r="6665" spans="1:8" x14ac:dyDescent="0.25">
      <c r="A6665">
        <v>66.64</v>
      </c>
      <c r="B6665">
        <v>0</v>
      </c>
      <c r="C6665">
        <v>0</v>
      </c>
      <c r="D6665">
        <v>0</v>
      </c>
      <c r="E6665">
        <v>0</v>
      </c>
      <c r="F6665">
        <v>-1.7053844410000001E-2</v>
      </c>
      <c r="G6665">
        <v>-3.9208605889999998E-3</v>
      </c>
      <c r="H6665">
        <v>-2.9000391959999998</v>
      </c>
    </row>
    <row r="6666" spans="1:8" x14ac:dyDescent="0.25">
      <c r="A6666">
        <v>66.650000000000006</v>
      </c>
      <c r="B6666">
        <v>0</v>
      </c>
      <c r="C6666">
        <v>0</v>
      </c>
      <c r="D6666">
        <v>0</v>
      </c>
      <c r="E6666">
        <v>0</v>
      </c>
      <c r="F6666">
        <v>-1.524410956E-2</v>
      </c>
      <c r="G6666">
        <v>-2.631142735E-3</v>
      </c>
      <c r="H6666">
        <v>-2.907099009</v>
      </c>
    </row>
    <row r="6667" spans="1:8" x14ac:dyDescent="0.25">
      <c r="A6667">
        <v>66.66</v>
      </c>
      <c r="B6667">
        <v>0</v>
      </c>
      <c r="C6667">
        <v>0</v>
      </c>
      <c r="D6667">
        <v>0</v>
      </c>
      <c r="E6667">
        <v>0</v>
      </c>
      <c r="F6667">
        <v>-1.535087638E-2</v>
      </c>
      <c r="G6667">
        <v>-8.0800801520000004E-4</v>
      </c>
      <c r="H6667">
        <v>-2.9132299420000001</v>
      </c>
    </row>
    <row r="6668" spans="1:8" x14ac:dyDescent="0.25">
      <c r="A6668">
        <v>66.67</v>
      </c>
      <c r="B6668">
        <v>0</v>
      </c>
      <c r="C6668">
        <v>0</v>
      </c>
      <c r="D6668">
        <v>0</v>
      </c>
      <c r="E6668">
        <v>0</v>
      </c>
      <c r="F6668">
        <v>-1.3614898550000001E-2</v>
      </c>
      <c r="G6668">
        <v>-4.4583529230000002E-4</v>
      </c>
      <c r="H6668">
        <v>-2.9172549249999999</v>
      </c>
    </row>
    <row r="6669" spans="1:8" x14ac:dyDescent="0.25">
      <c r="A6669">
        <v>66.680000000000007</v>
      </c>
      <c r="B6669">
        <v>0</v>
      </c>
      <c r="C6669">
        <v>0</v>
      </c>
      <c r="D6669">
        <v>0</v>
      </c>
      <c r="E6669">
        <v>0</v>
      </c>
      <c r="F6669">
        <v>-1.102798246E-2</v>
      </c>
      <c r="G6669" s="1">
        <v>-4.6409666540000002E-5</v>
      </c>
      <c r="H6669">
        <v>-2.9201402660000002</v>
      </c>
    </row>
    <row r="6670" spans="1:8" x14ac:dyDescent="0.25">
      <c r="A6670">
        <v>66.69</v>
      </c>
      <c r="B6670">
        <v>0</v>
      </c>
      <c r="C6670">
        <v>0</v>
      </c>
      <c r="D6670">
        <v>0</v>
      </c>
      <c r="E6670">
        <v>0</v>
      </c>
      <c r="F6670">
        <v>-9.9639575930000005E-3</v>
      </c>
      <c r="G6670" s="1">
        <v>3.8199126719999997E-5</v>
      </c>
      <c r="H6670">
        <v>-2.9223198890000002</v>
      </c>
    </row>
    <row r="6671" spans="1:8" x14ac:dyDescent="0.25">
      <c r="A6671">
        <v>66.7</v>
      </c>
      <c r="B6671">
        <v>0</v>
      </c>
      <c r="C6671">
        <v>0</v>
      </c>
      <c r="D6671">
        <v>0</v>
      </c>
      <c r="E6671">
        <v>0</v>
      </c>
      <c r="F6671">
        <v>-8.6130723359999998E-3</v>
      </c>
      <c r="G6671">
        <v>-1.85392797E-4</v>
      </c>
      <c r="H6671">
        <v>-2.9234147070000001</v>
      </c>
    </row>
    <row r="6672" spans="1:8" x14ac:dyDescent="0.25">
      <c r="A6672">
        <v>66.709999999999994</v>
      </c>
      <c r="B6672">
        <v>0</v>
      </c>
      <c r="C6672">
        <v>0</v>
      </c>
      <c r="D6672">
        <v>0</v>
      </c>
      <c r="E6672">
        <v>0</v>
      </c>
      <c r="F6672">
        <v>-7.6878014950000004E-3</v>
      </c>
      <c r="G6672">
        <v>-2.408772707E-4</v>
      </c>
      <c r="H6672">
        <v>-2.9244709009999998</v>
      </c>
    </row>
    <row r="6673" spans="1:8" x14ac:dyDescent="0.25">
      <c r="A6673">
        <v>66.72</v>
      </c>
      <c r="B6673">
        <v>0</v>
      </c>
      <c r="C6673">
        <v>0</v>
      </c>
      <c r="D6673">
        <v>0</v>
      </c>
      <c r="E6673">
        <v>0</v>
      </c>
      <c r="F6673">
        <v>-6.2979739159999999E-3</v>
      </c>
      <c r="G6673">
        <v>-2.4996474389999998E-3</v>
      </c>
      <c r="H6673">
        <v>-2.9254021639999999</v>
      </c>
    </row>
    <row r="6674" spans="1:8" x14ac:dyDescent="0.25">
      <c r="A6674">
        <v>66.73</v>
      </c>
      <c r="B6674">
        <v>0</v>
      </c>
      <c r="C6674">
        <v>0</v>
      </c>
      <c r="D6674">
        <v>0</v>
      </c>
      <c r="E6674">
        <v>0</v>
      </c>
      <c r="F6674">
        <v>-1.0512936860000001E-3</v>
      </c>
      <c r="G6674">
        <v>-5.8500915769999998E-3</v>
      </c>
      <c r="H6674">
        <v>-2.9373362059999999</v>
      </c>
    </row>
    <row r="6675" spans="1:8" x14ac:dyDescent="0.25">
      <c r="A6675">
        <v>66.739999999999995</v>
      </c>
      <c r="B6675">
        <v>0</v>
      </c>
      <c r="C6675">
        <v>0</v>
      </c>
      <c r="D6675">
        <v>0</v>
      </c>
      <c r="E6675">
        <v>0</v>
      </c>
      <c r="F6675" s="1">
        <v>-8.4148719910000003E-5</v>
      </c>
      <c r="G6675">
        <v>-5.7983323930000004E-3</v>
      </c>
      <c r="H6675">
        <v>-2.9401292799999998</v>
      </c>
    </row>
    <row r="6676" spans="1:8" x14ac:dyDescent="0.25">
      <c r="A6676">
        <v>66.75</v>
      </c>
      <c r="B6676">
        <v>0</v>
      </c>
      <c r="C6676">
        <v>0</v>
      </c>
      <c r="D6676">
        <v>0</v>
      </c>
      <c r="E6676">
        <v>0</v>
      </c>
      <c r="F6676">
        <v>1.2289937590000001E-3</v>
      </c>
      <c r="G6676">
        <v>-4.6565309170000001E-3</v>
      </c>
      <c r="H6676">
        <v>-2.9469225410000002</v>
      </c>
    </row>
    <row r="6677" spans="1:8" x14ac:dyDescent="0.25">
      <c r="A6677">
        <v>66.760000000000005</v>
      </c>
      <c r="B6677">
        <v>0</v>
      </c>
      <c r="C6677">
        <v>0</v>
      </c>
      <c r="D6677">
        <v>0</v>
      </c>
      <c r="E6677">
        <v>0</v>
      </c>
      <c r="F6677">
        <v>1.6113743190000001E-3</v>
      </c>
      <c r="G6677">
        <v>-3.6494359370000001E-3</v>
      </c>
      <c r="H6677">
        <v>-2.9495849609999998</v>
      </c>
    </row>
    <row r="6678" spans="1:8" x14ac:dyDescent="0.25">
      <c r="A6678">
        <v>66.77</v>
      </c>
      <c r="B6678">
        <v>0</v>
      </c>
      <c r="C6678">
        <v>0</v>
      </c>
      <c r="D6678">
        <v>0</v>
      </c>
      <c r="E6678">
        <v>0</v>
      </c>
      <c r="F6678">
        <v>2.421114594E-3</v>
      </c>
      <c r="G6678">
        <v>-3.1200274829999998E-3</v>
      </c>
      <c r="H6678">
        <v>-2.9529979229999999</v>
      </c>
    </row>
    <row r="6679" spans="1:8" x14ac:dyDescent="0.25">
      <c r="A6679">
        <v>66.78</v>
      </c>
      <c r="B6679">
        <v>0</v>
      </c>
      <c r="C6679">
        <v>0</v>
      </c>
      <c r="D6679">
        <v>0</v>
      </c>
      <c r="E6679">
        <v>0</v>
      </c>
      <c r="F6679">
        <v>2.9617007820000002E-3</v>
      </c>
      <c r="G6679">
        <v>-1.753471792E-3</v>
      </c>
      <c r="H6679">
        <v>-2.955813885</v>
      </c>
    </row>
    <row r="6680" spans="1:8" x14ac:dyDescent="0.25">
      <c r="A6680">
        <v>66.790000000000006</v>
      </c>
      <c r="B6680">
        <v>0</v>
      </c>
      <c r="C6680">
        <v>0</v>
      </c>
      <c r="D6680">
        <v>0</v>
      </c>
      <c r="E6680">
        <v>0</v>
      </c>
      <c r="F6680">
        <v>1.7018876970000001E-3</v>
      </c>
      <c r="G6680">
        <v>-2.487890422E-3</v>
      </c>
      <c r="H6680">
        <v>-2.9582867620000002</v>
      </c>
    </row>
    <row r="6681" spans="1:8" x14ac:dyDescent="0.25">
      <c r="A6681">
        <v>66.8</v>
      </c>
      <c r="B6681">
        <v>0</v>
      </c>
      <c r="C6681">
        <v>0</v>
      </c>
      <c r="D6681">
        <v>0</v>
      </c>
      <c r="E6681">
        <v>0</v>
      </c>
      <c r="F6681">
        <v>9.9764857440000007E-4</v>
      </c>
      <c r="G6681">
        <v>-3.4842416639999998E-3</v>
      </c>
      <c r="H6681">
        <v>-2.9603090289999998</v>
      </c>
    </row>
    <row r="6682" spans="1:8" x14ac:dyDescent="0.25">
      <c r="A6682">
        <v>66.81</v>
      </c>
      <c r="B6682">
        <v>0</v>
      </c>
      <c r="C6682">
        <v>0</v>
      </c>
      <c r="D6682">
        <v>0</v>
      </c>
      <c r="E6682">
        <v>0</v>
      </c>
      <c r="F6682">
        <v>-1.504844055E-3</v>
      </c>
      <c r="G6682">
        <v>-4.4586583969999996E-3</v>
      </c>
      <c r="H6682">
        <v>-2.9620842930000002</v>
      </c>
    </row>
    <row r="6683" spans="1:8" x14ac:dyDescent="0.25">
      <c r="A6683">
        <v>66.819999999999993</v>
      </c>
      <c r="B6683">
        <v>0</v>
      </c>
      <c r="C6683">
        <v>0</v>
      </c>
      <c r="D6683">
        <v>0</v>
      </c>
      <c r="E6683">
        <v>0</v>
      </c>
      <c r="F6683">
        <v>-2.0354669540000002E-3</v>
      </c>
      <c r="G6683">
        <v>-4.4091120359999996E-3</v>
      </c>
      <c r="H6683">
        <v>-2.9633359910000001</v>
      </c>
    </row>
    <row r="6684" spans="1:8" x14ac:dyDescent="0.25">
      <c r="A6684">
        <v>66.83</v>
      </c>
      <c r="B6684">
        <v>0</v>
      </c>
      <c r="C6684">
        <v>0</v>
      </c>
      <c r="D6684">
        <v>0</v>
      </c>
      <c r="E6684">
        <v>0</v>
      </c>
      <c r="F6684">
        <v>-6.7998114970000004E-3</v>
      </c>
      <c r="G6684">
        <v>-3.766737878E-3</v>
      </c>
      <c r="H6684">
        <v>-2.9568462370000002</v>
      </c>
    </row>
    <row r="6685" spans="1:8" x14ac:dyDescent="0.25">
      <c r="A6685">
        <v>66.84</v>
      </c>
      <c r="B6685">
        <v>0</v>
      </c>
      <c r="C6685">
        <v>0</v>
      </c>
      <c r="D6685">
        <v>0</v>
      </c>
      <c r="E6685">
        <v>0</v>
      </c>
      <c r="F6685">
        <v>-1.241495274E-2</v>
      </c>
      <c r="G6685">
        <v>-2.2085979580000002E-3</v>
      </c>
      <c r="H6685">
        <v>-2.946644306</v>
      </c>
    </row>
    <row r="6686" spans="1:8" x14ac:dyDescent="0.25">
      <c r="A6686">
        <v>66.849999999999994</v>
      </c>
      <c r="B6686">
        <v>0</v>
      </c>
      <c r="C6686">
        <v>0</v>
      </c>
      <c r="D6686">
        <v>0</v>
      </c>
      <c r="E6686">
        <v>0</v>
      </c>
      <c r="F6686">
        <v>-1.4861432839999999E-2</v>
      </c>
      <c r="G6686">
        <v>-1.7824023959999999E-3</v>
      </c>
      <c r="H6686">
        <v>-2.9413080219999999</v>
      </c>
    </row>
    <row r="6687" spans="1:8" x14ac:dyDescent="0.25">
      <c r="A6687">
        <v>66.86</v>
      </c>
      <c r="B6687">
        <v>0</v>
      </c>
      <c r="C6687">
        <v>0</v>
      </c>
      <c r="D6687">
        <v>0</v>
      </c>
      <c r="E6687">
        <v>0</v>
      </c>
      <c r="F6687">
        <v>-1.55318249E-2</v>
      </c>
      <c r="G6687">
        <v>-9.8360329870000006E-4</v>
      </c>
      <c r="H6687">
        <v>-2.9354031090000001</v>
      </c>
    </row>
    <row r="6688" spans="1:8" x14ac:dyDescent="0.25">
      <c r="A6688">
        <v>66.87</v>
      </c>
      <c r="B6688">
        <v>0</v>
      </c>
      <c r="C6688">
        <v>0</v>
      </c>
      <c r="D6688">
        <v>0</v>
      </c>
      <c r="E6688">
        <v>0</v>
      </c>
      <c r="F6688">
        <v>-1.47566665E-2</v>
      </c>
      <c r="G6688">
        <v>-3.1597167249999998E-4</v>
      </c>
      <c r="H6688">
        <v>-2.930780172</v>
      </c>
    </row>
    <row r="6689" spans="1:8" x14ac:dyDescent="0.25">
      <c r="A6689">
        <v>66.88</v>
      </c>
      <c r="B6689">
        <v>0</v>
      </c>
      <c r="C6689">
        <v>0</v>
      </c>
      <c r="D6689">
        <v>0</v>
      </c>
      <c r="E6689">
        <v>0</v>
      </c>
      <c r="F6689">
        <v>-1.3327371330000001E-2</v>
      </c>
      <c r="G6689">
        <v>-6.2821060419999996E-4</v>
      </c>
      <c r="H6689">
        <v>-2.9268493649999998</v>
      </c>
    </row>
    <row r="6690" spans="1:8" x14ac:dyDescent="0.25">
      <c r="A6690">
        <v>66.89</v>
      </c>
      <c r="B6690">
        <v>0</v>
      </c>
      <c r="C6690">
        <v>0</v>
      </c>
      <c r="D6690">
        <v>0</v>
      </c>
      <c r="E6690">
        <v>0</v>
      </c>
      <c r="F6690">
        <v>-1.028873213E-2</v>
      </c>
      <c r="G6690">
        <v>-8.1799179320000005E-4</v>
      </c>
      <c r="H6690">
        <v>-2.923342705</v>
      </c>
    </row>
    <row r="6691" spans="1:8" x14ac:dyDescent="0.25">
      <c r="A6691">
        <v>66.900000000000006</v>
      </c>
      <c r="B6691">
        <v>0</v>
      </c>
      <c r="C6691">
        <v>0</v>
      </c>
      <c r="D6691">
        <v>0</v>
      </c>
      <c r="E6691">
        <v>0</v>
      </c>
      <c r="F6691">
        <v>-5.574801937E-3</v>
      </c>
      <c r="G6691">
        <v>-1.026786864E-3</v>
      </c>
      <c r="H6691">
        <v>-2.9199826720000002</v>
      </c>
    </row>
    <row r="6692" spans="1:8" x14ac:dyDescent="0.25">
      <c r="A6692">
        <v>66.91</v>
      </c>
      <c r="B6692">
        <v>0</v>
      </c>
      <c r="C6692">
        <v>0</v>
      </c>
      <c r="D6692">
        <v>0</v>
      </c>
      <c r="E6692">
        <v>0</v>
      </c>
      <c r="F6692">
        <v>-1.4615505930000001E-3</v>
      </c>
      <c r="G6692">
        <v>-7.4901431800000003E-4</v>
      </c>
      <c r="H6692">
        <v>-2.9167444709999999</v>
      </c>
    </row>
    <row r="6693" spans="1:8" x14ac:dyDescent="0.25">
      <c r="A6693">
        <v>66.92</v>
      </c>
      <c r="B6693">
        <v>0</v>
      </c>
      <c r="C6693">
        <v>0</v>
      </c>
      <c r="D6693">
        <v>0</v>
      </c>
      <c r="E6693">
        <v>0</v>
      </c>
      <c r="F6693">
        <v>2.5636870410000001E-3</v>
      </c>
      <c r="G6693">
        <v>-1.9477829340000001E-3</v>
      </c>
      <c r="H6693">
        <v>-2.9132008549999999</v>
      </c>
    </row>
    <row r="6694" spans="1:8" x14ac:dyDescent="0.25">
      <c r="A6694">
        <v>66.930000000000007</v>
      </c>
      <c r="B6694">
        <v>0</v>
      </c>
      <c r="C6694">
        <v>0</v>
      </c>
      <c r="D6694">
        <v>0</v>
      </c>
      <c r="E6694">
        <v>0</v>
      </c>
      <c r="F6694">
        <v>4.861019552E-4</v>
      </c>
      <c r="G6694">
        <v>1.8189102409999999E-4</v>
      </c>
      <c r="H6694">
        <v>-2.894980431</v>
      </c>
    </row>
    <row r="6695" spans="1:8" x14ac:dyDescent="0.25">
      <c r="A6695">
        <v>66.94</v>
      </c>
      <c r="B6695">
        <v>0</v>
      </c>
      <c r="C6695">
        <v>0</v>
      </c>
      <c r="D6695">
        <v>0</v>
      </c>
      <c r="E6695">
        <v>0</v>
      </c>
      <c r="F6695">
        <v>-6.7097824069999997E-3</v>
      </c>
      <c r="G6695">
        <v>4.7983750700000003E-3</v>
      </c>
      <c r="H6695">
        <v>-2.8738565440000001</v>
      </c>
    </row>
    <row r="6696" spans="1:8" x14ac:dyDescent="0.25">
      <c r="A6696">
        <v>66.95</v>
      </c>
      <c r="B6696">
        <v>0</v>
      </c>
      <c r="C6696">
        <v>0</v>
      </c>
      <c r="D6696">
        <v>0</v>
      </c>
      <c r="E6696">
        <v>0</v>
      </c>
      <c r="F6696">
        <v>-8.9684035630000006E-3</v>
      </c>
      <c r="G6696">
        <v>6.4523890610000004E-3</v>
      </c>
      <c r="H6696">
        <v>-2.8530516619999999</v>
      </c>
    </row>
    <row r="6697" spans="1:8" x14ac:dyDescent="0.25">
      <c r="A6697">
        <v>66.959999999999994</v>
      </c>
      <c r="B6697">
        <v>0</v>
      </c>
      <c r="C6697">
        <v>0</v>
      </c>
      <c r="D6697">
        <v>0</v>
      </c>
      <c r="E6697">
        <v>0</v>
      </c>
      <c r="F6697">
        <v>-1.0210765530000001E-2</v>
      </c>
      <c r="G6697">
        <v>6.0757100580000004E-3</v>
      </c>
      <c r="H6697">
        <v>-2.8329257970000001</v>
      </c>
    </row>
    <row r="6698" spans="1:8" x14ac:dyDescent="0.25">
      <c r="A6698">
        <v>66.97</v>
      </c>
      <c r="B6698">
        <v>0</v>
      </c>
      <c r="C6698">
        <v>0</v>
      </c>
      <c r="D6698">
        <v>0</v>
      </c>
      <c r="E6698">
        <v>0</v>
      </c>
      <c r="F6698">
        <v>-1.0335668920000001E-2</v>
      </c>
      <c r="G6698">
        <v>6.6198334100000004E-3</v>
      </c>
      <c r="H6698">
        <v>-2.8288912769999999</v>
      </c>
    </row>
    <row r="6699" spans="1:8" x14ac:dyDescent="0.25">
      <c r="A6699">
        <v>66.98</v>
      </c>
      <c r="B6699">
        <v>0</v>
      </c>
      <c r="C6699">
        <v>0</v>
      </c>
      <c r="D6699">
        <v>0</v>
      </c>
      <c r="E6699">
        <v>0</v>
      </c>
      <c r="F6699">
        <v>-8.9440178129999992E-3</v>
      </c>
      <c r="G6699">
        <v>7.1907565000000001E-3</v>
      </c>
      <c r="H6699">
        <v>-2.8205571169999999</v>
      </c>
    </row>
    <row r="6700" spans="1:8" x14ac:dyDescent="0.25">
      <c r="A6700">
        <v>66.989999999999995</v>
      </c>
      <c r="B6700">
        <v>0</v>
      </c>
      <c r="C6700">
        <v>0</v>
      </c>
      <c r="D6700">
        <v>0</v>
      </c>
      <c r="E6700">
        <v>0</v>
      </c>
      <c r="F6700">
        <v>-7.3049962520000001E-3</v>
      </c>
      <c r="G6700">
        <v>5.6493207810000001E-3</v>
      </c>
      <c r="H6700">
        <v>-2.814896107</v>
      </c>
    </row>
    <row r="6701" spans="1:8" x14ac:dyDescent="0.25">
      <c r="A6701">
        <v>67</v>
      </c>
      <c r="B6701">
        <v>0</v>
      </c>
      <c r="C6701">
        <v>0</v>
      </c>
      <c r="D6701">
        <v>0</v>
      </c>
      <c r="E6701">
        <v>0</v>
      </c>
      <c r="F6701">
        <v>-4.5262742789999996E-3</v>
      </c>
      <c r="G6701">
        <v>4.1435137389999998E-3</v>
      </c>
      <c r="H6701">
        <v>-2.80898571</v>
      </c>
    </row>
    <row r="6702" spans="1:8" x14ac:dyDescent="0.25">
      <c r="A6702">
        <v>67.010000000000005</v>
      </c>
      <c r="B6702">
        <v>0</v>
      </c>
      <c r="C6702">
        <v>0</v>
      </c>
      <c r="D6702">
        <v>0</v>
      </c>
      <c r="E6702">
        <v>0</v>
      </c>
      <c r="F6702">
        <v>-1.643905416E-3</v>
      </c>
      <c r="G6702">
        <v>2.7230232949999999E-3</v>
      </c>
      <c r="H6702">
        <v>-2.8039283749999999</v>
      </c>
    </row>
    <row r="6703" spans="1:8" x14ac:dyDescent="0.25">
      <c r="A6703">
        <v>67.02</v>
      </c>
      <c r="B6703">
        <v>0</v>
      </c>
      <c r="C6703">
        <v>0</v>
      </c>
      <c r="D6703">
        <v>0</v>
      </c>
      <c r="E6703">
        <v>0</v>
      </c>
      <c r="F6703">
        <v>1.4905128630000001E-3</v>
      </c>
      <c r="G6703">
        <v>2.1221786740000001E-3</v>
      </c>
      <c r="H6703">
        <v>-2.799678326</v>
      </c>
    </row>
    <row r="6704" spans="1:8" x14ac:dyDescent="0.25">
      <c r="A6704">
        <v>67.03</v>
      </c>
      <c r="B6704">
        <v>0</v>
      </c>
      <c r="C6704">
        <v>0</v>
      </c>
      <c r="D6704">
        <v>0</v>
      </c>
      <c r="E6704">
        <v>0</v>
      </c>
      <c r="F6704">
        <v>4.8700971530000001E-3</v>
      </c>
      <c r="G6704">
        <v>-5.6707113979999996E-4</v>
      </c>
      <c r="H6704">
        <v>-2.8014502530000001</v>
      </c>
    </row>
    <row r="6705" spans="1:8" x14ac:dyDescent="0.25">
      <c r="A6705">
        <v>67.040000000000006</v>
      </c>
      <c r="B6705">
        <v>0</v>
      </c>
      <c r="C6705">
        <v>0</v>
      </c>
      <c r="D6705">
        <v>0</v>
      </c>
      <c r="E6705">
        <v>0</v>
      </c>
      <c r="F6705">
        <v>8.4050195289999997E-3</v>
      </c>
      <c r="G6705">
        <v>-2.4334043260000001E-3</v>
      </c>
      <c r="H6705">
        <v>-2.8066818709999999</v>
      </c>
    </row>
    <row r="6706" spans="1:8" x14ac:dyDescent="0.25">
      <c r="A6706">
        <v>67.05</v>
      </c>
      <c r="B6706">
        <v>0</v>
      </c>
      <c r="C6706">
        <v>0</v>
      </c>
      <c r="D6706">
        <v>0</v>
      </c>
      <c r="E6706">
        <v>0</v>
      </c>
      <c r="F6706">
        <v>8.7099708620000001E-3</v>
      </c>
      <c r="G6706">
        <v>-3.6021172999999998E-3</v>
      </c>
      <c r="H6706">
        <v>-2.809992313</v>
      </c>
    </row>
    <row r="6707" spans="1:8" x14ac:dyDescent="0.25">
      <c r="A6707">
        <v>67.06</v>
      </c>
      <c r="B6707">
        <v>0</v>
      </c>
      <c r="C6707">
        <v>0</v>
      </c>
      <c r="D6707">
        <v>0</v>
      </c>
      <c r="E6707">
        <v>0</v>
      </c>
      <c r="F6707">
        <v>8.3978734909999995E-3</v>
      </c>
      <c r="G6707">
        <v>-4.0337517859999998E-3</v>
      </c>
      <c r="H6707">
        <v>-2.8127031329999999</v>
      </c>
    </row>
    <row r="6708" spans="1:8" x14ac:dyDescent="0.25">
      <c r="A6708">
        <v>67.069999999999993</v>
      </c>
      <c r="B6708">
        <v>0</v>
      </c>
      <c r="C6708">
        <v>0</v>
      </c>
      <c r="D6708">
        <v>0</v>
      </c>
      <c r="E6708">
        <v>0</v>
      </c>
      <c r="F6708">
        <v>7.6399454849999998E-3</v>
      </c>
      <c r="G6708">
        <v>-3.6695301530000001E-3</v>
      </c>
      <c r="H6708">
        <v>-2.8150262829999999</v>
      </c>
    </row>
    <row r="6709" spans="1:8" x14ac:dyDescent="0.25">
      <c r="A6709">
        <v>67.08</v>
      </c>
      <c r="B6709">
        <v>0</v>
      </c>
      <c r="C6709">
        <v>0</v>
      </c>
      <c r="D6709">
        <v>0</v>
      </c>
      <c r="E6709">
        <v>0</v>
      </c>
      <c r="F6709">
        <v>4.9995910380000001E-3</v>
      </c>
      <c r="G6709">
        <v>-4.6937838200000002E-3</v>
      </c>
      <c r="H6709">
        <v>-2.8167865280000002</v>
      </c>
    </row>
    <row r="6710" spans="1:8" x14ac:dyDescent="0.25">
      <c r="A6710">
        <v>67.09</v>
      </c>
      <c r="B6710">
        <v>0</v>
      </c>
      <c r="C6710">
        <v>0</v>
      </c>
      <c r="D6710">
        <v>0</v>
      </c>
      <c r="E6710">
        <v>0</v>
      </c>
      <c r="F6710">
        <v>4.7942632810000002E-3</v>
      </c>
      <c r="G6710">
        <v>-5.2903518079999998E-3</v>
      </c>
      <c r="H6710">
        <v>-2.8184695240000002</v>
      </c>
    </row>
    <row r="6711" spans="1:8" x14ac:dyDescent="0.25">
      <c r="A6711">
        <v>67.099999999999994</v>
      </c>
      <c r="B6711">
        <v>0</v>
      </c>
      <c r="C6711">
        <v>0</v>
      </c>
      <c r="D6711">
        <v>0</v>
      </c>
      <c r="E6711">
        <v>0</v>
      </c>
      <c r="F6711">
        <v>7.1034375580000001E-3</v>
      </c>
      <c r="G6711">
        <v>-5.2285268899999997E-3</v>
      </c>
      <c r="H6711">
        <v>-2.8194851879999998</v>
      </c>
    </row>
    <row r="6712" spans="1:8" x14ac:dyDescent="0.25">
      <c r="A6712">
        <v>67.11</v>
      </c>
      <c r="B6712">
        <v>0</v>
      </c>
      <c r="C6712">
        <v>0</v>
      </c>
      <c r="D6712">
        <v>0</v>
      </c>
      <c r="E6712">
        <v>0</v>
      </c>
      <c r="F6712">
        <v>8.8451001790000004E-3</v>
      </c>
      <c r="G6712">
        <v>-4.4040381910000004E-3</v>
      </c>
      <c r="H6712">
        <v>-2.8202140330000001</v>
      </c>
    </row>
    <row r="6713" spans="1:8" x14ac:dyDescent="0.25">
      <c r="A6713">
        <v>67.12</v>
      </c>
      <c r="B6713">
        <v>0</v>
      </c>
      <c r="C6713">
        <v>0</v>
      </c>
      <c r="D6713">
        <v>0</v>
      </c>
      <c r="E6713">
        <v>0</v>
      </c>
      <c r="F6713">
        <v>9.9612604830000007E-3</v>
      </c>
      <c r="G6713">
        <v>-4.9674883480000003E-3</v>
      </c>
      <c r="H6713">
        <v>-2.8206264970000001</v>
      </c>
    </row>
    <row r="6714" spans="1:8" x14ac:dyDescent="0.25">
      <c r="A6714">
        <v>67.13</v>
      </c>
      <c r="B6714">
        <v>0</v>
      </c>
      <c r="C6714">
        <v>0</v>
      </c>
      <c r="D6714">
        <v>0</v>
      </c>
      <c r="E6714">
        <v>0</v>
      </c>
      <c r="F6714">
        <v>1.280906517E-2</v>
      </c>
      <c r="G6714">
        <v>-3.447420895E-3</v>
      </c>
      <c r="H6714">
        <v>-2.8233151439999999</v>
      </c>
    </row>
    <row r="6715" spans="1:8" x14ac:dyDescent="0.25">
      <c r="A6715">
        <v>67.14</v>
      </c>
      <c r="B6715">
        <v>0</v>
      </c>
      <c r="C6715">
        <v>0</v>
      </c>
      <c r="D6715">
        <v>0</v>
      </c>
      <c r="E6715">
        <v>0</v>
      </c>
      <c r="F6715">
        <v>1.6183571890000002E-2</v>
      </c>
      <c r="G6715">
        <v>-2.8124749660000002E-3</v>
      </c>
      <c r="H6715">
        <v>-2.8271346089999998</v>
      </c>
    </row>
    <row r="6716" spans="1:8" x14ac:dyDescent="0.25">
      <c r="A6716">
        <v>67.150000000000006</v>
      </c>
      <c r="B6716">
        <v>0</v>
      </c>
      <c r="C6716">
        <v>0</v>
      </c>
      <c r="D6716">
        <v>0</v>
      </c>
      <c r="E6716">
        <v>0</v>
      </c>
      <c r="F6716">
        <v>1.7074821519999998E-2</v>
      </c>
      <c r="G6716">
        <v>-1.8742680549999999E-3</v>
      </c>
      <c r="H6716">
        <v>-2.829678774</v>
      </c>
    </row>
    <row r="6717" spans="1:8" x14ac:dyDescent="0.25">
      <c r="A6717">
        <v>67.16</v>
      </c>
      <c r="B6717">
        <v>0</v>
      </c>
      <c r="C6717">
        <v>0</v>
      </c>
      <c r="D6717">
        <v>0</v>
      </c>
      <c r="E6717">
        <v>0</v>
      </c>
      <c r="F6717">
        <v>1.6846654940000001E-2</v>
      </c>
      <c r="G6717">
        <v>-3.3599883319999999E-4</v>
      </c>
      <c r="H6717">
        <v>-2.8316521639999999</v>
      </c>
    </row>
    <row r="6718" spans="1:8" x14ac:dyDescent="0.25">
      <c r="A6718">
        <v>67.17</v>
      </c>
      <c r="B6718">
        <v>0</v>
      </c>
      <c r="C6718">
        <v>0</v>
      </c>
      <c r="D6718">
        <v>0</v>
      </c>
      <c r="E6718">
        <v>0</v>
      </c>
      <c r="F6718">
        <v>1.4711440540000001E-2</v>
      </c>
      <c r="G6718">
        <v>8.8915973900000002E-4</v>
      </c>
      <c r="H6718">
        <v>-2.8335540290000001</v>
      </c>
    </row>
    <row r="6719" spans="1:8" x14ac:dyDescent="0.25">
      <c r="A6719">
        <v>67.180000000000007</v>
      </c>
      <c r="B6719">
        <v>0</v>
      </c>
      <c r="C6719">
        <v>0</v>
      </c>
      <c r="D6719">
        <v>0</v>
      </c>
      <c r="E6719">
        <v>0</v>
      </c>
      <c r="F6719">
        <v>1.381058246E-2</v>
      </c>
      <c r="G6719">
        <v>1.358367503E-3</v>
      </c>
      <c r="H6719">
        <v>-2.8351490500000001</v>
      </c>
    </row>
    <row r="6720" spans="1:8" x14ac:dyDescent="0.25">
      <c r="A6720">
        <v>67.19</v>
      </c>
      <c r="B6720">
        <v>0</v>
      </c>
      <c r="C6720">
        <v>0</v>
      </c>
      <c r="D6720">
        <v>0</v>
      </c>
      <c r="E6720">
        <v>0</v>
      </c>
      <c r="F6720">
        <v>1.2908868489999999E-2</v>
      </c>
      <c r="G6720">
        <v>2.2727921609999998E-3</v>
      </c>
      <c r="H6720">
        <v>-2.8371937269999998</v>
      </c>
    </row>
    <row r="6721" spans="1:8" x14ac:dyDescent="0.25">
      <c r="A6721">
        <v>67.2</v>
      </c>
      <c r="B6721">
        <v>0</v>
      </c>
      <c r="C6721">
        <v>0</v>
      </c>
      <c r="D6721">
        <v>0</v>
      </c>
      <c r="E6721">
        <v>0</v>
      </c>
      <c r="F6721">
        <v>1.2974977489999999E-2</v>
      </c>
      <c r="G6721">
        <v>2.2985413670000001E-3</v>
      </c>
      <c r="H6721">
        <v>-2.8377552029999999</v>
      </c>
    </row>
    <row r="6722" spans="1:8" x14ac:dyDescent="0.25">
      <c r="A6722">
        <v>67.209999999999994</v>
      </c>
      <c r="B6722">
        <v>0</v>
      </c>
      <c r="C6722">
        <v>0</v>
      </c>
      <c r="D6722">
        <v>0</v>
      </c>
      <c r="E6722">
        <v>0</v>
      </c>
      <c r="F6722">
        <v>1.291364152E-2</v>
      </c>
      <c r="G6722">
        <v>2.27381289E-3</v>
      </c>
      <c r="H6722">
        <v>-2.8384802339999999</v>
      </c>
    </row>
    <row r="6723" spans="1:8" x14ac:dyDescent="0.25">
      <c r="A6723">
        <v>67.22</v>
      </c>
      <c r="B6723">
        <v>0</v>
      </c>
      <c r="C6723">
        <v>0</v>
      </c>
      <c r="D6723">
        <v>0</v>
      </c>
      <c r="E6723">
        <v>0</v>
      </c>
      <c r="F6723">
        <v>1.290957071E-2</v>
      </c>
      <c r="G6723">
        <v>1.2833252549999999E-3</v>
      </c>
      <c r="H6723">
        <v>-2.8384726050000002</v>
      </c>
    </row>
    <row r="6724" spans="1:8" x14ac:dyDescent="0.25">
      <c r="A6724">
        <v>67.23</v>
      </c>
      <c r="B6724">
        <v>0</v>
      </c>
      <c r="C6724">
        <v>0</v>
      </c>
      <c r="D6724">
        <v>0</v>
      </c>
      <c r="E6724">
        <v>0</v>
      </c>
      <c r="F6724">
        <v>5.096863024E-3</v>
      </c>
      <c r="G6724">
        <v>3.7857368590000001E-3</v>
      </c>
      <c r="H6724">
        <v>-2.8240404130000001</v>
      </c>
    </row>
    <row r="6725" spans="1:8" x14ac:dyDescent="0.25">
      <c r="A6725">
        <v>67.239999999999995</v>
      </c>
      <c r="B6725">
        <v>0</v>
      </c>
      <c r="C6725">
        <v>0</v>
      </c>
      <c r="D6725">
        <v>0</v>
      </c>
      <c r="E6725">
        <v>0</v>
      </c>
      <c r="F6725">
        <v>-3.6958623680000001E-3</v>
      </c>
      <c r="G6725">
        <v>5.8780089020000004E-3</v>
      </c>
      <c r="H6725">
        <v>-2.8022031780000001</v>
      </c>
    </row>
    <row r="6726" spans="1:8" x14ac:dyDescent="0.25">
      <c r="A6726">
        <v>67.25</v>
      </c>
      <c r="B6726">
        <v>0</v>
      </c>
      <c r="C6726">
        <v>0</v>
      </c>
      <c r="D6726">
        <v>0</v>
      </c>
      <c r="E6726">
        <v>0</v>
      </c>
      <c r="F6726">
        <v>-7.4016805740000002E-3</v>
      </c>
      <c r="G6726">
        <v>6.0326531529999996E-3</v>
      </c>
      <c r="H6726">
        <v>-2.787285089</v>
      </c>
    </row>
    <row r="6727" spans="1:8" x14ac:dyDescent="0.25">
      <c r="A6727">
        <v>67.260000000000005</v>
      </c>
      <c r="B6727">
        <v>0</v>
      </c>
      <c r="C6727">
        <v>0</v>
      </c>
      <c r="D6727">
        <v>0</v>
      </c>
      <c r="E6727">
        <v>0</v>
      </c>
      <c r="F6727">
        <v>-9.7467582669999997E-3</v>
      </c>
      <c r="G6727">
        <v>5.5674463510000001E-3</v>
      </c>
      <c r="H6727">
        <v>-2.7754487989999999</v>
      </c>
    </row>
    <row r="6728" spans="1:8" x14ac:dyDescent="0.25">
      <c r="A6728">
        <v>67.27</v>
      </c>
      <c r="B6728">
        <v>0</v>
      </c>
      <c r="C6728">
        <v>0</v>
      </c>
      <c r="D6728">
        <v>0</v>
      </c>
      <c r="E6728">
        <v>0</v>
      </c>
      <c r="F6728">
        <v>-1.1152664200000001E-2</v>
      </c>
      <c r="G6728">
        <v>5.0071477889999999E-3</v>
      </c>
      <c r="H6728">
        <v>-2.7661414149999999</v>
      </c>
    </row>
    <row r="6729" spans="1:8" x14ac:dyDescent="0.25">
      <c r="A6729">
        <v>67.28</v>
      </c>
      <c r="B6729">
        <v>0</v>
      </c>
      <c r="C6729">
        <v>0</v>
      </c>
      <c r="D6729">
        <v>0</v>
      </c>
      <c r="E6729">
        <v>0</v>
      </c>
      <c r="F6729">
        <v>-1.281855814E-2</v>
      </c>
      <c r="G6729">
        <v>2.9904469849999999E-3</v>
      </c>
      <c r="H6729">
        <v>-2.7587780949999998</v>
      </c>
    </row>
    <row r="6730" spans="1:8" x14ac:dyDescent="0.25">
      <c r="A6730">
        <v>67.290000000000006</v>
      </c>
      <c r="B6730">
        <v>0</v>
      </c>
      <c r="C6730">
        <v>0</v>
      </c>
      <c r="D6730">
        <v>0</v>
      </c>
      <c r="E6730">
        <v>0</v>
      </c>
      <c r="F6730">
        <v>-1.373611204E-2</v>
      </c>
      <c r="G6730">
        <v>3.2089278100000001E-3</v>
      </c>
      <c r="H6730">
        <v>-2.752799988</v>
      </c>
    </row>
    <row r="6731" spans="1:8" x14ac:dyDescent="0.25">
      <c r="A6731">
        <v>67.3</v>
      </c>
      <c r="B6731">
        <v>0</v>
      </c>
      <c r="C6731">
        <v>0</v>
      </c>
      <c r="D6731">
        <v>0</v>
      </c>
      <c r="E6731">
        <v>0</v>
      </c>
      <c r="F6731">
        <v>-1.5749467539999999E-2</v>
      </c>
      <c r="G6731">
        <v>3.3792480830000002E-3</v>
      </c>
      <c r="H6731">
        <v>-2.7485189440000002</v>
      </c>
    </row>
    <row r="6732" spans="1:8" x14ac:dyDescent="0.25">
      <c r="A6732">
        <v>67.31</v>
      </c>
      <c r="B6732">
        <v>0</v>
      </c>
      <c r="C6732">
        <v>0</v>
      </c>
      <c r="D6732">
        <v>0</v>
      </c>
      <c r="E6732">
        <v>0</v>
      </c>
      <c r="F6732">
        <v>-1.738358848E-2</v>
      </c>
      <c r="G6732">
        <v>3.002874553E-3</v>
      </c>
      <c r="H6732">
        <v>-2.7452290060000002</v>
      </c>
    </row>
    <row r="6733" spans="1:8" x14ac:dyDescent="0.25">
      <c r="A6733">
        <v>67.319999999999993</v>
      </c>
      <c r="B6733">
        <v>0</v>
      </c>
      <c r="C6733">
        <v>0</v>
      </c>
      <c r="D6733">
        <v>0</v>
      </c>
      <c r="E6733">
        <v>0</v>
      </c>
      <c r="F6733">
        <v>-1.5757365150000001E-2</v>
      </c>
      <c r="G6733">
        <v>3.1445398929999999E-3</v>
      </c>
      <c r="H6733">
        <v>-2.743658543</v>
      </c>
    </row>
    <row r="6734" spans="1:8" x14ac:dyDescent="0.25">
      <c r="A6734">
        <v>67.33</v>
      </c>
      <c r="B6734">
        <v>0</v>
      </c>
      <c r="C6734">
        <v>0</v>
      </c>
      <c r="D6734">
        <v>0</v>
      </c>
      <c r="E6734">
        <v>0</v>
      </c>
      <c r="F6734">
        <v>-6.8857409060000003E-3</v>
      </c>
      <c r="G6734">
        <v>7.7831745149999998E-4</v>
      </c>
      <c r="H6734">
        <v>-2.7627663610000002</v>
      </c>
    </row>
    <row r="6735" spans="1:8" x14ac:dyDescent="0.25">
      <c r="A6735">
        <v>67.34</v>
      </c>
      <c r="B6735">
        <v>0</v>
      </c>
      <c r="C6735">
        <v>0</v>
      </c>
      <c r="D6735">
        <v>0</v>
      </c>
      <c r="E6735">
        <v>0</v>
      </c>
      <c r="F6735">
        <v>3.210542724E-3</v>
      </c>
      <c r="G6735">
        <v>-3.5504475240000001E-3</v>
      </c>
      <c r="H6735">
        <v>-2.7823076250000001</v>
      </c>
    </row>
    <row r="6736" spans="1:8" x14ac:dyDescent="0.25">
      <c r="A6736">
        <v>67.349999999999994</v>
      </c>
      <c r="B6736">
        <v>0</v>
      </c>
      <c r="C6736">
        <v>0</v>
      </c>
      <c r="D6736">
        <v>0</v>
      </c>
      <c r="E6736">
        <v>0</v>
      </c>
      <c r="F6736">
        <v>9.3553718180000005E-3</v>
      </c>
      <c r="G6736">
        <v>-6.0935690999999997E-3</v>
      </c>
      <c r="H6736">
        <v>-2.7963066099999998</v>
      </c>
    </row>
    <row r="6737" spans="1:8" x14ac:dyDescent="0.25">
      <c r="A6737">
        <v>67.36</v>
      </c>
      <c r="B6737">
        <v>0</v>
      </c>
      <c r="C6737">
        <v>0</v>
      </c>
      <c r="D6737">
        <v>0</v>
      </c>
      <c r="E6737">
        <v>0</v>
      </c>
      <c r="F6737">
        <v>1.3397850100000001E-2</v>
      </c>
      <c r="G6737">
        <v>-7.4218437079999998E-3</v>
      </c>
      <c r="H6737">
        <v>-2.8045473099999998</v>
      </c>
    </row>
    <row r="6738" spans="1:8" x14ac:dyDescent="0.25">
      <c r="A6738">
        <v>67.37</v>
      </c>
      <c r="B6738">
        <v>0</v>
      </c>
      <c r="C6738">
        <v>0</v>
      </c>
      <c r="D6738">
        <v>0</v>
      </c>
      <c r="E6738">
        <v>0</v>
      </c>
      <c r="F6738">
        <v>1.3449260960000001E-2</v>
      </c>
      <c r="G6738">
        <v>-7.6097622510000002E-3</v>
      </c>
      <c r="H6738">
        <v>-2.8128957749999999</v>
      </c>
    </row>
    <row r="6739" spans="1:8" x14ac:dyDescent="0.25">
      <c r="A6739">
        <v>67.38</v>
      </c>
      <c r="B6739">
        <v>0</v>
      </c>
      <c r="C6739">
        <v>0</v>
      </c>
      <c r="D6739">
        <v>0</v>
      </c>
      <c r="E6739">
        <v>0</v>
      </c>
      <c r="F6739">
        <v>1.245563943E-2</v>
      </c>
      <c r="G6739">
        <v>-9.2145130040000005E-3</v>
      </c>
      <c r="H6739">
        <v>-2.8194115160000002</v>
      </c>
    </row>
    <row r="6740" spans="1:8" x14ac:dyDescent="0.25">
      <c r="A6740">
        <v>67.39</v>
      </c>
      <c r="B6740">
        <v>0</v>
      </c>
      <c r="C6740">
        <v>0</v>
      </c>
      <c r="D6740">
        <v>0</v>
      </c>
      <c r="E6740">
        <v>0</v>
      </c>
      <c r="F6740">
        <v>9.6070384610000004E-3</v>
      </c>
      <c r="G6740">
        <v>-9.5506533980000002E-3</v>
      </c>
      <c r="H6740">
        <v>-2.8249320980000001</v>
      </c>
    </row>
    <row r="6741" spans="1:8" x14ac:dyDescent="0.25">
      <c r="A6741">
        <v>67.400000000000006</v>
      </c>
      <c r="B6741">
        <v>0</v>
      </c>
      <c r="C6741">
        <v>0</v>
      </c>
      <c r="D6741">
        <v>0</v>
      </c>
      <c r="E6741">
        <v>0</v>
      </c>
      <c r="F6741">
        <v>8.4461616349999994E-3</v>
      </c>
      <c r="G6741">
        <v>-8.8694393629999996E-3</v>
      </c>
      <c r="H6741">
        <v>-2.829575062</v>
      </c>
    </row>
    <row r="6742" spans="1:8" x14ac:dyDescent="0.25">
      <c r="A6742">
        <v>67.41</v>
      </c>
      <c r="B6742">
        <v>0</v>
      </c>
      <c r="C6742">
        <v>0</v>
      </c>
      <c r="D6742">
        <v>0</v>
      </c>
      <c r="E6742">
        <v>0</v>
      </c>
      <c r="F6742">
        <v>7.0739323269999998E-3</v>
      </c>
      <c r="G6742">
        <v>-5.9142634269999999E-3</v>
      </c>
      <c r="H6742">
        <v>-2.8341059679999998</v>
      </c>
    </row>
    <row r="6743" spans="1:8" x14ac:dyDescent="0.25">
      <c r="A6743">
        <v>67.42</v>
      </c>
      <c r="B6743">
        <v>0</v>
      </c>
      <c r="C6743">
        <v>0</v>
      </c>
      <c r="D6743">
        <v>0</v>
      </c>
      <c r="E6743">
        <v>0</v>
      </c>
      <c r="F6743">
        <v>6.2290411439999997E-3</v>
      </c>
      <c r="G6743">
        <v>-1.5635788439999999E-4</v>
      </c>
      <c r="H6743">
        <v>-2.8450436589999999</v>
      </c>
    </row>
    <row r="6744" spans="1:8" x14ac:dyDescent="0.25">
      <c r="A6744">
        <v>67.430000000000007</v>
      </c>
      <c r="B6744">
        <v>0</v>
      </c>
      <c r="C6744">
        <v>0</v>
      </c>
      <c r="D6744">
        <v>0</v>
      </c>
      <c r="E6744">
        <v>0</v>
      </c>
      <c r="F6744">
        <v>7.8573292120000006E-3</v>
      </c>
      <c r="G6744">
        <v>4.3632835149999999E-4</v>
      </c>
      <c r="H6744">
        <v>-2.8564920429999998</v>
      </c>
    </row>
    <row r="6745" spans="1:8" x14ac:dyDescent="0.25">
      <c r="A6745">
        <v>67.44</v>
      </c>
      <c r="B6745">
        <v>0</v>
      </c>
      <c r="C6745">
        <v>0</v>
      </c>
      <c r="D6745">
        <v>0</v>
      </c>
      <c r="E6745">
        <v>0</v>
      </c>
      <c r="F6745">
        <v>1.19550135E-2</v>
      </c>
      <c r="G6745">
        <v>6.147101521E-4</v>
      </c>
      <c r="H6745">
        <v>-2.8695249559999998</v>
      </c>
    </row>
    <row r="6746" spans="1:8" x14ac:dyDescent="0.25">
      <c r="A6746">
        <v>67.45</v>
      </c>
      <c r="B6746">
        <v>0</v>
      </c>
      <c r="C6746">
        <v>0</v>
      </c>
      <c r="D6746">
        <v>0</v>
      </c>
      <c r="E6746">
        <v>0</v>
      </c>
      <c r="F6746">
        <v>1.3621006160000001E-2</v>
      </c>
      <c r="G6746">
        <v>8.8705867529999998E-4</v>
      </c>
      <c r="H6746">
        <v>-2.8780417439999999</v>
      </c>
    </row>
    <row r="6747" spans="1:8" x14ac:dyDescent="0.25">
      <c r="A6747">
        <v>67.459999999999994</v>
      </c>
      <c r="B6747">
        <v>0</v>
      </c>
      <c r="C6747">
        <v>0</v>
      </c>
      <c r="D6747">
        <v>0</v>
      </c>
      <c r="E6747">
        <v>0</v>
      </c>
      <c r="F6747">
        <v>1.344533451E-2</v>
      </c>
      <c r="G6747">
        <v>3.4019351009999997E-4</v>
      </c>
      <c r="H6747">
        <v>-2.8861508370000002</v>
      </c>
    </row>
    <row r="6748" spans="1:8" x14ac:dyDescent="0.25">
      <c r="A6748">
        <v>67.47</v>
      </c>
      <c r="B6748">
        <v>0</v>
      </c>
      <c r="C6748">
        <v>0</v>
      </c>
      <c r="D6748">
        <v>0</v>
      </c>
      <c r="E6748">
        <v>0</v>
      </c>
      <c r="F6748">
        <v>1.104780845E-2</v>
      </c>
      <c r="G6748">
        <v>-5.242303014E-4</v>
      </c>
      <c r="H6748">
        <v>-2.8916552069999999</v>
      </c>
    </row>
    <row r="6749" spans="1:8" x14ac:dyDescent="0.25">
      <c r="A6749">
        <v>67.48</v>
      </c>
      <c r="B6749">
        <v>0</v>
      </c>
      <c r="C6749">
        <v>0</v>
      </c>
      <c r="D6749">
        <v>0</v>
      </c>
      <c r="E6749">
        <v>0</v>
      </c>
      <c r="F6749">
        <v>8.6221555249999995E-3</v>
      </c>
      <c r="G6749">
        <v>-2.9999539259999999E-3</v>
      </c>
      <c r="H6749">
        <v>-2.8971004489999999</v>
      </c>
    </row>
    <row r="6750" spans="1:8" x14ac:dyDescent="0.25">
      <c r="A6750">
        <v>67.489999999999995</v>
      </c>
      <c r="B6750">
        <v>0</v>
      </c>
      <c r="C6750">
        <v>0</v>
      </c>
      <c r="D6750">
        <v>0</v>
      </c>
      <c r="E6750">
        <v>0</v>
      </c>
      <c r="F6750">
        <v>6.6471165049999999E-3</v>
      </c>
      <c r="G6750">
        <v>-3.409348428E-3</v>
      </c>
      <c r="H6750">
        <v>-2.9014773370000002</v>
      </c>
    </row>
    <row r="6751" spans="1:8" x14ac:dyDescent="0.25">
      <c r="A6751">
        <v>67.5</v>
      </c>
      <c r="B6751">
        <v>0</v>
      </c>
      <c r="C6751">
        <v>0</v>
      </c>
      <c r="D6751">
        <v>0</v>
      </c>
      <c r="E6751">
        <v>0</v>
      </c>
      <c r="F6751">
        <v>3.1318273400000002E-3</v>
      </c>
      <c r="G6751">
        <v>-3.021322191E-3</v>
      </c>
      <c r="H6751">
        <v>-2.9051971440000002</v>
      </c>
    </row>
    <row r="6752" spans="1:8" x14ac:dyDescent="0.25">
      <c r="A6752">
        <v>67.510000000000005</v>
      </c>
      <c r="B6752">
        <v>0</v>
      </c>
      <c r="C6752">
        <v>0</v>
      </c>
      <c r="D6752">
        <v>0</v>
      </c>
      <c r="E6752">
        <v>0</v>
      </c>
      <c r="F6752">
        <v>-1.276291907E-3</v>
      </c>
      <c r="G6752">
        <v>-2.8773024679999998E-3</v>
      </c>
      <c r="H6752">
        <v>-2.9085721969999998</v>
      </c>
    </row>
    <row r="6753" spans="1:8" x14ac:dyDescent="0.25">
      <c r="A6753">
        <v>67.52</v>
      </c>
      <c r="B6753">
        <v>0</v>
      </c>
      <c r="C6753">
        <v>0</v>
      </c>
      <c r="D6753">
        <v>0</v>
      </c>
      <c r="E6753">
        <v>0</v>
      </c>
      <c r="F6753">
        <v>-3.7716552619999999E-3</v>
      </c>
      <c r="G6753">
        <v>-8.5695832970000005E-4</v>
      </c>
      <c r="H6753">
        <v>-2.9111070630000002</v>
      </c>
    </row>
    <row r="6754" spans="1:8" x14ac:dyDescent="0.25">
      <c r="A6754">
        <v>67.53</v>
      </c>
      <c r="B6754">
        <v>0</v>
      </c>
      <c r="C6754">
        <v>0</v>
      </c>
      <c r="D6754">
        <v>0</v>
      </c>
      <c r="E6754">
        <v>0</v>
      </c>
      <c r="F6754">
        <v>-7.7432114630000002E-3</v>
      </c>
      <c r="G6754">
        <v>2.0090565090000001E-3</v>
      </c>
      <c r="H6754">
        <v>-2.9078793530000002</v>
      </c>
    </row>
    <row r="6755" spans="1:8" x14ac:dyDescent="0.25">
      <c r="A6755">
        <v>67.540000000000006</v>
      </c>
      <c r="B6755">
        <v>0</v>
      </c>
      <c r="C6755">
        <v>0</v>
      </c>
      <c r="D6755">
        <v>0</v>
      </c>
      <c r="E6755">
        <v>0</v>
      </c>
      <c r="F6755">
        <v>-1.043159515E-2</v>
      </c>
      <c r="G6755">
        <v>3.7026181820000001E-3</v>
      </c>
      <c r="H6755">
        <v>-2.9040989879999999</v>
      </c>
    </row>
    <row r="6756" spans="1:8" x14ac:dyDescent="0.25">
      <c r="A6756">
        <v>67.55</v>
      </c>
      <c r="B6756">
        <v>0</v>
      </c>
      <c r="C6756">
        <v>0</v>
      </c>
      <c r="D6756">
        <v>0</v>
      </c>
      <c r="E6756">
        <v>0</v>
      </c>
      <c r="F6756">
        <v>-1.1517545210000001E-2</v>
      </c>
      <c r="G6756">
        <v>4.3961629269999997E-3</v>
      </c>
      <c r="H6756">
        <v>-2.901490211</v>
      </c>
    </row>
    <row r="6757" spans="1:8" x14ac:dyDescent="0.25">
      <c r="A6757">
        <v>67.56</v>
      </c>
      <c r="B6757">
        <v>0</v>
      </c>
      <c r="C6757">
        <v>0</v>
      </c>
      <c r="D6757">
        <v>0</v>
      </c>
      <c r="E6757">
        <v>0</v>
      </c>
      <c r="F6757">
        <v>-1.108502969E-2</v>
      </c>
      <c r="G6757">
        <v>3.7638321520000002E-3</v>
      </c>
      <c r="H6757">
        <v>-2.8995885850000001</v>
      </c>
    </row>
    <row r="6758" spans="1:8" x14ac:dyDescent="0.25">
      <c r="A6758">
        <v>67.569999999999993</v>
      </c>
      <c r="B6758">
        <v>0</v>
      </c>
      <c r="C6758">
        <v>0</v>
      </c>
      <c r="D6758">
        <v>0</v>
      </c>
      <c r="E6758">
        <v>0</v>
      </c>
      <c r="F6758">
        <v>-1.148140244E-2</v>
      </c>
      <c r="G6758">
        <v>2.064876258E-3</v>
      </c>
      <c r="H6758">
        <v>-2.8979368210000001</v>
      </c>
    </row>
    <row r="6759" spans="1:8" x14ac:dyDescent="0.25">
      <c r="A6759">
        <v>67.58</v>
      </c>
      <c r="B6759">
        <v>0</v>
      </c>
      <c r="C6759">
        <v>0</v>
      </c>
      <c r="D6759">
        <v>0</v>
      </c>
      <c r="E6759">
        <v>0</v>
      </c>
      <c r="F6759">
        <v>-9.7993500530000003E-3</v>
      </c>
      <c r="G6759">
        <v>7.8008323909999999E-4</v>
      </c>
      <c r="H6759">
        <v>-2.8963327410000002</v>
      </c>
    </row>
    <row r="6760" spans="1:8" x14ac:dyDescent="0.25">
      <c r="A6760">
        <v>67.59</v>
      </c>
      <c r="B6760">
        <v>0</v>
      </c>
      <c r="C6760">
        <v>0</v>
      </c>
      <c r="D6760">
        <v>0</v>
      </c>
      <c r="E6760">
        <v>0</v>
      </c>
      <c r="F6760">
        <v>-1.016419753E-2</v>
      </c>
      <c r="G6760">
        <v>-1.629158854E-3</v>
      </c>
      <c r="H6760">
        <v>-2.8953309059999999</v>
      </c>
    </row>
    <row r="6761" spans="1:8" x14ac:dyDescent="0.25">
      <c r="A6761">
        <v>67.599999999999994</v>
      </c>
      <c r="B6761">
        <v>0</v>
      </c>
      <c r="C6761">
        <v>0</v>
      </c>
      <c r="D6761">
        <v>0</v>
      </c>
      <c r="E6761">
        <v>0</v>
      </c>
      <c r="F6761">
        <v>-1.0598836469999999E-2</v>
      </c>
      <c r="G6761">
        <v>-3.8591697809999999E-3</v>
      </c>
      <c r="H6761">
        <v>-2.8944268229999999</v>
      </c>
    </row>
    <row r="6762" spans="1:8" x14ac:dyDescent="0.25">
      <c r="A6762">
        <v>67.61</v>
      </c>
      <c r="B6762">
        <v>0</v>
      </c>
      <c r="C6762">
        <v>0</v>
      </c>
      <c r="D6762">
        <v>0</v>
      </c>
      <c r="E6762">
        <v>0</v>
      </c>
      <c r="F6762">
        <v>-1.024230756E-2</v>
      </c>
      <c r="G6762">
        <v>-5.1769539709999998E-3</v>
      </c>
      <c r="H6762">
        <v>-2.8935852049999999</v>
      </c>
    </row>
    <row r="6763" spans="1:8" x14ac:dyDescent="0.25">
      <c r="A6763">
        <v>67.62</v>
      </c>
      <c r="B6763">
        <v>0</v>
      </c>
      <c r="C6763">
        <v>0</v>
      </c>
      <c r="D6763">
        <v>0</v>
      </c>
      <c r="E6763">
        <v>0</v>
      </c>
      <c r="F6763">
        <v>-8.6596645409999992E-3</v>
      </c>
      <c r="G6763">
        <v>-3.7060007450000002E-3</v>
      </c>
      <c r="H6763">
        <v>-2.8923573490000001</v>
      </c>
    </row>
    <row r="6764" spans="1:8" x14ac:dyDescent="0.25">
      <c r="A6764">
        <v>67.63</v>
      </c>
      <c r="B6764">
        <v>0</v>
      </c>
      <c r="C6764">
        <v>0</v>
      </c>
      <c r="D6764">
        <v>0</v>
      </c>
      <c r="E6764">
        <v>0</v>
      </c>
      <c r="F6764">
        <v>-1.1662328620000001E-2</v>
      </c>
      <c r="G6764">
        <v>1.6885995859999999E-4</v>
      </c>
      <c r="H6764">
        <v>-2.8817644119999999</v>
      </c>
    </row>
    <row r="6765" spans="1:8" x14ac:dyDescent="0.25">
      <c r="A6765">
        <v>67.64</v>
      </c>
      <c r="B6765">
        <v>0</v>
      </c>
      <c r="C6765">
        <v>0</v>
      </c>
      <c r="D6765">
        <v>0</v>
      </c>
      <c r="E6765">
        <v>0</v>
      </c>
      <c r="F6765">
        <v>-1.366542093E-2</v>
      </c>
      <c r="G6765">
        <v>3.0636563899999998E-3</v>
      </c>
      <c r="H6765">
        <v>-2.8663034440000001</v>
      </c>
    </row>
    <row r="6766" spans="1:8" x14ac:dyDescent="0.25">
      <c r="A6766">
        <v>67.650000000000006</v>
      </c>
      <c r="B6766">
        <v>0</v>
      </c>
      <c r="C6766">
        <v>0</v>
      </c>
      <c r="D6766">
        <v>0</v>
      </c>
      <c r="E6766">
        <v>0</v>
      </c>
      <c r="F6766">
        <v>-1.0031573469999999E-2</v>
      </c>
      <c r="G6766">
        <v>4.3589249250000003E-3</v>
      </c>
      <c r="H6766">
        <v>-2.8650414940000002</v>
      </c>
    </row>
    <row r="6767" spans="1:8" x14ac:dyDescent="0.25">
      <c r="A6767">
        <v>67.66</v>
      </c>
      <c r="B6767">
        <v>0</v>
      </c>
      <c r="C6767">
        <v>0</v>
      </c>
      <c r="D6767">
        <v>0</v>
      </c>
      <c r="E6767">
        <v>0</v>
      </c>
      <c r="F6767">
        <v>-7.4901003390000003E-3</v>
      </c>
      <c r="G6767">
        <v>3.3953115339999998E-3</v>
      </c>
      <c r="H6767">
        <v>-2.8617539409999999</v>
      </c>
    </row>
    <row r="6768" spans="1:8" x14ac:dyDescent="0.25">
      <c r="A6768">
        <v>67.67</v>
      </c>
      <c r="B6768">
        <v>0</v>
      </c>
      <c r="C6768">
        <v>0</v>
      </c>
      <c r="D6768">
        <v>0</v>
      </c>
      <c r="E6768">
        <v>0</v>
      </c>
      <c r="F6768">
        <v>-5.4917503150000001E-3</v>
      </c>
      <c r="G6768">
        <v>-9.5956772570000002E-4</v>
      </c>
      <c r="H6768">
        <v>-2.8587312699999998</v>
      </c>
    </row>
    <row r="6769" spans="1:8" x14ac:dyDescent="0.25">
      <c r="A6769">
        <v>67.680000000000007</v>
      </c>
      <c r="B6769">
        <v>0</v>
      </c>
      <c r="C6769">
        <v>0</v>
      </c>
      <c r="D6769">
        <v>0</v>
      </c>
      <c r="E6769">
        <v>0</v>
      </c>
      <c r="F6769">
        <v>-4.8265792429999996E-3</v>
      </c>
      <c r="G6769">
        <v>-2.4568215009999998E-3</v>
      </c>
      <c r="H6769">
        <v>-2.8576426509999999</v>
      </c>
    </row>
    <row r="6770" spans="1:8" x14ac:dyDescent="0.25">
      <c r="A6770">
        <v>67.69</v>
      </c>
      <c r="B6770">
        <v>0</v>
      </c>
      <c r="C6770">
        <v>0</v>
      </c>
      <c r="D6770">
        <v>0</v>
      </c>
      <c r="E6770">
        <v>0</v>
      </c>
      <c r="F6770">
        <v>-1.4518946410000001E-3</v>
      </c>
      <c r="G6770">
        <v>-2.1307840940000002E-3</v>
      </c>
      <c r="H6770">
        <v>-2.869852066</v>
      </c>
    </row>
    <row r="6771" spans="1:8" x14ac:dyDescent="0.25">
      <c r="A6771">
        <v>67.7</v>
      </c>
      <c r="B6771">
        <v>0</v>
      </c>
      <c r="C6771">
        <v>0</v>
      </c>
      <c r="D6771">
        <v>0</v>
      </c>
      <c r="E6771">
        <v>0</v>
      </c>
      <c r="F6771">
        <v>3.7479642780000001E-3</v>
      </c>
      <c r="G6771">
        <v>-2.9301270839999999E-3</v>
      </c>
      <c r="H6771">
        <v>-2.8799772259999998</v>
      </c>
    </row>
    <row r="6772" spans="1:8" x14ac:dyDescent="0.25">
      <c r="A6772">
        <v>67.709999999999994</v>
      </c>
      <c r="B6772">
        <v>0</v>
      </c>
      <c r="C6772">
        <v>0</v>
      </c>
      <c r="D6772">
        <v>0</v>
      </c>
      <c r="E6772">
        <v>0</v>
      </c>
      <c r="F6772">
        <v>5.7639312E-3</v>
      </c>
      <c r="G6772">
        <v>-3.505736589E-3</v>
      </c>
      <c r="H6772">
        <v>-2.891242504</v>
      </c>
    </row>
    <row r="6773" spans="1:8" x14ac:dyDescent="0.25">
      <c r="A6773">
        <v>67.72</v>
      </c>
      <c r="B6773">
        <v>0</v>
      </c>
      <c r="C6773">
        <v>0</v>
      </c>
      <c r="D6773">
        <v>0</v>
      </c>
      <c r="E6773">
        <v>0</v>
      </c>
      <c r="F6773">
        <v>7.1008801459999998E-3</v>
      </c>
      <c r="G6773">
        <v>-3.72004509E-3</v>
      </c>
      <c r="H6773">
        <v>-2.8999419209999999</v>
      </c>
    </row>
    <row r="6774" spans="1:8" x14ac:dyDescent="0.25">
      <c r="A6774">
        <v>67.73</v>
      </c>
      <c r="B6774">
        <v>0</v>
      </c>
      <c r="C6774">
        <v>0</v>
      </c>
      <c r="D6774">
        <v>0</v>
      </c>
      <c r="E6774">
        <v>0</v>
      </c>
      <c r="F6774">
        <v>8.2930093630000003E-3</v>
      </c>
      <c r="G6774">
        <v>-3.7837997079999998E-3</v>
      </c>
      <c r="H6774">
        <v>-2.9058299060000001</v>
      </c>
    </row>
    <row r="6775" spans="1:8" x14ac:dyDescent="0.25">
      <c r="A6775">
        <v>67.739999999999995</v>
      </c>
      <c r="B6775">
        <v>0</v>
      </c>
      <c r="C6775">
        <v>0</v>
      </c>
      <c r="D6775">
        <v>0</v>
      </c>
      <c r="E6775">
        <v>0</v>
      </c>
      <c r="F6775">
        <v>8.6008980870000001E-3</v>
      </c>
      <c r="G6775">
        <v>-3.2580122350000002E-3</v>
      </c>
      <c r="H6775">
        <v>-2.915503025</v>
      </c>
    </row>
    <row r="6776" spans="1:8" x14ac:dyDescent="0.25">
      <c r="A6776">
        <v>67.75</v>
      </c>
      <c r="B6776">
        <v>0</v>
      </c>
      <c r="C6776">
        <v>0</v>
      </c>
      <c r="D6776">
        <v>0</v>
      </c>
      <c r="E6776">
        <v>0</v>
      </c>
      <c r="F6776">
        <v>7.9660527410000005E-3</v>
      </c>
      <c r="G6776">
        <v>-2.200983465E-3</v>
      </c>
      <c r="H6776">
        <v>-2.921253681</v>
      </c>
    </row>
    <row r="6777" spans="1:8" x14ac:dyDescent="0.25">
      <c r="A6777">
        <v>67.760000000000005</v>
      </c>
      <c r="B6777">
        <v>0</v>
      </c>
      <c r="C6777">
        <v>0</v>
      </c>
      <c r="D6777">
        <v>0</v>
      </c>
      <c r="E6777">
        <v>0</v>
      </c>
      <c r="F6777">
        <v>8.0355722459999994E-3</v>
      </c>
      <c r="G6777">
        <v>-1.8644630910000001E-3</v>
      </c>
      <c r="H6777">
        <v>-2.9337668419999998</v>
      </c>
    </row>
    <row r="6778" spans="1:8" x14ac:dyDescent="0.25">
      <c r="A6778">
        <v>67.77</v>
      </c>
      <c r="B6778">
        <v>0</v>
      </c>
      <c r="C6778">
        <v>0</v>
      </c>
      <c r="D6778">
        <v>0</v>
      </c>
      <c r="E6778">
        <v>0</v>
      </c>
      <c r="F6778">
        <v>7.6548624779999999E-3</v>
      </c>
      <c r="G6778">
        <v>-2.7325972909999999E-3</v>
      </c>
      <c r="H6778">
        <v>-2.9361481669999998</v>
      </c>
    </row>
    <row r="6779" spans="1:8" x14ac:dyDescent="0.25">
      <c r="A6779">
        <v>67.78</v>
      </c>
      <c r="B6779">
        <v>0</v>
      </c>
      <c r="C6779">
        <v>0</v>
      </c>
      <c r="D6779">
        <v>0</v>
      </c>
      <c r="E6779">
        <v>0</v>
      </c>
      <c r="F6779">
        <v>8.1458259370000008E-3</v>
      </c>
      <c r="G6779">
        <v>-3.3950731160000002E-3</v>
      </c>
      <c r="H6779">
        <v>-2.9382438660000001</v>
      </c>
    </row>
    <row r="6780" spans="1:8" x14ac:dyDescent="0.25">
      <c r="A6780">
        <v>67.790000000000006</v>
      </c>
      <c r="B6780">
        <v>0</v>
      </c>
      <c r="C6780">
        <v>0</v>
      </c>
      <c r="D6780">
        <v>0</v>
      </c>
      <c r="E6780">
        <v>0</v>
      </c>
      <c r="F6780">
        <v>8.7771993130000003E-3</v>
      </c>
      <c r="G6780">
        <v>-4.1596144439999998E-3</v>
      </c>
      <c r="H6780">
        <v>-2.9400453569999998</v>
      </c>
    </row>
    <row r="6781" spans="1:8" x14ac:dyDescent="0.25">
      <c r="A6781">
        <v>67.8</v>
      </c>
      <c r="B6781">
        <v>0</v>
      </c>
      <c r="C6781">
        <v>0</v>
      </c>
      <c r="D6781">
        <v>0</v>
      </c>
      <c r="E6781">
        <v>0</v>
      </c>
      <c r="F6781">
        <v>1.0115996E-2</v>
      </c>
      <c r="G6781">
        <v>-4.5396313069999998E-3</v>
      </c>
      <c r="H6781">
        <v>-2.942918777</v>
      </c>
    </row>
    <row r="6782" spans="1:8" x14ac:dyDescent="0.25">
      <c r="A6782">
        <v>67.81</v>
      </c>
      <c r="B6782">
        <v>0</v>
      </c>
      <c r="C6782">
        <v>0</v>
      </c>
      <c r="D6782">
        <v>0</v>
      </c>
      <c r="E6782">
        <v>0</v>
      </c>
      <c r="F6782">
        <v>1.3183992360000001E-2</v>
      </c>
      <c r="G6782">
        <v>-6.3308849930000001E-3</v>
      </c>
      <c r="H6782">
        <v>-2.9484384060000002</v>
      </c>
    </row>
    <row r="6783" spans="1:8" x14ac:dyDescent="0.25">
      <c r="A6783">
        <v>67.819999999999993</v>
      </c>
      <c r="B6783">
        <v>0</v>
      </c>
      <c r="C6783">
        <v>0</v>
      </c>
      <c r="D6783">
        <v>0</v>
      </c>
      <c r="E6783">
        <v>0</v>
      </c>
      <c r="F6783">
        <v>1.439815201E-2</v>
      </c>
      <c r="G6783">
        <v>-6.2088593839999999E-3</v>
      </c>
      <c r="H6783">
        <v>-2.9524836539999999</v>
      </c>
    </row>
    <row r="6784" spans="1:8" x14ac:dyDescent="0.25">
      <c r="A6784">
        <v>67.83</v>
      </c>
      <c r="B6784">
        <v>0</v>
      </c>
      <c r="C6784">
        <v>0</v>
      </c>
      <c r="D6784">
        <v>0</v>
      </c>
      <c r="E6784">
        <v>0</v>
      </c>
      <c r="F6784">
        <v>1.843628101E-2</v>
      </c>
      <c r="G6784">
        <v>-6.1241835359999997E-3</v>
      </c>
      <c r="H6784">
        <v>-2.9635105130000001</v>
      </c>
    </row>
    <row r="6785" spans="1:8" x14ac:dyDescent="0.25">
      <c r="A6785">
        <v>67.84</v>
      </c>
      <c r="B6785">
        <v>0</v>
      </c>
      <c r="C6785">
        <v>0</v>
      </c>
      <c r="D6785">
        <v>0</v>
      </c>
      <c r="E6785">
        <v>0</v>
      </c>
      <c r="F6785">
        <v>2.347001806E-2</v>
      </c>
      <c r="G6785">
        <v>-4.5188963409999996E-3</v>
      </c>
      <c r="H6785">
        <v>-2.9785132409999999</v>
      </c>
    </row>
    <row r="6786" spans="1:8" x14ac:dyDescent="0.25">
      <c r="A6786">
        <v>67.849999999999994</v>
      </c>
      <c r="B6786">
        <v>0</v>
      </c>
      <c r="C6786">
        <v>0</v>
      </c>
      <c r="D6786">
        <v>0</v>
      </c>
      <c r="E6786">
        <v>0</v>
      </c>
      <c r="F6786">
        <v>2.0928824320000001E-2</v>
      </c>
      <c r="G6786">
        <v>-1.2029185889999999E-3</v>
      </c>
      <c r="H6786">
        <v>-2.9992475509999998</v>
      </c>
    </row>
    <row r="6787" spans="1:8" x14ac:dyDescent="0.25">
      <c r="A6787">
        <v>67.86</v>
      </c>
      <c r="B6787">
        <v>0</v>
      </c>
      <c r="C6787">
        <v>0</v>
      </c>
      <c r="D6787">
        <v>0</v>
      </c>
      <c r="E6787">
        <v>0</v>
      </c>
      <c r="F6787">
        <v>1.968189888E-2</v>
      </c>
      <c r="G6787">
        <v>-5.9195607900000005E-4</v>
      </c>
      <c r="H6787">
        <v>-3.0025105480000001</v>
      </c>
    </row>
    <row r="6788" spans="1:8" x14ac:dyDescent="0.25">
      <c r="A6788">
        <v>67.87</v>
      </c>
      <c r="B6788">
        <v>0</v>
      </c>
      <c r="C6788">
        <v>0</v>
      </c>
      <c r="D6788">
        <v>0</v>
      </c>
      <c r="E6788">
        <v>0</v>
      </c>
      <c r="F6788">
        <v>1.7846586179999999E-2</v>
      </c>
      <c r="G6788">
        <v>-4.9035996199999995E-4</v>
      </c>
      <c r="H6788">
        <v>-3.0056033129999999</v>
      </c>
    </row>
    <row r="6789" spans="1:8" x14ac:dyDescent="0.25">
      <c r="A6789">
        <v>67.88</v>
      </c>
      <c r="B6789">
        <v>0</v>
      </c>
      <c r="C6789">
        <v>0</v>
      </c>
      <c r="D6789">
        <v>0</v>
      </c>
      <c r="E6789">
        <v>0</v>
      </c>
      <c r="F6789">
        <v>1.6980599610000001E-2</v>
      </c>
      <c r="G6789">
        <v>-1.176513731E-3</v>
      </c>
      <c r="H6789">
        <v>-3.0119218829999999</v>
      </c>
    </row>
    <row r="6790" spans="1:8" x14ac:dyDescent="0.25">
      <c r="A6790">
        <v>67.89</v>
      </c>
      <c r="B6790">
        <v>0</v>
      </c>
      <c r="C6790">
        <v>0</v>
      </c>
      <c r="D6790">
        <v>0</v>
      </c>
      <c r="E6790">
        <v>0</v>
      </c>
      <c r="F6790">
        <v>1.6122607510000001E-2</v>
      </c>
      <c r="G6790">
        <v>-3.9944946769999998E-3</v>
      </c>
      <c r="H6790">
        <v>-3.020336151</v>
      </c>
    </row>
    <row r="6791" spans="1:8" x14ac:dyDescent="0.25">
      <c r="A6791">
        <v>67.900000000000006</v>
      </c>
      <c r="B6791">
        <v>0</v>
      </c>
      <c r="C6791">
        <v>0</v>
      </c>
      <c r="D6791">
        <v>0</v>
      </c>
      <c r="E6791">
        <v>0</v>
      </c>
      <c r="F6791">
        <v>1.626371033E-2</v>
      </c>
      <c r="G6791">
        <v>-4.5260414479999997E-3</v>
      </c>
      <c r="H6791">
        <v>-3.0217096809999999</v>
      </c>
    </row>
    <row r="6792" spans="1:8" x14ac:dyDescent="0.25">
      <c r="A6792">
        <v>67.91</v>
      </c>
      <c r="B6792">
        <v>0</v>
      </c>
      <c r="C6792">
        <v>0</v>
      </c>
      <c r="D6792">
        <v>0</v>
      </c>
      <c r="E6792">
        <v>0</v>
      </c>
      <c r="F6792">
        <v>1.6361543910000002E-2</v>
      </c>
      <c r="G6792">
        <v>-2.9871836300000001E-3</v>
      </c>
      <c r="H6792">
        <v>-3.0247507100000002</v>
      </c>
    </row>
    <row r="6793" spans="1:8" x14ac:dyDescent="0.25">
      <c r="A6793">
        <v>67.92</v>
      </c>
      <c r="B6793">
        <v>0</v>
      </c>
      <c r="C6793">
        <v>0</v>
      </c>
      <c r="D6793">
        <v>0</v>
      </c>
      <c r="E6793">
        <v>0</v>
      </c>
      <c r="F6793">
        <v>7.0016114039999997E-3</v>
      </c>
      <c r="G6793">
        <v>1.363150775E-3</v>
      </c>
      <c r="H6793">
        <v>-2.9927096369999999</v>
      </c>
    </row>
    <row r="6794" spans="1:8" x14ac:dyDescent="0.25">
      <c r="A6794">
        <v>67.930000000000007</v>
      </c>
      <c r="B6794">
        <v>0</v>
      </c>
      <c r="C6794">
        <v>0</v>
      </c>
      <c r="D6794">
        <v>0</v>
      </c>
      <c r="E6794">
        <v>0</v>
      </c>
      <c r="F6794">
        <v>-1.119138859E-2</v>
      </c>
      <c r="G6794">
        <v>1.3279505069999999E-2</v>
      </c>
      <c r="H6794">
        <v>-2.8909871580000002</v>
      </c>
    </row>
    <row r="6795" spans="1:8" x14ac:dyDescent="0.25">
      <c r="A6795">
        <v>67.94</v>
      </c>
      <c r="B6795">
        <v>0</v>
      </c>
      <c r="C6795">
        <v>0</v>
      </c>
      <c r="D6795">
        <v>0</v>
      </c>
      <c r="E6795">
        <v>0</v>
      </c>
      <c r="F6795">
        <v>-3.1874932350000003E-2</v>
      </c>
      <c r="G6795">
        <v>1.5694335100000002E-2</v>
      </c>
      <c r="H6795">
        <v>-2.8712747099999998</v>
      </c>
    </row>
    <row r="6796" spans="1:8" x14ac:dyDescent="0.25">
      <c r="A6796">
        <v>67.95</v>
      </c>
      <c r="B6796">
        <v>0</v>
      </c>
      <c r="C6796">
        <v>0</v>
      </c>
      <c r="D6796">
        <v>0</v>
      </c>
      <c r="E6796">
        <v>0</v>
      </c>
      <c r="F6796">
        <v>-4.0517628190000002E-2</v>
      </c>
      <c r="G6796">
        <v>1.8022462730000001E-2</v>
      </c>
      <c r="H6796">
        <v>-2.7625813479999999</v>
      </c>
    </row>
    <row r="6797" spans="1:8" x14ac:dyDescent="0.25">
      <c r="A6797">
        <v>67.959999999999994</v>
      </c>
      <c r="B6797">
        <v>0</v>
      </c>
      <c r="C6797">
        <v>0</v>
      </c>
      <c r="D6797">
        <v>0</v>
      </c>
      <c r="E6797">
        <v>0</v>
      </c>
      <c r="F6797">
        <v>-3.7213891739999998E-2</v>
      </c>
      <c r="G6797">
        <v>1.415938139E-2</v>
      </c>
      <c r="H6797">
        <v>-2.7366120820000002</v>
      </c>
    </row>
    <row r="6798" spans="1:8" x14ac:dyDescent="0.25">
      <c r="A6798">
        <v>67.97</v>
      </c>
      <c r="B6798">
        <v>0</v>
      </c>
      <c r="C6798">
        <v>0</v>
      </c>
      <c r="D6798">
        <v>0</v>
      </c>
      <c r="E6798">
        <v>0</v>
      </c>
      <c r="F6798">
        <v>-3.4893892709999999E-2</v>
      </c>
      <c r="G6798">
        <v>1.240374893E-2</v>
      </c>
      <c r="H6798">
        <v>-2.7200498579999999</v>
      </c>
    </row>
    <row r="6799" spans="1:8" x14ac:dyDescent="0.25">
      <c r="A6799">
        <v>67.98</v>
      </c>
      <c r="B6799">
        <v>0</v>
      </c>
      <c r="C6799">
        <v>0</v>
      </c>
      <c r="D6799">
        <v>0</v>
      </c>
      <c r="E6799">
        <v>0</v>
      </c>
      <c r="F6799">
        <v>-2.9621684919999999E-2</v>
      </c>
      <c r="G6799">
        <v>9.6878483889999995E-3</v>
      </c>
      <c r="H6799">
        <v>-2.7131366730000002</v>
      </c>
    </row>
    <row r="6800" spans="1:8" x14ac:dyDescent="0.25">
      <c r="A6800">
        <v>67.989999999999995</v>
      </c>
      <c r="B6800">
        <v>0</v>
      </c>
      <c r="C6800">
        <v>0</v>
      </c>
      <c r="D6800">
        <v>0</v>
      </c>
      <c r="E6800">
        <v>0</v>
      </c>
      <c r="F6800">
        <v>-2.6505121959999999E-2</v>
      </c>
      <c r="G6800">
        <v>8.6413696410000008E-3</v>
      </c>
      <c r="H6800">
        <v>-2.708990574</v>
      </c>
    </row>
    <row r="6801" spans="1:8" x14ac:dyDescent="0.25">
      <c r="A6801">
        <v>68</v>
      </c>
      <c r="B6801">
        <v>0</v>
      </c>
      <c r="C6801">
        <v>0</v>
      </c>
      <c r="D6801">
        <v>0</v>
      </c>
      <c r="E6801">
        <v>0</v>
      </c>
      <c r="F6801">
        <v>-2.401185967E-2</v>
      </c>
      <c r="G6801">
        <v>7.3542892930000001E-3</v>
      </c>
      <c r="H6801">
        <v>-2.7055697439999999</v>
      </c>
    </row>
    <row r="6802" spans="1:8" x14ac:dyDescent="0.25">
      <c r="A6802">
        <v>68.010000000000005</v>
      </c>
      <c r="B6802">
        <v>0</v>
      </c>
      <c r="C6802">
        <v>0</v>
      </c>
      <c r="D6802">
        <v>0</v>
      </c>
      <c r="E6802">
        <v>0</v>
      </c>
      <c r="F6802">
        <v>-2.0084122199999999E-2</v>
      </c>
      <c r="G6802">
        <v>5.5533275010000004E-3</v>
      </c>
      <c r="H6802">
        <v>-2.7055449490000001</v>
      </c>
    </row>
    <row r="6803" spans="1:8" x14ac:dyDescent="0.25">
      <c r="A6803">
        <v>68.02</v>
      </c>
      <c r="B6803">
        <v>0</v>
      </c>
      <c r="C6803">
        <v>0</v>
      </c>
      <c r="D6803">
        <v>0</v>
      </c>
      <c r="E6803">
        <v>0</v>
      </c>
      <c r="F6803">
        <v>-1.3811836020000001E-2</v>
      </c>
      <c r="G6803">
        <v>3.2021328809999998E-3</v>
      </c>
      <c r="H6803">
        <v>-2.7173755169999998</v>
      </c>
    </row>
    <row r="6804" spans="1:8" x14ac:dyDescent="0.25">
      <c r="A6804">
        <v>68.03</v>
      </c>
      <c r="B6804">
        <v>0</v>
      </c>
      <c r="C6804">
        <v>0</v>
      </c>
      <c r="D6804">
        <v>0</v>
      </c>
      <c r="E6804">
        <v>0</v>
      </c>
      <c r="F6804">
        <v>5.475457758E-3</v>
      </c>
      <c r="G6804">
        <v>-2.9083862899999999E-3</v>
      </c>
      <c r="H6804">
        <v>-2.7455897330000001</v>
      </c>
    </row>
    <row r="6805" spans="1:8" x14ac:dyDescent="0.25">
      <c r="A6805">
        <v>68.040000000000006</v>
      </c>
      <c r="B6805">
        <v>0</v>
      </c>
      <c r="C6805">
        <v>0</v>
      </c>
      <c r="D6805">
        <v>0</v>
      </c>
      <c r="E6805">
        <v>0</v>
      </c>
      <c r="F6805">
        <v>8.3394926039999998E-3</v>
      </c>
      <c r="G6805">
        <v>-3.9075538520000003E-3</v>
      </c>
      <c r="H6805">
        <v>-2.7512936589999999</v>
      </c>
    </row>
    <row r="6806" spans="1:8" x14ac:dyDescent="0.25">
      <c r="A6806">
        <v>68.05</v>
      </c>
      <c r="B6806">
        <v>0</v>
      </c>
      <c r="C6806">
        <v>0</v>
      </c>
      <c r="D6806">
        <v>0</v>
      </c>
      <c r="E6806">
        <v>0</v>
      </c>
      <c r="F6806">
        <v>1.2798599900000001E-2</v>
      </c>
      <c r="G6806">
        <v>-4.3669417499999997E-3</v>
      </c>
      <c r="H6806">
        <v>-2.7591931820000002</v>
      </c>
    </row>
    <row r="6807" spans="1:8" x14ac:dyDescent="0.25">
      <c r="A6807">
        <v>68.06</v>
      </c>
      <c r="B6807">
        <v>0</v>
      </c>
      <c r="C6807">
        <v>0</v>
      </c>
      <c r="D6807">
        <v>0</v>
      </c>
      <c r="E6807">
        <v>0</v>
      </c>
      <c r="F6807">
        <v>1.7200658099999998E-2</v>
      </c>
      <c r="G6807">
        <v>-5.4595246909999997E-3</v>
      </c>
      <c r="H6807">
        <v>-2.7665507790000001</v>
      </c>
    </row>
    <row r="6808" spans="1:8" x14ac:dyDescent="0.25">
      <c r="A6808">
        <v>68.069999999999993</v>
      </c>
      <c r="B6808">
        <v>0</v>
      </c>
      <c r="C6808">
        <v>0</v>
      </c>
      <c r="D6808">
        <v>0</v>
      </c>
      <c r="E6808">
        <v>0</v>
      </c>
      <c r="F6808">
        <v>1.8687119709999998E-2</v>
      </c>
      <c r="G6808">
        <v>-7.6437070969999996E-3</v>
      </c>
      <c r="H6808">
        <v>-2.7802300450000001</v>
      </c>
    </row>
    <row r="6809" spans="1:8" x14ac:dyDescent="0.25">
      <c r="A6809">
        <v>68.08</v>
      </c>
      <c r="B6809">
        <v>0</v>
      </c>
      <c r="C6809">
        <v>0</v>
      </c>
      <c r="D6809">
        <v>0</v>
      </c>
      <c r="E6809">
        <v>0</v>
      </c>
      <c r="F6809">
        <v>1.6920560970000002E-2</v>
      </c>
      <c r="G6809">
        <v>-8.4466710689999995E-3</v>
      </c>
      <c r="H6809">
        <v>-2.7834403509999999</v>
      </c>
    </row>
    <row r="6810" spans="1:8" x14ac:dyDescent="0.25">
      <c r="A6810">
        <v>68.09</v>
      </c>
      <c r="B6810">
        <v>0</v>
      </c>
      <c r="C6810">
        <v>0</v>
      </c>
      <c r="D6810">
        <v>0</v>
      </c>
      <c r="E6810">
        <v>0</v>
      </c>
      <c r="F6810">
        <v>1.594541222E-2</v>
      </c>
      <c r="G6810">
        <v>-9.1861560939999996E-3</v>
      </c>
      <c r="H6810">
        <v>-2.7853367329999998</v>
      </c>
    </row>
    <row r="6811" spans="1:8" x14ac:dyDescent="0.25">
      <c r="A6811">
        <v>68.099999999999994</v>
      </c>
      <c r="B6811">
        <v>0</v>
      </c>
      <c r="C6811">
        <v>0</v>
      </c>
      <c r="D6811">
        <v>0</v>
      </c>
      <c r="E6811">
        <v>0</v>
      </c>
      <c r="F6811">
        <v>1.397617627E-2</v>
      </c>
      <c r="G6811">
        <v>-9.2582553629999998E-3</v>
      </c>
      <c r="H6811">
        <v>-2.7894840240000001</v>
      </c>
    </row>
    <row r="6812" spans="1:8" x14ac:dyDescent="0.25">
      <c r="A6812">
        <v>68.11</v>
      </c>
      <c r="B6812">
        <v>0</v>
      </c>
      <c r="C6812">
        <v>0</v>
      </c>
      <c r="D6812">
        <v>0</v>
      </c>
      <c r="E6812">
        <v>0</v>
      </c>
      <c r="F6812">
        <v>1.1223346929999999E-2</v>
      </c>
      <c r="G6812">
        <v>-7.4283331630000003E-3</v>
      </c>
      <c r="H6812">
        <v>-2.7938783169999999</v>
      </c>
    </row>
    <row r="6813" spans="1:8" x14ac:dyDescent="0.25">
      <c r="A6813">
        <v>68.12</v>
      </c>
      <c r="B6813">
        <v>0</v>
      </c>
      <c r="C6813">
        <v>0</v>
      </c>
      <c r="D6813">
        <v>0</v>
      </c>
      <c r="E6813">
        <v>0</v>
      </c>
      <c r="F6813">
        <v>9.7797978669999994E-3</v>
      </c>
      <c r="G6813">
        <v>-5.0842240450000003E-3</v>
      </c>
      <c r="H6813">
        <v>-2.7908844949999998</v>
      </c>
    </row>
    <row r="6814" spans="1:8" x14ac:dyDescent="0.25">
      <c r="A6814">
        <v>68.13</v>
      </c>
      <c r="B6814">
        <v>0</v>
      </c>
      <c r="C6814">
        <v>0</v>
      </c>
      <c r="D6814">
        <v>0</v>
      </c>
      <c r="E6814">
        <v>0</v>
      </c>
      <c r="F6814">
        <v>6.8937540049999997E-3</v>
      </c>
      <c r="G6814">
        <v>-3.3272057770000001E-3</v>
      </c>
      <c r="H6814">
        <v>-2.7837023740000002</v>
      </c>
    </row>
    <row r="6815" spans="1:8" x14ac:dyDescent="0.25">
      <c r="A6815">
        <v>68.14</v>
      </c>
      <c r="B6815">
        <v>0</v>
      </c>
      <c r="C6815">
        <v>0</v>
      </c>
      <c r="D6815">
        <v>0</v>
      </c>
      <c r="E6815">
        <v>0</v>
      </c>
      <c r="F6815">
        <v>6.7723672840000002E-3</v>
      </c>
      <c r="G6815">
        <v>-1.0507628319999999E-3</v>
      </c>
      <c r="H6815">
        <v>-2.7757511140000002</v>
      </c>
    </row>
    <row r="6816" spans="1:8" x14ac:dyDescent="0.25">
      <c r="A6816">
        <v>68.150000000000006</v>
      </c>
      <c r="B6816">
        <v>0</v>
      </c>
      <c r="C6816">
        <v>0</v>
      </c>
      <c r="D6816">
        <v>0</v>
      </c>
      <c r="E6816">
        <v>0</v>
      </c>
      <c r="F6816">
        <v>8.4530096499999992E-3</v>
      </c>
      <c r="G6816">
        <v>3.8124844430000001E-3</v>
      </c>
      <c r="H6816">
        <v>-2.7643399240000002</v>
      </c>
    </row>
    <row r="6817" spans="1:8" x14ac:dyDescent="0.25">
      <c r="A6817">
        <v>68.16</v>
      </c>
      <c r="B6817">
        <v>0</v>
      </c>
      <c r="C6817">
        <v>0</v>
      </c>
      <c r="D6817">
        <v>0</v>
      </c>
      <c r="E6817">
        <v>0</v>
      </c>
      <c r="F6817">
        <v>8.3058662710000005E-3</v>
      </c>
      <c r="G6817">
        <v>4.6411082150000001E-3</v>
      </c>
      <c r="H6817">
        <v>-2.762710094</v>
      </c>
    </row>
    <row r="6818" spans="1:8" x14ac:dyDescent="0.25">
      <c r="A6818">
        <v>68.17</v>
      </c>
      <c r="B6818">
        <v>0</v>
      </c>
      <c r="C6818">
        <v>0</v>
      </c>
      <c r="D6818">
        <v>0</v>
      </c>
      <c r="E6818">
        <v>0</v>
      </c>
      <c r="F6818">
        <v>6.8646324799999997E-3</v>
      </c>
      <c r="G6818">
        <v>5.0368085499999998E-3</v>
      </c>
      <c r="H6818">
        <v>-2.7613246440000001</v>
      </c>
    </row>
    <row r="6819" spans="1:8" x14ac:dyDescent="0.25">
      <c r="A6819">
        <v>68.180000000000007</v>
      </c>
      <c r="B6819">
        <v>0</v>
      </c>
      <c r="C6819">
        <v>0</v>
      </c>
      <c r="D6819">
        <v>0</v>
      </c>
      <c r="E6819">
        <v>0</v>
      </c>
      <c r="F6819">
        <v>5.1178690050000001E-3</v>
      </c>
      <c r="G6819">
        <v>3.955565393E-3</v>
      </c>
      <c r="H6819">
        <v>-2.7586312290000001</v>
      </c>
    </row>
    <row r="6820" spans="1:8" x14ac:dyDescent="0.25">
      <c r="A6820">
        <v>68.19</v>
      </c>
      <c r="B6820">
        <v>0</v>
      </c>
      <c r="C6820">
        <v>0</v>
      </c>
      <c r="D6820">
        <v>0</v>
      </c>
      <c r="E6820">
        <v>0</v>
      </c>
      <c r="F6820">
        <v>-1.122973859E-3</v>
      </c>
      <c r="G6820">
        <v>-9.9617987869999995E-4</v>
      </c>
      <c r="H6820">
        <v>-2.7554366589999999</v>
      </c>
    </row>
    <row r="6821" spans="1:8" x14ac:dyDescent="0.25">
      <c r="A6821">
        <v>68.2</v>
      </c>
      <c r="B6821">
        <v>0</v>
      </c>
      <c r="C6821">
        <v>0</v>
      </c>
      <c r="D6821">
        <v>0</v>
      </c>
      <c r="E6821">
        <v>0</v>
      </c>
      <c r="F6821">
        <v>-3.2894145699999999E-3</v>
      </c>
      <c r="G6821">
        <v>-2.1867528560000002E-3</v>
      </c>
      <c r="H6821">
        <v>-2.7550797459999998</v>
      </c>
    </row>
    <row r="6822" spans="1:8" x14ac:dyDescent="0.25">
      <c r="A6822">
        <v>68.209999999999994</v>
      </c>
      <c r="B6822">
        <v>0</v>
      </c>
      <c r="C6822">
        <v>0</v>
      </c>
      <c r="D6822">
        <v>0</v>
      </c>
      <c r="E6822">
        <v>0</v>
      </c>
      <c r="F6822">
        <v>-6.3817184419999997E-3</v>
      </c>
      <c r="G6822">
        <v>-3.1724050639999998E-3</v>
      </c>
      <c r="H6822">
        <v>-2.7549068929999998</v>
      </c>
    </row>
    <row r="6823" spans="1:8" x14ac:dyDescent="0.25">
      <c r="A6823">
        <v>68.22</v>
      </c>
      <c r="B6823">
        <v>0</v>
      </c>
      <c r="C6823">
        <v>0</v>
      </c>
      <c r="D6823">
        <v>0</v>
      </c>
      <c r="E6823">
        <v>0</v>
      </c>
      <c r="F6823">
        <v>-6.4762774850000001E-3</v>
      </c>
      <c r="G6823">
        <v>-4.6306326990000002E-3</v>
      </c>
      <c r="H6823">
        <v>-2.7644851209999999</v>
      </c>
    </row>
    <row r="6824" spans="1:8" x14ac:dyDescent="0.25">
      <c r="A6824">
        <v>68.23</v>
      </c>
      <c r="B6824">
        <v>0</v>
      </c>
      <c r="C6824">
        <v>0</v>
      </c>
      <c r="D6824">
        <v>0</v>
      </c>
      <c r="E6824">
        <v>0</v>
      </c>
      <c r="F6824">
        <v>2.298816107E-3</v>
      </c>
      <c r="G6824">
        <v>-4.5603141190000002E-3</v>
      </c>
      <c r="H6824">
        <v>-2.783899307</v>
      </c>
    </row>
    <row r="6825" spans="1:8" x14ac:dyDescent="0.25">
      <c r="A6825">
        <v>68.239999999999995</v>
      </c>
      <c r="B6825">
        <v>0</v>
      </c>
      <c r="C6825">
        <v>0</v>
      </c>
      <c r="D6825">
        <v>0</v>
      </c>
      <c r="E6825">
        <v>0</v>
      </c>
      <c r="F6825">
        <v>6.2313061209999998E-3</v>
      </c>
      <c r="G6825">
        <v>-3.947325051E-3</v>
      </c>
      <c r="H6825">
        <v>-2.7923154829999999</v>
      </c>
    </row>
    <row r="6826" spans="1:8" x14ac:dyDescent="0.25">
      <c r="A6826">
        <v>68.25</v>
      </c>
      <c r="B6826">
        <v>0</v>
      </c>
      <c r="C6826">
        <v>0</v>
      </c>
      <c r="D6826">
        <v>0</v>
      </c>
      <c r="E6826">
        <v>0</v>
      </c>
      <c r="F6826">
        <v>6.9079557430000004E-3</v>
      </c>
      <c r="G6826">
        <v>-3.4564509990000001E-3</v>
      </c>
      <c r="H6826">
        <v>-2.7948460580000001</v>
      </c>
    </row>
    <row r="6827" spans="1:8" x14ac:dyDescent="0.25">
      <c r="A6827">
        <v>68.260000000000005</v>
      </c>
      <c r="B6827">
        <v>0</v>
      </c>
      <c r="C6827">
        <v>0</v>
      </c>
      <c r="D6827">
        <v>0</v>
      </c>
      <c r="E6827">
        <v>0</v>
      </c>
      <c r="F6827">
        <v>7.564514875E-3</v>
      </c>
      <c r="G6827">
        <v>-3.1494721770000001E-3</v>
      </c>
      <c r="H6827">
        <v>-2.7983288759999998</v>
      </c>
    </row>
    <row r="6828" spans="1:8" x14ac:dyDescent="0.25">
      <c r="A6828">
        <v>68.27</v>
      </c>
      <c r="B6828">
        <v>0</v>
      </c>
      <c r="C6828">
        <v>0</v>
      </c>
      <c r="D6828">
        <v>0</v>
      </c>
      <c r="E6828">
        <v>0</v>
      </c>
      <c r="F6828">
        <v>8.5405465220000001E-3</v>
      </c>
      <c r="G6828">
        <v>-3.2357200980000001E-3</v>
      </c>
      <c r="H6828">
        <v>-2.8023557659999998</v>
      </c>
    </row>
    <row r="6829" spans="1:8" x14ac:dyDescent="0.25">
      <c r="A6829">
        <v>68.28</v>
      </c>
      <c r="B6829">
        <v>0</v>
      </c>
      <c r="C6829">
        <v>0</v>
      </c>
      <c r="D6829">
        <v>0</v>
      </c>
      <c r="E6829">
        <v>0</v>
      </c>
      <c r="F6829">
        <v>6.7366492E-3</v>
      </c>
      <c r="G6829">
        <v>-6.982527673E-3</v>
      </c>
      <c r="H6829">
        <v>-2.809653044</v>
      </c>
    </row>
    <row r="6830" spans="1:8" x14ac:dyDescent="0.25">
      <c r="A6830">
        <v>68.290000000000006</v>
      </c>
      <c r="B6830">
        <v>0</v>
      </c>
      <c r="C6830">
        <v>0</v>
      </c>
      <c r="D6830">
        <v>0</v>
      </c>
      <c r="E6830">
        <v>0</v>
      </c>
      <c r="F6830">
        <v>4.9987919629999999E-3</v>
      </c>
      <c r="G6830">
        <v>-7.9089626670000007E-3</v>
      </c>
      <c r="H6830">
        <v>-2.8109064099999999</v>
      </c>
    </row>
    <row r="6831" spans="1:8" x14ac:dyDescent="0.25">
      <c r="A6831">
        <v>68.3</v>
      </c>
      <c r="B6831">
        <v>0</v>
      </c>
      <c r="C6831">
        <v>0</v>
      </c>
      <c r="D6831">
        <v>0</v>
      </c>
      <c r="E6831">
        <v>0</v>
      </c>
      <c r="F6831">
        <v>1.7173020169999999E-3</v>
      </c>
      <c r="G6831">
        <v>-8.5606575009999995E-3</v>
      </c>
      <c r="H6831">
        <v>-2.8128113749999999</v>
      </c>
    </row>
    <row r="6832" spans="1:8" x14ac:dyDescent="0.25">
      <c r="A6832">
        <v>68.31</v>
      </c>
      <c r="B6832">
        <v>0</v>
      </c>
      <c r="C6832">
        <v>0</v>
      </c>
      <c r="D6832">
        <v>0</v>
      </c>
      <c r="E6832">
        <v>0</v>
      </c>
      <c r="F6832">
        <v>-1.7355773599999999E-3</v>
      </c>
      <c r="G6832">
        <v>-9.8508447410000002E-3</v>
      </c>
      <c r="H6832">
        <v>-2.815179348</v>
      </c>
    </row>
    <row r="6833" spans="1:8" x14ac:dyDescent="0.25">
      <c r="A6833">
        <v>68.319999999999993</v>
      </c>
      <c r="B6833">
        <v>0</v>
      </c>
      <c r="C6833">
        <v>0</v>
      </c>
      <c r="D6833">
        <v>0</v>
      </c>
      <c r="E6833">
        <v>0</v>
      </c>
      <c r="F6833">
        <v>2.2396910939999999E-3</v>
      </c>
      <c r="G6833">
        <v>-8.8850930330000005E-3</v>
      </c>
      <c r="H6833">
        <v>-2.835200071</v>
      </c>
    </row>
    <row r="6834" spans="1:8" x14ac:dyDescent="0.25">
      <c r="A6834">
        <v>68.33</v>
      </c>
      <c r="B6834">
        <v>0</v>
      </c>
      <c r="C6834">
        <v>0</v>
      </c>
      <c r="D6834">
        <v>0</v>
      </c>
      <c r="E6834">
        <v>0</v>
      </c>
      <c r="F6834">
        <v>3.6274399610000002E-3</v>
      </c>
      <c r="G6834">
        <v>-8.4585174920000002E-3</v>
      </c>
      <c r="H6834">
        <v>-2.8428559299999998</v>
      </c>
    </row>
    <row r="6835" spans="1:8" x14ac:dyDescent="0.25">
      <c r="A6835">
        <v>68.34</v>
      </c>
      <c r="B6835">
        <v>0</v>
      </c>
      <c r="C6835">
        <v>0</v>
      </c>
      <c r="D6835">
        <v>0</v>
      </c>
      <c r="E6835">
        <v>0</v>
      </c>
      <c r="F6835">
        <v>4.6541960910000003E-3</v>
      </c>
      <c r="G6835">
        <v>-7.8004002570000001E-3</v>
      </c>
      <c r="H6835">
        <v>-2.846749306</v>
      </c>
    </row>
    <row r="6836" spans="1:8" x14ac:dyDescent="0.25">
      <c r="A6836">
        <v>68.349999999999994</v>
      </c>
      <c r="B6836">
        <v>0</v>
      </c>
      <c r="C6836">
        <v>0</v>
      </c>
      <c r="D6836">
        <v>0</v>
      </c>
      <c r="E6836">
        <v>0</v>
      </c>
      <c r="F6836">
        <v>5.5228527640000004E-3</v>
      </c>
      <c r="G6836">
        <v>-4.9288943409999996E-3</v>
      </c>
      <c r="H6836">
        <v>-2.8564977649999999</v>
      </c>
    </row>
    <row r="6837" spans="1:8" x14ac:dyDescent="0.25">
      <c r="A6837">
        <v>68.36</v>
      </c>
      <c r="B6837">
        <v>0</v>
      </c>
      <c r="C6837">
        <v>0</v>
      </c>
      <c r="D6837">
        <v>0</v>
      </c>
      <c r="E6837">
        <v>0</v>
      </c>
      <c r="F6837">
        <v>7.1576582270000003E-3</v>
      </c>
      <c r="G6837">
        <v>-2.2540241479999999E-4</v>
      </c>
      <c r="H6837">
        <v>-2.869152546</v>
      </c>
    </row>
    <row r="6838" spans="1:8" x14ac:dyDescent="0.25">
      <c r="A6838">
        <v>68.37</v>
      </c>
      <c r="B6838">
        <v>0</v>
      </c>
      <c r="C6838">
        <v>0</v>
      </c>
      <c r="D6838">
        <v>0</v>
      </c>
      <c r="E6838">
        <v>0</v>
      </c>
      <c r="F6838">
        <v>8.2013458009999995E-3</v>
      </c>
      <c r="G6838">
        <v>-4.6707689759999999E-4</v>
      </c>
      <c r="H6838">
        <v>-2.870860338</v>
      </c>
    </row>
    <row r="6839" spans="1:8" x14ac:dyDescent="0.25">
      <c r="A6839">
        <v>68.38</v>
      </c>
      <c r="B6839">
        <v>0</v>
      </c>
      <c r="C6839">
        <v>0</v>
      </c>
      <c r="D6839">
        <v>0</v>
      </c>
      <c r="E6839">
        <v>0</v>
      </c>
      <c r="F6839">
        <v>8.2594510169999996E-3</v>
      </c>
      <c r="G6839">
        <v>-9.770989418E-4</v>
      </c>
      <c r="H6839">
        <v>-2.8731153009999999</v>
      </c>
    </row>
    <row r="6840" spans="1:8" x14ac:dyDescent="0.25">
      <c r="A6840">
        <v>68.39</v>
      </c>
      <c r="B6840">
        <v>0</v>
      </c>
      <c r="C6840">
        <v>0</v>
      </c>
      <c r="D6840">
        <v>0</v>
      </c>
      <c r="E6840">
        <v>0</v>
      </c>
      <c r="F6840">
        <v>6.9680009040000001E-3</v>
      </c>
      <c r="G6840">
        <v>-2.1056905389999999E-3</v>
      </c>
      <c r="H6840">
        <v>-2.8759145739999998</v>
      </c>
    </row>
    <row r="6841" spans="1:8" x14ac:dyDescent="0.25">
      <c r="A6841">
        <v>68.400000000000006</v>
      </c>
      <c r="B6841">
        <v>0</v>
      </c>
      <c r="C6841">
        <v>0</v>
      </c>
      <c r="D6841">
        <v>0</v>
      </c>
      <c r="E6841">
        <v>0</v>
      </c>
      <c r="F6841">
        <v>1.6455911100000001E-4</v>
      </c>
      <c r="G6841">
        <v>-8.1801638009999997E-3</v>
      </c>
      <c r="H6841">
        <v>-2.8814325329999999</v>
      </c>
    </row>
    <row r="6842" spans="1:8" x14ac:dyDescent="0.25">
      <c r="A6842">
        <v>68.41</v>
      </c>
      <c r="B6842">
        <v>0</v>
      </c>
      <c r="C6842">
        <v>0</v>
      </c>
      <c r="D6842">
        <v>0</v>
      </c>
      <c r="E6842">
        <v>0</v>
      </c>
      <c r="F6842">
        <v>-1.6977842900000001E-3</v>
      </c>
      <c r="G6842">
        <v>-8.8880136609999997E-3</v>
      </c>
      <c r="H6842">
        <v>-2.8824872969999999</v>
      </c>
    </row>
    <row r="6843" spans="1:8" x14ac:dyDescent="0.25">
      <c r="A6843">
        <v>68.42</v>
      </c>
      <c r="B6843">
        <v>0</v>
      </c>
      <c r="C6843">
        <v>0</v>
      </c>
      <c r="D6843">
        <v>0</v>
      </c>
      <c r="E6843">
        <v>0</v>
      </c>
      <c r="F6843">
        <v>-5.8601014320000004E-3</v>
      </c>
      <c r="G6843">
        <v>-8.0734565849999995E-3</v>
      </c>
      <c r="H6843">
        <v>-2.8802359100000001</v>
      </c>
    </row>
    <row r="6844" spans="1:8" x14ac:dyDescent="0.25">
      <c r="A6844">
        <v>68.430000000000007</v>
      </c>
      <c r="B6844">
        <v>0</v>
      </c>
      <c r="C6844">
        <v>0</v>
      </c>
      <c r="D6844">
        <v>0</v>
      </c>
      <c r="E6844">
        <v>0</v>
      </c>
      <c r="F6844">
        <v>-2.156159841E-2</v>
      </c>
      <c r="G6844">
        <v>-2.4095922710000001E-3</v>
      </c>
      <c r="H6844">
        <v>-2.85529089</v>
      </c>
    </row>
    <row r="6845" spans="1:8" x14ac:dyDescent="0.25">
      <c r="A6845">
        <v>68.44</v>
      </c>
      <c r="B6845">
        <v>0</v>
      </c>
      <c r="C6845">
        <v>0</v>
      </c>
      <c r="D6845">
        <v>0</v>
      </c>
      <c r="E6845">
        <v>0</v>
      </c>
      <c r="F6845">
        <v>-3.0288042500000001E-2</v>
      </c>
      <c r="G6845">
        <v>4.137225449E-3</v>
      </c>
      <c r="H6845">
        <v>-2.821069241</v>
      </c>
    </row>
    <row r="6846" spans="1:8" x14ac:dyDescent="0.25">
      <c r="A6846">
        <v>68.45</v>
      </c>
      <c r="B6846">
        <v>0</v>
      </c>
      <c r="C6846">
        <v>0</v>
      </c>
      <c r="D6846">
        <v>0</v>
      </c>
      <c r="E6846">
        <v>0</v>
      </c>
      <c r="F6846">
        <v>-2.8876593339999999E-2</v>
      </c>
      <c r="G6846">
        <v>6.346069276E-3</v>
      </c>
      <c r="H6846">
        <v>-2.8060474399999999</v>
      </c>
    </row>
    <row r="6847" spans="1:8" x14ac:dyDescent="0.25">
      <c r="A6847">
        <v>68.459999999999994</v>
      </c>
      <c r="B6847">
        <v>0</v>
      </c>
      <c r="C6847">
        <v>0</v>
      </c>
      <c r="D6847">
        <v>0</v>
      </c>
      <c r="E6847">
        <v>0</v>
      </c>
      <c r="F6847">
        <v>-2.8168154880000001E-2</v>
      </c>
      <c r="G6847">
        <v>7.0027187469999998E-3</v>
      </c>
      <c r="H6847">
        <v>-2.8008260730000001</v>
      </c>
    </row>
    <row r="6848" spans="1:8" x14ac:dyDescent="0.25">
      <c r="A6848">
        <v>68.47</v>
      </c>
      <c r="B6848">
        <v>0</v>
      </c>
      <c r="C6848">
        <v>0</v>
      </c>
      <c r="D6848">
        <v>0</v>
      </c>
      <c r="E6848">
        <v>0</v>
      </c>
      <c r="F6848">
        <v>-2.6852199810000001E-2</v>
      </c>
      <c r="G6848">
        <v>7.2570592159999997E-3</v>
      </c>
      <c r="H6848">
        <v>-2.7978382110000002</v>
      </c>
    </row>
    <row r="6849" spans="1:8" x14ac:dyDescent="0.25">
      <c r="A6849">
        <v>68.48</v>
      </c>
      <c r="B6849">
        <v>0</v>
      </c>
      <c r="C6849">
        <v>0</v>
      </c>
      <c r="D6849">
        <v>0</v>
      </c>
      <c r="E6849">
        <v>0</v>
      </c>
      <c r="F6849">
        <v>-2.5497594849999999E-2</v>
      </c>
      <c r="G6849">
        <v>6.7910775539999999E-3</v>
      </c>
      <c r="H6849">
        <v>-2.7923641199999998</v>
      </c>
    </row>
    <row r="6850" spans="1:8" x14ac:dyDescent="0.25">
      <c r="A6850">
        <v>68.489999999999995</v>
      </c>
      <c r="B6850">
        <v>0</v>
      </c>
      <c r="C6850">
        <v>0</v>
      </c>
      <c r="D6850">
        <v>0</v>
      </c>
      <c r="E6850">
        <v>0</v>
      </c>
      <c r="F6850">
        <v>-2.1980093789999999E-2</v>
      </c>
      <c r="G6850">
        <v>-1.564435661E-3</v>
      </c>
      <c r="H6850">
        <v>-2.7825915810000001</v>
      </c>
    </row>
    <row r="6851" spans="1:8" x14ac:dyDescent="0.25">
      <c r="A6851">
        <v>68.5</v>
      </c>
      <c r="B6851">
        <v>0</v>
      </c>
      <c r="C6851">
        <v>0</v>
      </c>
      <c r="D6851">
        <v>0</v>
      </c>
      <c r="E6851">
        <v>0</v>
      </c>
      <c r="F6851">
        <v>-2.0448917519999998E-2</v>
      </c>
      <c r="G6851">
        <v>-2.8956979510000001E-3</v>
      </c>
      <c r="H6851">
        <v>-2.7807536129999999</v>
      </c>
    </row>
    <row r="6852" spans="1:8" x14ac:dyDescent="0.25">
      <c r="A6852">
        <v>68.510000000000005</v>
      </c>
      <c r="B6852">
        <v>0</v>
      </c>
      <c r="C6852">
        <v>0</v>
      </c>
      <c r="D6852">
        <v>0</v>
      </c>
      <c r="E6852">
        <v>0</v>
      </c>
      <c r="F6852">
        <v>-1.9623016940000002E-2</v>
      </c>
      <c r="G6852">
        <v>-4.315763712E-3</v>
      </c>
      <c r="H6852">
        <v>-2.778301001</v>
      </c>
    </row>
    <row r="6853" spans="1:8" x14ac:dyDescent="0.25">
      <c r="A6853">
        <v>68.52</v>
      </c>
      <c r="B6853">
        <v>0</v>
      </c>
      <c r="C6853">
        <v>0</v>
      </c>
      <c r="D6853">
        <v>0</v>
      </c>
      <c r="E6853">
        <v>0</v>
      </c>
      <c r="F6853">
        <v>-1.9399875770000002E-2</v>
      </c>
      <c r="G6853">
        <v>-5.5724680420000004E-3</v>
      </c>
      <c r="H6853">
        <v>-2.774355173</v>
      </c>
    </row>
    <row r="6854" spans="1:8" x14ac:dyDescent="0.25">
      <c r="A6854">
        <v>68.53</v>
      </c>
      <c r="B6854">
        <v>0</v>
      </c>
      <c r="C6854">
        <v>0</v>
      </c>
      <c r="D6854">
        <v>0</v>
      </c>
      <c r="E6854">
        <v>0</v>
      </c>
      <c r="F6854">
        <v>-2.105952241E-2</v>
      </c>
      <c r="G6854">
        <v>-1.87265873E-3</v>
      </c>
      <c r="H6854">
        <v>-2.7521166799999999</v>
      </c>
    </row>
    <row r="6855" spans="1:8" x14ac:dyDescent="0.25">
      <c r="A6855">
        <v>68.540000000000006</v>
      </c>
      <c r="B6855">
        <v>0</v>
      </c>
      <c r="C6855">
        <v>0</v>
      </c>
      <c r="D6855">
        <v>0</v>
      </c>
      <c r="E6855">
        <v>0</v>
      </c>
      <c r="F6855">
        <v>-2.0423525939999999E-2</v>
      </c>
      <c r="G6855">
        <v>-8.479803801E-4</v>
      </c>
      <c r="H6855">
        <v>-2.7468338010000002</v>
      </c>
    </row>
    <row r="6856" spans="1:8" x14ac:dyDescent="0.25">
      <c r="A6856">
        <v>68.55</v>
      </c>
      <c r="B6856">
        <v>0</v>
      </c>
      <c r="C6856">
        <v>0</v>
      </c>
      <c r="D6856">
        <v>0</v>
      </c>
      <c r="E6856">
        <v>0</v>
      </c>
      <c r="F6856">
        <v>-1.93656031E-2</v>
      </c>
      <c r="G6856">
        <v>9.515210986E-4</v>
      </c>
      <c r="H6856">
        <v>-2.7436175349999998</v>
      </c>
    </row>
    <row r="6857" spans="1:8" x14ac:dyDescent="0.25">
      <c r="A6857">
        <v>68.56</v>
      </c>
      <c r="B6857">
        <v>0</v>
      </c>
      <c r="C6857">
        <v>0</v>
      </c>
      <c r="D6857">
        <v>0</v>
      </c>
      <c r="E6857">
        <v>0</v>
      </c>
      <c r="F6857">
        <v>-1.6205513849999999E-2</v>
      </c>
      <c r="G6857">
        <v>3.6406144499999999E-3</v>
      </c>
      <c r="H6857">
        <v>-2.7369182109999999</v>
      </c>
    </row>
    <row r="6858" spans="1:8" x14ac:dyDescent="0.25">
      <c r="A6858">
        <v>68.569999999999993</v>
      </c>
      <c r="B6858">
        <v>0</v>
      </c>
      <c r="C6858">
        <v>0</v>
      </c>
      <c r="D6858">
        <v>0</v>
      </c>
      <c r="E6858">
        <v>0</v>
      </c>
      <c r="F6858">
        <v>-1.103582792E-2</v>
      </c>
      <c r="G6858">
        <v>3.8702562450000002E-3</v>
      </c>
      <c r="H6858">
        <v>-2.7264592649999999</v>
      </c>
    </row>
    <row r="6859" spans="1:8" x14ac:dyDescent="0.25">
      <c r="A6859">
        <v>68.58</v>
      </c>
      <c r="B6859">
        <v>0</v>
      </c>
      <c r="C6859">
        <v>0</v>
      </c>
      <c r="D6859">
        <v>0</v>
      </c>
      <c r="E6859">
        <v>0</v>
      </c>
      <c r="F6859">
        <v>-1.0449109599999999E-2</v>
      </c>
      <c r="G6859">
        <v>3.7816166880000001E-3</v>
      </c>
      <c r="H6859">
        <v>-2.7231466769999999</v>
      </c>
    </row>
    <row r="6860" spans="1:8" x14ac:dyDescent="0.25">
      <c r="A6860">
        <v>68.59</v>
      </c>
      <c r="B6860">
        <v>0</v>
      </c>
      <c r="C6860">
        <v>0</v>
      </c>
      <c r="D6860">
        <v>0</v>
      </c>
      <c r="E6860">
        <v>0</v>
      </c>
      <c r="F6860">
        <v>-1.008631103E-2</v>
      </c>
      <c r="G6860">
        <v>2.7952119710000002E-3</v>
      </c>
      <c r="H6860">
        <v>-2.7216520310000001</v>
      </c>
    </row>
    <row r="6861" spans="1:8" x14ac:dyDescent="0.25">
      <c r="A6861">
        <v>68.599999999999994</v>
      </c>
      <c r="B6861">
        <v>0</v>
      </c>
      <c r="C6861">
        <v>0</v>
      </c>
      <c r="D6861">
        <v>0</v>
      </c>
      <c r="E6861">
        <v>0</v>
      </c>
      <c r="F6861">
        <v>-9.6877496690000002E-3</v>
      </c>
      <c r="G6861">
        <v>8.1072002650000002E-4</v>
      </c>
      <c r="H6861">
        <v>-2.7191219329999998</v>
      </c>
    </row>
    <row r="6862" spans="1:8" x14ac:dyDescent="0.25">
      <c r="A6862">
        <v>68.61</v>
      </c>
      <c r="B6862">
        <v>0</v>
      </c>
      <c r="C6862">
        <v>0</v>
      </c>
      <c r="D6862">
        <v>0</v>
      </c>
      <c r="E6862">
        <v>0</v>
      </c>
      <c r="F6862">
        <v>-9.7304563970000008E-3</v>
      </c>
      <c r="G6862">
        <v>-2.347491682E-3</v>
      </c>
      <c r="H6862">
        <v>-2.7163281440000002</v>
      </c>
    </row>
    <row r="6863" spans="1:8" x14ac:dyDescent="0.25">
      <c r="A6863">
        <v>68.62</v>
      </c>
      <c r="B6863">
        <v>0</v>
      </c>
      <c r="C6863">
        <v>0</v>
      </c>
      <c r="D6863">
        <v>0</v>
      </c>
      <c r="E6863">
        <v>0</v>
      </c>
      <c r="F6863">
        <v>-1.085440256E-2</v>
      </c>
      <c r="G6863">
        <v>-8.4360688919999998E-4</v>
      </c>
      <c r="H6863">
        <v>-2.702180147</v>
      </c>
    </row>
    <row r="6864" spans="1:8" x14ac:dyDescent="0.25">
      <c r="A6864">
        <v>68.63</v>
      </c>
      <c r="B6864">
        <v>0</v>
      </c>
      <c r="C6864">
        <v>0</v>
      </c>
      <c r="D6864">
        <v>0</v>
      </c>
      <c r="E6864">
        <v>0</v>
      </c>
      <c r="F6864">
        <v>-1.104182377E-2</v>
      </c>
      <c r="G6864" s="1">
        <v>3.9860606190000002E-6</v>
      </c>
      <c r="H6864">
        <v>-2.6992473600000002</v>
      </c>
    </row>
    <row r="6865" spans="1:8" x14ac:dyDescent="0.25">
      <c r="A6865">
        <v>68.64</v>
      </c>
      <c r="B6865">
        <v>0</v>
      </c>
      <c r="C6865">
        <v>0</v>
      </c>
      <c r="D6865">
        <v>0</v>
      </c>
      <c r="E6865">
        <v>0</v>
      </c>
      <c r="F6865">
        <v>-1.0329699140000001E-2</v>
      </c>
      <c r="G6865">
        <v>1.271866262E-3</v>
      </c>
      <c r="H6865">
        <v>-2.6953282359999999</v>
      </c>
    </row>
    <row r="6866" spans="1:8" x14ac:dyDescent="0.25">
      <c r="A6866">
        <v>68.650000000000006</v>
      </c>
      <c r="B6866">
        <v>0</v>
      </c>
      <c r="C6866">
        <v>0</v>
      </c>
      <c r="D6866">
        <v>0</v>
      </c>
      <c r="E6866">
        <v>0</v>
      </c>
      <c r="F6866">
        <v>-9.3352738770000002E-3</v>
      </c>
      <c r="G6866">
        <v>3.3380985259999999E-3</v>
      </c>
      <c r="H6866">
        <v>-2.6889309880000001</v>
      </c>
    </row>
    <row r="6867" spans="1:8" x14ac:dyDescent="0.25">
      <c r="A6867">
        <v>68.66</v>
      </c>
      <c r="B6867">
        <v>0</v>
      </c>
      <c r="C6867">
        <v>0</v>
      </c>
      <c r="D6867">
        <v>0</v>
      </c>
      <c r="E6867">
        <v>0</v>
      </c>
      <c r="F6867">
        <v>-4.2623933400000001E-3</v>
      </c>
      <c r="G6867">
        <v>6.0672089459999998E-3</v>
      </c>
      <c r="H6867">
        <v>-2.6798043250000001</v>
      </c>
    </row>
    <row r="6868" spans="1:8" x14ac:dyDescent="0.25">
      <c r="A6868">
        <v>68.67</v>
      </c>
      <c r="B6868">
        <v>0</v>
      </c>
      <c r="C6868">
        <v>0</v>
      </c>
      <c r="D6868">
        <v>0</v>
      </c>
      <c r="E6868">
        <v>0</v>
      </c>
      <c r="F6868">
        <v>-3.2402295620000002E-3</v>
      </c>
      <c r="G6868">
        <v>5.8201625939999996E-3</v>
      </c>
      <c r="H6868">
        <v>-2.6783595089999999</v>
      </c>
    </row>
    <row r="6869" spans="1:8" x14ac:dyDescent="0.25">
      <c r="A6869">
        <v>68.680000000000007</v>
      </c>
      <c r="B6869">
        <v>0</v>
      </c>
      <c r="C6869">
        <v>0</v>
      </c>
      <c r="D6869">
        <v>0</v>
      </c>
      <c r="E6869">
        <v>0</v>
      </c>
      <c r="F6869">
        <v>-2.195170149E-3</v>
      </c>
      <c r="G6869">
        <v>5.6221708660000001E-3</v>
      </c>
      <c r="H6869">
        <v>-2.6763386730000001</v>
      </c>
    </row>
    <row r="6870" spans="1:8" x14ac:dyDescent="0.25">
      <c r="A6870">
        <v>68.69</v>
      </c>
      <c r="B6870">
        <v>0</v>
      </c>
      <c r="C6870">
        <v>0</v>
      </c>
      <c r="D6870">
        <v>0</v>
      </c>
      <c r="E6870">
        <v>0</v>
      </c>
      <c r="F6870" s="1">
        <v>-8.054636419E-5</v>
      </c>
      <c r="G6870">
        <v>4.1915476319999998E-4</v>
      </c>
      <c r="H6870">
        <v>-2.6718769070000001</v>
      </c>
    </row>
    <row r="6871" spans="1:8" x14ac:dyDescent="0.25">
      <c r="A6871">
        <v>68.7</v>
      </c>
      <c r="B6871">
        <v>0</v>
      </c>
      <c r="C6871">
        <v>0</v>
      </c>
      <c r="D6871">
        <v>0</v>
      </c>
      <c r="E6871">
        <v>0</v>
      </c>
      <c r="F6871">
        <v>2.1764170379999998E-3</v>
      </c>
      <c r="G6871">
        <v>-4.9046054480000002E-3</v>
      </c>
      <c r="H6871">
        <v>-2.6685094829999998</v>
      </c>
    </row>
    <row r="6872" spans="1:8" x14ac:dyDescent="0.25">
      <c r="A6872">
        <v>68.709999999999994</v>
      </c>
      <c r="B6872">
        <v>0</v>
      </c>
      <c r="C6872">
        <v>0</v>
      </c>
      <c r="D6872">
        <v>0</v>
      </c>
      <c r="E6872">
        <v>0</v>
      </c>
      <c r="F6872">
        <v>5.4598143319999999E-3</v>
      </c>
      <c r="G6872">
        <v>-9.2832297089999998E-3</v>
      </c>
      <c r="H6872">
        <v>-2.673824787</v>
      </c>
    </row>
    <row r="6873" spans="1:8" x14ac:dyDescent="0.25">
      <c r="A6873">
        <v>68.72</v>
      </c>
      <c r="B6873">
        <v>0</v>
      </c>
      <c r="C6873">
        <v>0</v>
      </c>
      <c r="D6873">
        <v>0</v>
      </c>
      <c r="E6873">
        <v>0</v>
      </c>
      <c r="F6873">
        <v>1.005597599E-2</v>
      </c>
      <c r="G6873">
        <v>-1.042731851E-2</v>
      </c>
      <c r="H6873">
        <v>-2.68351841</v>
      </c>
    </row>
    <row r="6874" spans="1:8" x14ac:dyDescent="0.25">
      <c r="A6874">
        <v>68.73</v>
      </c>
      <c r="B6874">
        <v>0</v>
      </c>
      <c r="C6874">
        <v>0</v>
      </c>
      <c r="D6874">
        <v>0</v>
      </c>
      <c r="E6874">
        <v>0</v>
      </c>
      <c r="F6874">
        <v>1.30209066E-2</v>
      </c>
      <c r="G6874">
        <v>-9.2959403990000005E-3</v>
      </c>
      <c r="H6874">
        <v>-2.686088324</v>
      </c>
    </row>
    <row r="6875" spans="1:8" x14ac:dyDescent="0.25">
      <c r="A6875">
        <v>68.739999999999995</v>
      </c>
      <c r="B6875">
        <v>0</v>
      </c>
      <c r="C6875">
        <v>0</v>
      </c>
      <c r="D6875">
        <v>0</v>
      </c>
      <c r="E6875">
        <v>0</v>
      </c>
      <c r="F6875">
        <v>1.3565354050000001E-2</v>
      </c>
      <c r="G6875">
        <v>-8.3835944529999998E-3</v>
      </c>
      <c r="H6875">
        <v>-2.6887881760000001</v>
      </c>
    </row>
    <row r="6876" spans="1:8" x14ac:dyDescent="0.25">
      <c r="A6876">
        <v>68.75</v>
      </c>
      <c r="B6876">
        <v>0</v>
      </c>
      <c r="C6876">
        <v>0</v>
      </c>
      <c r="D6876">
        <v>0</v>
      </c>
      <c r="E6876">
        <v>0</v>
      </c>
      <c r="F6876">
        <v>1.7258178440000001E-2</v>
      </c>
      <c r="G6876">
        <v>-5.5083483460000001E-3</v>
      </c>
      <c r="H6876">
        <v>-2.6970291139999998</v>
      </c>
    </row>
    <row r="6877" spans="1:8" x14ac:dyDescent="0.25">
      <c r="A6877">
        <v>68.760000000000005</v>
      </c>
      <c r="B6877">
        <v>0</v>
      </c>
      <c r="C6877">
        <v>0</v>
      </c>
      <c r="D6877">
        <v>0</v>
      </c>
      <c r="E6877">
        <v>0</v>
      </c>
      <c r="F6877">
        <v>1.8856670709999999E-2</v>
      </c>
      <c r="G6877">
        <v>-4.8867762090000003E-3</v>
      </c>
      <c r="H6877">
        <v>-2.6985802649999999</v>
      </c>
    </row>
    <row r="6878" spans="1:8" x14ac:dyDescent="0.25">
      <c r="A6878">
        <v>68.77</v>
      </c>
      <c r="B6878">
        <v>0</v>
      </c>
      <c r="C6878">
        <v>0</v>
      </c>
      <c r="D6878">
        <v>0</v>
      </c>
      <c r="E6878">
        <v>0</v>
      </c>
      <c r="F6878">
        <v>2.1128870550000001E-2</v>
      </c>
      <c r="G6878">
        <v>-3.8233324889999998E-3</v>
      </c>
      <c r="H6878">
        <v>-2.7015511989999998</v>
      </c>
    </row>
    <row r="6879" spans="1:8" x14ac:dyDescent="0.25">
      <c r="A6879">
        <v>68.78</v>
      </c>
      <c r="B6879">
        <v>0</v>
      </c>
      <c r="C6879">
        <v>0</v>
      </c>
      <c r="D6879">
        <v>0</v>
      </c>
      <c r="E6879">
        <v>0</v>
      </c>
      <c r="F6879">
        <v>2.233777009E-2</v>
      </c>
      <c r="G6879">
        <v>-2.7501434090000001E-3</v>
      </c>
      <c r="H6879">
        <v>-2.7035131450000001</v>
      </c>
    </row>
    <row r="6880" spans="1:8" x14ac:dyDescent="0.25">
      <c r="A6880">
        <v>68.790000000000006</v>
      </c>
      <c r="B6880">
        <v>0</v>
      </c>
      <c r="C6880">
        <v>0</v>
      </c>
      <c r="D6880">
        <v>0</v>
      </c>
      <c r="E6880">
        <v>0</v>
      </c>
      <c r="F6880">
        <v>2.4030510339999998E-2</v>
      </c>
      <c r="G6880">
        <v>-2.596892416E-3</v>
      </c>
      <c r="H6880">
        <v>-2.705500126</v>
      </c>
    </row>
    <row r="6881" spans="1:8" x14ac:dyDescent="0.25">
      <c r="A6881">
        <v>68.8</v>
      </c>
      <c r="B6881">
        <v>0</v>
      </c>
      <c r="C6881">
        <v>0</v>
      </c>
      <c r="D6881">
        <v>0</v>
      </c>
      <c r="E6881">
        <v>0</v>
      </c>
      <c r="F6881">
        <v>2.600039728E-2</v>
      </c>
      <c r="G6881">
        <v>-6.7721381779999998E-3</v>
      </c>
      <c r="H6881">
        <v>-2.7076969150000001</v>
      </c>
    </row>
    <row r="6882" spans="1:8" x14ac:dyDescent="0.25">
      <c r="A6882">
        <v>68.81</v>
      </c>
      <c r="B6882">
        <v>0</v>
      </c>
      <c r="C6882">
        <v>0</v>
      </c>
      <c r="D6882">
        <v>0</v>
      </c>
      <c r="E6882">
        <v>0</v>
      </c>
      <c r="F6882">
        <v>2.548139542E-2</v>
      </c>
      <c r="G6882">
        <v>-8.1186294560000004E-3</v>
      </c>
      <c r="H6882">
        <v>-2.7083745000000001</v>
      </c>
    </row>
    <row r="6883" spans="1:8" x14ac:dyDescent="0.25">
      <c r="A6883">
        <v>68.819999999999993</v>
      </c>
      <c r="B6883">
        <v>0</v>
      </c>
      <c r="C6883">
        <v>0</v>
      </c>
      <c r="D6883">
        <v>0</v>
      </c>
      <c r="E6883">
        <v>0</v>
      </c>
      <c r="F6883">
        <v>2.606707439E-2</v>
      </c>
      <c r="G6883">
        <v>-9.5322653650000005E-3</v>
      </c>
      <c r="H6883">
        <v>-2.7115721700000002</v>
      </c>
    </row>
    <row r="6884" spans="1:8" x14ac:dyDescent="0.25">
      <c r="A6884">
        <v>68.83</v>
      </c>
      <c r="B6884">
        <v>0</v>
      </c>
      <c r="C6884">
        <v>0</v>
      </c>
      <c r="D6884">
        <v>0</v>
      </c>
      <c r="E6884">
        <v>0</v>
      </c>
      <c r="F6884">
        <v>3.4231826659999999E-2</v>
      </c>
      <c r="G6884">
        <v>-1.320277154E-2</v>
      </c>
      <c r="H6884">
        <v>-2.7370996480000001</v>
      </c>
    </row>
    <row r="6885" spans="1:8" x14ac:dyDescent="0.25">
      <c r="A6885">
        <v>68.84</v>
      </c>
      <c r="B6885">
        <v>0</v>
      </c>
      <c r="C6885">
        <v>0</v>
      </c>
      <c r="D6885">
        <v>0</v>
      </c>
      <c r="E6885">
        <v>0</v>
      </c>
      <c r="F6885">
        <v>3.6032162610000001E-2</v>
      </c>
      <c r="G6885">
        <v>-1.106282324E-2</v>
      </c>
      <c r="H6885">
        <v>-2.7734861369999999</v>
      </c>
    </row>
    <row r="6886" spans="1:8" x14ac:dyDescent="0.25">
      <c r="A6886">
        <v>68.849999999999994</v>
      </c>
      <c r="B6886">
        <v>0</v>
      </c>
      <c r="C6886">
        <v>0</v>
      </c>
      <c r="D6886">
        <v>0</v>
      </c>
      <c r="E6886">
        <v>0</v>
      </c>
      <c r="F6886">
        <v>3.4917555750000003E-2</v>
      </c>
      <c r="G6886">
        <v>-1.0017260910000001E-2</v>
      </c>
      <c r="H6886">
        <v>-2.7811923030000001</v>
      </c>
    </row>
    <row r="6887" spans="1:8" x14ac:dyDescent="0.25">
      <c r="A6887">
        <v>68.86</v>
      </c>
      <c r="B6887">
        <v>0</v>
      </c>
      <c r="C6887">
        <v>0</v>
      </c>
      <c r="D6887">
        <v>0</v>
      </c>
      <c r="E6887">
        <v>0</v>
      </c>
      <c r="F6887">
        <v>3.3741235729999999E-2</v>
      </c>
      <c r="G6887">
        <v>-8.6791887879999995E-3</v>
      </c>
      <c r="H6887">
        <v>-2.785852432</v>
      </c>
    </row>
    <row r="6888" spans="1:8" x14ac:dyDescent="0.25">
      <c r="A6888">
        <v>68.87</v>
      </c>
      <c r="B6888">
        <v>0</v>
      </c>
      <c r="C6888">
        <v>0</v>
      </c>
      <c r="D6888">
        <v>0</v>
      </c>
      <c r="E6888">
        <v>0</v>
      </c>
      <c r="F6888">
        <v>3.0500754710000001E-2</v>
      </c>
      <c r="G6888">
        <v>-5.8164969090000003E-3</v>
      </c>
      <c r="H6888">
        <v>-2.7964375019999999</v>
      </c>
    </row>
    <row r="6889" spans="1:8" x14ac:dyDescent="0.25">
      <c r="A6889">
        <v>68.88</v>
      </c>
      <c r="B6889">
        <v>0</v>
      </c>
      <c r="C6889">
        <v>0</v>
      </c>
      <c r="D6889">
        <v>0</v>
      </c>
      <c r="E6889">
        <v>0</v>
      </c>
      <c r="F6889">
        <v>2.6493888350000001E-2</v>
      </c>
      <c r="G6889">
        <v>-6.3295885919999999E-3</v>
      </c>
      <c r="H6889">
        <v>-2.8116505150000002</v>
      </c>
    </row>
    <row r="6890" spans="1:8" x14ac:dyDescent="0.25">
      <c r="A6890">
        <v>68.89</v>
      </c>
      <c r="B6890">
        <v>0</v>
      </c>
      <c r="C6890">
        <v>0</v>
      </c>
      <c r="D6890">
        <v>0</v>
      </c>
      <c r="E6890">
        <v>0</v>
      </c>
      <c r="F6890">
        <v>2.700453438E-2</v>
      </c>
      <c r="G6890">
        <v>-6.4969435329999999E-3</v>
      </c>
      <c r="H6890">
        <v>-2.8148715499999999</v>
      </c>
    </row>
    <row r="6891" spans="1:8" x14ac:dyDescent="0.25">
      <c r="A6891">
        <v>68.900000000000006</v>
      </c>
      <c r="B6891">
        <v>0</v>
      </c>
      <c r="C6891">
        <v>0</v>
      </c>
      <c r="D6891">
        <v>0</v>
      </c>
      <c r="E6891">
        <v>0</v>
      </c>
      <c r="F6891">
        <v>2.7124930169999999E-2</v>
      </c>
      <c r="G6891">
        <v>-6.6764876249999997E-3</v>
      </c>
      <c r="H6891">
        <v>-2.8168127539999999</v>
      </c>
    </row>
    <row r="6892" spans="1:8" x14ac:dyDescent="0.25">
      <c r="A6892">
        <v>68.91</v>
      </c>
      <c r="B6892">
        <v>0</v>
      </c>
      <c r="C6892">
        <v>0</v>
      </c>
      <c r="D6892">
        <v>0</v>
      </c>
      <c r="E6892">
        <v>0</v>
      </c>
      <c r="F6892">
        <v>2.4824738499999999E-2</v>
      </c>
      <c r="G6892">
        <v>-7.6459720730000002E-3</v>
      </c>
      <c r="H6892">
        <v>-2.8203058240000001</v>
      </c>
    </row>
    <row r="6893" spans="1:8" x14ac:dyDescent="0.25">
      <c r="A6893">
        <v>68.92</v>
      </c>
      <c r="B6893">
        <v>0</v>
      </c>
      <c r="C6893">
        <v>0</v>
      </c>
      <c r="D6893">
        <v>0</v>
      </c>
      <c r="E6893">
        <v>0</v>
      </c>
      <c r="F6893">
        <v>-2.7101356539999998E-3</v>
      </c>
      <c r="G6893">
        <v>1.9145086409999999E-3</v>
      </c>
      <c r="H6893">
        <v>-2.7582049369999999</v>
      </c>
    </row>
    <row r="6894" spans="1:8" x14ac:dyDescent="0.25">
      <c r="A6894">
        <v>68.930000000000007</v>
      </c>
      <c r="B6894">
        <v>0</v>
      </c>
      <c r="C6894">
        <v>0</v>
      </c>
      <c r="D6894">
        <v>0</v>
      </c>
      <c r="E6894">
        <v>0</v>
      </c>
      <c r="F6894">
        <v>-5.4583046590000002E-3</v>
      </c>
      <c r="G6894">
        <v>3.070257604E-3</v>
      </c>
      <c r="H6894">
        <v>-2.7508611680000001</v>
      </c>
    </row>
    <row r="6895" spans="1:8" x14ac:dyDescent="0.25">
      <c r="A6895">
        <v>68.94</v>
      </c>
      <c r="B6895">
        <v>0</v>
      </c>
      <c r="C6895">
        <v>0</v>
      </c>
      <c r="D6895">
        <v>0</v>
      </c>
      <c r="E6895">
        <v>0</v>
      </c>
      <c r="F6895">
        <v>-8.6747985329999992E-3</v>
      </c>
      <c r="G6895">
        <v>3.692619503E-3</v>
      </c>
      <c r="H6895">
        <v>-2.742149591</v>
      </c>
    </row>
    <row r="6896" spans="1:8" x14ac:dyDescent="0.25">
      <c r="A6896">
        <v>68.95</v>
      </c>
      <c r="B6896">
        <v>0</v>
      </c>
      <c r="C6896">
        <v>0</v>
      </c>
      <c r="D6896">
        <v>0</v>
      </c>
      <c r="E6896">
        <v>0</v>
      </c>
      <c r="F6896">
        <v>-1.0352768E-2</v>
      </c>
      <c r="G6896">
        <v>4.2251050470000001E-3</v>
      </c>
      <c r="H6896">
        <v>-2.73734045</v>
      </c>
    </row>
    <row r="6897" spans="1:8" x14ac:dyDescent="0.25">
      <c r="A6897">
        <v>68.959999999999994</v>
      </c>
      <c r="B6897">
        <v>0</v>
      </c>
      <c r="C6897">
        <v>0</v>
      </c>
      <c r="D6897">
        <v>0</v>
      </c>
      <c r="E6897">
        <v>0</v>
      </c>
      <c r="F6897">
        <v>-1.183954626E-2</v>
      </c>
      <c r="G6897">
        <v>5.0902515650000004E-3</v>
      </c>
      <c r="H6897">
        <v>-2.7284369470000001</v>
      </c>
    </row>
    <row r="6898" spans="1:8" x14ac:dyDescent="0.25">
      <c r="A6898">
        <v>68.97</v>
      </c>
      <c r="B6898">
        <v>0</v>
      </c>
      <c r="C6898">
        <v>0</v>
      </c>
      <c r="D6898">
        <v>0</v>
      </c>
      <c r="E6898">
        <v>0</v>
      </c>
      <c r="F6898">
        <v>-1.134740748E-2</v>
      </c>
      <c r="G6898">
        <v>7.7621862290000003E-3</v>
      </c>
      <c r="H6898">
        <v>-2.7153010370000001</v>
      </c>
    </row>
    <row r="6899" spans="1:8" x14ac:dyDescent="0.25">
      <c r="A6899">
        <v>68.98</v>
      </c>
      <c r="B6899">
        <v>0</v>
      </c>
      <c r="C6899">
        <v>0</v>
      </c>
      <c r="D6899">
        <v>0</v>
      </c>
      <c r="E6899">
        <v>0</v>
      </c>
      <c r="F6899">
        <v>-1.0825002570000001E-2</v>
      </c>
      <c r="G6899">
        <v>7.404357195E-3</v>
      </c>
      <c r="H6899">
        <v>-2.7114086149999999</v>
      </c>
    </row>
    <row r="6900" spans="1:8" x14ac:dyDescent="0.25">
      <c r="A6900">
        <v>68.989999999999995</v>
      </c>
      <c r="B6900">
        <v>0</v>
      </c>
      <c r="C6900">
        <v>0</v>
      </c>
      <c r="D6900">
        <v>0</v>
      </c>
      <c r="E6900">
        <v>0</v>
      </c>
      <c r="F6900">
        <v>-1.00865867E-2</v>
      </c>
      <c r="G6900">
        <v>7.0875659580000002E-3</v>
      </c>
      <c r="H6900">
        <v>-2.7091116909999999</v>
      </c>
    </row>
    <row r="6901" spans="1:8" x14ac:dyDescent="0.25">
      <c r="A6901">
        <v>69</v>
      </c>
      <c r="B6901">
        <v>0</v>
      </c>
      <c r="C6901">
        <v>0</v>
      </c>
      <c r="D6901">
        <v>0</v>
      </c>
      <c r="E6901">
        <v>0</v>
      </c>
      <c r="F6901">
        <v>-7.5723845509999997E-3</v>
      </c>
      <c r="G6901">
        <v>5.5004358290000003E-3</v>
      </c>
      <c r="H6901">
        <v>-2.7040858270000001</v>
      </c>
    </row>
    <row r="6902" spans="1:8" x14ac:dyDescent="0.25">
      <c r="A6902">
        <v>69.010000000000005</v>
      </c>
      <c r="B6902">
        <v>0</v>
      </c>
      <c r="C6902">
        <v>0</v>
      </c>
      <c r="D6902">
        <v>0</v>
      </c>
      <c r="E6902">
        <v>0</v>
      </c>
      <c r="F6902">
        <v>1.598361693E-2</v>
      </c>
      <c r="G6902">
        <v>-4.8628225920000004E-3</v>
      </c>
      <c r="H6902">
        <v>-2.740535736</v>
      </c>
    </row>
    <row r="6903" spans="1:8" x14ac:dyDescent="0.25">
      <c r="A6903">
        <v>69.02</v>
      </c>
      <c r="B6903">
        <v>0</v>
      </c>
      <c r="C6903">
        <v>0</v>
      </c>
      <c r="D6903">
        <v>0</v>
      </c>
      <c r="E6903">
        <v>0</v>
      </c>
      <c r="F6903">
        <v>2.278311178E-2</v>
      </c>
      <c r="G6903">
        <v>-7.694900036E-3</v>
      </c>
      <c r="H6903">
        <v>-2.7682251930000001</v>
      </c>
    </row>
    <row r="6904" spans="1:8" x14ac:dyDescent="0.25">
      <c r="A6904">
        <v>69.03</v>
      </c>
      <c r="B6904">
        <v>0</v>
      </c>
      <c r="C6904">
        <v>0</v>
      </c>
      <c r="D6904">
        <v>0</v>
      </c>
      <c r="E6904">
        <v>0</v>
      </c>
      <c r="F6904">
        <v>2.6406008750000001E-2</v>
      </c>
      <c r="G6904">
        <v>-9.6314623950000001E-3</v>
      </c>
      <c r="H6904">
        <v>-2.7808682920000001</v>
      </c>
    </row>
    <row r="6905" spans="1:8" x14ac:dyDescent="0.25">
      <c r="A6905">
        <v>69.040000000000006</v>
      </c>
      <c r="B6905">
        <v>0</v>
      </c>
      <c r="C6905">
        <v>0</v>
      </c>
      <c r="D6905">
        <v>0</v>
      </c>
      <c r="E6905">
        <v>0</v>
      </c>
      <c r="F6905">
        <v>2.9109984639999999E-2</v>
      </c>
      <c r="G6905">
        <v>-1.0598503049999999E-2</v>
      </c>
      <c r="H6905">
        <v>-2.7989039419999999</v>
      </c>
    </row>
    <row r="6906" spans="1:8" x14ac:dyDescent="0.25">
      <c r="A6906">
        <v>69.05</v>
      </c>
      <c r="B6906">
        <v>0</v>
      </c>
      <c r="C6906">
        <v>0</v>
      </c>
      <c r="D6906">
        <v>0</v>
      </c>
      <c r="E6906">
        <v>0</v>
      </c>
      <c r="F6906">
        <v>3.2942816620000002E-2</v>
      </c>
      <c r="G6906">
        <v>-9.3732401729999994E-3</v>
      </c>
      <c r="H6906">
        <v>-2.8203392030000001</v>
      </c>
    </row>
    <row r="6907" spans="1:8" x14ac:dyDescent="0.25">
      <c r="A6907">
        <v>69.06</v>
      </c>
      <c r="B6907">
        <v>0</v>
      </c>
      <c r="C6907">
        <v>0</v>
      </c>
      <c r="D6907">
        <v>0</v>
      </c>
      <c r="E6907">
        <v>0</v>
      </c>
      <c r="F6907">
        <v>2.6680747049999998E-2</v>
      </c>
      <c r="G6907">
        <v>-5.3563341500000002E-3</v>
      </c>
      <c r="H6907">
        <v>-2.8565304280000001</v>
      </c>
    </row>
    <row r="6908" spans="1:8" x14ac:dyDescent="0.25">
      <c r="A6908">
        <v>69.069999999999993</v>
      </c>
      <c r="B6908">
        <v>0</v>
      </c>
      <c r="C6908">
        <v>0</v>
      </c>
      <c r="D6908">
        <v>0</v>
      </c>
      <c r="E6908">
        <v>0</v>
      </c>
      <c r="F6908">
        <v>2.437993884E-2</v>
      </c>
      <c r="G6908">
        <v>-5.2507519720000001E-3</v>
      </c>
      <c r="H6908">
        <v>-2.8646645550000001</v>
      </c>
    </row>
    <row r="6909" spans="1:8" x14ac:dyDescent="0.25">
      <c r="A6909">
        <v>69.08</v>
      </c>
      <c r="B6909">
        <v>0</v>
      </c>
      <c r="C6909">
        <v>0</v>
      </c>
      <c r="D6909">
        <v>0</v>
      </c>
      <c r="E6909">
        <v>0</v>
      </c>
      <c r="F6909">
        <v>2.037392184E-2</v>
      </c>
      <c r="G6909">
        <v>-5.1930844780000004E-3</v>
      </c>
      <c r="H6909">
        <v>-2.8696885110000001</v>
      </c>
    </row>
    <row r="6910" spans="1:8" x14ac:dyDescent="0.25">
      <c r="A6910">
        <v>69.09</v>
      </c>
      <c r="B6910">
        <v>0</v>
      </c>
      <c r="C6910">
        <v>0</v>
      </c>
      <c r="D6910">
        <v>0</v>
      </c>
      <c r="E6910">
        <v>0</v>
      </c>
      <c r="F6910">
        <v>1.456580777E-2</v>
      </c>
      <c r="G6910">
        <v>-5.5426359180000004E-3</v>
      </c>
      <c r="H6910">
        <v>-2.880184174</v>
      </c>
    </row>
    <row r="6911" spans="1:8" x14ac:dyDescent="0.25">
      <c r="A6911">
        <v>69.099999999999994</v>
      </c>
      <c r="B6911">
        <v>0</v>
      </c>
      <c r="C6911">
        <v>0</v>
      </c>
      <c r="D6911">
        <v>0</v>
      </c>
      <c r="E6911">
        <v>0</v>
      </c>
      <c r="F6911">
        <v>8.0197872590000007E-3</v>
      </c>
      <c r="G6911">
        <v>-5.7140216230000002E-3</v>
      </c>
      <c r="H6911">
        <v>-2.8954072000000002</v>
      </c>
    </row>
    <row r="6912" spans="1:8" x14ac:dyDescent="0.25">
      <c r="A6912">
        <v>69.11</v>
      </c>
      <c r="B6912">
        <v>0</v>
      </c>
      <c r="C6912">
        <v>0</v>
      </c>
      <c r="D6912">
        <v>0</v>
      </c>
      <c r="E6912">
        <v>0</v>
      </c>
      <c r="F6912">
        <v>7.2236666460000001E-3</v>
      </c>
      <c r="G6912">
        <v>-6.1691924929999998E-3</v>
      </c>
      <c r="H6912">
        <v>-2.8985590929999998</v>
      </c>
    </row>
    <row r="6913" spans="1:8" x14ac:dyDescent="0.25">
      <c r="A6913">
        <v>69.12</v>
      </c>
      <c r="B6913">
        <v>0</v>
      </c>
      <c r="C6913">
        <v>0</v>
      </c>
      <c r="D6913">
        <v>0</v>
      </c>
      <c r="E6913">
        <v>0</v>
      </c>
      <c r="F6913">
        <v>6.0726329680000002E-3</v>
      </c>
      <c r="G6913">
        <v>-6.6352114080000003E-3</v>
      </c>
      <c r="H6913">
        <v>-2.8995275500000002</v>
      </c>
    </row>
    <row r="6914" spans="1:8" x14ac:dyDescent="0.25">
      <c r="A6914">
        <v>69.13</v>
      </c>
      <c r="B6914">
        <v>0</v>
      </c>
      <c r="C6914">
        <v>0</v>
      </c>
      <c r="D6914">
        <v>0</v>
      </c>
      <c r="E6914">
        <v>0</v>
      </c>
      <c r="F6914">
        <v>1.1755973100000001E-3</v>
      </c>
      <c r="G6914">
        <v>-6.0882195829999996E-3</v>
      </c>
      <c r="H6914">
        <v>-2.8987040519999998</v>
      </c>
    </row>
    <row r="6915" spans="1:8" x14ac:dyDescent="0.25">
      <c r="A6915">
        <v>69.14</v>
      </c>
      <c r="B6915">
        <v>0</v>
      </c>
      <c r="C6915">
        <v>0</v>
      </c>
      <c r="D6915">
        <v>0</v>
      </c>
      <c r="E6915">
        <v>0</v>
      </c>
      <c r="F6915">
        <v>-3.6915000530000001E-3</v>
      </c>
      <c r="G6915">
        <v>-4.3385103339999998E-3</v>
      </c>
      <c r="H6915">
        <v>-2.899065733</v>
      </c>
    </row>
    <row r="6916" spans="1:8" x14ac:dyDescent="0.25">
      <c r="A6916">
        <v>69.150000000000006</v>
      </c>
      <c r="B6916">
        <v>0</v>
      </c>
      <c r="C6916">
        <v>0</v>
      </c>
      <c r="D6916">
        <v>0</v>
      </c>
      <c r="E6916">
        <v>0</v>
      </c>
      <c r="F6916">
        <v>-4.0885154160000001E-3</v>
      </c>
      <c r="G6916">
        <v>-2.9075369239999998E-3</v>
      </c>
      <c r="H6916">
        <v>-2.8992376329999998</v>
      </c>
    </row>
    <row r="6917" spans="1:8" x14ac:dyDescent="0.25">
      <c r="A6917">
        <v>69.16</v>
      </c>
      <c r="B6917">
        <v>0</v>
      </c>
      <c r="C6917">
        <v>0</v>
      </c>
      <c r="D6917">
        <v>0</v>
      </c>
      <c r="E6917">
        <v>0</v>
      </c>
      <c r="F6917">
        <v>-4.2899344119999997E-3</v>
      </c>
      <c r="G6917">
        <v>-1.6159564260000001E-4</v>
      </c>
      <c r="H6917">
        <v>-2.8993124959999999</v>
      </c>
    </row>
    <row r="6918" spans="1:8" x14ac:dyDescent="0.25">
      <c r="A6918">
        <v>69.17</v>
      </c>
      <c r="B6918">
        <v>0</v>
      </c>
      <c r="C6918">
        <v>0</v>
      </c>
      <c r="D6918">
        <v>0</v>
      </c>
      <c r="E6918">
        <v>0</v>
      </c>
      <c r="F6918">
        <v>-8.593523875E-3</v>
      </c>
      <c r="G6918">
        <v>1.595832407E-3</v>
      </c>
      <c r="H6918">
        <v>-2.9012632370000002</v>
      </c>
    </row>
    <row r="6919" spans="1:8" x14ac:dyDescent="0.25">
      <c r="A6919">
        <v>69.180000000000007</v>
      </c>
      <c r="B6919">
        <v>0</v>
      </c>
      <c r="C6919">
        <v>0</v>
      </c>
      <c r="D6919">
        <v>0</v>
      </c>
      <c r="E6919">
        <v>0</v>
      </c>
      <c r="F6919">
        <v>-1.385471039E-2</v>
      </c>
      <c r="G6919">
        <v>9.831935167000001E-4</v>
      </c>
      <c r="H6919">
        <v>-2.9015967850000002</v>
      </c>
    </row>
    <row r="6920" spans="1:8" x14ac:dyDescent="0.25">
      <c r="A6920">
        <v>69.19</v>
      </c>
      <c r="B6920">
        <v>0</v>
      </c>
      <c r="C6920">
        <v>0</v>
      </c>
      <c r="D6920">
        <v>0</v>
      </c>
      <c r="E6920">
        <v>0</v>
      </c>
      <c r="F6920">
        <v>-1.553351618E-2</v>
      </c>
      <c r="G6920">
        <v>3.5622715949999999E-4</v>
      </c>
      <c r="H6920">
        <v>-2.9025235180000002</v>
      </c>
    </row>
    <row r="6921" spans="1:8" x14ac:dyDescent="0.25">
      <c r="A6921">
        <v>69.2</v>
      </c>
      <c r="B6921">
        <v>0</v>
      </c>
      <c r="C6921">
        <v>0</v>
      </c>
      <c r="D6921">
        <v>0</v>
      </c>
      <c r="E6921">
        <v>0</v>
      </c>
      <c r="F6921">
        <v>-1.5754206109999998E-2</v>
      </c>
      <c r="G6921" s="1">
        <v>-7.8603625300000004E-6</v>
      </c>
      <c r="H6921">
        <v>-2.902777672</v>
      </c>
    </row>
    <row r="6922" spans="1:8" x14ac:dyDescent="0.25">
      <c r="A6922">
        <v>69.209999999999994</v>
      </c>
      <c r="B6922">
        <v>0</v>
      </c>
      <c r="C6922">
        <v>0</v>
      </c>
      <c r="D6922">
        <v>0</v>
      </c>
      <c r="E6922">
        <v>0</v>
      </c>
      <c r="F6922">
        <v>-1.557537355E-2</v>
      </c>
      <c r="G6922">
        <v>-7.7074021100000003E-4</v>
      </c>
      <c r="H6922">
        <v>-2.9031229019999998</v>
      </c>
    </row>
    <row r="6923" spans="1:8" x14ac:dyDescent="0.25">
      <c r="A6923">
        <v>69.22</v>
      </c>
      <c r="B6923">
        <v>0</v>
      </c>
      <c r="C6923">
        <v>0</v>
      </c>
      <c r="D6923">
        <v>0</v>
      </c>
      <c r="E6923">
        <v>0</v>
      </c>
      <c r="F6923">
        <v>-1.462806948E-2</v>
      </c>
      <c r="G6923">
        <v>-2.6589706540000001E-3</v>
      </c>
      <c r="H6923">
        <v>-2.9056458470000002</v>
      </c>
    </row>
    <row r="6924" spans="1:8" x14ac:dyDescent="0.25">
      <c r="A6924">
        <v>69.23</v>
      </c>
      <c r="B6924">
        <v>0</v>
      </c>
      <c r="C6924">
        <v>0</v>
      </c>
      <c r="D6924">
        <v>0</v>
      </c>
      <c r="E6924">
        <v>0</v>
      </c>
      <c r="F6924">
        <v>-7.8040827069999997E-3</v>
      </c>
      <c r="G6924">
        <v>-4.1314214470000001E-3</v>
      </c>
      <c r="H6924">
        <v>-2.9229114059999999</v>
      </c>
    </row>
    <row r="6925" spans="1:8" x14ac:dyDescent="0.25">
      <c r="A6925">
        <v>69.239999999999995</v>
      </c>
      <c r="B6925">
        <v>0</v>
      </c>
      <c r="C6925">
        <v>0</v>
      </c>
      <c r="D6925">
        <v>0</v>
      </c>
      <c r="E6925">
        <v>0</v>
      </c>
      <c r="F6925">
        <v>-6.9241952149999998E-3</v>
      </c>
      <c r="G6925">
        <v>-2.2771134970000001E-3</v>
      </c>
      <c r="H6925">
        <v>-2.9251856799999998</v>
      </c>
    </row>
    <row r="6926" spans="1:8" x14ac:dyDescent="0.25">
      <c r="A6926">
        <v>69.25</v>
      </c>
      <c r="B6926">
        <v>0</v>
      </c>
      <c r="C6926">
        <v>0</v>
      </c>
      <c r="D6926">
        <v>0</v>
      </c>
      <c r="E6926">
        <v>0</v>
      </c>
      <c r="F6926">
        <v>-5.8420561249999999E-3</v>
      </c>
      <c r="G6926">
        <v>-6.0363113880000001E-4</v>
      </c>
      <c r="H6926">
        <v>-2.9270732399999999</v>
      </c>
    </row>
    <row r="6927" spans="1:8" x14ac:dyDescent="0.25">
      <c r="A6927">
        <v>69.260000000000005</v>
      </c>
      <c r="B6927">
        <v>0</v>
      </c>
      <c r="C6927">
        <v>0</v>
      </c>
      <c r="D6927">
        <v>0</v>
      </c>
      <c r="E6927">
        <v>0</v>
      </c>
      <c r="F6927">
        <v>-5.4009687159999997E-3</v>
      </c>
      <c r="G6927">
        <v>2.1967887880000002E-3</v>
      </c>
      <c r="H6927">
        <v>-2.9307680129999998</v>
      </c>
    </row>
    <row r="6928" spans="1:8" x14ac:dyDescent="0.25">
      <c r="A6928">
        <v>69.27</v>
      </c>
      <c r="B6928">
        <v>0</v>
      </c>
      <c r="C6928">
        <v>0</v>
      </c>
      <c r="D6928">
        <v>0</v>
      </c>
      <c r="E6928">
        <v>0</v>
      </c>
      <c r="F6928">
        <v>-8.1197414549999992E-3</v>
      </c>
      <c r="G6928">
        <v>3.0991658570000001E-3</v>
      </c>
      <c r="H6928">
        <v>-2.9365003110000001</v>
      </c>
    </row>
    <row r="6929" spans="1:8" x14ac:dyDescent="0.25">
      <c r="A6929">
        <v>69.28</v>
      </c>
      <c r="B6929">
        <v>0</v>
      </c>
      <c r="C6929">
        <v>0</v>
      </c>
      <c r="D6929">
        <v>0</v>
      </c>
      <c r="E6929">
        <v>0</v>
      </c>
      <c r="F6929">
        <v>-8.7691452349999994E-3</v>
      </c>
      <c r="G6929">
        <v>3.1346008180000002E-3</v>
      </c>
      <c r="H6929">
        <v>-2.9378666880000002</v>
      </c>
    </row>
    <row r="6930" spans="1:8" x14ac:dyDescent="0.25">
      <c r="A6930">
        <v>69.290000000000006</v>
      </c>
      <c r="B6930">
        <v>0</v>
      </c>
      <c r="C6930">
        <v>0</v>
      </c>
      <c r="D6930">
        <v>0</v>
      </c>
      <c r="E6930">
        <v>0</v>
      </c>
      <c r="F6930">
        <v>-9.5673520119999994E-3</v>
      </c>
      <c r="G6930">
        <v>2.3458674550000001E-3</v>
      </c>
      <c r="H6930">
        <v>-2.9387221339999998</v>
      </c>
    </row>
    <row r="6931" spans="1:8" x14ac:dyDescent="0.25">
      <c r="A6931">
        <v>69.3</v>
      </c>
      <c r="B6931">
        <v>0</v>
      </c>
      <c r="C6931">
        <v>0</v>
      </c>
      <c r="D6931">
        <v>0</v>
      </c>
      <c r="E6931">
        <v>0</v>
      </c>
      <c r="F6931">
        <v>-1.192316599E-2</v>
      </c>
      <c r="G6931">
        <v>-2.026252449E-3</v>
      </c>
      <c r="H6931">
        <v>-2.9408049580000002</v>
      </c>
    </row>
    <row r="6932" spans="1:8" x14ac:dyDescent="0.25">
      <c r="A6932">
        <v>69.31</v>
      </c>
      <c r="B6932">
        <v>0</v>
      </c>
      <c r="C6932">
        <v>0</v>
      </c>
      <c r="D6932">
        <v>0</v>
      </c>
      <c r="E6932">
        <v>0</v>
      </c>
      <c r="F6932">
        <v>-2.1840078759999999E-2</v>
      </c>
      <c r="G6932">
        <v>-2.8549283739999999E-3</v>
      </c>
      <c r="H6932">
        <v>-2.922362804</v>
      </c>
    </row>
    <row r="6933" spans="1:8" x14ac:dyDescent="0.25">
      <c r="A6933">
        <v>69.319999999999993</v>
      </c>
      <c r="B6933">
        <v>0</v>
      </c>
      <c r="C6933">
        <v>0</v>
      </c>
      <c r="D6933">
        <v>0</v>
      </c>
      <c r="E6933">
        <v>0</v>
      </c>
      <c r="F6933">
        <v>-2.9411593449999999E-2</v>
      </c>
      <c r="G6933">
        <v>9.1198086739999998E-4</v>
      </c>
      <c r="H6933">
        <v>-2.900461435</v>
      </c>
    </row>
    <row r="6934" spans="1:8" x14ac:dyDescent="0.25">
      <c r="A6934">
        <v>69.33</v>
      </c>
      <c r="B6934">
        <v>0</v>
      </c>
      <c r="C6934">
        <v>0</v>
      </c>
      <c r="D6934">
        <v>0</v>
      </c>
      <c r="E6934">
        <v>0</v>
      </c>
      <c r="F6934">
        <v>-4.0469877420000001E-2</v>
      </c>
      <c r="G6934">
        <v>3.0753239989999999E-3</v>
      </c>
      <c r="H6934">
        <v>-2.880362034</v>
      </c>
    </row>
    <row r="6935" spans="1:8" x14ac:dyDescent="0.25">
      <c r="A6935">
        <v>69.34</v>
      </c>
      <c r="B6935">
        <v>0</v>
      </c>
      <c r="C6935">
        <v>0</v>
      </c>
      <c r="D6935">
        <v>0</v>
      </c>
      <c r="E6935">
        <v>0</v>
      </c>
      <c r="F6935">
        <v>-4.7073751689999999E-2</v>
      </c>
      <c r="G6935">
        <v>4.6742036939999999E-3</v>
      </c>
      <c r="H6935">
        <v>-2.8471965789999998</v>
      </c>
    </row>
    <row r="6936" spans="1:8" x14ac:dyDescent="0.25">
      <c r="A6936">
        <v>69.349999999999994</v>
      </c>
      <c r="B6936">
        <v>0</v>
      </c>
      <c r="C6936">
        <v>0</v>
      </c>
      <c r="D6936">
        <v>0</v>
      </c>
      <c r="E6936">
        <v>0</v>
      </c>
      <c r="F6936">
        <v>-4.9060754480000003E-2</v>
      </c>
      <c r="G6936">
        <v>1.0974638159999999E-2</v>
      </c>
      <c r="H6936">
        <v>-2.7986407280000001</v>
      </c>
    </row>
    <row r="6937" spans="1:8" x14ac:dyDescent="0.25">
      <c r="A6937">
        <v>69.36</v>
      </c>
      <c r="B6937">
        <v>0</v>
      </c>
      <c r="C6937">
        <v>0</v>
      </c>
      <c r="D6937">
        <v>0</v>
      </c>
      <c r="E6937">
        <v>0</v>
      </c>
      <c r="F6937">
        <v>-4.8399582509999997E-2</v>
      </c>
      <c r="G6937">
        <v>1.242872328E-2</v>
      </c>
      <c r="H6937">
        <v>-2.788015127</v>
      </c>
    </row>
    <row r="6938" spans="1:8" x14ac:dyDescent="0.25">
      <c r="A6938">
        <v>69.37</v>
      </c>
      <c r="B6938">
        <v>0</v>
      </c>
      <c r="C6938">
        <v>0</v>
      </c>
      <c r="D6938">
        <v>0</v>
      </c>
      <c r="E6938">
        <v>0</v>
      </c>
      <c r="F6938">
        <v>-4.7703631220000001E-2</v>
      </c>
      <c r="G6938">
        <v>1.3688489789999999E-2</v>
      </c>
      <c r="H6938">
        <v>-2.7820205690000002</v>
      </c>
    </row>
    <row r="6939" spans="1:8" x14ac:dyDescent="0.25">
      <c r="A6939">
        <v>69.38</v>
      </c>
      <c r="B6939">
        <v>0</v>
      </c>
      <c r="C6939">
        <v>0</v>
      </c>
      <c r="D6939">
        <v>0</v>
      </c>
      <c r="E6939">
        <v>0</v>
      </c>
      <c r="F6939">
        <v>-4.597138613E-2</v>
      </c>
      <c r="G6939">
        <v>1.317902654E-2</v>
      </c>
      <c r="H6939">
        <v>-2.7692861560000002</v>
      </c>
    </row>
    <row r="6940" spans="1:8" x14ac:dyDescent="0.25">
      <c r="A6940">
        <v>69.39</v>
      </c>
      <c r="B6940">
        <v>0</v>
      </c>
      <c r="C6940">
        <v>0</v>
      </c>
      <c r="D6940">
        <v>0</v>
      </c>
      <c r="E6940">
        <v>0</v>
      </c>
      <c r="F6940">
        <v>-4.108372331E-2</v>
      </c>
      <c r="G6940">
        <v>8.3118453619999994E-3</v>
      </c>
      <c r="H6940">
        <v>-2.751130581</v>
      </c>
    </row>
    <row r="6941" spans="1:8" x14ac:dyDescent="0.25">
      <c r="A6941">
        <v>69.400000000000006</v>
      </c>
      <c r="B6941">
        <v>0</v>
      </c>
      <c r="C6941">
        <v>0</v>
      </c>
      <c r="D6941">
        <v>0</v>
      </c>
      <c r="E6941">
        <v>0</v>
      </c>
      <c r="F6941">
        <v>-3.9617650210000001E-2</v>
      </c>
      <c r="G6941">
        <v>5.1044449209999999E-3</v>
      </c>
      <c r="H6941">
        <v>-2.7444603440000002</v>
      </c>
    </row>
    <row r="6942" spans="1:8" x14ac:dyDescent="0.25">
      <c r="A6942">
        <v>69.41</v>
      </c>
      <c r="B6942">
        <v>0</v>
      </c>
      <c r="C6942">
        <v>0</v>
      </c>
      <c r="D6942">
        <v>0</v>
      </c>
      <c r="E6942">
        <v>0</v>
      </c>
      <c r="F6942">
        <v>-3.6552831530000003E-2</v>
      </c>
      <c r="G6942">
        <v>3.7734732029999999E-3</v>
      </c>
      <c r="H6942">
        <v>-2.7422103880000002</v>
      </c>
    </row>
    <row r="6943" spans="1:8" x14ac:dyDescent="0.25">
      <c r="A6943">
        <v>69.42</v>
      </c>
      <c r="B6943">
        <v>0</v>
      </c>
      <c r="C6943">
        <v>0</v>
      </c>
      <c r="D6943">
        <v>0</v>
      </c>
      <c r="E6943">
        <v>0</v>
      </c>
      <c r="F6943">
        <v>-3.4752219920000001E-2</v>
      </c>
      <c r="G6943">
        <v>1.262165606E-3</v>
      </c>
      <c r="H6943">
        <v>-2.7430653569999999</v>
      </c>
    </row>
    <row r="6944" spans="1:8" x14ac:dyDescent="0.25">
      <c r="A6944">
        <v>69.430000000000007</v>
      </c>
      <c r="B6944">
        <v>0</v>
      </c>
      <c r="C6944">
        <v>0</v>
      </c>
      <c r="D6944">
        <v>0</v>
      </c>
      <c r="E6944">
        <v>0</v>
      </c>
      <c r="F6944">
        <v>-2.5402115659999999E-2</v>
      </c>
      <c r="G6944">
        <v>-2.3909136650000001E-3</v>
      </c>
      <c r="H6944">
        <v>-2.749246597</v>
      </c>
    </row>
    <row r="6945" spans="1:8" x14ac:dyDescent="0.25">
      <c r="A6945">
        <v>69.44</v>
      </c>
      <c r="B6945">
        <v>0</v>
      </c>
      <c r="C6945">
        <v>0</v>
      </c>
      <c r="D6945">
        <v>0</v>
      </c>
      <c r="E6945">
        <v>0</v>
      </c>
      <c r="F6945">
        <v>-1.7505364490000001E-2</v>
      </c>
      <c r="G6945">
        <v>-5.222856998E-4</v>
      </c>
      <c r="H6945">
        <v>-2.7513737680000001</v>
      </c>
    </row>
    <row r="6946" spans="1:8" x14ac:dyDescent="0.25">
      <c r="A6946">
        <v>69.45</v>
      </c>
      <c r="B6946">
        <v>0</v>
      </c>
      <c r="C6946">
        <v>0</v>
      </c>
      <c r="D6946">
        <v>0</v>
      </c>
      <c r="E6946">
        <v>0</v>
      </c>
      <c r="F6946">
        <v>-1.5724750240000002E-2</v>
      </c>
      <c r="G6946">
        <v>1.1702105400000001E-3</v>
      </c>
      <c r="H6946">
        <v>-2.7515559199999999</v>
      </c>
    </row>
    <row r="6947" spans="1:8" x14ac:dyDescent="0.25">
      <c r="A6947">
        <v>69.459999999999994</v>
      </c>
      <c r="B6947">
        <v>0</v>
      </c>
      <c r="C6947">
        <v>0</v>
      </c>
      <c r="D6947">
        <v>0</v>
      </c>
      <c r="E6947">
        <v>0</v>
      </c>
      <c r="F6947">
        <v>-1.22905653E-2</v>
      </c>
      <c r="G6947">
        <v>1.8780082459999999E-3</v>
      </c>
      <c r="H6947">
        <v>-2.7516937260000001</v>
      </c>
    </row>
    <row r="6948" spans="1:8" x14ac:dyDescent="0.25">
      <c r="A6948">
        <v>69.47</v>
      </c>
      <c r="B6948">
        <v>0</v>
      </c>
      <c r="C6948">
        <v>0</v>
      </c>
      <c r="D6948">
        <v>0</v>
      </c>
      <c r="E6948">
        <v>0</v>
      </c>
      <c r="F6948">
        <v>-6.8880375469999996E-3</v>
      </c>
      <c r="G6948">
        <v>4.0130615230000001E-3</v>
      </c>
      <c r="H6948">
        <v>-2.751624584</v>
      </c>
    </row>
    <row r="6949" spans="1:8" x14ac:dyDescent="0.25">
      <c r="A6949">
        <v>69.48</v>
      </c>
      <c r="B6949">
        <v>0</v>
      </c>
      <c r="C6949">
        <v>0</v>
      </c>
      <c r="D6949">
        <v>0</v>
      </c>
      <c r="E6949">
        <v>0</v>
      </c>
      <c r="F6949">
        <v>2.9913308100000002E-3</v>
      </c>
      <c r="G6949">
        <v>6.2241181729999996E-3</v>
      </c>
      <c r="H6949">
        <v>-2.749570131</v>
      </c>
    </row>
    <row r="6950" spans="1:8" x14ac:dyDescent="0.25">
      <c r="A6950">
        <v>69.489999999999995</v>
      </c>
      <c r="B6950">
        <v>0</v>
      </c>
      <c r="C6950">
        <v>0</v>
      </c>
      <c r="D6950">
        <v>0</v>
      </c>
      <c r="E6950">
        <v>0</v>
      </c>
      <c r="F6950">
        <v>5.1124058660000004E-3</v>
      </c>
      <c r="G6950">
        <v>5.745343864E-3</v>
      </c>
      <c r="H6950">
        <v>-2.7488174440000002</v>
      </c>
    </row>
    <row r="6951" spans="1:8" x14ac:dyDescent="0.25">
      <c r="A6951">
        <v>69.5</v>
      </c>
      <c r="B6951">
        <v>0</v>
      </c>
      <c r="C6951">
        <v>0</v>
      </c>
      <c r="D6951">
        <v>0</v>
      </c>
      <c r="E6951">
        <v>0</v>
      </c>
      <c r="F6951">
        <v>6.4962627370000001E-3</v>
      </c>
      <c r="G6951">
        <v>4.2858645319999999E-3</v>
      </c>
      <c r="H6951">
        <v>-2.7483086590000001</v>
      </c>
    </row>
    <row r="6952" spans="1:8" x14ac:dyDescent="0.25">
      <c r="A6952">
        <v>69.510000000000005</v>
      </c>
      <c r="B6952">
        <v>0</v>
      </c>
      <c r="C6952">
        <v>0</v>
      </c>
      <c r="D6952">
        <v>0</v>
      </c>
      <c r="E6952">
        <v>0</v>
      </c>
      <c r="F6952">
        <v>7.9246982930000001E-3</v>
      </c>
      <c r="G6952">
        <v>2.367265522E-3</v>
      </c>
      <c r="H6952">
        <v>-2.7472276689999999</v>
      </c>
    </row>
    <row r="6953" spans="1:8" x14ac:dyDescent="0.25">
      <c r="A6953">
        <v>69.52</v>
      </c>
      <c r="B6953">
        <v>0</v>
      </c>
      <c r="C6953">
        <v>0</v>
      </c>
      <c r="D6953">
        <v>0</v>
      </c>
      <c r="E6953">
        <v>0</v>
      </c>
      <c r="F6953">
        <v>2.2815750910000002E-2</v>
      </c>
      <c r="G6953">
        <v>-4.5343711970000002E-3</v>
      </c>
      <c r="H6953">
        <v>-2.7903785710000002</v>
      </c>
    </row>
    <row r="6954" spans="1:8" x14ac:dyDescent="0.25">
      <c r="A6954">
        <v>69.53</v>
      </c>
      <c r="B6954">
        <v>0</v>
      </c>
      <c r="C6954">
        <v>0</v>
      </c>
      <c r="D6954">
        <v>0</v>
      </c>
      <c r="E6954">
        <v>0</v>
      </c>
      <c r="F6954">
        <v>2.5516837840000001E-2</v>
      </c>
      <c r="G6954">
        <v>-5.6437179449999996E-3</v>
      </c>
      <c r="H6954">
        <v>-2.802237511</v>
      </c>
    </row>
    <row r="6955" spans="1:8" x14ac:dyDescent="0.25">
      <c r="A6955">
        <v>69.540000000000006</v>
      </c>
      <c r="B6955">
        <v>0</v>
      </c>
      <c r="C6955">
        <v>0</v>
      </c>
      <c r="D6955">
        <v>0</v>
      </c>
      <c r="E6955">
        <v>0</v>
      </c>
      <c r="F6955">
        <v>2.6424538340000001E-2</v>
      </c>
      <c r="G6955">
        <v>-6.2584727999999996E-3</v>
      </c>
      <c r="H6955">
        <v>-2.8099884990000001</v>
      </c>
    </row>
    <row r="6956" spans="1:8" x14ac:dyDescent="0.25">
      <c r="A6956">
        <v>69.55</v>
      </c>
      <c r="B6956">
        <v>0</v>
      </c>
      <c r="C6956">
        <v>0</v>
      </c>
      <c r="D6956">
        <v>0</v>
      </c>
      <c r="E6956">
        <v>0</v>
      </c>
      <c r="F6956">
        <v>2.7486512439999999E-2</v>
      </c>
      <c r="G6956">
        <v>-5.9624016280000001E-3</v>
      </c>
      <c r="H6956">
        <v>-2.8265583520000002</v>
      </c>
    </row>
    <row r="6957" spans="1:8" x14ac:dyDescent="0.25">
      <c r="A6957">
        <v>69.56</v>
      </c>
      <c r="B6957">
        <v>0</v>
      </c>
      <c r="C6957">
        <v>0</v>
      </c>
      <c r="D6957">
        <v>0</v>
      </c>
      <c r="E6957">
        <v>0</v>
      </c>
      <c r="F6957">
        <v>2.513282746E-2</v>
      </c>
      <c r="G6957">
        <v>2.5624781850000001E-4</v>
      </c>
      <c r="H6957">
        <v>-2.8490872380000001</v>
      </c>
    </row>
    <row r="6958" spans="1:8" x14ac:dyDescent="0.25">
      <c r="A6958">
        <v>69.569999999999993</v>
      </c>
      <c r="B6958">
        <v>0</v>
      </c>
      <c r="C6958">
        <v>0</v>
      </c>
      <c r="D6958">
        <v>0</v>
      </c>
      <c r="E6958">
        <v>0</v>
      </c>
      <c r="F6958">
        <v>2.4791548029999999E-2</v>
      </c>
      <c r="G6958">
        <v>1.083597541E-3</v>
      </c>
      <c r="H6958">
        <v>-2.85248518</v>
      </c>
    </row>
    <row r="6959" spans="1:8" x14ac:dyDescent="0.25">
      <c r="A6959">
        <v>69.58</v>
      </c>
      <c r="B6959">
        <v>0</v>
      </c>
      <c r="C6959">
        <v>0</v>
      </c>
      <c r="D6959">
        <v>0</v>
      </c>
      <c r="E6959">
        <v>0</v>
      </c>
      <c r="F6959">
        <v>2.462803572E-2</v>
      </c>
      <c r="G6959">
        <v>1.34241581E-3</v>
      </c>
      <c r="H6959">
        <v>-2.8571038249999998</v>
      </c>
    </row>
    <row r="6960" spans="1:8" x14ac:dyDescent="0.25">
      <c r="A6960">
        <v>69.59</v>
      </c>
      <c r="B6960">
        <v>0</v>
      </c>
      <c r="C6960">
        <v>0</v>
      </c>
      <c r="D6960">
        <v>0</v>
      </c>
      <c r="E6960">
        <v>0</v>
      </c>
      <c r="F6960">
        <v>2.5425672529999999E-2</v>
      </c>
      <c r="G6960">
        <v>8.8854134080000005E-4</v>
      </c>
      <c r="H6960">
        <v>-2.8621191979999998</v>
      </c>
    </row>
    <row r="6961" spans="1:8" x14ac:dyDescent="0.25">
      <c r="A6961">
        <v>69.599999999999994</v>
      </c>
      <c r="B6961">
        <v>0</v>
      </c>
      <c r="C6961">
        <v>0</v>
      </c>
      <c r="D6961">
        <v>0</v>
      </c>
      <c r="E6961">
        <v>0</v>
      </c>
      <c r="F6961">
        <v>2.6149522509999999E-2</v>
      </c>
      <c r="G6961">
        <v>-1.914449036E-3</v>
      </c>
      <c r="H6961">
        <v>-2.8706669809999998</v>
      </c>
    </row>
    <row r="6962" spans="1:8" x14ac:dyDescent="0.25">
      <c r="A6962">
        <v>69.61</v>
      </c>
      <c r="B6962">
        <v>0</v>
      </c>
      <c r="C6962">
        <v>0</v>
      </c>
      <c r="D6962">
        <v>0</v>
      </c>
      <c r="E6962">
        <v>0</v>
      </c>
      <c r="F6962">
        <v>2.4886311960000001E-2</v>
      </c>
      <c r="G6962">
        <v>-2.6376843449999999E-3</v>
      </c>
      <c r="H6962">
        <v>-2.8710393910000001</v>
      </c>
    </row>
    <row r="6963" spans="1:8" x14ac:dyDescent="0.25">
      <c r="A6963">
        <v>69.62</v>
      </c>
      <c r="B6963">
        <v>0</v>
      </c>
      <c r="C6963">
        <v>0</v>
      </c>
      <c r="D6963">
        <v>0</v>
      </c>
      <c r="E6963">
        <v>0</v>
      </c>
      <c r="F6963">
        <v>2.130748704E-2</v>
      </c>
      <c r="G6963">
        <v>-2.809211612E-3</v>
      </c>
      <c r="H6963">
        <v>-2.865134716</v>
      </c>
    </row>
    <row r="6964" spans="1:8" x14ac:dyDescent="0.25">
      <c r="A6964">
        <v>69.63</v>
      </c>
      <c r="B6964">
        <v>0</v>
      </c>
      <c r="C6964">
        <v>0</v>
      </c>
      <c r="D6964">
        <v>0</v>
      </c>
      <c r="E6964">
        <v>0</v>
      </c>
      <c r="F6964">
        <v>1.211637072E-2</v>
      </c>
      <c r="G6964">
        <v>-7.5682997699999999E-4</v>
      </c>
      <c r="H6964">
        <v>-2.847847223</v>
      </c>
    </row>
    <row r="6965" spans="1:8" x14ac:dyDescent="0.25">
      <c r="A6965">
        <v>69.64</v>
      </c>
      <c r="B6965">
        <v>0</v>
      </c>
      <c r="C6965">
        <v>0</v>
      </c>
      <c r="D6965">
        <v>0</v>
      </c>
      <c r="E6965">
        <v>0</v>
      </c>
      <c r="F6965">
        <v>6.312214769E-3</v>
      </c>
      <c r="G6965">
        <v>1.042187214E-3</v>
      </c>
      <c r="H6965">
        <v>-2.8358969690000002</v>
      </c>
    </row>
    <row r="6966" spans="1:8" x14ac:dyDescent="0.25">
      <c r="A6966">
        <v>69.650000000000006</v>
      </c>
      <c r="B6966">
        <v>0</v>
      </c>
      <c r="C6966">
        <v>0</v>
      </c>
      <c r="D6966">
        <v>0</v>
      </c>
      <c r="E6966">
        <v>0</v>
      </c>
      <c r="F6966">
        <v>-1.1455174539999999E-3</v>
      </c>
      <c r="G6966">
        <v>3.1864717600000002E-3</v>
      </c>
      <c r="H6966">
        <v>-2.8232564930000001</v>
      </c>
    </row>
    <row r="6967" spans="1:8" x14ac:dyDescent="0.25">
      <c r="A6967">
        <v>69.66</v>
      </c>
      <c r="B6967">
        <v>0</v>
      </c>
      <c r="C6967">
        <v>0</v>
      </c>
      <c r="D6967">
        <v>0</v>
      </c>
      <c r="E6967">
        <v>0</v>
      </c>
      <c r="F6967">
        <v>-2.5738216939999998E-3</v>
      </c>
      <c r="G6967">
        <v>5.0848051910000001E-3</v>
      </c>
      <c r="H6967">
        <v>-2.8194732669999998</v>
      </c>
    </row>
    <row r="6968" spans="1:8" x14ac:dyDescent="0.25">
      <c r="A6968">
        <v>69.67</v>
      </c>
      <c r="B6968">
        <v>0</v>
      </c>
      <c r="C6968">
        <v>0</v>
      </c>
      <c r="D6968">
        <v>0</v>
      </c>
      <c r="E6968">
        <v>0</v>
      </c>
      <c r="F6968">
        <v>-1.8082987520000001E-3</v>
      </c>
      <c r="G6968">
        <v>6.4676105979999997E-3</v>
      </c>
      <c r="H6968">
        <v>-2.8174028400000002</v>
      </c>
    </row>
    <row r="6969" spans="1:8" x14ac:dyDescent="0.25">
      <c r="A6969">
        <v>69.680000000000007</v>
      </c>
      <c r="B6969">
        <v>0</v>
      </c>
      <c r="C6969">
        <v>0</v>
      </c>
      <c r="D6969">
        <v>0</v>
      </c>
      <c r="E6969">
        <v>0</v>
      </c>
      <c r="F6969">
        <v>1.5109963720000001E-4</v>
      </c>
      <c r="G6969">
        <v>8.2832053299999996E-3</v>
      </c>
      <c r="H6969">
        <v>-2.8156025410000001</v>
      </c>
    </row>
    <row r="6970" spans="1:8" x14ac:dyDescent="0.25">
      <c r="A6970">
        <v>69.69</v>
      </c>
      <c r="B6970">
        <v>0</v>
      </c>
      <c r="C6970">
        <v>0</v>
      </c>
      <c r="D6970">
        <v>0</v>
      </c>
      <c r="E6970">
        <v>0</v>
      </c>
      <c r="F6970">
        <v>1.4116130770000001E-3</v>
      </c>
      <c r="G6970">
        <v>9.1374441979999999E-3</v>
      </c>
      <c r="H6970">
        <v>-2.8142077919999999</v>
      </c>
    </row>
    <row r="6971" spans="1:8" x14ac:dyDescent="0.25">
      <c r="A6971">
        <v>69.7</v>
      </c>
      <c r="B6971">
        <v>0</v>
      </c>
      <c r="C6971">
        <v>0</v>
      </c>
      <c r="D6971">
        <v>0</v>
      </c>
      <c r="E6971">
        <v>0</v>
      </c>
      <c r="F6971">
        <v>8.8108275090000004E-3</v>
      </c>
      <c r="G6971">
        <v>4.8441514370000001E-3</v>
      </c>
      <c r="H6971">
        <v>-2.8098225590000001</v>
      </c>
    </row>
    <row r="6972" spans="1:8" x14ac:dyDescent="0.25">
      <c r="A6972">
        <v>69.709999999999994</v>
      </c>
      <c r="B6972">
        <v>0</v>
      </c>
      <c r="C6972">
        <v>0</v>
      </c>
      <c r="D6972">
        <v>0</v>
      </c>
      <c r="E6972">
        <v>0</v>
      </c>
      <c r="F6972">
        <v>1.2399024329999999E-2</v>
      </c>
      <c r="G6972">
        <v>3.4183114770000001E-3</v>
      </c>
      <c r="H6972">
        <v>-2.8096342089999999</v>
      </c>
    </row>
    <row r="6973" spans="1:8" x14ac:dyDescent="0.25">
      <c r="A6973">
        <v>69.72</v>
      </c>
      <c r="B6973">
        <v>0</v>
      </c>
      <c r="C6973">
        <v>0</v>
      </c>
      <c r="D6973">
        <v>0</v>
      </c>
      <c r="E6973">
        <v>0</v>
      </c>
      <c r="F6973">
        <v>1.5533647500000001E-2</v>
      </c>
      <c r="G6973">
        <v>1.9328072669999999E-3</v>
      </c>
      <c r="H6973">
        <v>-2.8142385480000001</v>
      </c>
    </row>
    <row r="6974" spans="1:8" x14ac:dyDescent="0.25">
      <c r="A6974">
        <v>69.73</v>
      </c>
      <c r="B6974">
        <v>0</v>
      </c>
      <c r="C6974">
        <v>0</v>
      </c>
      <c r="D6974">
        <v>0</v>
      </c>
      <c r="E6974">
        <v>0</v>
      </c>
      <c r="F6974">
        <v>2.666735277E-2</v>
      </c>
      <c r="G6974">
        <v>-2.6655942199999999E-3</v>
      </c>
      <c r="H6974">
        <v>-2.8275151250000001</v>
      </c>
    </row>
    <row r="6975" spans="1:8" x14ac:dyDescent="0.25">
      <c r="A6975">
        <v>69.739999999999995</v>
      </c>
      <c r="B6975">
        <v>0</v>
      </c>
      <c r="C6975">
        <v>0</v>
      </c>
      <c r="D6975">
        <v>0</v>
      </c>
      <c r="E6975">
        <v>0</v>
      </c>
      <c r="F6975">
        <v>3.116334602E-2</v>
      </c>
      <c r="G6975">
        <v>-4.5112520460000001E-3</v>
      </c>
      <c r="H6975">
        <v>-2.8425607679999998</v>
      </c>
    </row>
    <row r="6976" spans="1:8" x14ac:dyDescent="0.25">
      <c r="A6976">
        <v>69.75</v>
      </c>
      <c r="B6976">
        <v>0</v>
      </c>
      <c r="C6976">
        <v>0</v>
      </c>
      <c r="D6976">
        <v>0</v>
      </c>
      <c r="E6976">
        <v>0</v>
      </c>
      <c r="F6976">
        <v>3.0019922179999999E-2</v>
      </c>
      <c r="G6976">
        <v>-4.00069356E-3</v>
      </c>
      <c r="H6976">
        <v>-2.8448424339999998</v>
      </c>
    </row>
    <row r="6977" spans="1:8" x14ac:dyDescent="0.25">
      <c r="A6977">
        <v>69.760000000000005</v>
      </c>
      <c r="B6977">
        <v>0</v>
      </c>
      <c r="C6977">
        <v>0</v>
      </c>
      <c r="D6977">
        <v>0</v>
      </c>
      <c r="E6977">
        <v>0</v>
      </c>
      <c r="F6977">
        <v>2.8336387130000001E-2</v>
      </c>
      <c r="G6977">
        <v>-3.585286438E-3</v>
      </c>
      <c r="H6977">
        <v>-2.8482179639999998</v>
      </c>
    </row>
    <row r="6978" spans="1:8" x14ac:dyDescent="0.25">
      <c r="A6978">
        <v>69.77</v>
      </c>
      <c r="B6978">
        <v>0</v>
      </c>
      <c r="C6978">
        <v>0</v>
      </c>
      <c r="D6978">
        <v>0</v>
      </c>
      <c r="E6978">
        <v>0</v>
      </c>
      <c r="F6978">
        <v>2.640784346E-2</v>
      </c>
      <c r="G6978">
        <v>-2.4555549029999998E-3</v>
      </c>
      <c r="H6978">
        <v>-2.8522129060000001</v>
      </c>
    </row>
    <row r="6979" spans="1:8" x14ac:dyDescent="0.25">
      <c r="A6979">
        <v>69.78</v>
      </c>
      <c r="B6979">
        <v>0</v>
      </c>
      <c r="C6979">
        <v>0</v>
      </c>
      <c r="D6979">
        <v>0</v>
      </c>
      <c r="E6979">
        <v>0</v>
      </c>
      <c r="F6979">
        <v>2.1635841579999999E-2</v>
      </c>
      <c r="G6979">
        <v>1.476824284E-3</v>
      </c>
      <c r="H6979">
        <v>-2.8603353500000002</v>
      </c>
    </row>
    <row r="6980" spans="1:8" x14ac:dyDescent="0.25">
      <c r="A6980">
        <v>69.790000000000006</v>
      </c>
      <c r="B6980">
        <v>0</v>
      </c>
      <c r="C6980">
        <v>0</v>
      </c>
      <c r="D6980">
        <v>0</v>
      </c>
      <c r="E6980">
        <v>0</v>
      </c>
      <c r="F6980">
        <v>2.077597938E-2</v>
      </c>
      <c r="G6980">
        <v>2.9266700150000001E-3</v>
      </c>
      <c r="H6980">
        <v>-2.8622086050000002</v>
      </c>
    </row>
    <row r="6981" spans="1:8" x14ac:dyDescent="0.25">
      <c r="A6981">
        <v>69.8</v>
      </c>
      <c r="B6981">
        <v>0</v>
      </c>
      <c r="C6981">
        <v>0</v>
      </c>
      <c r="D6981">
        <v>0</v>
      </c>
      <c r="E6981">
        <v>0</v>
      </c>
      <c r="F6981">
        <v>2.033767849E-2</v>
      </c>
      <c r="G6981">
        <v>3.875844181E-3</v>
      </c>
      <c r="H6981">
        <v>-2.8633620739999999</v>
      </c>
    </row>
    <row r="6982" spans="1:8" x14ac:dyDescent="0.25">
      <c r="A6982">
        <v>69.81</v>
      </c>
      <c r="B6982">
        <v>0</v>
      </c>
      <c r="C6982">
        <v>0</v>
      </c>
      <c r="D6982">
        <v>0</v>
      </c>
      <c r="E6982">
        <v>0</v>
      </c>
      <c r="F6982">
        <v>1.965482906E-2</v>
      </c>
      <c r="G6982">
        <v>3.987215459E-3</v>
      </c>
      <c r="H6982">
        <v>-2.8658509250000002</v>
      </c>
    </row>
    <row r="6983" spans="1:8" x14ac:dyDescent="0.25">
      <c r="A6983">
        <v>69.819999999999993</v>
      </c>
      <c r="B6983">
        <v>0</v>
      </c>
      <c r="C6983">
        <v>0</v>
      </c>
      <c r="D6983">
        <v>0</v>
      </c>
      <c r="E6983">
        <v>0</v>
      </c>
      <c r="F6983">
        <v>1.7851922659999998E-2</v>
      </c>
      <c r="G6983">
        <v>-3.2490715380000001E-3</v>
      </c>
      <c r="H6983">
        <v>-2.8655743600000001</v>
      </c>
    </row>
    <row r="6984" spans="1:8" x14ac:dyDescent="0.25">
      <c r="A6984">
        <v>69.83</v>
      </c>
      <c r="B6984">
        <v>0</v>
      </c>
      <c r="C6984">
        <v>0</v>
      </c>
      <c r="D6984">
        <v>0</v>
      </c>
      <c r="E6984">
        <v>0</v>
      </c>
      <c r="F6984">
        <v>1.7907952889999999E-2</v>
      </c>
      <c r="G6984">
        <v>-4.0765181179999999E-3</v>
      </c>
      <c r="H6984">
        <v>-2.865352154</v>
      </c>
    </row>
    <row r="6985" spans="1:8" x14ac:dyDescent="0.25">
      <c r="A6985">
        <v>69.84</v>
      </c>
      <c r="B6985">
        <v>0</v>
      </c>
      <c r="C6985">
        <v>0</v>
      </c>
      <c r="D6985">
        <v>0</v>
      </c>
      <c r="E6985">
        <v>0</v>
      </c>
      <c r="F6985">
        <v>1.7667295409999999E-2</v>
      </c>
      <c r="G6985">
        <v>-4.5871734619999998E-3</v>
      </c>
      <c r="H6985">
        <v>-2.8650312420000001</v>
      </c>
    </row>
    <row r="6986" spans="1:8" x14ac:dyDescent="0.25">
      <c r="A6986">
        <v>69.849999999999994</v>
      </c>
      <c r="B6986">
        <v>0</v>
      </c>
      <c r="C6986">
        <v>0</v>
      </c>
      <c r="D6986">
        <v>0</v>
      </c>
      <c r="E6986">
        <v>0</v>
      </c>
      <c r="F6986">
        <v>1.613711566E-2</v>
      </c>
      <c r="G6986">
        <v>-4.9800947310000001E-3</v>
      </c>
      <c r="H6986">
        <v>-2.8646895890000001</v>
      </c>
    </row>
    <row r="6987" spans="1:8" x14ac:dyDescent="0.25">
      <c r="A6987">
        <v>69.86</v>
      </c>
      <c r="B6987">
        <v>0</v>
      </c>
      <c r="C6987">
        <v>0</v>
      </c>
      <c r="D6987">
        <v>0</v>
      </c>
      <c r="E6987">
        <v>0</v>
      </c>
      <c r="F6987">
        <v>1.1814361440000001E-2</v>
      </c>
      <c r="G6987">
        <v>-2.6624575260000001E-3</v>
      </c>
      <c r="H6987">
        <v>-2.8651599879999998</v>
      </c>
    </row>
    <row r="6988" spans="1:8" x14ac:dyDescent="0.25">
      <c r="A6988">
        <v>69.87</v>
      </c>
      <c r="B6988">
        <v>0</v>
      </c>
      <c r="C6988">
        <v>0</v>
      </c>
      <c r="D6988">
        <v>0</v>
      </c>
      <c r="E6988">
        <v>0</v>
      </c>
      <c r="F6988">
        <v>1.089833397E-2</v>
      </c>
      <c r="G6988">
        <v>-1.7037168150000001E-3</v>
      </c>
      <c r="H6988">
        <v>-2.8653912539999999</v>
      </c>
    </row>
    <row r="6989" spans="1:8" x14ac:dyDescent="0.25">
      <c r="A6989">
        <v>69.88</v>
      </c>
      <c r="B6989">
        <v>0</v>
      </c>
      <c r="C6989">
        <v>0</v>
      </c>
      <c r="D6989">
        <v>0</v>
      </c>
      <c r="E6989">
        <v>0</v>
      </c>
      <c r="F6989">
        <v>8.9353360240000002E-3</v>
      </c>
      <c r="G6989">
        <v>-1.73663348E-3</v>
      </c>
      <c r="H6989">
        <v>-2.8656780720000001</v>
      </c>
    </row>
    <row r="6990" spans="1:8" x14ac:dyDescent="0.25">
      <c r="A6990">
        <v>69.89</v>
      </c>
      <c r="B6990">
        <v>0</v>
      </c>
      <c r="C6990">
        <v>0</v>
      </c>
      <c r="D6990">
        <v>0</v>
      </c>
      <c r="E6990">
        <v>0</v>
      </c>
      <c r="F6990">
        <v>5.5542550979999997E-3</v>
      </c>
      <c r="G6990">
        <v>7.0326775310000005E-4</v>
      </c>
      <c r="H6990">
        <v>-2.8680567739999998</v>
      </c>
    </row>
    <row r="6991" spans="1:8" x14ac:dyDescent="0.25">
      <c r="A6991">
        <v>69.900000000000006</v>
      </c>
      <c r="B6991">
        <v>0</v>
      </c>
      <c r="C6991">
        <v>0</v>
      </c>
      <c r="D6991">
        <v>0</v>
      </c>
      <c r="E6991">
        <v>0</v>
      </c>
      <c r="F6991">
        <v>5.8959256859999996E-3</v>
      </c>
      <c r="G6991">
        <v>-5.723685026E-4</v>
      </c>
      <c r="H6991">
        <v>-2.867619038</v>
      </c>
    </row>
    <row r="6992" spans="1:8" x14ac:dyDescent="0.25">
      <c r="A6992">
        <v>69.91</v>
      </c>
      <c r="B6992">
        <v>0</v>
      </c>
      <c r="C6992">
        <v>0</v>
      </c>
      <c r="D6992">
        <v>0</v>
      </c>
      <c r="E6992">
        <v>0</v>
      </c>
      <c r="F6992">
        <v>3.386669792E-3</v>
      </c>
      <c r="G6992">
        <v>-1.0567083949999999E-3</v>
      </c>
      <c r="H6992">
        <v>-2.8524353499999999</v>
      </c>
    </row>
    <row r="6993" spans="1:8" x14ac:dyDescent="0.25">
      <c r="A6993">
        <v>69.92</v>
      </c>
      <c r="B6993">
        <v>0</v>
      </c>
      <c r="C6993">
        <v>0</v>
      </c>
      <c r="D6993">
        <v>0</v>
      </c>
      <c r="E6993">
        <v>0</v>
      </c>
      <c r="F6993">
        <v>4.8752874140000003E-4</v>
      </c>
      <c r="G6993">
        <v>-9.7195804119999999E-4</v>
      </c>
      <c r="H6993">
        <v>-2.8473234180000002</v>
      </c>
    </row>
    <row r="6994" spans="1:8" x14ac:dyDescent="0.25">
      <c r="A6994">
        <v>69.930000000000007</v>
      </c>
      <c r="B6994">
        <v>0</v>
      </c>
      <c r="C6994">
        <v>0</v>
      </c>
      <c r="D6994">
        <v>0</v>
      </c>
      <c r="E6994">
        <v>0</v>
      </c>
      <c r="F6994">
        <v>-6.2260217960000001E-4</v>
      </c>
      <c r="G6994">
        <v>-1.4740079640000001E-3</v>
      </c>
      <c r="H6994">
        <v>-2.8434534070000002</v>
      </c>
    </row>
    <row r="6995" spans="1:8" x14ac:dyDescent="0.25">
      <c r="A6995">
        <v>69.94</v>
      </c>
      <c r="B6995">
        <v>0</v>
      </c>
      <c r="C6995">
        <v>0</v>
      </c>
      <c r="D6995">
        <v>0</v>
      </c>
      <c r="E6995">
        <v>0</v>
      </c>
      <c r="F6995">
        <v>-5.0575844939999999E-4</v>
      </c>
      <c r="G6995">
        <v>-2.0405277609999999E-3</v>
      </c>
      <c r="H6995">
        <v>-2.837797642</v>
      </c>
    </row>
    <row r="6996" spans="1:8" x14ac:dyDescent="0.25">
      <c r="A6996">
        <v>69.95</v>
      </c>
      <c r="B6996">
        <v>0</v>
      </c>
      <c r="C6996">
        <v>0</v>
      </c>
      <c r="D6996">
        <v>0</v>
      </c>
      <c r="E6996">
        <v>0</v>
      </c>
      <c r="F6996">
        <v>1.758350991E-3</v>
      </c>
      <c r="G6996">
        <v>-3.1287521119999998E-3</v>
      </c>
      <c r="H6996">
        <v>-2.8234481809999998</v>
      </c>
    </row>
    <row r="6997" spans="1:8" x14ac:dyDescent="0.25">
      <c r="A6997">
        <v>69.959999999999994</v>
      </c>
      <c r="B6997">
        <v>0</v>
      </c>
      <c r="C6997">
        <v>0</v>
      </c>
      <c r="D6997">
        <v>0</v>
      </c>
      <c r="E6997">
        <v>0</v>
      </c>
      <c r="F6997">
        <v>1.9602347170000001E-3</v>
      </c>
      <c r="G6997">
        <v>-2.7689710260000002E-3</v>
      </c>
      <c r="H6997">
        <v>-2.820403099</v>
      </c>
    </row>
    <row r="6998" spans="1:8" x14ac:dyDescent="0.25">
      <c r="A6998">
        <v>69.97</v>
      </c>
      <c r="B6998">
        <v>0</v>
      </c>
      <c r="C6998">
        <v>0</v>
      </c>
      <c r="D6998">
        <v>0</v>
      </c>
      <c r="E6998">
        <v>0</v>
      </c>
      <c r="F6998">
        <v>1.7898324880000001E-3</v>
      </c>
      <c r="G6998">
        <v>-1.6815438869999999E-3</v>
      </c>
      <c r="H6998">
        <v>-2.8186988830000002</v>
      </c>
    </row>
    <row r="6999" spans="1:8" x14ac:dyDescent="0.25">
      <c r="A6999">
        <v>69.98</v>
      </c>
      <c r="B6999">
        <v>0</v>
      </c>
      <c r="C6999">
        <v>0</v>
      </c>
      <c r="D6999">
        <v>0</v>
      </c>
      <c r="E6999">
        <v>0</v>
      </c>
      <c r="F6999">
        <v>2.5769053030000001E-3</v>
      </c>
      <c r="G6999">
        <v>-1.2297183280000001E-4</v>
      </c>
      <c r="H6999">
        <v>-2.8149237629999999</v>
      </c>
    </row>
    <row r="7000" spans="1:8" x14ac:dyDescent="0.25">
      <c r="A7000">
        <v>69.989999999999995</v>
      </c>
      <c r="B7000">
        <v>0</v>
      </c>
      <c r="C7000">
        <v>0</v>
      </c>
      <c r="D7000">
        <v>0</v>
      </c>
      <c r="E7000">
        <v>0</v>
      </c>
      <c r="F7000">
        <v>3.5126805309999998E-3</v>
      </c>
      <c r="G7000">
        <v>5.0159767270000002E-3</v>
      </c>
      <c r="H7000">
        <v>-2.809871674</v>
      </c>
    </row>
    <row r="7001" spans="1:8" x14ac:dyDescent="0.25">
      <c r="A7001">
        <v>70</v>
      </c>
      <c r="B7001">
        <v>0</v>
      </c>
      <c r="C7001">
        <v>0</v>
      </c>
      <c r="D7001">
        <v>0</v>
      </c>
      <c r="E7001">
        <v>0</v>
      </c>
      <c r="F7001">
        <v>2.9580406840000002E-3</v>
      </c>
      <c r="G7001">
        <v>5.5583193900000001E-3</v>
      </c>
      <c r="H7001">
        <v>-2.8092522620000002</v>
      </c>
    </row>
    <row r="7002" spans="1:8" x14ac:dyDescent="0.25">
      <c r="A7002">
        <v>70.010000000000005</v>
      </c>
      <c r="B7002">
        <v>0</v>
      </c>
      <c r="C7002">
        <v>0</v>
      </c>
      <c r="D7002">
        <v>0</v>
      </c>
      <c r="E7002">
        <v>0</v>
      </c>
      <c r="F7002">
        <v>2.5749374179999999E-3</v>
      </c>
      <c r="G7002">
        <v>5.4139867419999996E-3</v>
      </c>
      <c r="H7002">
        <v>-2.8087506289999999</v>
      </c>
    </row>
    <row r="7003" spans="1:8" x14ac:dyDescent="0.25">
      <c r="A7003">
        <v>70.02</v>
      </c>
      <c r="B7003">
        <v>0</v>
      </c>
      <c r="C7003">
        <v>0</v>
      </c>
      <c r="D7003">
        <v>0</v>
      </c>
      <c r="E7003">
        <v>0</v>
      </c>
      <c r="F7003">
        <v>2.4755951020000002E-3</v>
      </c>
      <c r="G7003">
        <v>4.1601434350000003E-3</v>
      </c>
      <c r="H7003">
        <v>-2.8096709249999998</v>
      </c>
    </row>
    <row r="7004" spans="1:8" x14ac:dyDescent="0.25">
      <c r="A7004">
        <v>70.03</v>
      </c>
      <c r="B7004">
        <v>0</v>
      </c>
      <c r="C7004">
        <v>0</v>
      </c>
      <c r="D7004">
        <v>0</v>
      </c>
      <c r="E7004">
        <v>0</v>
      </c>
      <c r="F7004">
        <v>3.9066411549999996E-3</v>
      </c>
      <c r="G7004">
        <v>-2.6078000660000001E-3</v>
      </c>
      <c r="H7004">
        <v>-2.8159313199999998</v>
      </c>
    </row>
    <row r="7005" spans="1:8" x14ac:dyDescent="0.25">
      <c r="A7005">
        <v>70.040000000000006</v>
      </c>
      <c r="B7005">
        <v>0</v>
      </c>
      <c r="C7005">
        <v>0</v>
      </c>
      <c r="D7005">
        <v>0</v>
      </c>
      <c r="E7005">
        <v>0</v>
      </c>
      <c r="F7005">
        <v>4.1799368339999997E-3</v>
      </c>
      <c r="G7005">
        <v>-4.08206135E-3</v>
      </c>
      <c r="H7005">
        <v>-2.81672287</v>
      </c>
    </row>
    <row r="7006" spans="1:8" x14ac:dyDescent="0.25">
      <c r="A7006">
        <v>70.05</v>
      </c>
      <c r="B7006">
        <v>0</v>
      </c>
      <c r="C7006">
        <v>0</v>
      </c>
      <c r="D7006">
        <v>0</v>
      </c>
      <c r="E7006">
        <v>0</v>
      </c>
      <c r="F7006">
        <v>4.1774688289999999E-3</v>
      </c>
      <c r="G7006">
        <v>-5.3076818590000003E-3</v>
      </c>
      <c r="H7006">
        <v>-2.8176865580000001</v>
      </c>
    </row>
    <row r="7007" spans="1:8" x14ac:dyDescent="0.25">
      <c r="A7007">
        <v>70.06</v>
      </c>
      <c r="B7007">
        <v>0</v>
      </c>
      <c r="C7007">
        <v>0</v>
      </c>
      <c r="D7007">
        <v>0</v>
      </c>
      <c r="E7007">
        <v>0</v>
      </c>
      <c r="F7007">
        <v>3.4976070749999999E-3</v>
      </c>
      <c r="G7007">
        <v>-5.4568946360000004E-3</v>
      </c>
      <c r="H7007">
        <v>-2.8188712599999999</v>
      </c>
    </row>
    <row r="7008" spans="1:8" x14ac:dyDescent="0.25">
      <c r="A7008">
        <v>70.069999999999993</v>
      </c>
      <c r="B7008">
        <v>0</v>
      </c>
      <c r="C7008">
        <v>0</v>
      </c>
      <c r="D7008">
        <v>0</v>
      </c>
      <c r="E7008">
        <v>0</v>
      </c>
      <c r="F7008">
        <v>5.8619678019999997E-4</v>
      </c>
      <c r="G7008">
        <v>-3.0315145850000002E-3</v>
      </c>
      <c r="H7008">
        <v>-2.8211226460000001</v>
      </c>
    </row>
    <row r="7009" spans="1:8" x14ac:dyDescent="0.25">
      <c r="A7009">
        <v>70.08</v>
      </c>
      <c r="B7009">
        <v>0</v>
      </c>
      <c r="C7009">
        <v>0</v>
      </c>
      <c r="D7009">
        <v>0</v>
      </c>
      <c r="E7009">
        <v>0</v>
      </c>
      <c r="F7009">
        <v>-2.228599042E-4</v>
      </c>
      <c r="G7009">
        <v>-2.5546476239999998E-3</v>
      </c>
      <c r="H7009">
        <v>-2.8216052060000001</v>
      </c>
    </row>
    <row r="7010" spans="1:8" x14ac:dyDescent="0.25">
      <c r="A7010">
        <v>70.09</v>
      </c>
      <c r="B7010">
        <v>0</v>
      </c>
      <c r="C7010">
        <v>0</v>
      </c>
      <c r="D7010">
        <v>0</v>
      </c>
      <c r="E7010">
        <v>0</v>
      </c>
      <c r="F7010">
        <v>-1.5047360209999999E-3</v>
      </c>
      <c r="G7010">
        <v>-1.6466900710000001E-3</v>
      </c>
      <c r="H7010">
        <v>-2.822838306</v>
      </c>
    </row>
    <row r="7011" spans="1:8" x14ac:dyDescent="0.25">
      <c r="A7011">
        <v>70.099999999999994</v>
      </c>
      <c r="B7011">
        <v>0</v>
      </c>
      <c r="C7011">
        <v>0</v>
      </c>
      <c r="D7011">
        <v>0</v>
      </c>
      <c r="E7011">
        <v>0</v>
      </c>
      <c r="F7011">
        <v>-1.701163128E-3</v>
      </c>
      <c r="G7011">
        <v>-7.4300915000000004E-4</v>
      </c>
      <c r="H7011">
        <v>-2.823762178</v>
      </c>
    </row>
    <row r="7012" spans="1:8" x14ac:dyDescent="0.25">
      <c r="A7012">
        <v>70.11</v>
      </c>
      <c r="B7012">
        <v>0</v>
      </c>
      <c r="C7012">
        <v>0</v>
      </c>
      <c r="D7012">
        <v>0</v>
      </c>
      <c r="E7012">
        <v>0</v>
      </c>
      <c r="F7012">
        <v>-2.924198285E-3</v>
      </c>
      <c r="G7012">
        <v>-4.8113614319999999E-4</v>
      </c>
      <c r="H7012">
        <v>-2.8250393869999999</v>
      </c>
    </row>
    <row r="7013" spans="1:8" x14ac:dyDescent="0.25">
      <c r="A7013">
        <v>70.12</v>
      </c>
      <c r="B7013">
        <v>0</v>
      </c>
      <c r="C7013">
        <v>0</v>
      </c>
      <c r="D7013">
        <v>0</v>
      </c>
      <c r="E7013">
        <v>0</v>
      </c>
      <c r="F7013">
        <v>4.7635659579999998E-4</v>
      </c>
      <c r="G7013">
        <v>-7.3718354109999999E-3</v>
      </c>
      <c r="H7013">
        <v>-2.8378491399999999</v>
      </c>
    </row>
    <row r="7014" spans="1:8" x14ac:dyDescent="0.25">
      <c r="A7014">
        <v>70.13</v>
      </c>
      <c r="B7014">
        <v>0</v>
      </c>
      <c r="C7014">
        <v>0</v>
      </c>
      <c r="D7014">
        <v>0</v>
      </c>
      <c r="E7014">
        <v>0</v>
      </c>
      <c r="F7014">
        <v>7.6322630049999998E-4</v>
      </c>
      <c r="G7014">
        <v>-8.157782257E-3</v>
      </c>
      <c r="H7014">
        <v>-2.8398513790000002</v>
      </c>
    </row>
    <row r="7015" spans="1:8" x14ac:dyDescent="0.25">
      <c r="A7015">
        <v>70.14</v>
      </c>
      <c r="B7015">
        <v>0</v>
      </c>
      <c r="C7015">
        <v>0</v>
      </c>
      <c r="D7015">
        <v>0</v>
      </c>
      <c r="E7015">
        <v>0</v>
      </c>
      <c r="F7015">
        <v>1.7612203959999999E-3</v>
      </c>
      <c r="G7015">
        <v>-8.0495998260000003E-3</v>
      </c>
      <c r="H7015">
        <v>-2.8408281799999999</v>
      </c>
    </row>
    <row r="7016" spans="1:8" x14ac:dyDescent="0.25">
      <c r="A7016">
        <v>70.150000000000006</v>
      </c>
      <c r="B7016">
        <v>0</v>
      </c>
      <c r="C7016">
        <v>0</v>
      </c>
      <c r="D7016">
        <v>0</v>
      </c>
      <c r="E7016">
        <v>0</v>
      </c>
      <c r="F7016">
        <v>2.5768857450000002E-3</v>
      </c>
      <c r="G7016">
        <v>-7.6044201850000003E-3</v>
      </c>
      <c r="H7016">
        <v>-2.841923237</v>
      </c>
    </row>
    <row r="7017" spans="1:8" x14ac:dyDescent="0.25">
      <c r="A7017">
        <v>70.16</v>
      </c>
      <c r="B7017">
        <v>0</v>
      </c>
      <c r="C7017">
        <v>0</v>
      </c>
      <c r="D7017">
        <v>0</v>
      </c>
      <c r="E7017">
        <v>0</v>
      </c>
      <c r="F7017">
        <v>2.7972441169999999E-3</v>
      </c>
      <c r="G7017">
        <v>-6.409689784E-3</v>
      </c>
      <c r="H7017">
        <v>-2.8444657329999998</v>
      </c>
    </row>
    <row r="7018" spans="1:8" x14ac:dyDescent="0.25">
      <c r="A7018">
        <v>70.17</v>
      </c>
      <c r="B7018">
        <v>0</v>
      </c>
      <c r="C7018">
        <v>0</v>
      </c>
      <c r="D7018">
        <v>0</v>
      </c>
      <c r="E7018">
        <v>0</v>
      </c>
      <c r="F7018">
        <v>3.0164122579999998E-3</v>
      </c>
      <c r="G7018">
        <v>-5.7822987439999996E-3</v>
      </c>
      <c r="H7018">
        <v>-2.8449244500000002</v>
      </c>
    </row>
    <row r="7019" spans="1:8" x14ac:dyDescent="0.25">
      <c r="A7019">
        <v>70.180000000000007</v>
      </c>
      <c r="B7019">
        <v>0</v>
      </c>
      <c r="C7019">
        <v>0</v>
      </c>
      <c r="D7019">
        <v>0</v>
      </c>
      <c r="E7019">
        <v>0</v>
      </c>
      <c r="F7019">
        <v>2.8865756470000002E-3</v>
      </c>
      <c r="G7019">
        <v>-4.0511116390000001E-3</v>
      </c>
      <c r="H7019">
        <v>-2.8456344599999999</v>
      </c>
    </row>
    <row r="7020" spans="1:8" x14ac:dyDescent="0.25">
      <c r="A7020">
        <v>70.19</v>
      </c>
      <c r="B7020">
        <v>0</v>
      </c>
      <c r="C7020">
        <v>0</v>
      </c>
      <c r="D7020">
        <v>0</v>
      </c>
      <c r="E7020">
        <v>0</v>
      </c>
      <c r="F7020">
        <v>4.0830569339999996E-3</v>
      </c>
      <c r="G7020">
        <v>-1.9104406239999999E-3</v>
      </c>
      <c r="H7020">
        <v>-2.8464493750000002</v>
      </c>
    </row>
    <row r="7021" spans="1:8" x14ac:dyDescent="0.25">
      <c r="A7021">
        <v>70.2</v>
      </c>
      <c r="B7021">
        <v>0</v>
      </c>
      <c r="C7021">
        <v>0</v>
      </c>
      <c r="D7021">
        <v>0</v>
      </c>
      <c r="E7021">
        <v>0</v>
      </c>
      <c r="F7021">
        <v>3.4459242600000002E-3</v>
      </c>
      <c r="G7021">
        <v>2.0852684970000001E-4</v>
      </c>
      <c r="H7021">
        <v>-2.8473982809999998</v>
      </c>
    </row>
    <row r="7022" spans="1:8" x14ac:dyDescent="0.25">
      <c r="A7022">
        <v>70.209999999999994</v>
      </c>
      <c r="B7022">
        <v>0</v>
      </c>
      <c r="C7022">
        <v>0</v>
      </c>
      <c r="D7022">
        <v>0</v>
      </c>
      <c r="E7022">
        <v>0</v>
      </c>
      <c r="F7022">
        <v>1.1753328140000001E-3</v>
      </c>
      <c r="G7022">
        <v>3.6910027270000002E-3</v>
      </c>
      <c r="H7022">
        <v>-2.845175743</v>
      </c>
    </row>
    <row r="7023" spans="1:8" x14ac:dyDescent="0.25">
      <c r="A7023">
        <v>70.22</v>
      </c>
      <c r="B7023">
        <v>0</v>
      </c>
      <c r="C7023">
        <v>0</v>
      </c>
      <c r="D7023">
        <v>0</v>
      </c>
      <c r="E7023">
        <v>0</v>
      </c>
      <c r="F7023">
        <v>-1.145428047E-3</v>
      </c>
      <c r="G7023">
        <v>3.8745626810000001E-3</v>
      </c>
      <c r="H7023">
        <v>-2.8421144489999999</v>
      </c>
    </row>
    <row r="7024" spans="1:8" x14ac:dyDescent="0.25">
      <c r="A7024">
        <v>70.23</v>
      </c>
      <c r="B7024">
        <v>0</v>
      </c>
      <c r="C7024">
        <v>0</v>
      </c>
      <c r="D7024">
        <v>0</v>
      </c>
      <c r="E7024">
        <v>0</v>
      </c>
      <c r="F7024">
        <v>-2.0795706660000001E-3</v>
      </c>
      <c r="G7024">
        <v>3.488324583E-3</v>
      </c>
      <c r="H7024">
        <v>-2.8407115940000001</v>
      </c>
    </row>
    <row r="7025" spans="1:8" x14ac:dyDescent="0.25">
      <c r="A7025">
        <v>70.239999999999995</v>
      </c>
      <c r="B7025">
        <v>0</v>
      </c>
      <c r="C7025">
        <v>0</v>
      </c>
      <c r="D7025">
        <v>0</v>
      </c>
      <c r="E7025">
        <v>0</v>
      </c>
      <c r="F7025">
        <v>-2.4542286989999999E-3</v>
      </c>
      <c r="G7025">
        <v>2.0913332700000001E-3</v>
      </c>
      <c r="H7025">
        <v>-2.8377001289999999</v>
      </c>
    </row>
    <row r="7026" spans="1:8" x14ac:dyDescent="0.25">
      <c r="A7026">
        <v>70.25</v>
      </c>
      <c r="B7026">
        <v>0</v>
      </c>
      <c r="C7026">
        <v>0</v>
      </c>
      <c r="D7026">
        <v>0</v>
      </c>
      <c r="E7026">
        <v>0</v>
      </c>
      <c r="F7026">
        <v>-2.95160152E-3</v>
      </c>
      <c r="G7026">
        <v>4.6864897010000001E-4</v>
      </c>
      <c r="H7026">
        <v>-2.8333280090000001</v>
      </c>
    </row>
    <row r="7027" spans="1:8" x14ac:dyDescent="0.25">
      <c r="A7027">
        <v>70.260000000000005</v>
      </c>
      <c r="B7027">
        <v>0</v>
      </c>
      <c r="C7027">
        <v>0</v>
      </c>
      <c r="D7027">
        <v>0</v>
      </c>
      <c r="E7027">
        <v>0</v>
      </c>
      <c r="F7027">
        <v>-3.1970906999999999E-3</v>
      </c>
      <c r="G7027">
        <v>7.0051848890000004E-4</v>
      </c>
      <c r="H7027">
        <v>-2.8327145580000002</v>
      </c>
    </row>
    <row r="7028" spans="1:8" x14ac:dyDescent="0.25">
      <c r="A7028">
        <v>70.27</v>
      </c>
      <c r="B7028">
        <v>0</v>
      </c>
      <c r="C7028">
        <v>0</v>
      </c>
      <c r="D7028">
        <v>0</v>
      </c>
      <c r="E7028">
        <v>0</v>
      </c>
      <c r="F7028">
        <v>-2.4995468560000001E-3</v>
      </c>
      <c r="G7028">
        <v>1.1346861719999999E-3</v>
      </c>
      <c r="H7028">
        <v>-2.832139492</v>
      </c>
    </row>
    <row r="7029" spans="1:8" x14ac:dyDescent="0.25">
      <c r="A7029">
        <v>70.28</v>
      </c>
      <c r="B7029">
        <v>0</v>
      </c>
      <c r="C7029">
        <v>0</v>
      </c>
      <c r="D7029">
        <v>0</v>
      </c>
      <c r="E7029">
        <v>0</v>
      </c>
      <c r="F7029">
        <v>-4.7136284409999998E-4</v>
      </c>
      <c r="G7029">
        <v>1.2642964720000001E-3</v>
      </c>
      <c r="H7029">
        <v>-2.830692768</v>
      </c>
    </row>
    <row r="7030" spans="1:8" x14ac:dyDescent="0.25">
      <c r="A7030">
        <v>70.290000000000006</v>
      </c>
      <c r="B7030">
        <v>0</v>
      </c>
      <c r="C7030">
        <v>0</v>
      </c>
      <c r="D7030">
        <v>0</v>
      </c>
      <c r="E7030">
        <v>0</v>
      </c>
      <c r="F7030">
        <v>-2.9250401999999999E-3</v>
      </c>
      <c r="G7030">
        <v>1.3479217890000001E-3</v>
      </c>
      <c r="H7030">
        <v>-2.8290934559999998</v>
      </c>
    </row>
    <row r="7031" spans="1:8" x14ac:dyDescent="0.25">
      <c r="A7031">
        <v>70.3</v>
      </c>
      <c r="B7031">
        <v>0</v>
      </c>
      <c r="C7031">
        <v>0</v>
      </c>
      <c r="D7031">
        <v>0</v>
      </c>
      <c r="E7031">
        <v>0</v>
      </c>
      <c r="F7031">
        <v>-3.5300590099999998E-3</v>
      </c>
      <c r="G7031">
        <v>1.457564533E-3</v>
      </c>
      <c r="H7031">
        <v>-2.8289504050000001</v>
      </c>
    </row>
    <row r="7032" spans="1:8" x14ac:dyDescent="0.25">
      <c r="A7032">
        <v>70.31</v>
      </c>
      <c r="B7032">
        <v>0</v>
      </c>
      <c r="C7032">
        <v>0</v>
      </c>
      <c r="D7032">
        <v>0</v>
      </c>
      <c r="E7032">
        <v>0</v>
      </c>
      <c r="F7032">
        <v>-3.814915195E-3</v>
      </c>
      <c r="G7032">
        <v>1.41004473E-3</v>
      </c>
      <c r="H7032">
        <v>-2.8287966249999998</v>
      </c>
    </row>
    <row r="7033" spans="1:8" x14ac:dyDescent="0.25">
      <c r="A7033">
        <v>70.319999999999993</v>
      </c>
      <c r="B7033">
        <v>0</v>
      </c>
      <c r="C7033">
        <v>0</v>
      </c>
      <c r="D7033">
        <v>0</v>
      </c>
      <c r="E7033">
        <v>0</v>
      </c>
      <c r="F7033">
        <v>-4.4553186739999997E-3</v>
      </c>
      <c r="G7033">
        <v>1.0322108859999999E-3</v>
      </c>
      <c r="H7033">
        <v>-2.8257534500000001</v>
      </c>
    </row>
    <row r="7034" spans="1:8" x14ac:dyDescent="0.25">
      <c r="A7034">
        <v>70.33</v>
      </c>
      <c r="B7034">
        <v>0</v>
      </c>
      <c r="C7034">
        <v>0</v>
      </c>
      <c r="D7034">
        <v>0</v>
      </c>
      <c r="E7034">
        <v>0</v>
      </c>
      <c r="F7034">
        <v>-7.4893068520000003E-3</v>
      </c>
      <c r="G7034">
        <v>-3.9695277810000004E-3</v>
      </c>
      <c r="H7034">
        <v>-2.8184282779999998</v>
      </c>
    </row>
    <row r="7035" spans="1:8" x14ac:dyDescent="0.25">
      <c r="A7035">
        <v>70.34</v>
      </c>
      <c r="B7035">
        <v>0</v>
      </c>
      <c r="C7035">
        <v>0</v>
      </c>
      <c r="D7035">
        <v>0</v>
      </c>
      <c r="E7035">
        <v>0</v>
      </c>
      <c r="F7035">
        <v>-7.8367218380000006E-3</v>
      </c>
      <c r="G7035">
        <v>-4.3351426720000001E-3</v>
      </c>
      <c r="H7035">
        <v>-2.8173677920000002</v>
      </c>
    </row>
    <row r="7036" spans="1:8" x14ac:dyDescent="0.25">
      <c r="A7036">
        <v>70.349999999999994</v>
      </c>
      <c r="B7036">
        <v>0</v>
      </c>
      <c r="C7036">
        <v>0</v>
      </c>
      <c r="D7036">
        <v>0</v>
      </c>
      <c r="E7036">
        <v>0</v>
      </c>
      <c r="F7036">
        <v>-7.3704775419999998E-3</v>
      </c>
      <c r="G7036">
        <v>-4.4970586899999998E-3</v>
      </c>
      <c r="H7036">
        <v>-2.8159964080000002</v>
      </c>
    </row>
    <row r="7037" spans="1:8" x14ac:dyDescent="0.25">
      <c r="A7037">
        <v>70.36</v>
      </c>
      <c r="B7037">
        <v>0</v>
      </c>
      <c r="C7037">
        <v>0</v>
      </c>
      <c r="D7037">
        <v>0</v>
      </c>
      <c r="E7037">
        <v>0</v>
      </c>
      <c r="F7037">
        <v>-6.5691042690000003E-3</v>
      </c>
      <c r="G7037">
        <v>-4.7079175709999997E-3</v>
      </c>
      <c r="H7037">
        <v>-2.8140671249999998</v>
      </c>
    </row>
    <row r="7038" spans="1:8" x14ac:dyDescent="0.25">
      <c r="A7038">
        <v>70.37</v>
      </c>
      <c r="B7038">
        <v>0</v>
      </c>
      <c r="C7038">
        <v>0</v>
      </c>
      <c r="D7038">
        <v>0</v>
      </c>
      <c r="E7038">
        <v>0</v>
      </c>
      <c r="F7038">
        <v>-1.207230613E-3</v>
      </c>
      <c r="G7038">
        <v>-7.0691853759999995E-4</v>
      </c>
      <c r="H7038">
        <v>-2.8095679279999999</v>
      </c>
    </row>
    <row r="7039" spans="1:8" x14ac:dyDescent="0.25">
      <c r="A7039">
        <v>70.38</v>
      </c>
      <c r="B7039">
        <v>0</v>
      </c>
      <c r="C7039">
        <v>0</v>
      </c>
      <c r="D7039">
        <v>0</v>
      </c>
      <c r="E7039">
        <v>0</v>
      </c>
      <c r="F7039">
        <v>-1.019636169E-3</v>
      </c>
      <c r="G7039">
        <v>5.8878213170000001E-4</v>
      </c>
      <c r="H7039">
        <v>-2.8093214039999999</v>
      </c>
    </row>
    <row r="7040" spans="1:8" x14ac:dyDescent="0.25">
      <c r="A7040">
        <v>70.39</v>
      </c>
      <c r="B7040">
        <v>0</v>
      </c>
      <c r="C7040">
        <v>0</v>
      </c>
      <c r="D7040">
        <v>0</v>
      </c>
      <c r="E7040">
        <v>0</v>
      </c>
      <c r="F7040">
        <v>-1.1284854260000001E-3</v>
      </c>
      <c r="G7040">
        <v>9.7004324199999998E-4</v>
      </c>
      <c r="H7040">
        <v>-2.8089649680000002</v>
      </c>
    </row>
    <row r="7041" spans="1:8" x14ac:dyDescent="0.25">
      <c r="A7041">
        <v>70.400000000000006</v>
      </c>
      <c r="B7041">
        <v>0</v>
      </c>
      <c r="C7041">
        <v>0</v>
      </c>
      <c r="D7041">
        <v>0</v>
      </c>
      <c r="E7041">
        <v>0</v>
      </c>
      <c r="F7041">
        <v>-3.1526200470000001E-4</v>
      </c>
      <c r="G7041">
        <v>1.576475799E-3</v>
      </c>
      <c r="H7041">
        <v>-2.808641911</v>
      </c>
    </row>
    <row r="7042" spans="1:8" x14ac:dyDescent="0.25">
      <c r="A7042">
        <v>70.41</v>
      </c>
      <c r="B7042">
        <v>0</v>
      </c>
      <c r="C7042">
        <v>0</v>
      </c>
      <c r="D7042">
        <v>0</v>
      </c>
      <c r="E7042">
        <v>0</v>
      </c>
      <c r="F7042">
        <v>7.2751566769999998E-4</v>
      </c>
      <c r="G7042">
        <v>2.4261623619999998E-3</v>
      </c>
      <c r="H7042">
        <v>-2.8081336019999998</v>
      </c>
    </row>
    <row r="7043" spans="1:8" x14ac:dyDescent="0.25">
      <c r="A7043">
        <v>70.42</v>
      </c>
      <c r="B7043">
        <v>0</v>
      </c>
      <c r="C7043">
        <v>0</v>
      </c>
      <c r="D7043">
        <v>0</v>
      </c>
      <c r="E7043">
        <v>0</v>
      </c>
      <c r="F7043">
        <v>2.1927068009999998E-3</v>
      </c>
      <c r="G7043">
        <v>3.882668912E-3</v>
      </c>
      <c r="H7043">
        <v>-2.8047075270000001</v>
      </c>
    </row>
    <row r="7044" spans="1:8" x14ac:dyDescent="0.25">
      <c r="A7044">
        <v>70.430000000000007</v>
      </c>
      <c r="B7044">
        <v>0</v>
      </c>
      <c r="C7044">
        <v>0</v>
      </c>
      <c r="D7044">
        <v>0</v>
      </c>
      <c r="E7044">
        <v>0</v>
      </c>
      <c r="F7044">
        <v>1.8079187720000001E-3</v>
      </c>
      <c r="G7044">
        <v>4.0186122059999996E-3</v>
      </c>
      <c r="H7044">
        <v>-2.803849697</v>
      </c>
    </row>
    <row r="7045" spans="1:8" x14ac:dyDescent="0.25">
      <c r="A7045">
        <v>70.44</v>
      </c>
      <c r="B7045">
        <v>0</v>
      </c>
      <c r="C7045">
        <v>0</v>
      </c>
      <c r="D7045">
        <v>0</v>
      </c>
      <c r="E7045">
        <v>0</v>
      </c>
      <c r="F7045">
        <v>1.7488664020000001E-3</v>
      </c>
      <c r="G7045">
        <v>3.524370492E-3</v>
      </c>
      <c r="H7045">
        <v>-2.803288937</v>
      </c>
    </row>
    <row r="7046" spans="1:8" x14ac:dyDescent="0.25">
      <c r="A7046">
        <v>70.45</v>
      </c>
      <c r="B7046">
        <v>0</v>
      </c>
      <c r="C7046">
        <v>0</v>
      </c>
      <c r="D7046">
        <v>0</v>
      </c>
      <c r="E7046">
        <v>0</v>
      </c>
      <c r="F7046">
        <v>1.0803770270000001E-3</v>
      </c>
      <c r="G7046">
        <v>3.0280277130000002E-3</v>
      </c>
      <c r="H7046">
        <v>-2.802241564</v>
      </c>
    </row>
    <row r="7047" spans="1:8" x14ac:dyDescent="0.25">
      <c r="A7047">
        <v>70.459999999999994</v>
      </c>
      <c r="B7047">
        <v>0</v>
      </c>
      <c r="C7047">
        <v>0</v>
      </c>
      <c r="D7047">
        <v>0</v>
      </c>
      <c r="E7047">
        <v>0</v>
      </c>
      <c r="F7047">
        <v>2.141872421E-3</v>
      </c>
      <c r="G7047">
        <v>2.1192058920000002E-3</v>
      </c>
      <c r="H7047">
        <v>-2.801328421</v>
      </c>
    </row>
    <row r="7048" spans="1:8" x14ac:dyDescent="0.25">
      <c r="A7048">
        <v>70.47</v>
      </c>
      <c r="B7048">
        <v>0</v>
      </c>
      <c r="C7048">
        <v>0</v>
      </c>
      <c r="D7048">
        <v>0</v>
      </c>
      <c r="E7048">
        <v>0</v>
      </c>
      <c r="F7048">
        <v>2.2839782760000001E-3</v>
      </c>
      <c r="G7048">
        <v>6.3968449829999996E-4</v>
      </c>
      <c r="H7048">
        <v>-2.8007414339999999</v>
      </c>
    </row>
    <row r="7049" spans="1:8" x14ac:dyDescent="0.25">
      <c r="A7049">
        <v>70.48</v>
      </c>
      <c r="B7049">
        <v>0</v>
      </c>
      <c r="C7049">
        <v>0</v>
      </c>
      <c r="D7049">
        <v>0</v>
      </c>
      <c r="E7049">
        <v>0</v>
      </c>
      <c r="F7049">
        <v>3.0759926889999999E-3</v>
      </c>
      <c r="G7049">
        <v>-1.5304610130000001E-3</v>
      </c>
      <c r="H7049">
        <v>-2.7998809809999998</v>
      </c>
    </row>
    <row r="7050" spans="1:8" x14ac:dyDescent="0.25">
      <c r="A7050">
        <v>70.489999999999995</v>
      </c>
      <c r="B7050">
        <v>0</v>
      </c>
      <c r="C7050">
        <v>0</v>
      </c>
      <c r="D7050">
        <v>0</v>
      </c>
      <c r="E7050">
        <v>0</v>
      </c>
      <c r="F7050">
        <v>2.5241076950000001E-3</v>
      </c>
      <c r="G7050">
        <v>-1.574859023E-3</v>
      </c>
      <c r="H7050">
        <v>-2.7994866370000002</v>
      </c>
    </row>
    <row r="7051" spans="1:8" x14ac:dyDescent="0.25">
      <c r="A7051">
        <v>70.5</v>
      </c>
      <c r="B7051">
        <v>0</v>
      </c>
      <c r="C7051">
        <v>0</v>
      </c>
      <c r="D7051">
        <v>0</v>
      </c>
      <c r="E7051">
        <v>0</v>
      </c>
      <c r="F7051">
        <v>2.3657847199999998E-3</v>
      </c>
      <c r="G7051">
        <v>-1.546368003E-4</v>
      </c>
      <c r="H7051">
        <v>-2.7992556099999999</v>
      </c>
    </row>
    <row r="7052" spans="1:8" x14ac:dyDescent="0.25">
      <c r="A7052">
        <v>70.510000000000005</v>
      </c>
      <c r="B7052">
        <v>0</v>
      </c>
      <c r="C7052">
        <v>0</v>
      </c>
      <c r="D7052">
        <v>0</v>
      </c>
      <c r="E7052">
        <v>0</v>
      </c>
      <c r="F7052">
        <v>1.200914383E-3</v>
      </c>
      <c r="G7052">
        <v>1.646526158E-3</v>
      </c>
      <c r="H7052">
        <v>-2.799741268</v>
      </c>
    </row>
    <row r="7053" spans="1:8" x14ac:dyDescent="0.25">
      <c r="A7053">
        <v>70.52</v>
      </c>
      <c r="B7053">
        <v>0</v>
      </c>
      <c r="C7053">
        <v>0</v>
      </c>
      <c r="D7053">
        <v>0</v>
      </c>
      <c r="E7053">
        <v>0</v>
      </c>
      <c r="F7053">
        <v>6.6178785640000001E-3</v>
      </c>
      <c r="G7053">
        <v>7.6324492689999995E-4</v>
      </c>
      <c r="H7053">
        <v>-2.817256451</v>
      </c>
    </row>
    <row r="7054" spans="1:8" x14ac:dyDescent="0.25">
      <c r="A7054">
        <v>70.53</v>
      </c>
      <c r="B7054">
        <v>0</v>
      </c>
      <c r="C7054">
        <v>0</v>
      </c>
      <c r="D7054">
        <v>0</v>
      </c>
      <c r="E7054">
        <v>0</v>
      </c>
      <c r="F7054">
        <v>1.271359995E-2</v>
      </c>
      <c r="G7054">
        <v>-1.1637881399999999E-3</v>
      </c>
      <c r="H7054">
        <v>-2.8429999349999999</v>
      </c>
    </row>
    <row r="7055" spans="1:8" x14ac:dyDescent="0.25">
      <c r="A7055">
        <v>70.540000000000006</v>
      </c>
      <c r="B7055">
        <v>0</v>
      </c>
      <c r="C7055">
        <v>0</v>
      </c>
      <c r="D7055">
        <v>0</v>
      </c>
      <c r="E7055">
        <v>0</v>
      </c>
      <c r="F7055">
        <v>1.377439033E-2</v>
      </c>
      <c r="G7055">
        <v>-2.7281120419999998E-3</v>
      </c>
      <c r="H7055">
        <v>-2.860445023</v>
      </c>
    </row>
    <row r="7056" spans="1:8" x14ac:dyDescent="0.25">
      <c r="A7056">
        <v>70.55</v>
      </c>
      <c r="B7056">
        <v>0</v>
      </c>
      <c r="C7056">
        <v>0</v>
      </c>
      <c r="D7056">
        <v>0</v>
      </c>
      <c r="E7056">
        <v>0</v>
      </c>
      <c r="F7056">
        <v>1.4298187570000001E-2</v>
      </c>
      <c r="G7056">
        <v>-4.7080516820000003E-3</v>
      </c>
      <c r="H7056">
        <v>-2.8742988110000001</v>
      </c>
    </row>
    <row r="7057" spans="1:8" x14ac:dyDescent="0.25">
      <c r="A7057">
        <v>70.56</v>
      </c>
      <c r="B7057">
        <v>0</v>
      </c>
      <c r="C7057">
        <v>0</v>
      </c>
      <c r="D7057">
        <v>0</v>
      </c>
      <c r="E7057">
        <v>0</v>
      </c>
      <c r="F7057">
        <v>1.331588067E-2</v>
      </c>
      <c r="G7057">
        <v>-5.7609900829999998E-3</v>
      </c>
      <c r="H7057">
        <v>-2.8852717879999998</v>
      </c>
    </row>
    <row r="7058" spans="1:8" x14ac:dyDescent="0.25">
      <c r="A7058">
        <v>70.569999999999993</v>
      </c>
      <c r="B7058">
        <v>0</v>
      </c>
      <c r="C7058">
        <v>0</v>
      </c>
      <c r="D7058">
        <v>0</v>
      </c>
      <c r="E7058">
        <v>0</v>
      </c>
      <c r="F7058">
        <v>1.2091405689999999E-2</v>
      </c>
      <c r="G7058">
        <v>-5.9772357339999997E-3</v>
      </c>
      <c r="H7058">
        <v>-2.8939328190000002</v>
      </c>
    </row>
    <row r="7059" spans="1:8" x14ac:dyDescent="0.25">
      <c r="A7059">
        <v>70.58</v>
      </c>
      <c r="B7059">
        <v>0</v>
      </c>
      <c r="C7059">
        <v>0</v>
      </c>
      <c r="D7059">
        <v>0</v>
      </c>
      <c r="E7059">
        <v>0</v>
      </c>
      <c r="F7059">
        <v>1.0451452809999999E-2</v>
      </c>
      <c r="G7059">
        <v>-6.3432008030000001E-3</v>
      </c>
      <c r="H7059">
        <v>-2.9010338779999998</v>
      </c>
    </row>
    <row r="7060" spans="1:8" x14ac:dyDescent="0.25">
      <c r="A7060">
        <v>70.59</v>
      </c>
      <c r="B7060">
        <v>0</v>
      </c>
      <c r="C7060">
        <v>0</v>
      </c>
      <c r="D7060">
        <v>0</v>
      </c>
      <c r="E7060">
        <v>0</v>
      </c>
      <c r="F7060">
        <v>1.0174956170000001E-2</v>
      </c>
      <c r="G7060">
        <v>-6.864927709E-3</v>
      </c>
      <c r="H7060">
        <v>-2.9064531329999999</v>
      </c>
    </row>
    <row r="7061" spans="1:8" x14ac:dyDescent="0.25">
      <c r="A7061">
        <v>70.599999999999994</v>
      </c>
      <c r="B7061">
        <v>0</v>
      </c>
      <c r="C7061">
        <v>0</v>
      </c>
      <c r="D7061">
        <v>0</v>
      </c>
      <c r="E7061">
        <v>0</v>
      </c>
      <c r="F7061">
        <v>1.035677548E-2</v>
      </c>
      <c r="G7061">
        <v>-8.0125108360000006E-3</v>
      </c>
      <c r="H7061">
        <v>-2.9105041030000001</v>
      </c>
    </row>
    <row r="7062" spans="1:8" x14ac:dyDescent="0.25">
      <c r="A7062">
        <v>70.61</v>
      </c>
      <c r="B7062">
        <v>0</v>
      </c>
      <c r="C7062">
        <v>0</v>
      </c>
      <c r="D7062">
        <v>0</v>
      </c>
      <c r="E7062">
        <v>0</v>
      </c>
      <c r="F7062">
        <v>9.6926763649999997E-3</v>
      </c>
      <c r="G7062">
        <v>-5.1783546809999999E-3</v>
      </c>
      <c r="H7062">
        <v>-2.911871433</v>
      </c>
    </row>
    <row r="7063" spans="1:8" x14ac:dyDescent="0.25">
      <c r="A7063">
        <v>70.62</v>
      </c>
      <c r="B7063">
        <v>0</v>
      </c>
      <c r="C7063">
        <v>0</v>
      </c>
      <c r="D7063">
        <v>0</v>
      </c>
      <c r="E7063">
        <v>0</v>
      </c>
      <c r="F7063">
        <v>-1.4008115979999999E-2</v>
      </c>
      <c r="G7063">
        <v>2.0519345999999998E-3</v>
      </c>
      <c r="H7063">
        <v>-2.8747305870000002</v>
      </c>
    </row>
    <row r="7064" spans="1:8" x14ac:dyDescent="0.25">
      <c r="A7064">
        <v>70.63</v>
      </c>
      <c r="B7064">
        <v>0</v>
      </c>
      <c r="C7064">
        <v>0</v>
      </c>
      <c r="D7064">
        <v>0</v>
      </c>
      <c r="E7064">
        <v>0</v>
      </c>
      <c r="F7064">
        <v>-1.7820006239999998E-2</v>
      </c>
      <c r="G7064">
        <v>3.5569071769999999E-3</v>
      </c>
      <c r="H7064">
        <v>-2.8619103429999999</v>
      </c>
    </row>
    <row r="7065" spans="1:8" x14ac:dyDescent="0.25">
      <c r="A7065">
        <v>70.64</v>
      </c>
      <c r="B7065">
        <v>0</v>
      </c>
      <c r="C7065">
        <v>0</v>
      </c>
      <c r="D7065">
        <v>0</v>
      </c>
      <c r="E7065">
        <v>0</v>
      </c>
      <c r="F7065">
        <v>-2.3595085370000001E-2</v>
      </c>
      <c r="G7065">
        <v>5.3006187079999998E-3</v>
      </c>
      <c r="H7065">
        <v>-2.8393819329999999</v>
      </c>
    </row>
    <row r="7066" spans="1:8" x14ac:dyDescent="0.25">
      <c r="A7066">
        <v>70.650000000000006</v>
      </c>
      <c r="B7066">
        <v>0</v>
      </c>
      <c r="C7066">
        <v>0</v>
      </c>
      <c r="D7066">
        <v>0</v>
      </c>
      <c r="E7066">
        <v>0</v>
      </c>
      <c r="F7066">
        <v>-2.5365026669999999E-2</v>
      </c>
      <c r="G7066">
        <v>5.6526288390000004E-3</v>
      </c>
      <c r="H7066">
        <v>-2.8309078219999999</v>
      </c>
    </row>
    <row r="7067" spans="1:8" x14ac:dyDescent="0.25">
      <c r="A7067">
        <v>70.66</v>
      </c>
      <c r="B7067">
        <v>0</v>
      </c>
      <c r="C7067">
        <v>0</v>
      </c>
      <c r="D7067">
        <v>0</v>
      </c>
      <c r="E7067">
        <v>0</v>
      </c>
      <c r="F7067">
        <v>-2.5876311589999999E-2</v>
      </c>
      <c r="G7067">
        <v>4.9257352949999998E-3</v>
      </c>
      <c r="H7067">
        <v>-2.8186864850000002</v>
      </c>
    </row>
    <row r="7068" spans="1:8" x14ac:dyDescent="0.25">
      <c r="A7068">
        <v>70.67</v>
      </c>
      <c r="B7068">
        <v>0</v>
      </c>
      <c r="C7068">
        <v>0</v>
      </c>
      <c r="D7068">
        <v>0</v>
      </c>
      <c r="E7068">
        <v>0</v>
      </c>
      <c r="F7068">
        <v>-2.4807238950000001E-2</v>
      </c>
      <c r="G7068">
        <v>4.9647912380000004E-3</v>
      </c>
      <c r="H7068">
        <v>-2.8089876170000001</v>
      </c>
    </row>
    <row r="7069" spans="1:8" x14ac:dyDescent="0.25">
      <c r="A7069">
        <v>70.680000000000007</v>
      </c>
      <c r="B7069">
        <v>0</v>
      </c>
      <c r="C7069">
        <v>0</v>
      </c>
      <c r="D7069">
        <v>0</v>
      </c>
      <c r="E7069">
        <v>0</v>
      </c>
      <c r="F7069">
        <v>-2.1183269099999999E-2</v>
      </c>
      <c r="G7069">
        <v>2.8841868040000002E-3</v>
      </c>
      <c r="H7069">
        <v>-2.8004715440000001</v>
      </c>
    </row>
    <row r="7070" spans="1:8" x14ac:dyDescent="0.25">
      <c r="A7070">
        <v>70.69</v>
      </c>
      <c r="B7070">
        <v>0</v>
      </c>
      <c r="C7070">
        <v>0</v>
      </c>
      <c r="D7070">
        <v>0</v>
      </c>
      <c r="E7070">
        <v>0</v>
      </c>
      <c r="F7070">
        <v>-2.095185779E-2</v>
      </c>
      <c r="G7070">
        <v>1.89589709E-3</v>
      </c>
      <c r="H7070">
        <v>-2.793653011</v>
      </c>
    </row>
    <row r="7071" spans="1:8" x14ac:dyDescent="0.25">
      <c r="A7071">
        <v>70.7</v>
      </c>
      <c r="B7071">
        <v>0</v>
      </c>
      <c r="C7071">
        <v>0</v>
      </c>
      <c r="D7071">
        <v>0</v>
      </c>
      <c r="E7071">
        <v>0</v>
      </c>
      <c r="F7071">
        <v>-1.7761418599999999E-2</v>
      </c>
      <c r="G7071">
        <v>1.8969923259999999E-3</v>
      </c>
      <c r="H7071">
        <v>-2.7876360419999999</v>
      </c>
    </row>
    <row r="7072" spans="1:8" x14ac:dyDescent="0.25">
      <c r="A7072">
        <v>70.709999999999994</v>
      </c>
      <c r="B7072">
        <v>0</v>
      </c>
      <c r="C7072">
        <v>0</v>
      </c>
      <c r="D7072">
        <v>0</v>
      </c>
      <c r="E7072">
        <v>0</v>
      </c>
      <c r="F7072">
        <v>-1.953806542E-2</v>
      </c>
      <c r="G7072">
        <v>1.604862511E-3</v>
      </c>
      <c r="H7072">
        <v>-2.7846455570000002</v>
      </c>
    </row>
    <row r="7073" spans="1:8" x14ac:dyDescent="0.25">
      <c r="A7073">
        <v>70.72</v>
      </c>
      <c r="B7073">
        <v>0</v>
      </c>
      <c r="C7073">
        <v>0</v>
      </c>
      <c r="D7073">
        <v>0</v>
      </c>
      <c r="E7073">
        <v>0</v>
      </c>
      <c r="F7073">
        <v>-9.2846658079999995E-3</v>
      </c>
      <c r="G7073">
        <v>-7.8340619800000002E-4</v>
      </c>
      <c r="H7073">
        <v>-2.8042035099999998</v>
      </c>
    </row>
    <row r="7074" spans="1:8" x14ac:dyDescent="0.25">
      <c r="A7074">
        <v>70.73</v>
      </c>
      <c r="B7074">
        <v>0</v>
      </c>
      <c r="C7074">
        <v>0</v>
      </c>
      <c r="D7074">
        <v>0</v>
      </c>
      <c r="E7074">
        <v>0</v>
      </c>
      <c r="F7074">
        <v>1.5766043219999999E-3</v>
      </c>
      <c r="G7074">
        <v>-3.3537894490000002E-3</v>
      </c>
      <c r="H7074">
        <v>-2.824593782</v>
      </c>
    </row>
    <row r="7075" spans="1:8" x14ac:dyDescent="0.25">
      <c r="A7075">
        <v>70.739999999999995</v>
      </c>
      <c r="B7075">
        <v>0</v>
      </c>
      <c r="C7075">
        <v>0</v>
      </c>
      <c r="D7075">
        <v>0</v>
      </c>
      <c r="E7075">
        <v>0</v>
      </c>
      <c r="F7075">
        <v>8.7590739129999994E-3</v>
      </c>
      <c r="G7075">
        <v>-3.9748251439999998E-3</v>
      </c>
      <c r="H7075">
        <v>-2.839238167</v>
      </c>
    </row>
    <row r="7076" spans="1:8" x14ac:dyDescent="0.25">
      <c r="A7076">
        <v>70.75</v>
      </c>
      <c r="B7076">
        <v>0</v>
      </c>
      <c r="C7076">
        <v>0</v>
      </c>
      <c r="D7076">
        <v>0</v>
      </c>
      <c r="E7076">
        <v>0</v>
      </c>
      <c r="F7076">
        <v>9.4082448629999992E-3</v>
      </c>
      <c r="G7076">
        <v>-4.438243806E-3</v>
      </c>
      <c r="H7076">
        <v>-2.8501544000000001</v>
      </c>
    </row>
    <row r="7077" spans="1:8" x14ac:dyDescent="0.25">
      <c r="A7077">
        <v>70.760000000000005</v>
      </c>
      <c r="B7077">
        <v>0</v>
      </c>
      <c r="C7077">
        <v>0</v>
      </c>
      <c r="D7077">
        <v>0</v>
      </c>
      <c r="E7077">
        <v>0</v>
      </c>
      <c r="F7077">
        <v>8.0156866459999993E-3</v>
      </c>
      <c r="G7077">
        <v>-3.883577883E-3</v>
      </c>
      <c r="H7077">
        <v>-2.8593287470000002</v>
      </c>
    </row>
    <row r="7078" spans="1:8" x14ac:dyDescent="0.25">
      <c r="A7078">
        <v>70.77</v>
      </c>
      <c r="B7078">
        <v>0</v>
      </c>
      <c r="C7078">
        <v>0</v>
      </c>
      <c r="D7078">
        <v>0</v>
      </c>
      <c r="E7078">
        <v>0</v>
      </c>
      <c r="F7078">
        <v>6.5256711099999998E-3</v>
      </c>
      <c r="G7078">
        <v>-4.1972920299999999E-3</v>
      </c>
      <c r="H7078">
        <v>-2.8665018080000002</v>
      </c>
    </row>
    <row r="7079" spans="1:8" x14ac:dyDescent="0.25">
      <c r="A7079">
        <v>70.78</v>
      </c>
      <c r="B7079">
        <v>0</v>
      </c>
      <c r="C7079">
        <v>0</v>
      </c>
      <c r="D7079">
        <v>0</v>
      </c>
      <c r="E7079">
        <v>0</v>
      </c>
      <c r="F7079">
        <v>4.5172534880000004E-3</v>
      </c>
      <c r="G7079">
        <v>-4.5389756559999998E-3</v>
      </c>
      <c r="H7079">
        <v>-2.8725419040000002</v>
      </c>
    </row>
    <row r="7080" spans="1:8" x14ac:dyDescent="0.25">
      <c r="A7080">
        <v>70.790000000000006</v>
      </c>
      <c r="B7080">
        <v>0</v>
      </c>
      <c r="C7080">
        <v>0</v>
      </c>
      <c r="D7080">
        <v>0</v>
      </c>
      <c r="E7080">
        <v>0</v>
      </c>
      <c r="F7080">
        <v>1.8785847350000001E-3</v>
      </c>
      <c r="G7080">
        <v>-4.0272399779999997E-3</v>
      </c>
      <c r="H7080">
        <v>-2.8773436549999998</v>
      </c>
    </row>
    <row r="7081" spans="1:8" x14ac:dyDescent="0.25">
      <c r="A7081">
        <v>70.8</v>
      </c>
      <c r="B7081">
        <v>0</v>
      </c>
      <c r="C7081">
        <v>0</v>
      </c>
      <c r="D7081">
        <v>0</v>
      </c>
      <c r="E7081">
        <v>0</v>
      </c>
      <c r="F7081">
        <v>2.1879188719999999E-4</v>
      </c>
      <c r="G7081">
        <v>-2.6422813530000001E-3</v>
      </c>
      <c r="H7081">
        <v>-2.8806595800000001</v>
      </c>
    </row>
    <row r="7082" spans="1:8" x14ac:dyDescent="0.25">
      <c r="A7082">
        <v>70.81</v>
      </c>
      <c r="B7082">
        <v>0</v>
      </c>
      <c r="C7082">
        <v>0</v>
      </c>
      <c r="D7082">
        <v>0</v>
      </c>
      <c r="E7082">
        <v>0</v>
      </c>
      <c r="F7082">
        <v>-1.430073753E-3</v>
      </c>
      <c r="G7082">
        <v>-2.323172987E-3</v>
      </c>
      <c r="H7082">
        <v>-2.8825693129999999</v>
      </c>
    </row>
    <row r="7083" spans="1:8" x14ac:dyDescent="0.25">
      <c r="A7083">
        <v>70.819999999999993</v>
      </c>
      <c r="B7083">
        <v>0</v>
      </c>
      <c r="C7083">
        <v>0</v>
      </c>
      <c r="D7083">
        <v>0</v>
      </c>
      <c r="E7083">
        <v>0</v>
      </c>
      <c r="F7083">
        <v>-1.289091073E-2</v>
      </c>
      <c r="G7083">
        <v>1.8490627409999999E-3</v>
      </c>
      <c r="H7083">
        <v>-2.8600919249999999</v>
      </c>
    </row>
    <row r="7084" spans="1:8" x14ac:dyDescent="0.25">
      <c r="A7084">
        <v>70.83</v>
      </c>
      <c r="B7084">
        <v>0</v>
      </c>
      <c r="C7084">
        <v>0</v>
      </c>
      <c r="D7084">
        <v>0</v>
      </c>
      <c r="E7084">
        <v>0</v>
      </c>
      <c r="F7084">
        <v>-1.8430152910000001E-2</v>
      </c>
      <c r="G7084">
        <v>5.8925077319999996E-3</v>
      </c>
      <c r="H7084">
        <v>-2.8367190359999999</v>
      </c>
    </row>
    <row r="7085" spans="1:8" x14ac:dyDescent="0.25">
      <c r="A7085">
        <v>70.84</v>
      </c>
      <c r="B7085">
        <v>0</v>
      </c>
      <c r="C7085">
        <v>0</v>
      </c>
      <c r="D7085">
        <v>0</v>
      </c>
      <c r="E7085">
        <v>0</v>
      </c>
      <c r="F7085">
        <v>-2.052238025E-2</v>
      </c>
      <c r="G7085">
        <v>6.0223713519999998E-3</v>
      </c>
      <c r="H7085">
        <v>-2.8164587019999998</v>
      </c>
    </row>
    <row r="7086" spans="1:8" x14ac:dyDescent="0.25">
      <c r="A7086">
        <v>70.849999999999994</v>
      </c>
      <c r="B7086">
        <v>0</v>
      </c>
      <c r="C7086">
        <v>0</v>
      </c>
      <c r="D7086">
        <v>0</v>
      </c>
      <c r="E7086">
        <v>0</v>
      </c>
      <c r="F7086">
        <v>-2.230310626E-2</v>
      </c>
      <c r="G7086">
        <v>2.0219907160000002E-3</v>
      </c>
      <c r="H7086">
        <v>-2.798340321</v>
      </c>
    </row>
    <row r="7087" spans="1:8" x14ac:dyDescent="0.25">
      <c r="A7087">
        <v>70.86</v>
      </c>
      <c r="B7087">
        <v>0</v>
      </c>
      <c r="C7087">
        <v>0</v>
      </c>
      <c r="D7087">
        <v>0</v>
      </c>
      <c r="E7087">
        <v>0</v>
      </c>
      <c r="F7087">
        <v>-2.2219689559999999E-2</v>
      </c>
      <c r="G7087">
        <v>1.8219426270000001E-3</v>
      </c>
      <c r="H7087">
        <v>-2.7948107719999999</v>
      </c>
    </row>
    <row r="7088" spans="1:8" x14ac:dyDescent="0.25">
      <c r="A7088">
        <v>70.87</v>
      </c>
      <c r="B7088">
        <v>0</v>
      </c>
      <c r="C7088">
        <v>0</v>
      </c>
      <c r="D7088">
        <v>0</v>
      </c>
      <c r="E7088">
        <v>0</v>
      </c>
      <c r="F7088">
        <v>-2.0829098300000001E-2</v>
      </c>
      <c r="G7088">
        <v>2.5846734639999999E-3</v>
      </c>
      <c r="H7088">
        <v>-2.7875399590000001</v>
      </c>
    </row>
    <row r="7089" spans="1:8" x14ac:dyDescent="0.25">
      <c r="A7089">
        <v>70.88</v>
      </c>
      <c r="B7089">
        <v>0</v>
      </c>
      <c r="C7089">
        <v>0</v>
      </c>
      <c r="D7089">
        <v>0</v>
      </c>
      <c r="E7089">
        <v>0</v>
      </c>
      <c r="F7089">
        <v>-2.0784521479999998E-2</v>
      </c>
      <c r="G7089">
        <v>2.8412565589999998E-3</v>
      </c>
      <c r="H7089">
        <v>-2.7827694420000002</v>
      </c>
    </row>
    <row r="7090" spans="1:8" x14ac:dyDescent="0.25">
      <c r="A7090">
        <v>70.89</v>
      </c>
      <c r="B7090">
        <v>0</v>
      </c>
      <c r="C7090">
        <v>0</v>
      </c>
      <c r="D7090">
        <v>0</v>
      </c>
      <c r="E7090">
        <v>0</v>
      </c>
      <c r="F7090">
        <v>-2.0500818269999999E-2</v>
      </c>
      <c r="G7090">
        <v>7.8175216909999999E-4</v>
      </c>
      <c r="H7090">
        <v>-2.7779955859999999</v>
      </c>
    </row>
    <row r="7091" spans="1:8" x14ac:dyDescent="0.25">
      <c r="A7091">
        <v>70.900000000000006</v>
      </c>
      <c r="B7091">
        <v>0</v>
      </c>
      <c r="C7091">
        <v>0</v>
      </c>
      <c r="D7091">
        <v>0</v>
      </c>
      <c r="E7091">
        <v>0</v>
      </c>
      <c r="F7091">
        <v>-1.9457401709999999E-2</v>
      </c>
      <c r="G7091">
        <v>-2.6523321869999998E-4</v>
      </c>
      <c r="H7091">
        <v>-2.7738723749999998</v>
      </c>
    </row>
    <row r="7092" spans="1:8" x14ac:dyDescent="0.25">
      <c r="A7092">
        <v>70.91</v>
      </c>
      <c r="B7092">
        <v>0</v>
      </c>
      <c r="C7092">
        <v>0</v>
      </c>
      <c r="D7092">
        <v>0</v>
      </c>
      <c r="E7092">
        <v>0</v>
      </c>
      <c r="F7092">
        <v>-1.6282169150000001E-2</v>
      </c>
      <c r="G7092">
        <v>-6.4685195679999995E-4</v>
      </c>
      <c r="H7092">
        <v>-2.7754402159999998</v>
      </c>
    </row>
    <row r="7093" spans="1:8" x14ac:dyDescent="0.25">
      <c r="A7093">
        <v>70.92</v>
      </c>
      <c r="B7093">
        <v>0</v>
      </c>
      <c r="C7093">
        <v>0</v>
      </c>
      <c r="D7093">
        <v>0</v>
      </c>
      <c r="E7093">
        <v>0</v>
      </c>
      <c r="F7093">
        <v>-1.6620587559999999E-3</v>
      </c>
      <c r="G7093">
        <v>-2.8922781350000002E-3</v>
      </c>
      <c r="H7093">
        <v>-2.8104038240000002</v>
      </c>
    </row>
    <row r="7094" spans="1:8" x14ac:dyDescent="0.25">
      <c r="A7094">
        <v>70.930000000000007</v>
      </c>
      <c r="B7094">
        <v>0</v>
      </c>
      <c r="C7094">
        <v>0</v>
      </c>
      <c r="D7094">
        <v>0</v>
      </c>
      <c r="E7094">
        <v>0</v>
      </c>
      <c r="F7094">
        <v>9.3259187420000004E-3</v>
      </c>
      <c r="G7094">
        <v>-5.5742934349999997E-3</v>
      </c>
      <c r="H7094">
        <v>-2.8368000979999999</v>
      </c>
    </row>
    <row r="7095" spans="1:8" x14ac:dyDescent="0.25">
      <c r="A7095">
        <v>70.94</v>
      </c>
      <c r="B7095">
        <v>0</v>
      </c>
      <c r="C7095">
        <v>0</v>
      </c>
      <c r="D7095">
        <v>0</v>
      </c>
      <c r="E7095">
        <v>0</v>
      </c>
      <c r="F7095">
        <v>1.421262696E-2</v>
      </c>
      <c r="G7095">
        <v>-6.1692669990000004E-3</v>
      </c>
      <c r="H7095">
        <v>-2.8580770489999998</v>
      </c>
    </row>
    <row r="7096" spans="1:8" x14ac:dyDescent="0.25">
      <c r="A7096">
        <v>70.95</v>
      </c>
      <c r="B7096">
        <v>0</v>
      </c>
      <c r="C7096">
        <v>0</v>
      </c>
      <c r="D7096">
        <v>0</v>
      </c>
      <c r="E7096">
        <v>0</v>
      </c>
      <c r="F7096">
        <v>1.5767041589999999E-2</v>
      </c>
      <c r="G7096">
        <v>-4.9968883400000001E-3</v>
      </c>
      <c r="H7096">
        <v>-2.8729898930000002</v>
      </c>
    </row>
    <row r="7097" spans="1:8" x14ac:dyDescent="0.25">
      <c r="A7097">
        <v>70.959999999999994</v>
      </c>
      <c r="B7097">
        <v>0</v>
      </c>
      <c r="C7097">
        <v>0</v>
      </c>
      <c r="D7097">
        <v>0</v>
      </c>
      <c r="E7097">
        <v>0</v>
      </c>
      <c r="F7097">
        <v>1.6513252629999999E-2</v>
      </c>
      <c r="G7097">
        <v>-5.0586014990000004E-3</v>
      </c>
      <c r="H7097">
        <v>-2.885205746</v>
      </c>
    </row>
    <row r="7098" spans="1:8" x14ac:dyDescent="0.25">
      <c r="A7098">
        <v>70.97</v>
      </c>
      <c r="B7098">
        <v>0</v>
      </c>
      <c r="C7098">
        <v>0</v>
      </c>
      <c r="D7098">
        <v>0</v>
      </c>
      <c r="E7098">
        <v>0</v>
      </c>
      <c r="F7098">
        <v>1.447806414E-2</v>
      </c>
      <c r="G7098">
        <v>-5.9090182189999998E-3</v>
      </c>
      <c r="H7098">
        <v>-2.8927335740000002</v>
      </c>
    </row>
    <row r="7099" spans="1:8" x14ac:dyDescent="0.25">
      <c r="A7099">
        <v>70.98</v>
      </c>
      <c r="B7099">
        <v>0</v>
      </c>
      <c r="C7099">
        <v>0</v>
      </c>
      <c r="D7099">
        <v>0</v>
      </c>
      <c r="E7099">
        <v>0</v>
      </c>
      <c r="F7099">
        <v>1.196739636E-2</v>
      </c>
      <c r="G7099">
        <v>-5.4954513909999999E-3</v>
      </c>
      <c r="H7099">
        <v>-2.9006252290000001</v>
      </c>
    </row>
    <row r="7100" spans="1:8" x14ac:dyDescent="0.25">
      <c r="A7100">
        <v>70.989999999999995</v>
      </c>
      <c r="B7100">
        <v>0</v>
      </c>
      <c r="C7100">
        <v>0</v>
      </c>
      <c r="D7100">
        <v>0</v>
      </c>
      <c r="E7100">
        <v>0</v>
      </c>
      <c r="F7100">
        <v>1.018312201E-2</v>
      </c>
      <c r="G7100">
        <v>-4.1603669520000001E-3</v>
      </c>
      <c r="H7100">
        <v>-2.9068553449999999</v>
      </c>
    </row>
    <row r="7101" spans="1:8" x14ac:dyDescent="0.25">
      <c r="A7101">
        <v>71</v>
      </c>
      <c r="B7101">
        <v>0</v>
      </c>
      <c r="C7101">
        <v>0</v>
      </c>
      <c r="D7101">
        <v>0</v>
      </c>
      <c r="E7101">
        <v>0</v>
      </c>
      <c r="F7101">
        <v>7.4290819469999998E-3</v>
      </c>
      <c r="G7101">
        <v>-4.9858316780000004E-3</v>
      </c>
      <c r="H7101">
        <v>-2.9119324679999998</v>
      </c>
    </row>
    <row r="7102" spans="1:8" x14ac:dyDescent="0.25">
      <c r="A7102">
        <v>71.010000000000005</v>
      </c>
      <c r="B7102">
        <v>0</v>
      </c>
      <c r="C7102">
        <v>0</v>
      </c>
      <c r="D7102">
        <v>0</v>
      </c>
      <c r="E7102">
        <v>0</v>
      </c>
      <c r="F7102">
        <v>5.4021645339999997E-3</v>
      </c>
      <c r="G7102">
        <v>-4.6426281330000001E-3</v>
      </c>
      <c r="H7102">
        <v>-2.9141275879999999</v>
      </c>
    </row>
    <row r="7103" spans="1:8" x14ac:dyDescent="0.25">
      <c r="A7103">
        <v>71.02</v>
      </c>
      <c r="B7103">
        <v>0</v>
      </c>
      <c r="C7103">
        <v>0</v>
      </c>
      <c r="D7103">
        <v>0</v>
      </c>
      <c r="E7103">
        <v>0</v>
      </c>
      <c r="F7103">
        <v>-4.6492852269999999E-3</v>
      </c>
      <c r="G7103">
        <v>4.2010843750000002E-4</v>
      </c>
      <c r="H7103">
        <v>-2.8885490890000001</v>
      </c>
    </row>
    <row r="7104" spans="1:8" x14ac:dyDescent="0.25">
      <c r="A7104">
        <v>71.03</v>
      </c>
      <c r="B7104">
        <v>0</v>
      </c>
      <c r="C7104">
        <v>0</v>
      </c>
      <c r="D7104">
        <v>0</v>
      </c>
      <c r="E7104">
        <v>0</v>
      </c>
      <c r="F7104">
        <v>-1.511731558E-2</v>
      </c>
      <c r="G7104">
        <v>6.1669722199999997E-3</v>
      </c>
      <c r="H7104">
        <v>-2.8621587750000002</v>
      </c>
    </row>
    <row r="7105" spans="1:8" x14ac:dyDescent="0.25">
      <c r="A7105">
        <v>71.040000000000006</v>
      </c>
      <c r="B7105">
        <v>0</v>
      </c>
      <c r="C7105">
        <v>0</v>
      </c>
      <c r="D7105">
        <v>0</v>
      </c>
      <c r="E7105">
        <v>0</v>
      </c>
      <c r="F7105">
        <v>-1.9535722209999998E-2</v>
      </c>
      <c r="G7105">
        <v>7.6906457539999999E-3</v>
      </c>
      <c r="H7105">
        <v>-2.8425080779999998</v>
      </c>
    </row>
    <row r="7106" spans="1:8" x14ac:dyDescent="0.25">
      <c r="A7106">
        <v>71.05</v>
      </c>
      <c r="B7106">
        <v>0</v>
      </c>
      <c r="C7106">
        <v>0</v>
      </c>
      <c r="D7106">
        <v>0</v>
      </c>
      <c r="E7106">
        <v>0</v>
      </c>
      <c r="F7106">
        <v>-2.052510716E-2</v>
      </c>
      <c r="G7106">
        <v>6.7741498349999998E-3</v>
      </c>
      <c r="H7106">
        <v>-2.8277504439999999</v>
      </c>
    </row>
    <row r="7107" spans="1:8" x14ac:dyDescent="0.25">
      <c r="A7107">
        <v>71.06</v>
      </c>
      <c r="B7107">
        <v>0</v>
      </c>
      <c r="C7107">
        <v>0</v>
      </c>
      <c r="D7107">
        <v>0</v>
      </c>
      <c r="E7107">
        <v>0</v>
      </c>
      <c r="F7107">
        <v>-1.9500056280000001E-2</v>
      </c>
      <c r="G7107">
        <v>5.3309127690000001E-3</v>
      </c>
      <c r="H7107">
        <v>-2.8154482839999999</v>
      </c>
    </row>
    <row r="7108" spans="1:8" x14ac:dyDescent="0.25">
      <c r="A7108">
        <v>71.069999999999993</v>
      </c>
      <c r="B7108">
        <v>0</v>
      </c>
      <c r="C7108">
        <v>0</v>
      </c>
      <c r="D7108">
        <v>0</v>
      </c>
      <c r="E7108">
        <v>0</v>
      </c>
      <c r="F7108">
        <v>-1.702191867E-2</v>
      </c>
      <c r="G7108">
        <v>5.0994679330000001E-3</v>
      </c>
      <c r="H7108">
        <v>-2.8058581349999998</v>
      </c>
    </row>
    <row r="7109" spans="1:8" x14ac:dyDescent="0.25">
      <c r="A7109">
        <v>71.08</v>
      </c>
      <c r="B7109">
        <v>0</v>
      </c>
      <c r="C7109">
        <v>0</v>
      </c>
      <c r="D7109">
        <v>0</v>
      </c>
      <c r="E7109">
        <v>0</v>
      </c>
      <c r="F7109">
        <v>-1.193134673E-2</v>
      </c>
      <c r="G7109">
        <v>1.418858767E-3</v>
      </c>
      <c r="H7109">
        <v>-2.7937545780000002</v>
      </c>
    </row>
    <row r="7110" spans="1:8" x14ac:dyDescent="0.25">
      <c r="A7110">
        <v>71.09</v>
      </c>
      <c r="B7110">
        <v>0</v>
      </c>
      <c r="C7110">
        <v>0</v>
      </c>
      <c r="D7110">
        <v>0</v>
      </c>
      <c r="E7110">
        <v>0</v>
      </c>
      <c r="F7110">
        <v>-1.074156724E-2</v>
      </c>
      <c r="G7110">
        <v>9.993091225999999E-4</v>
      </c>
      <c r="H7110">
        <v>-2.7899870870000001</v>
      </c>
    </row>
    <row r="7111" spans="1:8" x14ac:dyDescent="0.25">
      <c r="A7111">
        <v>71.099999999999994</v>
      </c>
      <c r="B7111">
        <v>0</v>
      </c>
      <c r="C7111">
        <v>0</v>
      </c>
      <c r="D7111">
        <v>0</v>
      </c>
      <c r="E7111">
        <v>0</v>
      </c>
      <c r="F7111">
        <v>-8.1412065769999997E-3</v>
      </c>
      <c r="G7111">
        <v>6.2186270950000003E-4</v>
      </c>
      <c r="H7111">
        <v>-2.78558445</v>
      </c>
    </row>
    <row r="7112" spans="1:8" x14ac:dyDescent="0.25">
      <c r="A7112">
        <v>71.11</v>
      </c>
      <c r="B7112">
        <v>0</v>
      </c>
      <c r="C7112">
        <v>0</v>
      </c>
      <c r="D7112">
        <v>0</v>
      </c>
      <c r="E7112">
        <v>0</v>
      </c>
      <c r="F7112">
        <v>-7.231017575E-3</v>
      </c>
      <c r="G7112">
        <v>5.7295709849999996E-4</v>
      </c>
      <c r="H7112">
        <v>-2.7795038220000001</v>
      </c>
    </row>
    <row r="7113" spans="1:8" x14ac:dyDescent="0.25">
      <c r="A7113">
        <v>71.12</v>
      </c>
      <c r="B7113">
        <v>0</v>
      </c>
      <c r="C7113">
        <v>0</v>
      </c>
      <c r="D7113">
        <v>0</v>
      </c>
      <c r="E7113">
        <v>0</v>
      </c>
      <c r="F7113">
        <v>-1.1076392609999999E-2</v>
      </c>
      <c r="G7113">
        <v>3.5359188910000002E-3</v>
      </c>
      <c r="H7113">
        <v>-2.7577781680000002</v>
      </c>
    </row>
    <row r="7114" spans="1:8" x14ac:dyDescent="0.25">
      <c r="A7114">
        <v>71.13</v>
      </c>
      <c r="B7114">
        <v>0</v>
      </c>
      <c r="C7114">
        <v>0</v>
      </c>
      <c r="D7114">
        <v>0</v>
      </c>
      <c r="E7114">
        <v>0</v>
      </c>
      <c r="F7114">
        <v>-1.249541901E-2</v>
      </c>
      <c r="G7114">
        <v>6.0829743739999999E-3</v>
      </c>
      <c r="H7114">
        <v>-2.740889788</v>
      </c>
    </row>
    <row r="7115" spans="1:8" x14ac:dyDescent="0.25">
      <c r="A7115">
        <v>71.14</v>
      </c>
      <c r="B7115">
        <v>0</v>
      </c>
      <c r="C7115">
        <v>0</v>
      </c>
      <c r="D7115">
        <v>0</v>
      </c>
      <c r="E7115">
        <v>0</v>
      </c>
      <c r="F7115">
        <v>-1.2445161119999999E-2</v>
      </c>
      <c r="G7115">
        <v>7.7846273779999999E-3</v>
      </c>
      <c r="H7115">
        <v>-2.727197409</v>
      </c>
    </row>
    <row r="7116" spans="1:8" x14ac:dyDescent="0.25">
      <c r="A7116">
        <v>71.150000000000006</v>
      </c>
      <c r="B7116">
        <v>0</v>
      </c>
      <c r="C7116">
        <v>0</v>
      </c>
      <c r="D7116">
        <v>0</v>
      </c>
      <c r="E7116">
        <v>0</v>
      </c>
      <c r="F7116">
        <v>-9.5713231710000003E-3</v>
      </c>
      <c r="G7116">
        <v>7.9547837379999996E-3</v>
      </c>
      <c r="H7116">
        <v>-2.716923237</v>
      </c>
    </row>
    <row r="7117" spans="1:8" x14ac:dyDescent="0.25">
      <c r="A7117">
        <v>71.16</v>
      </c>
      <c r="B7117">
        <v>0</v>
      </c>
      <c r="C7117">
        <v>0</v>
      </c>
      <c r="D7117">
        <v>0</v>
      </c>
      <c r="E7117">
        <v>0</v>
      </c>
      <c r="F7117">
        <v>-8.5707772520000006E-3</v>
      </c>
      <c r="G7117">
        <v>5.5764243010000001E-3</v>
      </c>
      <c r="H7117">
        <v>-2.7085700039999998</v>
      </c>
    </row>
    <row r="7118" spans="1:8" x14ac:dyDescent="0.25">
      <c r="A7118">
        <v>71.17</v>
      </c>
      <c r="B7118">
        <v>0</v>
      </c>
      <c r="C7118">
        <v>0</v>
      </c>
      <c r="D7118">
        <v>0</v>
      </c>
      <c r="E7118">
        <v>0</v>
      </c>
      <c r="F7118">
        <v>-8.4442887460000008E-3</v>
      </c>
      <c r="G7118">
        <v>4.1973739860000003E-3</v>
      </c>
      <c r="H7118">
        <v>-2.7022664550000002</v>
      </c>
    </row>
    <row r="7119" spans="1:8" x14ac:dyDescent="0.25">
      <c r="A7119">
        <v>71.180000000000007</v>
      </c>
      <c r="B7119">
        <v>0</v>
      </c>
      <c r="C7119">
        <v>0</v>
      </c>
      <c r="D7119">
        <v>0</v>
      </c>
      <c r="E7119">
        <v>0</v>
      </c>
      <c r="F7119">
        <v>-6.7494902760000001E-3</v>
      </c>
      <c r="G7119">
        <v>2.5933310390000002E-3</v>
      </c>
      <c r="H7119">
        <v>-2.6970164780000001</v>
      </c>
    </row>
    <row r="7120" spans="1:8" x14ac:dyDescent="0.25">
      <c r="A7120">
        <v>71.19</v>
      </c>
      <c r="B7120">
        <v>0</v>
      </c>
      <c r="C7120">
        <v>0</v>
      </c>
      <c r="D7120">
        <v>0</v>
      </c>
      <c r="E7120">
        <v>0</v>
      </c>
      <c r="F7120">
        <v>-4.1737314310000004E-3</v>
      </c>
      <c r="G7120">
        <v>2.705514431E-3</v>
      </c>
      <c r="H7120">
        <v>-2.6927411559999999</v>
      </c>
    </row>
    <row r="7121" spans="1:8" x14ac:dyDescent="0.25">
      <c r="A7121">
        <v>71.2</v>
      </c>
      <c r="B7121">
        <v>0</v>
      </c>
      <c r="C7121">
        <v>0</v>
      </c>
      <c r="D7121">
        <v>0</v>
      </c>
      <c r="E7121">
        <v>0</v>
      </c>
      <c r="F7121">
        <v>-2.646105364E-3</v>
      </c>
      <c r="G7121">
        <v>9.7089260820000002E-4</v>
      </c>
      <c r="H7121">
        <v>-2.6892168519999999</v>
      </c>
    </row>
    <row r="7122" spans="1:8" x14ac:dyDescent="0.25">
      <c r="A7122">
        <v>71.209999999999994</v>
      </c>
      <c r="B7122">
        <v>0</v>
      </c>
      <c r="C7122">
        <v>0</v>
      </c>
      <c r="D7122">
        <v>0</v>
      </c>
      <c r="E7122">
        <v>0</v>
      </c>
      <c r="F7122">
        <v>5.784947425E-4</v>
      </c>
      <c r="G7122">
        <v>-6.0922652480000004E-4</v>
      </c>
      <c r="H7122">
        <v>-2.6941204070000002</v>
      </c>
    </row>
    <row r="7123" spans="1:8" x14ac:dyDescent="0.25">
      <c r="A7123">
        <v>71.22</v>
      </c>
      <c r="B7123">
        <v>0</v>
      </c>
      <c r="C7123">
        <v>0</v>
      </c>
      <c r="D7123">
        <v>0</v>
      </c>
      <c r="E7123">
        <v>0</v>
      </c>
      <c r="F7123">
        <v>2.348377183E-2</v>
      </c>
      <c r="G7123">
        <v>-6.5114945169999997E-3</v>
      </c>
      <c r="H7123">
        <v>-2.7387940880000001</v>
      </c>
    </row>
    <row r="7124" spans="1:8" x14ac:dyDescent="0.25">
      <c r="A7124">
        <v>71.23</v>
      </c>
      <c r="B7124">
        <v>0</v>
      </c>
      <c r="C7124">
        <v>0</v>
      </c>
      <c r="D7124">
        <v>0</v>
      </c>
      <c r="E7124">
        <v>0</v>
      </c>
      <c r="F7124">
        <v>3.9664015169999997E-2</v>
      </c>
      <c r="G7124">
        <v>-9.6536651250000004E-3</v>
      </c>
      <c r="H7124">
        <v>-2.7886505129999999</v>
      </c>
    </row>
    <row r="7125" spans="1:8" x14ac:dyDescent="0.25">
      <c r="A7125">
        <v>71.239999999999995</v>
      </c>
      <c r="B7125">
        <v>0</v>
      </c>
      <c r="C7125">
        <v>0</v>
      </c>
      <c r="D7125">
        <v>0</v>
      </c>
      <c r="E7125">
        <v>0</v>
      </c>
      <c r="F7125">
        <v>4.6174496410000002E-2</v>
      </c>
      <c r="G7125">
        <v>-1.130215079E-2</v>
      </c>
      <c r="H7125">
        <v>-2.8256101610000002</v>
      </c>
    </row>
    <row r="7126" spans="1:8" x14ac:dyDescent="0.25">
      <c r="A7126">
        <v>71.25</v>
      </c>
      <c r="B7126">
        <v>0</v>
      </c>
      <c r="C7126">
        <v>0</v>
      </c>
      <c r="D7126">
        <v>0</v>
      </c>
      <c r="E7126">
        <v>0</v>
      </c>
      <c r="F7126">
        <v>4.6845853329999999E-2</v>
      </c>
      <c r="G7126">
        <v>-9.9785849450000005E-3</v>
      </c>
      <c r="H7126">
        <v>-2.853114605</v>
      </c>
    </row>
    <row r="7127" spans="1:8" x14ac:dyDescent="0.25">
      <c r="A7127">
        <v>71.260000000000005</v>
      </c>
      <c r="B7127">
        <v>0</v>
      </c>
      <c r="C7127">
        <v>0</v>
      </c>
      <c r="D7127">
        <v>0</v>
      </c>
      <c r="E7127">
        <v>0</v>
      </c>
      <c r="F7127">
        <v>4.5739814640000001E-2</v>
      </c>
      <c r="G7127">
        <v>-1.0590307409999999E-2</v>
      </c>
      <c r="H7127">
        <v>-2.8756740089999999</v>
      </c>
    </row>
    <row r="7128" spans="1:8" x14ac:dyDescent="0.25">
      <c r="A7128">
        <v>71.27</v>
      </c>
      <c r="B7128">
        <v>0</v>
      </c>
      <c r="C7128">
        <v>0</v>
      </c>
      <c r="D7128">
        <v>0</v>
      </c>
      <c r="E7128">
        <v>0</v>
      </c>
      <c r="F7128">
        <v>4.4141337279999998E-2</v>
      </c>
      <c r="G7128">
        <v>-1.1217616499999999E-2</v>
      </c>
      <c r="H7128">
        <v>-2.8928112979999998</v>
      </c>
    </row>
    <row r="7129" spans="1:8" x14ac:dyDescent="0.25">
      <c r="A7129">
        <v>71.28</v>
      </c>
      <c r="B7129">
        <v>0</v>
      </c>
      <c r="C7129">
        <v>0</v>
      </c>
      <c r="D7129">
        <v>0</v>
      </c>
      <c r="E7129">
        <v>0</v>
      </c>
      <c r="F7129">
        <v>4.1469916699999998E-2</v>
      </c>
      <c r="G7129">
        <v>-1.2140877539999999E-2</v>
      </c>
      <c r="H7129">
        <v>-2.906759262</v>
      </c>
    </row>
    <row r="7130" spans="1:8" x14ac:dyDescent="0.25">
      <c r="A7130">
        <v>71.290000000000006</v>
      </c>
      <c r="B7130">
        <v>0</v>
      </c>
      <c r="C7130">
        <v>0</v>
      </c>
      <c r="D7130">
        <v>0</v>
      </c>
      <c r="E7130">
        <v>0</v>
      </c>
      <c r="F7130">
        <v>3.94699201E-2</v>
      </c>
      <c r="G7130">
        <v>-1.1479116980000001E-2</v>
      </c>
      <c r="H7130">
        <v>-2.9176161289999998</v>
      </c>
    </row>
    <row r="7131" spans="1:8" x14ac:dyDescent="0.25">
      <c r="A7131">
        <v>71.3</v>
      </c>
      <c r="B7131">
        <v>0</v>
      </c>
      <c r="C7131">
        <v>0</v>
      </c>
      <c r="D7131">
        <v>0</v>
      </c>
      <c r="E7131">
        <v>0</v>
      </c>
      <c r="F7131">
        <v>3.6774296310000003E-2</v>
      </c>
      <c r="G7131">
        <v>-1.0583631689999999E-2</v>
      </c>
      <c r="H7131">
        <v>-2.9264245029999998</v>
      </c>
    </row>
    <row r="7132" spans="1:8" x14ac:dyDescent="0.25">
      <c r="A7132">
        <v>71.31</v>
      </c>
      <c r="B7132">
        <v>0</v>
      </c>
      <c r="C7132">
        <v>0</v>
      </c>
      <c r="D7132">
        <v>0</v>
      </c>
      <c r="E7132">
        <v>0</v>
      </c>
      <c r="F7132">
        <v>2.3985849690000002E-2</v>
      </c>
      <c r="G7132">
        <v>-6.5968185660000003E-3</v>
      </c>
      <c r="H7132">
        <v>-2.9098982809999998</v>
      </c>
    </row>
    <row r="7133" spans="1:8" x14ac:dyDescent="0.25">
      <c r="A7133">
        <v>71.319999999999993</v>
      </c>
      <c r="B7133">
        <v>0</v>
      </c>
      <c r="C7133">
        <v>0</v>
      </c>
      <c r="D7133">
        <v>0</v>
      </c>
      <c r="E7133">
        <v>0</v>
      </c>
      <c r="F7133">
        <v>1.5157583170000001E-2</v>
      </c>
      <c r="G7133">
        <v>-4.2702928189999999E-3</v>
      </c>
      <c r="H7133">
        <v>-2.899001122</v>
      </c>
    </row>
    <row r="7134" spans="1:8" x14ac:dyDescent="0.25">
      <c r="A7134">
        <v>71.33</v>
      </c>
      <c r="B7134">
        <v>0</v>
      </c>
      <c r="C7134">
        <v>0</v>
      </c>
      <c r="D7134">
        <v>0</v>
      </c>
      <c r="E7134">
        <v>0</v>
      </c>
      <c r="F7134">
        <v>9.5472177489999994E-3</v>
      </c>
      <c r="G7134">
        <v>-1.981817186E-3</v>
      </c>
      <c r="H7134">
        <v>-2.8821728229999999</v>
      </c>
    </row>
    <row r="7135" spans="1:8" x14ac:dyDescent="0.25">
      <c r="A7135">
        <v>71.34</v>
      </c>
      <c r="B7135">
        <v>0</v>
      </c>
      <c r="C7135">
        <v>0</v>
      </c>
      <c r="D7135">
        <v>0</v>
      </c>
      <c r="E7135">
        <v>0</v>
      </c>
      <c r="F7135">
        <v>5.1681511099999997E-3</v>
      </c>
      <c r="G7135">
        <v>-7.1614235640000002E-4</v>
      </c>
      <c r="H7135">
        <v>-2.8702807429999999</v>
      </c>
    </row>
    <row r="7136" spans="1:8" x14ac:dyDescent="0.25">
      <c r="A7136">
        <v>71.349999999999994</v>
      </c>
      <c r="B7136">
        <v>0</v>
      </c>
      <c r="C7136">
        <v>0</v>
      </c>
      <c r="D7136">
        <v>0</v>
      </c>
      <c r="E7136">
        <v>0</v>
      </c>
      <c r="F7136">
        <v>1.699352637E-3</v>
      </c>
      <c r="G7136">
        <v>-8.4766000510000004E-4</v>
      </c>
      <c r="H7136">
        <v>-2.862150669</v>
      </c>
    </row>
    <row r="7137" spans="1:8" x14ac:dyDescent="0.25">
      <c r="A7137">
        <v>71.36</v>
      </c>
      <c r="B7137">
        <v>0</v>
      </c>
      <c r="C7137">
        <v>0</v>
      </c>
      <c r="D7137">
        <v>0</v>
      </c>
      <c r="E7137">
        <v>0</v>
      </c>
      <c r="F7137">
        <v>-1.765204594E-3</v>
      </c>
      <c r="G7137">
        <v>1.8344074489999999E-4</v>
      </c>
      <c r="H7137">
        <v>-2.853588104</v>
      </c>
    </row>
    <row r="7138" spans="1:8" x14ac:dyDescent="0.25">
      <c r="A7138">
        <v>71.37</v>
      </c>
      <c r="B7138">
        <v>0</v>
      </c>
      <c r="C7138">
        <v>0</v>
      </c>
      <c r="D7138">
        <v>0</v>
      </c>
      <c r="E7138">
        <v>0</v>
      </c>
      <c r="F7138">
        <v>-2.201110125E-3</v>
      </c>
      <c r="G7138">
        <v>7.7201426029999999E-4</v>
      </c>
      <c r="H7138">
        <v>-2.847662449</v>
      </c>
    </row>
    <row r="7139" spans="1:8" x14ac:dyDescent="0.25">
      <c r="A7139">
        <v>71.38</v>
      </c>
      <c r="B7139">
        <v>0</v>
      </c>
      <c r="C7139">
        <v>0</v>
      </c>
      <c r="D7139">
        <v>0</v>
      </c>
      <c r="E7139">
        <v>0</v>
      </c>
      <c r="F7139">
        <v>-2.2261496630000001E-3</v>
      </c>
      <c r="G7139" s="1">
        <v>5.1327049730000003E-5</v>
      </c>
      <c r="H7139">
        <v>-2.8427693839999999</v>
      </c>
    </row>
    <row r="7140" spans="1:8" x14ac:dyDescent="0.25">
      <c r="A7140">
        <v>71.39</v>
      </c>
      <c r="B7140">
        <v>0</v>
      </c>
      <c r="C7140">
        <v>0</v>
      </c>
      <c r="D7140">
        <v>0</v>
      </c>
      <c r="E7140">
        <v>0</v>
      </c>
      <c r="F7140">
        <v>-2.6664808389999998E-3</v>
      </c>
      <c r="G7140">
        <v>-1.5378668900000001E-3</v>
      </c>
      <c r="H7140">
        <v>-2.8391280170000002</v>
      </c>
    </row>
    <row r="7141" spans="1:8" x14ac:dyDescent="0.25">
      <c r="A7141">
        <v>71.400000000000006</v>
      </c>
      <c r="B7141">
        <v>0</v>
      </c>
      <c r="C7141">
        <v>0</v>
      </c>
      <c r="D7141">
        <v>0</v>
      </c>
      <c r="E7141">
        <v>0</v>
      </c>
      <c r="F7141">
        <v>-1.6779135910000001E-3</v>
      </c>
      <c r="G7141">
        <v>-1.684188843E-3</v>
      </c>
      <c r="H7141">
        <v>-2.8362188339999999</v>
      </c>
    </row>
    <row r="7142" spans="1:8" x14ac:dyDescent="0.25">
      <c r="A7142">
        <v>71.41</v>
      </c>
      <c r="B7142">
        <v>0</v>
      </c>
      <c r="C7142">
        <v>0</v>
      </c>
      <c r="D7142">
        <v>0</v>
      </c>
      <c r="E7142">
        <v>0</v>
      </c>
      <c r="F7142">
        <v>9.3925558029999995E-4</v>
      </c>
      <c r="G7142">
        <v>-1.4999210830000001E-3</v>
      </c>
      <c r="H7142">
        <v>-2.8384046550000002</v>
      </c>
    </row>
    <row r="7143" spans="1:8" x14ac:dyDescent="0.25">
      <c r="A7143">
        <v>71.42</v>
      </c>
      <c r="B7143">
        <v>0</v>
      </c>
      <c r="C7143">
        <v>0</v>
      </c>
      <c r="D7143">
        <v>0</v>
      </c>
      <c r="E7143">
        <v>0</v>
      </c>
      <c r="F7143">
        <v>1.4580093319999999E-2</v>
      </c>
      <c r="G7143">
        <v>-3.360308707E-3</v>
      </c>
      <c r="H7143">
        <v>-2.8711633679999999</v>
      </c>
    </row>
    <row r="7144" spans="1:8" x14ac:dyDescent="0.25">
      <c r="A7144">
        <v>71.430000000000007</v>
      </c>
      <c r="B7144">
        <v>0</v>
      </c>
      <c r="C7144">
        <v>0</v>
      </c>
      <c r="D7144">
        <v>0</v>
      </c>
      <c r="E7144">
        <v>0</v>
      </c>
      <c r="F7144">
        <v>2.2955631840000001E-2</v>
      </c>
      <c r="G7144">
        <v>-3.9515569810000001E-3</v>
      </c>
      <c r="H7144">
        <v>-2.8961119649999998</v>
      </c>
    </row>
    <row r="7145" spans="1:8" x14ac:dyDescent="0.25">
      <c r="A7145">
        <v>71.44</v>
      </c>
      <c r="B7145">
        <v>0</v>
      </c>
      <c r="C7145">
        <v>0</v>
      </c>
      <c r="D7145">
        <v>0</v>
      </c>
      <c r="E7145">
        <v>0</v>
      </c>
      <c r="F7145">
        <v>2.7333810930000001E-2</v>
      </c>
      <c r="G7145">
        <v>-2.156741917E-3</v>
      </c>
      <c r="H7145">
        <v>-2.9162459369999998</v>
      </c>
    </row>
    <row r="7146" spans="1:8" x14ac:dyDescent="0.25">
      <c r="A7146">
        <v>71.45</v>
      </c>
      <c r="B7146">
        <v>0</v>
      </c>
      <c r="C7146">
        <v>0</v>
      </c>
      <c r="D7146">
        <v>0</v>
      </c>
      <c r="E7146">
        <v>0</v>
      </c>
      <c r="F7146">
        <v>2.7660977100000001E-2</v>
      </c>
      <c r="G7146">
        <v>-7.3409825560000002E-4</v>
      </c>
      <c r="H7146">
        <v>-2.930527449</v>
      </c>
    </row>
    <row r="7147" spans="1:8" x14ac:dyDescent="0.25">
      <c r="A7147">
        <v>71.459999999999994</v>
      </c>
      <c r="B7147">
        <v>0</v>
      </c>
      <c r="C7147">
        <v>0</v>
      </c>
      <c r="D7147">
        <v>0</v>
      </c>
      <c r="E7147">
        <v>0</v>
      </c>
      <c r="F7147">
        <v>2.667349204E-2</v>
      </c>
      <c r="G7147">
        <v>-9.7522884610000003E-4</v>
      </c>
      <c r="H7147">
        <v>-2.9423625470000001</v>
      </c>
    </row>
    <row r="7148" spans="1:8" x14ac:dyDescent="0.25">
      <c r="A7148">
        <v>71.47</v>
      </c>
      <c r="B7148">
        <v>0</v>
      </c>
      <c r="C7148">
        <v>0</v>
      </c>
      <c r="D7148">
        <v>0</v>
      </c>
      <c r="E7148">
        <v>0</v>
      </c>
      <c r="F7148">
        <v>2.4365009739999999E-2</v>
      </c>
      <c r="G7148">
        <v>-2.3037865759999998E-3</v>
      </c>
      <c r="H7148">
        <v>-2.9514424799999999</v>
      </c>
    </row>
    <row r="7149" spans="1:8" x14ac:dyDescent="0.25">
      <c r="A7149">
        <v>71.48</v>
      </c>
      <c r="B7149">
        <v>0</v>
      </c>
      <c r="C7149">
        <v>0</v>
      </c>
      <c r="D7149">
        <v>0</v>
      </c>
      <c r="E7149">
        <v>0</v>
      </c>
      <c r="F7149">
        <v>2.2047188129999999E-2</v>
      </c>
      <c r="G7149">
        <v>-4.0534213189999998E-3</v>
      </c>
      <c r="H7149">
        <v>-2.9590604310000002</v>
      </c>
    </row>
    <row r="7150" spans="1:8" x14ac:dyDescent="0.25">
      <c r="A7150">
        <v>71.489999999999995</v>
      </c>
      <c r="B7150">
        <v>0</v>
      </c>
      <c r="C7150">
        <v>0</v>
      </c>
      <c r="D7150">
        <v>0</v>
      </c>
      <c r="E7150">
        <v>0</v>
      </c>
      <c r="F7150">
        <v>1.9641572610000001E-2</v>
      </c>
      <c r="G7150">
        <v>-5.3650811309999998E-3</v>
      </c>
      <c r="H7150">
        <v>-2.9639568330000001</v>
      </c>
    </row>
    <row r="7151" spans="1:8" x14ac:dyDescent="0.25">
      <c r="A7151">
        <v>71.5</v>
      </c>
      <c r="B7151">
        <v>0</v>
      </c>
      <c r="C7151">
        <v>0</v>
      </c>
      <c r="D7151">
        <v>0</v>
      </c>
      <c r="E7151">
        <v>0</v>
      </c>
      <c r="F7151">
        <v>1.70018971E-2</v>
      </c>
      <c r="G7151">
        <v>-6.3623711470000002E-3</v>
      </c>
      <c r="H7151">
        <v>-2.9687967300000002</v>
      </c>
    </row>
    <row r="7152" spans="1:8" x14ac:dyDescent="0.25">
      <c r="A7152">
        <v>71.510000000000005</v>
      </c>
      <c r="B7152">
        <v>0</v>
      </c>
      <c r="C7152">
        <v>0</v>
      </c>
      <c r="D7152">
        <v>0</v>
      </c>
      <c r="E7152">
        <v>0</v>
      </c>
      <c r="F7152">
        <v>1.400277577E-2</v>
      </c>
      <c r="G7152">
        <v>-4.9275085329999998E-3</v>
      </c>
      <c r="H7152">
        <v>-2.9711844919999999</v>
      </c>
    </row>
    <row r="7153" spans="1:8" x14ac:dyDescent="0.25">
      <c r="A7153">
        <v>71.52</v>
      </c>
      <c r="B7153">
        <v>0</v>
      </c>
      <c r="C7153">
        <v>0</v>
      </c>
      <c r="D7153">
        <v>0</v>
      </c>
      <c r="E7153">
        <v>0</v>
      </c>
      <c r="F7153">
        <v>4.9213413150000001E-3</v>
      </c>
      <c r="G7153">
        <v>-2.524189651E-3</v>
      </c>
      <c r="H7153">
        <v>-2.961476088</v>
      </c>
    </row>
    <row r="7154" spans="1:8" x14ac:dyDescent="0.25">
      <c r="A7154">
        <v>71.53</v>
      </c>
      <c r="B7154">
        <v>0</v>
      </c>
      <c r="C7154">
        <v>0</v>
      </c>
      <c r="D7154">
        <v>0</v>
      </c>
      <c r="E7154">
        <v>0</v>
      </c>
      <c r="F7154">
        <v>7.1091577410000004E-4</v>
      </c>
      <c r="G7154">
        <v>-2.1198689939999999E-3</v>
      </c>
      <c r="H7154">
        <v>-2.953136921</v>
      </c>
    </row>
    <row r="7155" spans="1:8" x14ac:dyDescent="0.25">
      <c r="A7155">
        <v>71.540000000000006</v>
      </c>
      <c r="B7155">
        <v>0</v>
      </c>
      <c r="C7155">
        <v>0</v>
      </c>
      <c r="D7155">
        <v>0</v>
      </c>
      <c r="E7155">
        <v>0</v>
      </c>
      <c r="F7155">
        <v>-2.2856500000000002E-3</v>
      </c>
      <c r="G7155">
        <v>-3.1699314709999998E-3</v>
      </c>
      <c r="H7155">
        <v>-2.9452800749999999</v>
      </c>
    </row>
    <row r="7156" spans="1:8" x14ac:dyDescent="0.25">
      <c r="A7156">
        <v>71.55</v>
      </c>
      <c r="B7156">
        <v>0</v>
      </c>
      <c r="C7156">
        <v>0</v>
      </c>
      <c r="D7156">
        <v>0</v>
      </c>
      <c r="E7156">
        <v>0</v>
      </c>
      <c r="F7156">
        <v>-2.757938579E-3</v>
      </c>
      <c r="G7156">
        <v>-3.1166002150000002E-3</v>
      </c>
      <c r="H7156">
        <v>-2.9431266780000001</v>
      </c>
    </row>
    <row r="7157" spans="1:8" x14ac:dyDescent="0.25">
      <c r="A7157">
        <v>71.56</v>
      </c>
      <c r="B7157">
        <v>0</v>
      </c>
      <c r="C7157">
        <v>0</v>
      </c>
      <c r="D7157">
        <v>0</v>
      </c>
      <c r="E7157">
        <v>0</v>
      </c>
      <c r="F7157">
        <v>-2.4533364920000002E-3</v>
      </c>
      <c r="G7157">
        <v>-2.2364929319999998E-3</v>
      </c>
      <c r="H7157">
        <v>-2.9406321050000002</v>
      </c>
    </row>
    <row r="7158" spans="1:8" x14ac:dyDescent="0.25">
      <c r="A7158">
        <v>71.569999999999993</v>
      </c>
      <c r="B7158">
        <v>0</v>
      </c>
      <c r="C7158">
        <v>0</v>
      </c>
      <c r="D7158">
        <v>0</v>
      </c>
      <c r="E7158">
        <v>0</v>
      </c>
      <c r="F7158">
        <v>-1.339292154E-3</v>
      </c>
      <c r="G7158">
        <v>-1.344993711E-3</v>
      </c>
      <c r="H7158">
        <v>-2.9385223389999999</v>
      </c>
    </row>
    <row r="7159" spans="1:8" x14ac:dyDescent="0.25">
      <c r="A7159">
        <v>71.58</v>
      </c>
      <c r="B7159">
        <v>0</v>
      </c>
      <c r="C7159">
        <v>0</v>
      </c>
      <c r="D7159">
        <v>0</v>
      </c>
      <c r="E7159">
        <v>0</v>
      </c>
      <c r="F7159">
        <v>-2.6990137989999999E-3</v>
      </c>
      <c r="G7159">
        <v>-8.6845457550000003E-4</v>
      </c>
      <c r="H7159">
        <v>-2.9366388319999999</v>
      </c>
    </row>
    <row r="7160" spans="1:8" x14ac:dyDescent="0.25">
      <c r="A7160">
        <v>71.59</v>
      </c>
      <c r="B7160">
        <v>0</v>
      </c>
      <c r="C7160">
        <v>0</v>
      </c>
      <c r="D7160">
        <v>0</v>
      </c>
      <c r="E7160">
        <v>0</v>
      </c>
      <c r="F7160">
        <v>-4.0192585439999999E-3</v>
      </c>
      <c r="G7160">
        <v>-2.2162869570000001E-3</v>
      </c>
      <c r="H7160">
        <v>-2.9353659150000002</v>
      </c>
    </row>
    <row r="7161" spans="1:8" x14ac:dyDescent="0.25">
      <c r="A7161">
        <v>71.599999999999994</v>
      </c>
      <c r="B7161">
        <v>0</v>
      </c>
      <c r="C7161">
        <v>0</v>
      </c>
      <c r="D7161">
        <v>0</v>
      </c>
      <c r="E7161">
        <v>0</v>
      </c>
      <c r="F7161">
        <v>-5.5424217129999998E-3</v>
      </c>
      <c r="G7161">
        <v>-3.0264928939999999E-3</v>
      </c>
      <c r="H7161">
        <v>-2.9346265790000001</v>
      </c>
    </row>
    <row r="7162" spans="1:8" x14ac:dyDescent="0.25">
      <c r="A7162">
        <v>71.61</v>
      </c>
      <c r="B7162">
        <v>0</v>
      </c>
      <c r="C7162">
        <v>0</v>
      </c>
      <c r="D7162">
        <v>0</v>
      </c>
      <c r="E7162">
        <v>0</v>
      </c>
      <c r="F7162">
        <v>-9.6058808270000004E-3</v>
      </c>
      <c r="G7162">
        <v>-3.9752647279999997E-3</v>
      </c>
      <c r="H7162">
        <v>-2.9245035650000002</v>
      </c>
    </row>
    <row r="7163" spans="1:8" x14ac:dyDescent="0.25">
      <c r="A7163">
        <v>71.62</v>
      </c>
      <c r="B7163">
        <v>0</v>
      </c>
      <c r="C7163">
        <v>0</v>
      </c>
      <c r="D7163">
        <v>0</v>
      </c>
      <c r="E7163">
        <v>0</v>
      </c>
      <c r="F7163">
        <v>-2.8751520440000001E-2</v>
      </c>
      <c r="G7163">
        <v>2.6785433289999998E-3</v>
      </c>
      <c r="H7163">
        <v>-2.886164188</v>
      </c>
    </row>
    <row r="7164" spans="1:8" x14ac:dyDescent="0.25">
      <c r="A7164">
        <v>71.63</v>
      </c>
      <c r="B7164">
        <v>0</v>
      </c>
      <c r="C7164">
        <v>0</v>
      </c>
      <c r="D7164">
        <v>0</v>
      </c>
      <c r="E7164">
        <v>0</v>
      </c>
      <c r="F7164">
        <v>-3.8940601050000002E-2</v>
      </c>
      <c r="G7164">
        <v>5.4770186540000002E-3</v>
      </c>
      <c r="H7164">
        <v>-2.8609356880000001</v>
      </c>
    </row>
    <row r="7165" spans="1:8" x14ac:dyDescent="0.25">
      <c r="A7165">
        <v>71.64</v>
      </c>
      <c r="B7165">
        <v>0</v>
      </c>
      <c r="C7165">
        <v>0</v>
      </c>
      <c r="D7165">
        <v>0</v>
      </c>
      <c r="E7165">
        <v>0</v>
      </c>
      <c r="F7165">
        <v>-4.452768713E-2</v>
      </c>
      <c r="G7165">
        <v>6.1147287489999999E-3</v>
      </c>
      <c r="H7165">
        <v>-2.842996597</v>
      </c>
    </row>
    <row r="7166" spans="1:8" x14ac:dyDescent="0.25">
      <c r="A7166">
        <v>71.650000000000006</v>
      </c>
      <c r="B7166">
        <v>0</v>
      </c>
      <c r="C7166">
        <v>0</v>
      </c>
      <c r="D7166">
        <v>0</v>
      </c>
      <c r="E7166">
        <v>0</v>
      </c>
      <c r="F7166">
        <v>-4.4868066909999997E-2</v>
      </c>
      <c r="G7166">
        <v>5.5199339990000002E-3</v>
      </c>
      <c r="H7166">
        <v>-2.8263392449999998</v>
      </c>
    </row>
    <row r="7167" spans="1:8" x14ac:dyDescent="0.25">
      <c r="A7167">
        <v>71.66</v>
      </c>
      <c r="B7167">
        <v>0</v>
      </c>
      <c r="C7167">
        <v>0</v>
      </c>
      <c r="D7167">
        <v>0</v>
      </c>
      <c r="E7167">
        <v>0</v>
      </c>
      <c r="F7167">
        <v>-4.2505249379999999E-2</v>
      </c>
      <c r="G7167">
        <v>5.2476227280000001E-3</v>
      </c>
      <c r="H7167">
        <v>-2.8119339939999999</v>
      </c>
    </row>
    <row r="7168" spans="1:8" x14ac:dyDescent="0.25">
      <c r="A7168">
        <v>71.67</v>
      </c>
      <c r="B7168">
        <v>0</v>
      </c>
      <c r="C7168">
        <v>0</v>
      </c>
      <c r="D7168">
        <v>0</v>
      </c>
      <c r="E7168">
        <v>0</v>
      </c>
      <c r="F7168">
        <v>-3.9378568529999998E-2</v>
      </c>
      <c r="G7168">
        <v>4.9139484760000003E-3</v>
      </c>
      <c r="H7168">
        <v>-2.8003661630000001</v>
      </c>
    </row>
    <row r="7169" spans="1:8" x14ac:dyDescent="0.25">
      <c r="A7169">
        <v>71.680000000000007</v>
      </c>
      <c r="B7169">
        <v>0</v>
      </c>
      <c r="C7169">
        <v>0</v>
      </c>
      <c r="D7169">
        <v>0</v>
      </c>
      <c r="E7169">
        <v>0</v>
      </c>
      <c r="F7169">
        <v>-3.665989637E-2</v>
      </c>
      <c r="G7169">
        <v>4.2358860369999998E-3</v>
      </c>
      <c r="H7169">
        <v>-2.7905592920000002</v>
      </c>
    </row>
    <row r="7170" spans="1:8" x14ac:dyDescent="0.25">
      <c r="A7170">
        <v>71.69</v>
      </c>
      <c r="B7170">
        <v>0</v>
      </c>
      <c r="C7170">
        <v>0</v>
      </c>
      <c r="D7170">
        <v>0</v>
      </c>
      <c r="E7170">
        <v>0</v>
      </c>
      <c r="F7170">
        <v>-3.1109699979999999E-2</v>
      </c>
      <c r="G7170">
        <v>3.4572705630000001E-3</v>
      </c>
      <c r="H7170">
        <v>-2.782036781</v>
      </c>
    </row>
    <row r="7171" spans="1:8" x14ac:dyDescent="0.25">
      <c r="A7171">
        <v>71.7</v>
      </c>
      <c r="B7171">
        <v>0</v>
      </c>
      <c r="C7171">
        <v>0</v>
      </c>
      <c r="D7171">
        <v>0</v>
      </c>
      <c r="E7171">
        <v>0</v>
      </c>
      <c r="F7171">
        <v>-2.541554905E-2</v>
      </c>
      <c r="G7171">
        <v>3.8363859060000002E-3</v>
      </c>
      <c r="H7171">
        <v>-2.774567604</v>
      </c>
    </row>
    <row r="7172" spans="1:8" x14ac:dyDescent="0.25">
      <c r="A7172">
        <v>71.709999999999994</v>
      </c>
      <c r="B7172">
        <v>0</v>
      </c>
      <c r="C7172">
        <v>0</v>
      </c>
      <c r="D7172">
        <v>0</v>
      </c>
      <c r="E7172">
        <v>0</v>
      </c>
      <c r="F7172">
        <v>-2.1914707499999998E-2</v>
      </c>
      <c r="G7172">
        <v>2.6688277719999999E-3</v>
      </c>
      <c r="H7172">
        <v>-2.7731232640000001</v>
      </c>
    </row>
    <row r="7173" spans="1:8" x14ac:dyDescent="0.25">
      <c r="A7173">
        <v>71.72</v>
      </c>
      <c r="B7173">
        <v>0</v>
      </c>
      <c r="C7173">
        <v>0</v>
      </c>
      <c r="D7173">
        <v>0</v>
      </c>
      <c r="E7173">
        <v>0</v>
      </c>
      <c r="F7173">
        <v>-9.7705293450000008E-3</v>
      </c>
      <c r="G7173">
        <v>-2.447240055E-3</v>
      </c>
      <c r="H7173">
        <v>-2.7867441180000001</v>
      </c>
    </row>
    <row r="7174" spans="1:8" x14ac:dyDescent="0.25">
      <c r="A7174">
        <v>71.73</v>
      </c>
      <c r="B7174">
        <v>0</v>
      </c>
      <c r="C7174">
        <v>0</v>
      </c>
      <c r="D7174">
        <v>0</v>
      </c>
      <c r="E7174">
        <v>0</v>
      </c>
      <c r="F7174">
        <v>-2.4741087109999998E-3</v>
      </c>
      <c r="G7174">
        <v>-5.8107450599999997E-3</v>
      </c>
      <c r="H7174">
        <v>-2.7946133610000001</v>
      </c>
    </row>
    <row r="7175" spans="1:8" x14ac:dyDescent="0.25">
      <c r="A7175">
        <v>71.739999999999995</v>
      </c>
      <c r="B7175">
        <v>0</v>
      </c>
      <c r="C7175">
        <v>0</v>
      </c>
      <c r="D7175">
        <v>0</v>
      </c>
      <c r="E7175">
        <v>0</v>
      </c>
      <c r="F7175">
        <v>2.1426491439999998E-3</v>
      </c>
      <c r="G7175">
        <v>-7.4942931529999998E-3</v>
      </c>
      <c r="H7175">
        <v>-2.8013014790000001</v>
      </c>
    </row>
    <row r="7176" spans="1:8" x14ac:dyDescent="0.25">
      <c r="A7176">
        <v>71.75</v>
      </c>
      <c r="B7176">
        <v>0</v>
      </c>
      <c r="C7176">
        <v>0</v>
      </c>
      <c r="D7176">
        <v>0</v>
      </c>
      <c r="E7176">
        <v>0</v>
      </c>
      <c r="F7176">
        <v>2.7900096030000002E-3</v>
      </c>
      <c r="G7176">
        <v>-9.0386793020000005E-3</v>
      </c>
      <c r="H7176">
        <v>-2.8059780600000002</v>
      </c>
    </row>
    <row r="7177" spans="1:8" x14ac:dyDescent="0.25">
      <c r="A7177">
        <v>71.760000000000005</v>
      </c>
      <c r="B7177">
        <v>0</v>
      </c>
      <c r="C7177">
        <v>0</v>
      </c>
      <c r="D7177">
        <v>0</v>
      </c>
      <c r="E7177">
        <v>0</v>
      </c>
      <c r="F7177">
        <v>3.3324155959999998E-3</v>
      </c>
      <c r="G7177">
        <v>-8.7969675659999996E-3</v>
      </c>
      <c r="H7177">
        <v>-2.8100504879999999</v>
      </c>
    </row>
    <row r="7178" spans="1:8" x14ac:dyDescent="0.25">
      <c r="A7178">
        <v>71.77</v>
      </c>
      <c r="B7178">
        <v>0</v>
      </c>
      <c r="C7178">
        <v>0</v>
      </c>
      <c r="D7178">
        <v>0</v>
      </c>
      <c r="E7178">
        <v>0</v>
      </c>
      <c r="F7178">
        <v>-1.752136275E-3</v>
      </c>
      <c r="G7178">
        <v>-7.4658468369999996E-3</v>
      </c>
      <c r="H7178">
        <v>-2.8163571360000001</v>
      </c>
    </row>
    <row r="7179" spans="1:8" x14ac:dyDescent="0.25">
      <c r="A7179">
        <v>71.78</v>
      </c>
      <c r="B7179">
        <v>0</v>
      </c>
      <c r="C7179">
        <v>0</v>
      </c>
      <c r="D7179">
        <v>0</v>
      </c>
      <c r="E7179">
        <v>0</v>
      </c>
      <c r="F7179">
        <v>-1.08361803E-3</v>
      </c>
      <c r="G7179">
        <v>-8.7254196409999995E-3</v>
      </c>
      <c r="H7179">
        <v>-2.8174183369999999</v>
      </c>
    </row>
    <row r="7180" spans="1:8" x14ac:dyDescent="0.25">
      <c r="A7180">
        <v>71.790000000000006</v>
      </c>
      <c r="B7180">
        <v>0</v>
      </c>
      <c r="C7180">
        <v>0</v>
      </c>
      <c r="D7180">
        <v>0</v>
      </c>
      <c r="E7180">
        <v>0</v>
      </c>
      <c r="F7180">
        <v>-8.8813155889999997E-4</v>
      </c>
      <c r="G7180">
        <v>-9.2562511559999994E-3</v>
      </c>
      <c r="H7180">
        <v>-2.8196425440000001</v>
      </c>
    </row>
    <row r="7181" spans="1:8" x14ac:dyDescent="0.25">
      <c r="A7181">
        <v>71.8</v>
      </c>
      <c r="B7181">
        <v>0</v>
      </c>
      <c r="C7181">
        <v>0</v>
      </c>
      <c r="D7181">
        <v>0</v>
      </c>
      <c r="E7181">
        <v>0</v>
      </c>
      <c r="F7181">
        <v>-1.357285306E-3</v>
      </c>
      <c r="G7181">
        <v>-7.9731717709999993E-3</v>
      </c>
      <c r="H7181">
        <v>-2.8207232950000001</v>
      </c>
    </row>
    <row r="7182" spans="1:8" x14ac:dyDescent="0.25">
      <c r="A7182">
        <v>71.81</v>
      </c>
      <c r="B7182">
        <v>0</v>
      </c>
      <c r="C7182">
        <v>0</v>
      </c>
      <c r="D7182">
        <v>0</v>
      </c>
      <c r="E7182">
        <v>0</v>
      </c>
      <c r="F7182">
        <v>-1.8605217340000001E-3</v>
      </c>
      <c r="G7182">
        <v>-6.9791451100000004E-3</v>
      </c>
      <c r="H7182">
        <v>-2.8231933119999999</v>
      </c>
    </row>
    <row r="7183" spans="1:8" x14ac:dyDescent="0.25">
      <c r="A7183">
        <v>71.819999999999993</v>
      </c>
      <c r="B7183">
        <v>0</v>
      </c>
      <c r="C7183">
        <v>0</v>
      </c>
      <c r="D7183">
        <v>0</v>
      </c>
      <c r="E7183">
        <v>0</v>
      </c>
      <c r="F7183">
        <v>-1.255409792E-3</v>
      </c>
      <c r="G7183">
        <v>-6.9394186140000003E-3</v>
      </c>
      <c r="H7183">
        <v>-2.8283400539999999</v>
      </c>
    </row>
    <row r="7184" spans="1:8" x14ac:dyDescent="0.25">
      <c r="A7184">
        <v>71.83</v>
      </c>
      <c r="B7184">
        <v>0</v>
      </c>
      <c r="C7184">
        <v>0</v>
      </c>
      <c r="D7184">
        <v>0</v>
      </c>
      <c r="E7184">
        <v>0</v>
      </c>
      <c r="F7184">
        <v>-1.4459900560000001E-4</v>
      </c>
      <c r="G7184">
        <v>-7.1245059369999999E-3</v>
      </c>
      <c r="H7184">
        <v>-2.831832409</v>
      </c>
    </row>
    <row r="7185" spans="1:8" x14ac:dyDescent="0.25">
      <c r="A7185">
        <v>71.84</v>
      </c>
      <c r="B7185">
        <v>0</v>
      </c>
      <c r="C7185">
        <v>0</v>
      </c>
      <c r="D7185">
        <v>0</v>
      </c>
      <c r="E7185">
        <v>0</v>
      </c>
      <c r="F7185">
        <v>-3.0102338640000002E-3</v>
      </c>
      <c r="G7185">
        <v>-6.7174658179999999E-3</v>
      </c>
      <c r="H7185">
        <v>-2.8350739479999998</v>
      </c>
    </row>
    <row r="7186" spans="1:8" x14ac:dyDescent="0.25">
      <c r="A7186">
        <v>71.849999999999994</v>
      </c>
      <c r="B7186">
        <v>0</v>
      </c>
      <c r="C7186">
        <v>0</v>
      </c>
      <c r="D7186">
        <v>0</v>
      </c>
      <c r="E7186">
        <v>0</v>
      </c>
      <c r="F7186">
        <v>-4.4863950459999996E-3</v>
      </c>
      <c r="G7186">
        <v>-8.1053599720000008E-3</v>
      </c>
      <c r="H7186">
        <v>-2.8375868799999999</v>
      </c>
    </row>
    <row r="7187" spans="1:8" x14ac:dyDescent="0.25">
      <c r="A7187">
        <v>71.86</v>
      </c>
      <c r="B7187">
        <v>0</v>
      </c>
      <c r="C7187">
        <v>0</v>
      </c>
      <c r="D7187">
        <v>0</v>
      </c>
      <c r="E7187">
        <v>0</v>
      </c>
      <c r="F7187">
        <v>-6.4310412850000004E-3</v>
      </c>
      <c r="G7187">
        <v>-8.7291821839999995E-3</v>
      </c>
      <c r="H7187">
        <v>-2.839623451</v>
      </c>
    </row>
    <row r="7188" spans="1:8" x14ac:dyDescent="0.25">
      <c r="A7188">
        <v>71.87</v>
      </c>
      <c r="B7188">
        <v>0</v>
      </c>
      <c r="C7188">
        <v>0</v>
      </c>
      <c r="D7188">
        <v>0</v>
      </c>
      <c r="E7188">
        <v>0</v>
      </c>
      <c r="F7188">
        <v>-7.5463652609999996E-3</v>
      </c>
      <c r="G7188">
        <v>-9.2229694129999998E-3</v>
      </c>
      <c r="H7188">
        <v>-2.8413555619999999</v>
      </c>
    </row>
    <row r="7189" spans="1:8" x14ac:dyDescent="0.25">
      <c r="A7189">
        <v>71.88</v>
      </c>
      <c r="B7189">
        <v>0</v>
      </c>
      <c r="C7189">
        <v>0</v>
      </c>
      <c r="D7189">
        <v>0</v>
      </c>
      <c r="E7189">
        <v>0</v>
      </c>
      <c r="F7189">
        <v>-8.5423365240000007E-3</v>
      </c>
      <c r="G7189">
        <v>-8.543334901E-3</v>
      </c>
      <c r="H7189">
        <v>-2.8429310320000001</v>
      </c>
    </row>
    <row r="7190" spans="1:8" x14ac:dyDescent="0.25">
      <c r="A7190">
        <v>71.89</v>
      </c>
      <c r="B7190">
        <v>0</v>
      </c>
      <c r="C7190">
        <v>0</v>
      </c>
      <c r="D7190">
        <v>0</v>
      </c>
      <c r="E7190">
        <v>0</v>
      </c>
      <c r="F7190">
        <v>-8.9492406700000006E-3</v>
      </c>
      <c r="G7190">
        <v>-8.1222206349999999E-3</v>
      </c>
      <c r="H7190">
        <v>-2.8441219329999998</v>
      </c>
    </row>
    <row r="7191" spans="1:8" x14ac:dyDescent="0.25">
      <c r="A7191">
        <v>71.900000000000006</v>
      </c>
      <c r="B7191">
        <v>0</v>
      </c>
      <c r="C7191">
        <v>0</v>
      </c>
      <c r="D7191">
        <v>0</v>
      </c>
      <c r="E7191">
        <v>0</v>
      </c>
      <c r="F7191">
        <v>-9.7351130099999992E-3</v>
      </c>
      <c r="G7191">
        <v>-4.9340575930000002E-3</v>
      </c>
      <c r="H7191">
        <v>-2.8450736999999999</v>
      </c>
    </row>
    <row r="7192" spans="1:8" x14ac:dyDescent="0.25">
      <c r="A7192">
        <v>71.91</v>
      </c>
      <c r="B7192">
        <v>0</v>
      </c>
      <c r="C7192">
        <v>0</v>
      </c>
      <c r="D7192">
        <v>0</v>
      </c>
      <c r="E7192">
        <v>0</v>
      </c>
      <c r="F7192">
        <v>-8.2710497079999997E-3</v>
      </c>
      <c r="G7192">
        <v>-4.9356445670000002E-3</v>
      </c>
      <c r="H7192">
        <v>-2.8481640819999998</v>
      </c>
    </row>
    <row r="7193" spans="1:8" x14ac:dyDescent="0.25">
      <c r="A7193">
        <v>71.92</v>
      </c>
      <c r="B7193">
        <v>0</v>
      </c>
      <c r="C7193">
        <v>0</v>
      </c>
      <c r="D7193">
        <v>0</v>
      </c>
      <c r="E7193">
        <v>0</v>
      </c>
      <c r="F7193">
        <v>-6.4979493619999999E-4</v>
      </c>
      <c r="G7193">
        <v>-7.6925456520000003E-3</v>
      </c>
      <c r="H7193">
        <v>-2.8585410119999999</v>
      </c>
    </row>
    <row r="7194" spans="1:8" x14ac:dyDescent="0.25">
      <c r="A7194">
        <v>71.930000000000007</v>
      </c>
      <c r="B7194">
        <v>0</v>
      </c>
      <c r="C7194">
        <v>0</v>
      </c>
      <c r="D7194">
        <v>0</v>
      </c>
      <c r="E7194">
        <v>0</v>
      </c>
      <c r="F7194">
        <v>4.6669915320000002E-3</v>
      </c>
      <c r="G7194">
        <v>-8.6565688250000005E-3</v>
      </c>
      <c r="H7194">
        <v>-2.865062714</v>
      </c>
    </row>
    <row r="7195" spans="1:8" x14ac:dyDescent="0.25">
      <c r="A7195">
        <v>71.94</v>
      </c>
      <c r="B7195">
        <v>0</v>
      </c>
      <c r="C7195">
        <v>0</v>
      </c>
      <c r="D7195">
        <v>0</v>
      </c>
      <c r="E7195">
        <v>0</v>
      </c>
      <c r="F7195">
        <v>8.0708106979999993E-3</v>
      </c>
      <c r="G7195">
        <v>-8.7119415400000004E-3</v>
      </c>
      <c r="H7195">
        <v>-2.8704318999999998</v>
      </c>
    </row>
    <row r="7196" spans="1:8" x14ac:dyDescent="0.25">
      <c r="A7196">
        <v>71.95</v>
      </c>
      <c r="B7196">
        <v>0</v>
      </c>
      <c r="C7196">
        <v>0</v>
      </c>
      <c r="D7196">
        <v>0</v>
      </c>
      <c r="E7196">
        <v>0</v>
      </c>
      <c r="F7196">
        <v>8.8577773420000002E-3</v>
      </c>
      <c r="G7196">
        <v>-9.1706886889999992E-3</v>
      </c>
      <c r="H7196">
        <v>-2.8735475539999999</v>
      </c>
    </row>
    <row r="7197" spans="1:8" x14ac:dyDescent="0.25">
      <c r="A7197">
        <v>71.959999999999994</v>
      </c>
      <c r="B7197">
        <v>0</v>
      </c>
      <c r="C7197">
        <v>0</v>
      </c>
      <c r="D7197">
        <v>0</v>
      </c>
      <c r="E7197">
        <v>0</v>
      </c>
      <c r="F7197">
        <v>9.0340692550000008E-3</v>
      </c>
      <c r="G7197">
        <v>-8.5920095440000007E-3</v>
      </c>
      <c r="H7197">
        <v>-2.8768410680000001</v>
      </c>
    </row>
    <row r="7198" spans="1:8" x14ac:dyDescent="0.25">
      <c r="A7198">
        <v>71.97</v>
      </c>
      <c r="B7198">
        <v>0</v>
      </c>
      <c r="C7198">
        <v>0</v>
      </c>
      <c r="D7198">
        <v>0</v>
      </c>
      <c r="E7198">
        <v>0</v>
      </c>
      <c r="F7198">
        <v>8.9369909840000001E-3</v>
      </c>
      <c r="G7198">
        <v>-7.4707791210000003E-3</v>
      </c>
      <c r="H7198">
        <v>-2.8793325420000002</v>
      </c>
    </row>
    <row r="7199" spans="1:8" x14ac:dyDescent="0.25">
      <c r="A7199">
        <v>71.98</v>
      </c>
      <c r="B7199">
        <v>0</v>
      </c>
      <c r="C7199">
        <v>0</v>
      </c>
      <c r="D7199">
        <v>0</v>
      </c>
      <c r="E7199">
        <v>0</v>
      </c>
      <c r="F7199">
        <v>7.6833087949999997E-3</v>
      </c>
      <c r="G7199">
        <v>-7.8903511170000003E-3</v>
      </c>
      <c r="H7199">
        <v>-2.8815178870000002</v>
      </c>
    </row>
    <row r="7200" spans="1:8" x14ac:dyDescent="0.25">
      <c r="A7200">
        <v>71.989999999999995</v>
      </c>
      <c r="B7200">
        <v>0</v>
      </c>
      <c r="C7200">
        <v>0</v>
      </c>
      <c r="D7200">
        <v>0</v>
      </c>
      <c r="E7200">
        <v>0</v>
      </c>
      <c r="F7200">
        <v>7.350988686E-3</v>
      </c>
      <c r="G7200">
        <v>-7.6989158990000001E-3</v>
      </c>
      <c r="H7200">
        <v>-2.8837294579999999</v>
      </c>
    </row>
    <row r="7201" spans="1:8" x14ac:dyDescent="0.25">
      <c r="A7201">
        <v>72</v>
      </c>
      <c r="B7201">
        <v>0</v>
      </c>
      <c r="C7201">
        <v>0</v>
      </c>
      <c r="D7201">
        <v>0</v>
      </c>
      <c r="E7201">
        <v>0</v>
      </c>
      <c r="F7201">
        <v>5.5126808579999999E-3</v>
      </c>
      <c r="G7201">
        <v>-5.014970899E-3</v>
      </c>
      <c r="H7201">
        <v>-2.8841664790000001</v>
      </c>
    </row>
    <row r="7202" spans="1:8" x14ac:dyDescent="0.25">
      <c r="A7202">
        <v>72.010000000000005</v>
      </c>
      <c r="B7202">
        <v>0</v>
      </c>
      <c r="C7202">
        <v>0</v>
      </c>
      <c r="D7202">
        <v>0</v>
      </c>
      <c r="E7202">
        <v>0</v>
      </c>
      <c r="F7202">
        <v>2.438701689E-3</v>
      </c>
      <c r="G7202">
        <v>-3.2943785189999998E-3</v>
      </c>
      <c r="H7202">
        <v>-2.8803877830000002</v>
      </c>
    </row>
    <row r="7203" spans="1:8" x14ac:dyDescent="0.25">
      <c r="A7203">
        <v>72.02</v>
      </c>
      <c r="B7203">
        <v>0</v>
      </c>
      <c r="C7203">
        <v>0</v>
      </c>
      <c r="D7203">
        <v>0</v>
      </c>
      <c r="E7203">
        <v>0</v>
      </c>
      <c r="F7203">
        <v>-3.688039258E-3</v>
      </c>
      <c r="G7203" s="1">
        <v>-9.4108283519999999E-5</v>
      </c>
      <c r="H7203">
        <v>-2.867871761</v>
      </c>
    </row>
    <row r="7204" spans="1:8" x14ac:dyDescent="0.25">
      <c r="A7204">
        <v>72.03</v>
      </c>
      <c r="B7204">
        <v>0</v>
      </c>
      <c r="C7204">
        <v>0</v>
      </c>
      <c r="D7204">
        <v>0</v>
      </c>
      <c r="E7204">
        <v>0</v>
      </c>
      <c r="F7204">
        <v>-5.3486768160000003E-3</v>
      </c>
      <c r="G7204">
        <v>4.9925595520000003E-4</v>
      </c>
      <c r="H7204">
        <v>-2.8616118429999999</v>
      </c>
    </row>
    <row r="7205" spans="1:8" x14ac:dyDescent="0.25">
      <c r="A7205">
        <v>72.040000000000006</v>
      </c>
      <c r="B7205">
        <v>0</v>
      </c>
      <c r="C7205">
        <v>0</v>
      </c>
      <c r="D7205">
        <v>0</v>
      </c>
      <c r="E7205">
        <v>0</v>
      </c>
      <c r="F7205">
        <v>-7.6004546139999997E-3</v>
      </c>
      <c r="G7205">
        <v>-1.783125103E-3</v>
      </c>
      <c r="H7205">
        <v>-2.8542938229999999</v>
      </c>
    </row>
    <row r="7206" spans="1:8" x14ac:dyDescent="0.25">
      <c r="A7206">
        <v>72.05</v>
      </c>
      <c r="B7206">
        <v>0</v>
      </c>
      <c r="C7206">
        <v>0</v>
      </c>
      <c r="D7206">
        <v>0</v>
      </c>
      <c r="E7206">
        <v>0</v>
      </c>
      <c r="F7206">
        <v>-6.9561172280000003E-3</v>
      </c>
      <c r="G7206">
        <v>-3.1283423300000001E-3</v>
      </c>
      <c r="H7206">
        <v>-2.8487248420000002</v>
      </c>
    </row>
    <row r="7207" spans="1:8" x14ac:dyDescent="0.25">
      <c r="A7207">
        <v>72.06</v>
      </c>
      <c r="B7207">
        <v>0</v>
      </c>
      <c r="C7207">
        <v>0</v>
      </c>
      <c r="D7207">
        <v>0</v>
      </c>
      <c r="E7207">
        <v>0</v>
      </c>
      <c r="F7207">
        <v>-7.0334561170000004E-3</v>
      </c>
      <c r="G7207">
        <v>-2.0234286790000002E-3</v>
      </c>
      <c r="H7207">
        <v>-2.8440642359999999</v>
      </c>
    </row>
    <row r="7208" spans="1:8" x14ac:dyDescent="0.25">
      <c r="A7208">
        <v>72.069999999999993</v>
      </c>
      <c r="B7208">
        <v>0</v>
      </c>
      <c r="C7208">
        <v>0</v>
      </c>
      <c r="D7208">
        <v>0</v>
      </c>
      <c r="E7208">
        <v>0</v>
      </c>
      <c r="F7208">
        <v>-7.3020812120000002E-3</v>
      </c>
      <c r="G7208">
        <v>-2.592392266E-3</v>
      </c>
      <c r="H7208">
        <v>-2.8404912950000001</v>
      </c>
    </row>
    <row r="7209" spans="1:8" x14ac:dyDescent="0.25">
      <c r="A7209">
        <v>72.08</v>
      </c>
      <c r="B7209">
        <v>0</v>
      </c>
      <c r="C7209">
        <v>0</v>
      </c>
      <c r="D7209">
        <v>0</v>
      </c>
      <c r="E7209">
        <v>0</v>
      </c>
      <c r="F7209">
        <v>-7.6163467020000002E-3</v>
      </c>
      <c r="G7209">
        <v>-2.930238843E-3</v>
      </c>
      <c r="H7209">
        <v>-2.838282585</v>
      </c>
    </row>
    <row r="7210" spans="1:8" x14ac:dyDescent="0.25">
      <c r="A7210">
        <v>72.09</v>
      </c>
      <c r="B7210">
        <v>0</v>
      </c>
      <c r="C7210">
        <v>0</v>
      </c>
      <c r="D7210">
        <v>0</v>
      </c>
      <c r="E7210">
        <v>0</v>
      </c>
      <c r="F7210">
        <v>-7.77236931E-3</v>
      </c>
      <c r="G7210">
        <v>-3.8186237219999999E-3</v>
      </c>
      <c r="H7210">
        <v>-2.8360209470000002</v>
      </c>
    </row>
    <row r="7211" spans="1:8" x14ac:dyDescent="0.25">
      <c r="A7211">
        <v>72.099999999999994</v>
      </c>
      <c r="B7211">
        <v>0</v>
      </c>
      <c r="C7211">
        <v>0</v>
      </c>
      <c r="D7211">
        <v>0</v>
      </c>
      <c r="E7211">
        <v>0</v>
      </c>
      <c r="F7211">
        <v>-8.8629815730000006E-3</v>
      </c>
      <c r="G7211">
        <v>-5.3235515949999999E-3</v>
      </c>
      <c r="H7211">
        <v>-2.8343772889999999</v>
      </c>
    </row>
    <row r="7212" spans="1:8" x14ac:dyDescent="0.25">
      <c r="A7212">
        <v>72.11</v>
      </c>
      <c r="B7212">
        <v>0</v>
      </c>
      <c r="C7212">
        <v>0</v>
      </c>
      <c r="D7212">
        <v>0</v>
      </c>
      <c r="E7212">
        <v>0</v>
      </c>
      <c r="F7212">
        <v>-1.074125431E-2</v>
      </c>
      <c r="G7212">
        <v>-3.9798095820000002E-3</v>
      </c>
      <c r="H7212">
        <v>-2.825445652</v>
      </c>
    </row>
    <row r="7213" spans="1:8" x14ac:dyDescent="0.25">
      <c r="A7213">
        <v>72.12</v>
      </c>
      <c r="B7213">
        <v>0</v>
      </c>
      <c r="C7213">
        <v>0</v>
      </c>
      <c r="D7213">
        <v>0</v>
      </c>
      <c r="E7213">
        <v>0</v>
      </c>
      <c r="F7213">
        <v>-1.711837389E-2</v>
      </c>
      <c r="G7213">
        <v>-1.722984016E-3</v>
      </c>
      <c r="H7213">
        <v>-2.8065676690000001</v>
      </c>
    </row>
    <row r="7214" spans="1:8" x14ac:dyDescent="0.25">
      <c r="A7214">
        <v>72.13</v>
      </c>
      <c r="B7214">
        <v>0</v>
      </c>
      <c r="C7214">
        <v>0</v>
      </c>
      <c r="D7214">
        <v>0</v>
      </c>
      <c r="E7214">
        <v>0</v>
      </c>
      <c r="F7214">
        <v>-1.6808429730000001E-2</v>
      </c>
      <c r="G7214">
        <v>-1.128092408E-4</v>
      </c>
      <c r="H7214">
        <v>-2.7939281459999998</v>
      </c>
    </row>
    <row r="7215" spans="1:8" x14ac:dyDescent="0.25">
      <c r="A7215">
        <v>72.14</v>
      </c>
      <c r="B7215">
        <v>0</v>
      </c>
      <c r="C7215">
        <v>0</v>
      </c>
      <c r="D7215">
        <v>0</v>
      </c>
      <c r="E7215">
        <v>0</v>
      </c>
      <c r="F7215">
        <v>-1.517331041E-2</v>
      </c>
      <c r="G7215" s="1">
        <v>-2.042204142E-5</v>
      </c>
      <c r="H7215">
        <v>-2.7830522059999998</v>
      </c>
    </row>
    <row r="7216" spans="1:8" x14ac:dyDescent="0.25">
      <c r="A7216">
        <v>72.150000000000006</v>
      </c>
      <c r="B7216">
        <v>0</v>
      </c>
      <c r="C7216">
        <v>0</v>
      </c>
      <c r="D7216">
        <v>0</v>
      </c>
      <c r="E7216">
        <v>0</v>
      </c>
      <c r="F7216">
        <v>-1.2735856699999999E-2</v>
      </c>
      <c r="G7216">
        <v>6.6443532709999998E-4</v>
      </c>
      <c r="H7216">
        <v>-2.7745189670000001</v>
      </c>
    </row>
    <row r="7217" spans="1:8" x14ac:dyDescent="0.25">
      <c r="A7217">
        <v>72.16</v>
      </c>
      <c r="B7217">
        <v>0</v>
      </c>
      <c r="C7217">
        <v>0</v>
      </c>
      <c r="D7217">
        <v>0</v>
      </c>
      <c r="E7217">
        <v>0</v>
      </c>
      <c r="F7217">
        <v>-1.073140465E-2</v>
      </c>
      <c r="G7217">
        <v>-1.268461347E-4</v>
      </c>
      <c r="H7217">
        <v>-2.7675189969999998</v>
      </c>
    </row>
    <row r="7218" spans="1:8" x14ac:dyDescent="0.25">
      <c r="A7218">
        <v>72.17</v>
      </c>
      <c r="B7218">
        <v>0</v>
      </c>
      <c r="C7218">
        <v>0</v>
      </c>
      <c r="D7218">
        <v>0</v>
      </c>
      <c r="E7218">
        <v>0</v>
      </c>
      <c r="F7218">
        <v>-7.9371221360000008E-3</v>
      </c>
      <c r="G7218">
        <v>-1.297019422E-3</v>
      </c>
      <c r="H7218">
        <v>-2.7616961</v>
      </c>
    </row>
    <row r="7219" spans="1:8" x14ac:dyDescent="0.25">
      <c r="A7219">
        <v>72.180000000000007</v>
      </c>
      <c r="B7219">
        <v>0</v>
      </c>
      <c r="C7219">
        <v>0</v>
      </c>
      <c r="D7219">
        <v>0</v>
      </c>
      <c r="E7219">
        <v>0</v>
      </c>
      <c r="F7219">
        <v>-6.1690527950000002E-3</v>
      </c>
      <c r="G7219">
        <v>-2.721339464E-3</v>
      </c>
      <c r="H7219">
        <v>-2.7579357619999998</v>
      </c>
    </row>
    <row r="7220" spans="1:8" x14ac:dyDescent="0.25">
      <c r="A7220">
        <v>72.19</v>
      </c>
      <c r="B7220">
        <v>0</v>
      </c>
      <c r="C7220">
        <v>0</v>
      </c>
      <c r="D7220">
        <v>0</v>
      </c>
      <c r="E7220">
        <v>0</v>
      </c>
      <c r="F7220">
        <v>-5.2587036040000002E-3</v>
      </c>
      <c r="G7220">
        <v>-3.478311002E-3</v>
      </c>
      <c r="H7220">
        <v>-2.7540400030000001</v>
      </c>
    </row>
    <row r="7221" spans="1:8" x14ac:dyDescent="0.25">
      <c r="A7221">
        <v>72.2</v>
      </c>
      <c r="B7221">
        <v>0</v>
      </c>
      <c r="C7221">
        <v>0</v>
      </c>
      <c r="D7221">
        <v>0</v>
      </c>
      <c r="E7221">
        <v>0</v>
      </c>
      <c r="F7221">
        <v>-4.6868976210000003E-3</v>
      </c>
      <c r="G7221">
        <v>-3.304168582E-3</v>
      </c>
      <c r="H7221">
        <v>-2.750800371</v>
      </c>
    </row>
    <row r="7222" spans="1:8" x14ac:dyDescent="0.25">
      <c r="A7222">
        <v>72.209999999999994</v>
      </c>
      <c r="B7222">
        <v>0</v>
      </c>
      <c r="C7222">
        <v>0</v>
      </c>
      <c r="D7222">
        <v>0</v>
      </c>
      <c r="E7222">
        <v>0</v>
      </c>
      <c r="F7222">
        <v>-4.7617796810000002E-3</v>
      </c>
      <c r="G7222">
        <v>-2.0274072889999999E-3</v>
      </c>
      <c r="H7222">
        <v>-2.7453582289999998</v>
      </c>
    </row>
    <row r="7223" spans="1:8" x14ac:dyDescent="0.25">
      <c r="A7223">
        <v>72.22</v>
      </c>
      <c r="B7223">
        <v>0</v>
      </c>
      <c r="C7223">
        <v>0</v>
      </c>
      <c r="D7223">
        <v>0</v>
      </c>
      <c r="E7223">
        <v>0</v>
      </c>
      <c r="F7223">
        <v>-7.4928458779999997E-3</v>
      </c>
      <c r="G7223">
        <v>-5.5197626349999995E-4</v>
      </c>
      <c r="H7223">
        <v>-2.7355477810000002</v>
      </c>
    </row>
    <row r="7224" spans="1:8" x14ac:dyDescent="0.25">
      <c r="A7224">
        <v>72.23</v>
      </c>
      <c r="B7224">
        <v>0</v>
      </c>
      <c r="C7224">
        <v>0</v>
      </c>
      <c r="D7224">
        <v>0</v>
      </c>
      <c r="E7224">
        <v>0</v>
      </c>
      <c r="F7224">
        <v>-7.43782334E-3</v>
      </c>
      <c r="G7224">
        <v>-1.2930855149999999E-3</v>
      </c>
      <c r="H7224">
        <v>-2.7268123630000001</v>
      </c>
    </row>
    <row r="7225" spans="1:8" x14ac:dyDescent="0.25">
      <c r="A7225">
        <v>72.239999999999995</v>
      </c>
      <c r="B7225">
        <v>0</v>
      </c>
      <c r="C7225">
        <v>0</v>
      </c>
      <c r="D7225">
        <v>0</v>
      </c>
      <c r="E7225">
        <v>0</v>
      </c>
      <c r="F7225">
        <v>-6.9788582619999999E-3</v>
      </c>
      <c r="G7225">
        <v>-7.8514218330000003E-4</v>
      </c>
      <c r="H7225">
        <v>-2.7251551150000002</v>
      </c>
    </row>
    <row r="7226" spans="1:8" x14ac:dyDescent="0.25">
      <c r="A7226">
        <v>72.25</v>
      </c>
      <c r="B7226">
        <v>0</v>
      </c>
      <c r="C7226">
        <v>0</v>
      </c>
      <c r="D7226">
        <v>0</v>
      </c>
      <c r="E7226">
        <v>0</v>
      </c>
      <c r="F7226">
        <v>-6.4001213760000002E-3</v>
      </c>
      <c r="G7226">
        <v>-1.138821244E-4</v>
      </c>
      <c r="H7226">
        <v>-2.721450806</v>
      </c>
    </row>
    <row r="7227" spans="1:8" x14ac:dyDescent="0.25">
      <c r="A7227">
        <v>72.260000000000005</v>
      </c>
      <c r="B7227">
        <v>0</v>
      </c>
      <c r="C7227">
        <v>0</v>
      </c>
      <c r="D7227">
        <v>0</v>
      </c>
      <c r="E7227">
        <v>0</v>
      </c>
      <c r="F7227">
        <v>-6.053024903E-3</v>
      </c>
      <c r="G7227">
        <v>-3.0875205989999997E-4</v>
      </c>
      <c r="H7227">
        <v>-2.7189757819999998</v>
      </c>
    </row>
    <row r="7228" spans="1:8" x14ac:dyDescent="0.25">
      <c r="A7228">
        <v>72.27</v>
      </c>
      <c r="B7228">
        <v>0</v>
      </c>
      <c r="C7228">
        <v>0</v>
      </c>
      <c r="D7228">
        <v>0</v>
      </c>
      <c r="E7228">
        <v>0</v>
      </c>
      <c r="F7228">
        <v>-4.6343170110000002E-3</v>
      </c>
      <c r="G7228">
        <v>-2.2423863409999998E-3</v>
      </c>
      <c r="H7228">
        <v>-2.7161870000000001</v>
      </c>
    </row>
    <row r="7229" spans="1:8" x14ac:dyDescent="0.25">
      <c r="A7229">
        <v>72.28</v>
      </c>
      <c r="B7229">
        <v>0</v>
      </c>
      <c r="C7229">
        <v>0</v>
      </c>
      <c r="D7229">
        <v>0</v>
      </c>
      <c r="E7229">
        <v>0</v>
      </c>
      <c r="F7229">
        <v>-5.2626859400000002E-3</v>
      </c>
      <c r="G7229">
        <v>-2.199925482E-3</v>
      </c>
      <c r="H7229">
        <v>-2.714473248</v>
      </c>
    </row>
    <row r="7230" spans="1:8" x14ac:dyDescent="0.25">
      <c r="A7230">
        <v>72.290000000000006</v>
      </c>
      <c r="B7230">
        <v>0</v>
      </c>
      <c r="C7230">
        <v>0</v>
      </c>
      <c r="D7230">
        <v>0</v>
      </c>
      <c r="E7230">
        <v>0</v>
      </c>
      <c r="F7230">
        <v>-4.1683074090000001E-3</v>
      </c>
      <c r="G7230">
        <v>-4.9365311859999998E-4</v>
      </c>
      <c r="H7230">
        <v>-2.7126960750000002</v>
      </c>
    </row>
    <row r="7231" spans="1:8" x14ac:dyDescent="0.25">
      <c r="A7231">
        <v>72.3</v>
      </c>
      <c r="B7231">
        <v>0</v>
      </c>
      <c r="C7231">
        <v>0</v>
      </c>
      <c r="D7231">
        <v>0</v>
      </c>
      <c r="E7231">
        <v>0</v>
      </c>
      <c r="F7231">
        <v>-4.3422784659999996E-3</v>
      </c>
      <c r="G7231">
        <v>-1.189410686E-3</v>
      </c>
      <c r="H7231">
        <v>-2.7113819119999998</v>
      </c>
    </row>
    <row r="7232" spans="1:8" x14ac:dyDescent="0.25">
      <c r="A7232">
        <v>72.31</v>
      </c>
      <c r="B7232">
        <v>0</v>
      </c>
      <c r="C7232">
        <v>0</v>
      </c>
      <c r="D7232">
        <v>0</v>
      </c>
      <c r="E7232">
        <v>0</v>
      </c>
      <c r="F7232">
        <v>3.6949496719999998E-3</v>
      </c>
      <c r="G7232">
        <v>-3.9478614929999998E-3</v>
      </c>
      <c r="H7232">
        <v>-2.7299044129999999</v>
      </c>
    </row>
    <row r="7233" spans="1:8" x14ac:dyDescent="0.25">
      <c r="A7233">
        <v>72.319999999999993</v>
      </c>
      <c r="B7233">
        <v>0</v>
      </c>
      <c r="C7233">
        <v>0</v>
      </c>
      <c r="D7233">
        <v>0</v>
      </c>
      <c r="E7233">
        <v>0</v>
      </c>
      <c r="F7233">
        <v>1.8948400390000002E-2</v>
      </c>
      <c r="G7233">
        <v>-7.4731633069999998E-3</v>
      </c>
      <c r="H7233">
        <v>-2.7748322490000001</v>
      </c>
    </row>
    <row r="7234" spans="1:8" x14ac:dyDescent="0.25">
      <c r="A7234">
        <v>72.33</v>
      </c>
      <c r="B7234">
        <v>0</v>
      </c>
      <c r="C7234">
        <v>0</v>
      </c>
      <c r="D7234">
        <v>0</v>
      </c>
      <c r="E7234">
        <v>0</v>
      </c>
      <c r="F7234">
        <v>2.3113258179999999E-2</v>
      </c>
      <c r="G7234">
        <v>-6.6532120109999999E-3</v>
      </c>
      <c r="H7234">
        <v>-2.8034889700000001</v>
      </c>
    </row>
    <row r="7235" spans="1:8" x14ac:dyDescent="0.25">
      <c r="A7235">
        <v>72.34</v>
      </c>
      <c r="B7235">
        <v>0</v>
      </c>
      <c r="C7235">
        <v>0</v>
      </c>
      <c r="D7235">
        <v>0</v>
      </c>
      <c r="E7235">
        <v>0</v>
      </c>
      <c r="F7235">
        <v>2.5250039990000001E-2</v>
      </c>
      <c r="G7235">
        <v>-7.0961639290000001E-3</v>
      </c>
      <c r="H7235">
        <v>-2.827709198</v>
      </c>
    </row>
    <row r="7236" spans="1:8" x14ac:dyDescent="0.25">
      <c r="A7236">
        <v>72.349999999999994</v>
      </c>
      <c r="B7236">
        <v>0</v>
      </c>
      <c r="C7236">
        <v>0</v>
      </c>
      <c r="D7236">
        <v>0</v>
      </c>
      <c r="E7236">
        <v>0</v>
      </c>
      <c r="F7236">
        <v>2.5381904100000002E-2</v>
      </c>
      <c r="G7236">
        <v>-7.4090212579999998E-3</v>
      </c>
      <c r="H7236">
        <v>-2.8458065989999999</v>
      </c>
    </row>
    <row r="7237" spans="1:8" x14ac:dyDescent="0.25">
      <c r="A7237">
        <v>72.36</v>
      </c>
      <c r="B7237">
        <v>0</v>
      </c>
      <c r="C7237">
        <v>0</v>
      </c>
      <c r="D7237">
        <v>0</v>
      </c>
      <c r="E7237">
        <v>0</v>
      </c>
      <c r="F7237">
        <v>2.479257248E-2</v>
      </c>
      <c r="G7237">
        <v>-8.9620128269999998E-3</v>
      </c>
      <c r="H7237">
        <v>-2.8602902889999999</v>
      </c>
    </row>
    <row r="7238" spans="1:8" x14ac:dyDescent="0.25">
      <c r="A7238">
        <v>72.37</v>
      </c>
      <c r="B7238">
        <v>0</v>
      </c>
      <c r="C7238">
        <v>0</v>
      </c>
      <c r="D7238">
        <v>0</v>
      </c>
      <c r="E7238">
        <v>0</v>
      </c>
      <c r="F7238">
        <v>2.4150490760000001E-2</v>
      </c>
      <c r="G7238">
        <v>-9.7563937310000005E-3</v>
      </c>
      <c r="H7238">
        <v>-2.8716094490000001</v>
      </c>
    </row>
    <row r="7239" spans="1:8" x14ac:dyDescent="0.25">
      <c r="A7239">
        <v>72.38</v>
      </c>
      <c r="B7239">
        <v>0</v>
      </c>
      <c r="C7239">
        <v>0</v>
      </c>
      <c r="D7239">
        <v>0</v>
      </c>
      <c r="E7239">
        <v>0</v>
      </c>
      <c r="F7239">
        <v>2.2574856880000001E-2</v>
      </c>
      <c r="G7239">
        <v>-1.0135136540000001E-2</v>
      </c>
      <c r="H7239">
        <v>-2.880461693</v>
      </c>
    </row>
    <row r="7240" spans="1:8" x14ac:dyDescent="0.25">
      <c r="A7240">
        <v>72.39</v>
      </c>
      <c r="B7240">
        <v>0</v>
      </c>
      <c r="C7240">
        <v>0</v>
      </c>
      <c r="D7240">
        <v>0</v>
      </c>
      <c r="E7240">
        <v>0</v>
      </c>
      <c r="F7240">
        <v>2.242330834E-2</v>
      </c>
      <c r="G7240">
        <v>-8.7448135019999994E-3</v>
      </c>
      <c r="H7240">
        <v>-2.8874173160000001</v>
      </c>
    </row>
    <row r="7241" spans="1:8" x14ac:dyDescent="0.25">
      <c r="A7241">
        <v>72.400000000000006</v>
      </c>
      <c r="B7241">
        <v>0</v>
      </c>
      <c r="C7241">
        <v>0</v>
      </c>
      <c r="D7241">
        <v>0</v>
      </c>
      <c r="E7241">
        <v>0</v>
      </c>
      <c r="F7241">
        <v>2.2051025179999999E-2</v>
      </c>
      <c r="G7241">
        <v>-6.0366466639999996E-3</v>
      </c>
      <c r="H7241">
        <v>-2.8929224009999999</v>
      </c>
    </row>
    <row r="7242" spans="1:8" x14ac:dyDescent="0.25">
      <c r="A7242">
        <v>72.41</v>
      </c>
      <c r="B7242">
        <v>0</v>
      </c>
      <c r="C7242">
        <v>0</v>
      </c>
      <c r="D7242">
        <v>0</v>
      </c>
      <c r="E7242">
        <v>0</v>
      </c>
      <c r="F7242">
        <v>2.015404962E-2</v>
      </c>
      <c r="G7242">
        <v>-3.3841952679999998E-3</v>
      </c>
      <c r="H7242">
        <v>-2.8874959950000001</v>
      </c>
    </row>
    <row r="7243" spans="1:8" x14ac:dyDescent="0.25">
      <c r="A7243">
        <v>72.42</v>
      </c>
      <c r="B7243">
        <v>0</v>
      </c>
      <c r="C7243">
        <v>0</v>
      </c>
      <c r="D7243">
        <v>0</v>
      </c>
      <c r="E7243">
        <v>0</v>
      </c>
      <c r="F7243">
        <v>8.0678705129999997E-3</v>
      </c>
      <c r="G7243">
        <v>-4.5777857299999998E-4</v>
      </c>
      <c r="H7243">
        <v>-2.8684682850000001</v>
      </c>
    </row>
    <row r="7244" spans="1:8" x14ac:dyDescent="0.25">
      <c r="A7244">
        <v>72.430000000000007</v>
      </c>
      <c r="B7244">
        <v>0</v>
      </c>
      <c r="C7244">
        <v>0</v>
      </c>
      <c r="D7244">
        <v>0</v>
      </c>
      <c r="E7244">
        <v>0</v>
      </c>
      <c r="F7244">
        <v>2.3868679999999999E-3</v>
      </c>
      <c r="G7244">
        <v>1.5452876689999999E-3</v>
      </c>
      <c r="H7244">
        <v>-2.859386921</v>
      </c>
    </row>
    <row r="7245" spans="1:8" x14ac:dyDescent="0.25">
      <c r="A7245">
        <v>72.44</v>
      </c>
      <c r="B7245">
        <v>0</v>
      </c>
      <c r="C7245">
        <v>0</v>
      </c>
      <c r="D7245">
        <v>0</v>
      </c>
      <c r="E7245">
        <v>0</v>
      </c>
      <c r="F7245">
        <v>-1.4256816360000001E-3</v>
      </c>
      <c r="G7245">
        <v>2.7947127819999999E-3</v>
      </c>
      <c r="H7245">
        <v>-2.8490324020000002</v>
      </c>
    </row>
    <row r="7246" spans="1:8" x14ac:dyDescent="0.25">
      <c r="A7246">
        <v>72.45</v>
      </c>
      <c r="B7246">
        <v>0</v>
      </c>
      <c r="C7246">
        <v>0</v>
      </c>
      <c r="D7246">
        <v>0</v>
      </c>
      <c r="E7246">
        <v>0</v>
      </c>
      <c r="F7246">
        <v>-3.5921856759999998E-3</v>
      </c>
      <c r="G7246">
        <v>3.3388957379999998E-3</v>
      </c>
      <c r="H7246">
        <v>-2.840473652</v>
      </c>
    </row>
    <row r="7247" spans="1:8" x14ac:dyDescent="0.25">
      <c r="A7247">
        <v>72.459999999999994</v>
      </c>
      <c r="B7247">
        <v>0</v>
      </c>
      <c r="C7247">
        <v>0</v>
      </c>
      <c r="D7247">
        <v>0</v>
      </c>
      <c r="E7247">
        <v>0</v>
      </c>
      <c r="F7247">
        <v>-6.5015610309999998E-3</v>
      </c>
      <c r="G7247">
        <v>5.0454512240000002E-3</v>
      </c>
      <c r="H7247">
        <v>-2.8343563079999998</v>
      </c>
    </row>
    <row r="7248" spans="1:8" x14ac:dyDescent="0.25">
      <c r="A7248">
        <v>72.47</v>
      </c>
      <c r="B7248">
        <v>0</v>
      </c>
      <c r="C7248">
        <v>0</v>
      </c>
      <c r="D7248">
        <v>0</v>
      </c>
      <c r="E7248">
        <v>0</v>
      </c>
      <c r="F7248">
        <v>-8.2020293919999997E-3</v>
      </c>
      <c r="G7248">
        <v>6.4693614839999997E-3</v>
      </c>
      <c r="H7248">
        <v>-2.8313319680000002</v>
      </c>
    </row>
    <row r="7249" spans="1:8" x14ac:dyDescent="0.25">
      <c r="A7249">
        <v>72.48</v>
      </c>
      <c r="B7249">
        <v>0</v>
      </c>
      <c r="C7249">
        <v>0</v>
      </c>
      <c r="D7249">
        <v>0</v>
      </c>
      <c r="E7249">
        <v>0</v>
      </c>
      <c r="F7249">
        <v>-8.6297933009999994E-3</v>
      </c>
      <c r="G7249">
        <v>3.5592168570000001E-3</v>
      </c>
      <c r="H7249">
        <v>-2.827367067</v>
      </c>
    </row>
    <row r="7250" spans="1:8" x14ac:dyDescent="0.25">
      <c r="A7250">
        <v>72.489999999999995</v>
      </c>
      <c r="B7250">
        <v>0</v>
      </c>
      <c r="C7250">
        <v>0</v>
      </c>
      <c r="D7250">
        <v>0</v>
      </c>
      <c r="E7250">
        <v>0</v>
      </c>
      <c r="F7250">
        <v>-8.7776537979999993E-3</v>
      </c>
      <c r="G7250">
        <v>2.531580627E-3</v>
      </c>
      <c r="H7250">
        <v>-2.8263702390000001</v>
      </c>
    </row>
    <row r="7251" spans="1:8" x14ac:dyDescent="0.25">
      <c r="A7251">
        <v>72.5</v>
      </c>
      <c r="B7251">
        <v>0</v>
      </c>
      <c r="C7251">
        <v>0</v>
      </c>
      <c r="D7251">
        <v>0</v>
      </c>
      <c r="E7251">
        <v>0</v>
      </c>
      <c r="F7251">
        <v>-8.2747619599999999E-3</v>
      </c>
      <c r="G7251">
        <v>2.5875046849999999E-3</v>
      </c>
      <c r="H7251">
        <v>-2.8240652079999999</v>
      </c>
    </row>
    <row r="7252" spans="1:8" x14ac:dyDescent="0.25">
      <c r="A7252">
        <v>72.510000000000005</v>
      </c>
      <c r="B7252">
        <v>0</v>
      </c>
      <c r="C7252">
        <v>0</v>
      </c>
      <c r="D7252">
        <v>0</v>
      </c>
      <c r="E7252">
        <v>0</v>
      </c>
      <c r="F7252">
        <v>-9.0722516180000001E-3</v>
      </c>
      <c r="G7252">
        <v>4.0148347619999997E-3</v>
      </c>
      <c r="H7252">
        <v>-2.8166899679999999</v>
      </c>
    </row>
    <row r="7253" spans="1:8" x14ac:dyDescent="0.25">
      <c r="A7253">
        <v>72.52</v>
      </c>
      <c r="B7253">
        <v>0</v>
      </c>
      <c r="C7253">
        <v>0</v>
      </c>
      <c r="D7253">
        <v>0</v>
      </c>
      <c r="E7253">
        <v>0</v>
      </c>
      <c r="F7253">
        <v>-1.357181184E-2</v>
      </c>
      <c r="G7253">
        <v>5.4971575740000002E-3</v>
      </c>
      <c r="H7253">
        <v>-2.8018388750000001</v>
      </c>
    </row>
    <row r="7254" spans="1:8" x14ac:dyDescent="0.25">
      <c r="A7254">
        <v>72.53</v>
      </c>
      <c r="B7254">
        <v>0</v>
      </c>
      <c r="C7254">
        <v>0</v>
      </c>
      <c r="D7254">
        <v>0</v>
      </c>
      <c r="E7254">
        <v>0</v>
      </c>
      <c r="F7254">
        <v>-1.375103928E-2</v>
      </c>
      <c r="G7254">
        <v>5.7922527189999996E-3</v>
      </c>
      <c r="H7254">
        <v>-2.7917246819999999</v>
      </c>
    </row>
    <row r="7255" spans="1:8" x14ac:dyDescent="0.25">
      <c r="A7255">
        <v>72.540000000000006</v>
      </c>
      <c r="B7255">
        <v>0</v>
      </c>
      <c r="C7255">
        <v>0</v>
      </c>
      <c r="D7255">
        <v>0</v>
      </c>
      <c r="E7255">
        <v>0</v>
      </c>
      <c r="F7255">
        <v>-1.4092555269999999E-2</v>
      </c>
      <c r="G7255">
        <v>6.1381533739999997E-3</v>
      </c>
      <c r="H7255">
        <v>-2.7832560540000002</v>
      </c>
    </row>
    <row r="7256" spans="1:8" x14ac:dyDescent="0.25">
      <c r="A7256">
        <v>72.55</v>
      </c>
      <c r="B7256">
        <v>0</v>
      </c>
      <c r="C7256">
        <v>0</v>
      </c>
      <c r="D7256">
        <v>0</v>
      </c>
      <c r="E7256">
        <v>0</v>
      </c>
      <c r="F7256">
        <v>-1.3686982909999999E-2</v>
      </c>
      <c r="G7256">
        <v>4.3883547189999999E-3</v>
      </c>
      <c r="H7256">
        <v>-2.776857138</v>
      </c>
    </row>
    <row r="7257" spans="1:8" x14ac:dyDescent="0.25">
      <c r="A7257">
        <v>72.56</v>
      </c>
      <c r="B7257">
        <v>0</v>
      </c>
      <c r="C7257">
        <v>0</v>
      </c>
      <c r="D7257">
        <v>0</v>
      </c>
      <c r="E7257">
        <v>0</v>
      </c>
      <c r="F7257">
        <v>-1.3837987560000001E-2</v>
      </c>
      <c r="G7257">
        <v>3.382071853E-3</v>
      </c>
      <c r="H7257">
        <v>-2.7717771529999999</v>
      </c>
    </row>
    <row r="7258" spans="1:8" x14ac:dyDescent="0.25">
      <c r="A7258">
        <v>72.569999999999993</v>
      </c>
      <c r="B7258">
        <v>0</v>
      </c>
      <c r="C7258">
        <v>0</v>
      </c>
      <c r="D7258">
        <v>0</v>
      </c>
      <c r="E7258">
        <v>0</v>
      </c>
      <c r="F7258">
        <v>-1.227740012E-2</v>
      </c>
      <c r="G7258">
        <v>3.0690208079999998E-3</v>
      </c>
      <c r="H7258">
        <v>-2.7674946779999998</v>
      </c>
    </row>
    <row r="7259" spans="1:8" x14ac:dyDescent="0.25">
      <c r="A7259">
        <v>72.58</v>
      </c>
      <c r="B7259">
        <v>0</v>
      </c>
      <c r="C7259">
        <v>0</v>
      </c>
      <c r="D7259">
        <v>0</v>
      </c>
      <c r="E7259">
        <v>0</v>
      </c>
      <c r="F7259">
        <v>-1.257187873E-2</v>
      </c>
      <c r="G7259">
        <v>3.422386944E-3</v>
      </c>
      <c r="H7259">
        <v>-2.7647767070000002</v>
      </c>
    </row>
    <row r="7260" spans="1:8" x14ac:dyDescent="0.25">
      <c r="A7260">
        <v>72.59</v>
      </c>
      <c r="B7260">
        <v>0</v>
      </c>
      <c r="C7260">
        <v>0</v>
      </c>
      <c r="D7260">
        <v>0</v>
      </c>
      <c r="E7260">
        <v>0</v>
      </c>
      <c r="F7260">
        <v>-1.099997573E-2</v>
      </c>
      <c r="G7260">
        <v>3.5347715020000001E-3</v>
      </c>
      <c r="H7260">
        <v>-2.7617664340000001</v>
      </c>
    </row>
    <row r="7261" spans="1:8" x14ac:dyDescent="0.25">
      <c r="A7261">
        <v>72.599999999999994</v>
      </c>
      <c r="B7261">
        <v>0</v>
      </c>
      <c r="C7261">
        <v>0</v>
      </c>
      <c r="D7261">
        <v>0</v>
      </c>
      <c r="E7261">
        <v>0</v>
      </c>
      <c r="F7261">
        <v>-8.2120504229999999E-3</v>
      </c>
      <c r="G7261">
        <v>4.5286715029999999E-3</v>
      </c>
      <c r="H7261">
        <v>-2.759126663</v>
      </c>
    </row>
    <row r="7262" spans="1:8" x14ac:dyDescent="0.25">
      <c r="A7262">
        <v>72.61</v>
      </c>
      <c r="B7262">
        <v>0</v>
      </c>
      <c r="C7262">
        <v>0</v>
      </c>
      <c r="D7262">
        <v>0</v>
      </c>
      <c r="E7262">
        <v>0</v>
      </c>
      <c r="F7262">
        <v>6.0147047039999998E-4</v>
      </c>
      <c r="G7262">
        <v>5.0697475670000002E-3</v>
      </c>
      <c r="H7262">
        <v>-2.766972065</v>
      </c>
    </row>
    <row r="7263" spans="1:8" x14ac:dyDescent="0.25">
      <c r="A7263">
        <v>72.62</v>
      </c>
      <c r="B7263">
        <v>0</v>
      </c>
      <c r="C7263">
        <v>0</v>
      </c>
      <c r="D7263">
        <v>0</v>
      </c>
      <c r="E7263">
        <v>0</v>
      </c>
      <c r="F7263">
        <v>1.3360588810000001E-2</v>
      </c>
      <c r="G7263">
        <v>1.6589984300000001E-3</v>
      </c>
      <c r="H7263">
        <v>-2.7886276250000002</v>
      </c>
    </row>
    <row r="7264" spans="1:8" x14ac:dyDescent="0.25">
      <c r="A7264">
        <v>72.63</v>
      </c>
      <c r="B7264">
        <v>0</v>
      </c>
      <c r="C7264">
        <v>0</v>
      </c>
      <c r="D7264">
        <v>0</v>
      </c>
      <c r="E7264">
        <v>0</v>
      </c>
      <c r="F7264">
        <v>1.8745647739999999E-2</v>
      </c>
      <c r="G7264" s="1">
        <v>-1.8000602720000001E-5</v>
      </c>
      <c r="H7264">
        <v>-2.8016400340000001</v>
      </c>
    </row>
    <row r="7265" spans="1:8" x14ac:dyDescent="0.25">
      <c r="A7265">
        <v>72.64</v>
      </c>
      <c r="B7265">
        <v>0</v>
      </c>
      <c r="C7265">
        <v>0</v>
      </c>
      <c r="D7265">
        <v>0</v>
      </c>
      <c r="E7265">
        <v>0</v>
      </c>
      <c r="F7265">
        <v>2.3794021459999998E-2</v>
      </c>
      <c r="G7265">
        <v>-9.049326181E-4</v>
      </c>
      <c r="H7265">
        <v>-2.81225872</v>
      </c>
    </row>
    <row r="7266" spans="1:8" x14ac:dyDescent="0.25">
      <c r="A7266">
        <v>72.650000000000006</v>
      </c>
      <c r="B7266">
        <v>0</v>
      </c>
      <c r="C7266">
        <v>0</v>
      </c>
      <c r="D7266">
        <v>0</v>
      </c>
      <c r="E7266">
        <v>0</v>
      </c>
      <c r="F7266">
        <v>2.509262785E-2</v>
      </c>
      <c r="G7266">
        <v>-2.1699368949999998E-3</v>
      </c>
      <c r="H7266">
        <v>-2.819932938</v>
      </c>
    </row>
    <row r="7267" spans="1:8" x14ac:dyDescent="0.25">
      <c r="A7267">
        <v>72.66</v>
      </c>
      <c r="B7267">
        <v>0</v>
      </c>
      <c r="C7267">
        <v>0</v>
      </c>
      <c r="D7267">
        <v>0</v>
      </c>
      <c r="E7267">
        <v>0</v>
      </c>
      <c r="F7267">
        <v>2.5725563989999999E-2</v>
      </c>
      <c r="G7267">
        <v>-2.4233385919999999E-3</v>
      </c>
      <c r="H7267">
        <v>-2.8260889050000002</v>
      </c>
    </row>
    <row r="7268" spans="1:8" x14ac:dyDescent="0.25">
      <c r="A7268">
        <v>72.67</v>
      </c>
      <c r="B7268">
        <v>0</v>
      </c>
      <c r="C7268">
        <v>0</v>
      </c>
      <c r="D7268">
        <v>0</v>
      </c>
      <c r="E7268">
        <v>0</v>
      </c>
      <c r="F7268">
        <v>2.5201965119999999E-2</v>
      </c>
      <c r="G7268">
        <v>-2.705641091E-3</v>
      </c>
      <c r="H7268">
        <v>-2.8309848309999999</v>
      </c>
    </row>
    <row r="7269" spans="1:8" x14ac:dyDescent="0.25">
      <c r="A7269">
        <v>72.680000000000007</v>
      </c>
      <c r="B7269">
        <v>0</v>
      </c>
      <c r="C7269">
        <v>0</v>
      </c>
      <c r="D7269">
        <v>0</v>
      </c>
      <c r="E7269">
        <v>0</v>
      </c>
      <c r="F7269">
        <v>2.2300874809999999E-2</v>
      </c>
      <c r="G7269">
        <v>-2.9369443660000002E-3</v>
      </c>
      <c r="H7269">
        <v>-2.8351168630000001</v>
      </c>
    </row>
    <row r="7270" spans="1:8" x14ac:dyDescent="0.25">
      <c r="A7270">
        <v>72.69</v>
      </c>
      <c r="B7270">
        <v>0</v>
      </c>
      <c r="C7270">
        <v>0</v>
      </c>
      <c r="D7270">
        <v>0</v>
      </c>
      <c r="E7270">
        <v>0</v>
      </c>
      <c r="F7270">
        <v>1.7586562779999999E-2</v>
      </c>
      <c r="G7270">
        <v>-9.8422914740000007E-4</v>
      </c>
      <c r="H7270">
        <v>-2.8411438470000001</v>
      </c>
    </row>
    <row r="7271" spans="1:8" x14ac:dyDescent="0.25">
      <c r="A7271">
        <v>72.7</v>
      </c>
      <c r="B7271">
        <v>0</v>
      </c>
      <c r="C7271">
        <v>0</v>
      </c>
      <c r="D7271">
        <v>0</v>
      </c>
      <c r="E7271">
        <v>0</v>
      </c>
      <c r="F7271">
        <v>1.5652734790000001E-2</v>
      </c>
      <c r="G7271">
        <v>-2.4741142989999999E-4</v>
      </c>
      <c r="H7271">
        <v>-2.8423540589999998</v>
      </c>
    </row>
    <row r="7272" spans="1:8" x14ac:dyDescent="0.25">
      <c r="A7272">
        <v>72.709999999999994</v>
      </c>
      <c r="B7272">
        <v>0</v>
      </c>
      <c r="C7272">
        <v>0</v>
      </c>
      <c r="D7272">
        <v>0</v>
      </c>
      <c r="E7272">
        <v>0</v>
      </c>
      <c r="F7272">
        <v>1.2804381550000001E-2</v>
      </c>
      <c r="G7272">
        <v>7.2854757310000004E-4</v>
      </c>
      <c r="H7272">
        <v>-2.8465719219999999</v>
      </c>
    </row>
    <row r="7273" spans="1:8" x14ac:dyDescent="0.25">
      <c r="A7273">
        <v>72.72</v>
      </c>
      <c r="B7273">
        <v>0</v>
      </c>
      <c r="C7273">
        <v>0</v>
      </c>
      <c r="D7273">
        <v>0</v>
      </c>
      <c r="E7273">
        <v>0</v>
      </c>
      <c r="F7273">
        <v>1.1549450459999999E-2</v>
      </c>
      <c r="G7273">
        <v>2.5505945089999999E-3</v>
      </c>
      <c r="H7273">
        <v>-2.8494539259999998</v>
      </c>
    </row>
    <row r="7274" spans="1:8" x14ac:dyDescent="0.25">
      <c r="A7274">
        <v>72.73</v>
      </c>
      <c r="B7274">
        <v>0</v>
      </c>
      <c r="C7274">
        <v>0</v>
      </c>
      <c r="D7274">
        <v>0</v>
      </c>
      <c r="E7274">
        <v>0</v>
      </c>
      <c r="F7274">
        <v>1.062397659E-2</v>
      </c>
      <c r="G7274">
        <v>3.5750493409999998E-3</v>
      </c>
      <c r="H7274">
        <v>-2.8531160350000002</v>
      </c>
    </row>
    <row r="7275" spans="1:8" x14ac:dyDescent="0.25">
      <c r="A7275">
        <v>72.739999999999995</v>
      </c>
      <c r="B7275">
        <v>0</v>
      </c>
      <c r="C7275">
        <v>0</v>
      </c>
      <c r="D7275">
        <v>0</v>
      </c>
      <c r="E7275">
        <v>0</v>
      </c>
      <c r="F7275">
        <v>9.2299636450000003E-3</v>
      </c>
      <c r="G7275">
        <v>1.1953115460000001E-3</v>
      </c>
      <c r="H7275">
        <v>-2.8563447000000002</v>
      </c>
    </row>
    <row r="7276" spans="1:8" x14ac:dyDescent="0.25">
      <c r="A7276">
        <v>72.75</v>
      </c>
      <c r="B7276">
        <v>0</v>
      </c>
      <c r="C7276">
        <v>0</v>
      </c>
      <c r="D7276">
        <v>0</v>
      </c>
      <c r="E7276">
        <v>0</v>
      </c>
      <c r="F7276">
        <v>8.7828785179999997E-3</v>
      </c>
      <c r="G7276">
        <v>-3.5731717939999998E-3</v>
      </c>
      <c r="H7276">
        <v>-2.8585000040000001</v>
      </c>
    </row>
    <row r="7277" spans="1:8" x14ac:dyDescent="0.25">
      <c r="A7277">
        <v>72.760000000000005</v>
      </c>
      <c r="B7277">
        <v>0</v>
      </c>
      <c r="C7277">
        <v>0</v>
      </c>
      <c r="D7277">
        <v>0</v>
      </c>
      <c r="E7277">
        <v>0</v>
      </c>
      <c r="F7277">
        <v>9.3823485080000001E-3</v>
      </c>
      <c r="G7277">
        <v>-4.0075033900000001E-3</v>
      </c>
      <c r="H7277">
        <v>-2.8605351450000001</v>
      </c>
    </row>
    <row r="7278" spans="1:8" x14ac:dyDescent="0.25">
      <c r="A7278">
        <v>72.77</v>
      </c>
      <c r="B7278">
        <v>0</v>
      </c>
      <c r="C7278">
        <v>0</v>
      </c>
      <c r="D7278">
        <v>0</v>
      </c>
      <c r="E7278">
        <v>0</v>
      </c>
      <c r="F7278">
        <v>8.7964190170000001E-3</v>
      </c>
      <c r="G7278">
        <v>-3.6192312839999998E-3</v>
      </c>
      <c r="H7278">
        <v>-2.8612756730000002</v>
      </c>
    </row>
    <row r="7279" spans="1:8" x14ac:dyDescent="0.25">
      <c r="A7279">
        <v>72.78</v>
      </c>
      <c r="B7279">
        <v>0</v>
      </c>
      <c r="C7279">
        <v>0</v>
      </c>
      <c r="D7279">
        <v>0</v>
      </c>
      <c r="E7279">
        <v>0</v>
      </c>
      <c r="F7279">
        <v>8.0517549070000007E-3</v>
      </c>
      <c r="G7279">
        <v>-3.026731312E-3</v>
      </c>
      <c r="H7279">
        <v>-2.862345457</v>
      </c>
    </row>
    <row r="7280" spans="1:8" x14ac:dyDescent="0.25">
      <c r="A7280">
        <v>72.790000000000006</v>
      </c>
      <c r="B7280">
        <v>0</v>
      </c>
      <c r="C7280">
        <v>0</v>
      </c>
      <c r="D7280">
        <v>0</v>
      </c>
      <c r="E7280">
        <v>0</v>
      </c>
      <c r="F7280">
        <v>7.4415011329999996E-3</v>
      </c>
      <c r="G7280">
        <v>-3.315746784E-3</v>
      </c>
      <c r="H7280">
        <v>-2.8632457260000002</v>
      </c>
    </row>
    <row r="7281" spans="1:8" x14ac:dyDescent="0.25">
      <c r="A7281">
        <v>72.8</v>
      </c>
      <c r="B7281">
        <v>0</v>
      </c>
      <c r="C7281">
        <v>0</v>
      </c>
      <c r="D7281">
        <v>0</v>
      </c>
      <c r="E7281">
        <v>0</v>
      </c>
      <c r="F7281">
        <v>5.5545680220000001E-3</v>
      </c>
      <c r="G7281">
        <v>-3.206007183E-3</v>
      </c>
      <c r="H7281">
        <v>-2.8639788629999998</v>
      </c>
    </row>
    <row r="7282" spans="1:8" x14ac:dyDescent="0.25">
      <c r="A7282">
        <v>72.81</v>
      </c>
      <c r="B7282">
        <v>0</v>
      </c>
      <c r="C7282">
        <v>0</v>
      </c>
      <c r="D7282">
        <v>0</v>
      </c>
      <c r="E7282">
        <v>0</v>
      </c>
      <c r="F7282">
        <v>3.0131032689999998E-3</v>
      </c>
      <c r="G7282">
        <v>-2.1108761430000001E-3</v>
      </c>
      <c r="H7282">
        <v>-2.8567051889999999</v>
      </c>
    </row>
    <row r="7283" spans="1:8" x14ac:dyDescent="0.25">
      <c r="A7283">
        <v>72.819999999999993</v>
      </c>
      <c r="B7283">
        <v>0</v>
      </c>
      <c r="C7283">
        <v>0</v>
      </c>
      <c r="D7283">
        <v>0</v>
      </c>
      <c r="E7283">
        <v>0</v>
      </c>
      <c r="F7283">
        <v>-2.9605068270000001E-4</v>
      </c>
      <c r="G7283">
        <v>9.8048895599999993E-4</v>
      </c>
      <c r="H7283">
        <v>-2.845495224</v>
      </c>
    </row>
    <row r="7284" spans="1:8" x14ac:dyDescent="0.25">
      <c r="A7284">
        <v>72.83</v>
      </c>
      <c r="B7284">
        <v>0</v>
      </c>
      <c r="C7284">
        <v>0</v>
      </c>
      <c r="D7284">
        <v>0</v>
      </c>
      <c r="E7284">
        <v>0</v>
      </c>
      <c r="F7284">
        <v>-1.690628007E-3</v>
      </c>
      <c r="G7284">
        <v>2.6764944199999998E-3</v>
      </c>
      <c r="H7284">
        <v>-2.8396039009999998</v>
      </c>
    </row>
    <row r="7285" spans="1:8" x14ac:dyDescent="0.25">
      <c r="A7285">
        <v>72.84</v>
      </c>
      <c r="B7285">
        <v>0</v>
      </c>
      <c r="C7285">
        <v>0</v>
      </c>
      <c r="D7285">
        <v>0</v>
      </c>
      <c r="E7285">
        <v>0</v>
      </c>
      <c r="F7285">
        <v>-1.5553999690000001E-3</v>
      </c>
      <c r="G7285">
        <v>3.1689852479999999E-3</v>
      </c>
      <c r="H7285">
        <v>-2.8331949710000002</v>
      </c>
    </row>
    <row r="7286" spans="1:8" x14ac:dyDescent="0.25">
      <c r="A7286">
        <v>72.849999999999994</v>
      </c>
      <c r="B7286">
        <v>0</v>
      </c>
      <c r="C7286">
        <v>0</v>
      </c>
      <c r="D7286">
        <v>0</v>
      </c>
      <c r="E7286">
        <v>0</v>
      </c>
      <c r="F7286">
        <v>-4.006642848E-4</v>
      </c>
      <c r="G7286">
        <v>2.643205225E-3</v>
      </c>
      <c r="H7286">
        <v>-2.828328848</v>
      </c>
    </row>
    <row r="7287" spans="1:8" x14ac:dyDescent="0.25">
      <c r="A7287">
        <v>72.86</v>
      </c>
      <c r="B7287">
        <v>0</v>
      </c>
      <c r="C7287">
        <v>0</v>
      </c>
      <c r="D7287">
        <v>0</v>
      </c>
      <c r="E7287">
        <v>0</v>
      </c>
      <c r="F7287">
        <v>5.3044594820000001E-4</v>
      </c>
      <c r="G7287">
        <v>6.6135078669999996E-4</v>
      </c>
      <c r="H7287">
        <v>-2.8243873119999998</v>
      </c>
    </row>
    <row r="7288" spans="1:8" x14ac:dyDescent="0.25">
      <c r="A7288">
        <v>72.87</v>
      </c>
      <c r="B7288">
        <v>0</v>
      </c>
      <c r="C7288">
        <v>0</v>
      </c>
      <c r="D7288">
        <v>0</v>
      </c>
      <c r="E7288">
        <v>0</v>
      </c>
      <c r="F7288">
        <v>1.686075702E-3</v>
      </c>
      <c r="G7288">
        <v>-1.880727708E-3</v>
      </c>
      <c r="H7288">
        <v>-2.8212642670000001</v>
      </c>
    </row>
    <row r="7289" spans="1:8" x14ac:dyDescent="0.25">
      <c r="A7289">
        <v>72.88</v>
      </c>
      <c r="B7289">
        <v>0</v>
      </c>
      <c r="C7289">
        <v>0</v>
      </c>
      <c r="D7289">
        <v>0</v>
      </c>
      <c r="E7289">
        <v>0</v>
      </c>
      <c r="F7289">
        <v>2.5252792980000002E-3</v>
      </c>
      <c r="G7289">
        <v>-1.5870258209999999E-3</v>
      </c>
      <c r="H7289">
        <v>-2.8188557620000001</v>
      </c>
    </row>
    <row r="7290" spans="1:8" x14ac:dyDescent="0.25">
      <c r="A7290">
        <v>72.89</v>
      </c>
      <c r="B7290">
        <v>0</v>
      </c>
      <c r="C7290">
        <v>0</v>
      </c>
      <c r="D7290">
        <v>0</v>
      </c>
      <c r="E7290">
        <v>0</v>
      </c>
      <c r="F7290">
        <v>3.7607541310000002E-3</v>
      </c>
      <c r="G7290">
        <v>-1.2522414330000001E-3</v>
      </c>
      <c r="H7290">
        <v>-2.816737652</v>
      </c>
    </row>
    <row r="7291" spans="1:8" x14ac:dyDescent="0.25">
      <c r="A7291">
        <v>72.900000000000006</v>
      </c>
      <c r="B7291">
        <v>0</v>
      </c>
      <c r="C7291">
        <v>0</v>
      </c>
      <c r="D7291">
        <v>0</v>
      </c>
      <c r="E7291">
        <v>0</v>
      </c>
      <c r="F7291">
        <v>4.4704237950000001E-3</v>
      </c>
      <c r="G7291">
        <v>-9.1165304179999999E-4</v>
      </c>
      <c r="H7291">
        <v>-2.815298319</v>
      </c>
    </row>
    <row r="7292" spans="1:8" x14ac:dyDescent="0.25">
      <c r="A7292">
        <v>72.91</v>
      </c>
      <c r="B7292">
        <v>0</v>
      </c>
      <c r="C7292">
        <v>0</v>
      </c>
      <c r="D7292">
        <v>0</v>
      </c>
      <c r="E7292">
        <v>0</v>
      </c>
      <c r="F7292">
        <v>8.3081237969999996E-3</v>
      </c>
      <c r="G7292">
        <v>-2.4972781540000002E-3</v>
      </c>
      <c r="H7292">
        <v>-2.8270468709999999</v>
      </c>
    </row>
    <row r="7293" spans="1:8" x14ac:dyDescent="0.25">
      <c r="A7293">
        <v>72.92</v>
      </c>
      <c r="B7293">
        <v>0</v>
      </c>
      <c r="C7293">
        <v>0</v>
      </c>
      <c r="D7293">
        <v>0</v>
      </c>
      <c r="E7293">
        <v>0</v>
      </c>
      <c r="F7293">
        <v>1.515686139E-2</v>
      </c>
      <c r="G7293">
        <v>-5.0329342480000001E-3</v>
      </c>
      <c r="H7293">
        <v>-2.8444952959999998</v>
      </c>
    </row>
    <row r="7294" spans="1:8" x14ac:dyDescent="0.25">
      <c r="A7294">
        <v>72.930000000000007</v>
      </c>
      <c r="B7294">
        <v>0</v>
      </c>
      <c r="C7294">
        <v>0</v>
      </c>
      <c r="D7294">
        <v>0</v>
      </c>
      <c r="E7294">
        <v>0</v>
      </c>
      <c r="F7294">
        <v>1.561768446E-2</v>
      </c>
      <c r="G7294">
        <v>-5.9683322909999999E-3</v>
      </c>
      <c r="H7294">
        <v>-2.8481273649999999</v>
      </c>
    </row>
    <row r="7295" spans="1:8" x14ac:dyDescent="0.25">
      <c r="A7295">
        <v>72.94</v>
      </c>
      <c r="B7295">
        <v>0</v>
      </c>
      <c r="C7295">
        <v>0</v>
      </c>
      <c r="D7295">
        <v>0</v>
      </c>
      <c r="E7295">
        <v>0</v>
      </c>
      <c r="F7295">
        <v>1.500217151E-2</v>
      </c>
      <c r="G7295">
        <v>-8.0046728249999997E-3</v>
      </c>
      <c r="H7295">
        <v>-2.855066061</v>
      </c>
    </row>
    <row r="7296" spans="1:8" x14ac:dyDescent="0.25">
      <c r="A7296">
        <v>72.95</v>
      </c>
      <c r="B7296">
        <v>0</v>
      </c>
      <c r="C7296">
        <v>0</v>
      </c>
      <c r="D7296">
        <v>0</v>
      </c>
      <c r="E7296">
        <v>0</v>
      </c>
      <c r="F7296">
        <v>1.430983096E-2</v>
      </c>
      <c r="G7296">
        <v>-9.364120662E-3</v>
      </c>
      <c r="H7296">
        <v>-2.859688282</v>
      </c>
    </row>
    <row r="7297" spans="1:8" x14ac:dyDescent="0.25">
      <c r="A7297">
        <v>72.959999999999994</v>
      </c>
      <c r="B7297">
        <v>0</v>
      </c>
      <c r="C7297">
        <v>0</v>
      </c>
      <c r="D7297">
        <v>0</v>
      </c>
      <c r="E7297">
        <v>0</v>
      </c>
      <c r="F7297">
        <v>1.2175260110000001E-2</v>
      </c>
      <c r="G7297">
        <v>-1.0673142970000001E-2</v>
      </c>
      <c r="H7297">
        <v>-2.864429951</v>
      </c>
    </row>
    <row r="7298" spans="1:8" x14ac:dyDescent="0.25">
      <c r="A7298">
        <v>72.97</v>
      </c>
      <c r="B7298">
        <v>0</v>
      </c>
      <c r="C7298">
        <v>0</v>
      </c>
      <c r="D7298">
        <v>0</v>
      </c>
      <c r="E7298">
        <v>0</v>
      </c>
      <c r="F7298">
        <v>1.0308924129999999E-2</v>
      </c>
      <c r="G7298">
        <v>-9.6656531100000002E-3</v>
      </c>
      <c r="H7298">
        <v>-2.8685336110000001</v>
      </c>
    </row>
    <row r="7299" spans="1:8" x14ac:dyDescent="0.25">
      <c r="A7299">
        <v>72.98</v>
      </c>
      <c r="B7299">
        <v>0</v>
      </c>
      <c r="C7299">
        <v>0</v>
      </c>
      <c r="D7299">
        <v>0</v>
      </c>
      <c r="E7299">
        <v>0</v>
      </c>
      <c r="F7299">
        <v>9.2104030770000008E-3</v>
      </c>
      <c r="G7299">
        <v>-7.5873807069999997E-3</v>
      </c>
      <c r="H7299">
        <v>-2.8713450429999998</v>
      </c>
    </row>
    <row r="7300" spans="1:8" x14ac:dyDescent="0.25">
      <c r="A7300">
        <v>72.989999999999995</v>
      </c>
      <c r="B7300">
        <v>0</v>
      </c>
      <c r="C7300">
        <v>0</v>
      </c>
      <c r="D7300">
        <v>0</v>
      </c>
      <c r="E7300">
        <v>0</v>
      </c>
      <c r="F7300">
        <v>8.2358829679999995E-3</v>
      </c>
      <c r="G7300">
        <v>-6.3762739299999998E-3</v>
      </c>
      <c r="H7300">
        <v>-2.8743352889999998</v>
      </c>
    </row>
    <row r="7301" spans="1:8" x14ac:dyDescent="0.25">
      <c r="A7301">
        <v>73</v>
      </c>
      <c r="B7301">
        <v>0</v>
      </c>
      <c r="C7301">
        <v>0</v>
      </c>
      <c r="D7301">
        <v>0</v>
      </c>
      <c r="E7301">
        <v>0</v>
      </c>
      <c r="F7301">
        <v>6.7982105540000002E-3</v>
      </c>
      <c r="G7301">
        <v>-5.5363252759999997E-3</v>
      </c>
      <c r="H7301">
        <v>-2.8768694400000001</v>
      </c>
    </row>
    <row r="7302" spans="1:8" x14ac:dyDescent="0.25">
      <c r="A7302">
        <v>73.010000000000005</v>
      </c>
      <c r="B7302">
        <v>0</v>
      </c>
      <c r="C7302">
        <v>0</v>
      </c>
      <c r="D7302">
        <v>0</v>
      </c>
      <c r="E7302">
        <v>0</v>
      </c>
      <c r="F7302">
        <v>5.1378738139999996E-3</v>
      </c>
      <c r="G7302">
        <v>-3.051050007E-3</v>
      </c>
      <c r="H7302">
        <v>-2.8776259419999999</v>
      </c>
    </row>
    <row r="7303" spans="1:8" x14ac:dyDescent="0.25">
      <c r="A7303">
        <v>73.02</v>
      </c>
      <c r="B7303">
        <v>0</v>
      </c>
      <c r="C7303">
        <v>0</v>
      </c>
      <c r="D7303">
        <v>0</v>
      </c>
      <c r="E7303">
        <v>0</v>
      </c>
      <c r="F7303">
        <v>9.8504871130000011E-4</v>
      </c>
      <c r="G7303">
        <v>-1.079015434E-3</v>
      </c>
      <c r="H7303">
        <v>-2.876425743</v>
      </c>
    </row>
    <row r="7304" spans="1:8" x14ac:dyDescent="0.25">
      <c r="A7304">
        <v>73.03</v>
      </c>
      <c r="B7304">
        <v>0</v>
      </c>
      <c r="C7304">
        <v>0</v>
      </c>
      <c r="D7304">
        <v>0</v>
      </c>
      <c r="E7304">
        <v>0</v>
      </c>
      <c r="F7304">
        <v>3.5734102130000002E-4</v>
      </c>
      <c r="G7304">
        <v>-5.7574361559999999E-4</v>
      </c>
      <c r="H7304">
        <v>-2.875906944</v>
      </c>
    </row>
    <row r="7305" spans="1:8" x14ac:dyDescent="0.25">
      <c r="A7305">
        <v>73.040000000000006</v>
      </c>
      <c r="B7305">
        <v>0</v>
      </c>
      <c r="C7305">
        <v>0</v>
      </c>
      <c r="D7305">
        <v>0</v>
      </c>
      <c r="E7305">
        <v>0</v>
      </c>
      <c r="F7305">
        <v>-8.9730508629999996E-4</v>
      </c>
      <c r="G7305">
        <v>-9.4486773010000005E-4</v>
      </c>
      <c r="H7305">
        <v>-2.8756816390000002</v>
      </c>
    </row>
    <row r="7306" spans="1:8" x14ac:dyDescent="0.25">
      <c r="A7306">
        <v>73.05</v>
      </c>
      <c r="B7306">
        <v>0</v>
      </c>
      <c r="C7306">
        <v>0</v>
      </c>
      <c r="D7306">
        <v>0</v>
      </c>
      <c r="E7306">
        <v>0</v>
      </c>
      <c r="F7306">
        <v>-1.325964928E-3</v>
      </c>
      <c r="G7306">
        <v>-1.5278309580000001E-3</v>
      </c>
      <c r="H7306">
        <v>-2.8755378720000002</v>
      </c>
    </row>
    <row r="7307" spans="1:8" x14ac:dyDescent="0.25">
      <c r="A7307">
        <v>73.06</v>
      </c>
      <c r="B7307">
        <v>0</v>
      </c>
      <c r="C7307">
        <v>0</v>
      </c>
      <c r="D7307">
        <v>0</v>
      </c>
      <c r="E7307">
        <v>0</v>
      </c>
      <c r="F7307">
        <v>-2.8024259949999998E-3</v>
      </c>
      <c r="G7307">
        <v>-2.7270168069999999E-3</v>
      </c>
      <c r="H7307">
        <v>-2.8755099770000001</v>
      </c>
    </row>
    <row r="7308" spans="1:8" x14ac:dyDescent="0.25">
      <c r="A7308">
        <v>73.069999999999993</v>
      </c>
      <c r="B7308">
        <v>0</v>
      </c>
      <c r="C7308">
        <v>0</v>
      </c>
      <c r="D7308">
        <v>0</v>
      </c>
      <c r="E7308">
        <v>0</v>
      </c>
      <c r="F7308">
        <v>-1.1701229959999999E-3</v>
      </c>
      <c r="G7308">
        <v>-3.5191252829999999E-3</v>
      </c>
      <c r="H7308">
        <v>-2.8752069470000001</v>
      </c>
    </row>
    <row r="7309" spans="1:8" x14ac:dyDescent="0.25">
      <c r="A7309">
        <v>73.08</v>
      </c>
      <c r="B7309">
        <v>0</v>
      </c>
      <c r="C7309">
        <v>0</v>
      </c>
      <c r="D7309">
        <v>0</v>
      </c>
      <c r="E7309">
        <v>0</v>
      </c>
      <c r="F7309">
        <v>-1.1334270239999999E-3</v>
      </c>
      <c r="G7309">
        <v>-3.2265111800000002E-3</v>
      </c>
      <c r="H7309">
        <v>-2.8750367159999999</v>
      </c>
    </row>
    <row r="7310" spans="1:8" x14ac:dyDescent="0.25">
      <c r="A7310">
        <v>73.09</v>
      </c>
      <c r="B7310">
        <v>0</v>
      </c>
      <c r="C7310">
        <v>0</v>
      </c>
      <c r="D7310">
        <v>0</v>
      </c>
      <c r="E7310">
        <v>0</v>
      </c>
      <c r="F7310">
        <v>-1.5649218109999999E-3</v>
      </c>
      <c r="G7310">
        <v>-8.849427104E-4</v>
      </c>
      <c r="H7310">
        <v>-2.8750326629999998</v>
      </c>
    </row>
    <row r="7311" spans="1:8" x14ac:dyDescent="0.25">
      <c r="A7311">
        <v>73.099999999999994</v>
      </c>
      <c r="B7311">
        <v>0</v>
      </c>
      <c r="C7311">
        <v>0</v>
      </c>
      <c r="D7311">
        <v>0</v>
      </c>
      <c r="E7311">
        <v>0</v>
      </c>
      <c r="F7311">
        <v>-1.5852767969999999E-3</v>
      </c>
      <c r="G7311">
        <v>9.5818936820000003E-4</v>
      </c>
      <c r="H7311">
        <v>-2.87502718</v>
      </c>
    </row>
    <row r="7312" spans="1:8" x14ac:dyDescent="0.25">
      <c r="A7312">
        <v>73.11</v>
      </c>
      <c r="B7312">
        <v>0</v>
      </c>
      <c r="C7312">
        <v>0</v>
      </c>
      <c r="D7312">
        <v>0</v>
      </c>
      <c r="E7312">
        <v>0</v>
      </c>
      <c r="F7312">
        <v>-5.8168601239999996E-3</v>
      </c>
      <c r="G7312">
        <v>4.6988949180000001E-3</v>
      </c>
      <c r="H7312">
        <v>-2.8678255080000001</v>
      </c>
    </row>
    <row r="7313" spans="1:8" x14ac:dyDescent="0.25">
      <c r="A7313">
        <v>73.12</v>
      </c>
      <c r="B7313">
        <v>0</v>
      </c>
      <c r="C7313">
        <v>0</v>
      </c>
      <c r="D7313">
        <v>0</v>
      </c>
      <c r="E7313">
        <v>0</v>
      </c>
      <c r="F7313">
        <v>-1.5336276960000001E-2</v>
      </c>
      <c r="G7313">
        <v>8.1681013110000006E-3</v>
      </c>
      <c r="H7313">
        <v>-2.8510618210000001</v>
      </c>
    </row>
    <row r="7314" spans="1:8" x14ac:dyDescent="0.25">
      <c r="A7314">
        <v>73.13</v>
      </c>
      <c r="B7314">
        <v>0</v>
      </c>
      <c r="C7314">
        <v>0</v>
      </c>
      <c r="D7314">
        <v>0</v>
      </c>
      <c r="E7314">
        <v>0</v>
      </c>
      <c r="F7314">
        <v>-1.909775101E-2</v>
      </c>
      <c r="G7314">
        <v>7.9626962539999999E-3</v>
      </c>
      <c r="H7314">
        <v>-2.8408212659999998</v>
      </c>
    </row>
    <row r="7315" spans="1:8" x14ac:dyDescent="0.25">
      <c r="A7315">
        <v>73.14</v>
      </c>
      <c r="B7315">
        <v>0</v>
      </c>
      <c r="C7315">
        <v>0</v>
      </c>
      <c r="D7315">
        <v>0</v>
      </c>
      <c r="E7315">
        <v>0</v>
      </c>
      <c r="F7315">
        <v>-2.249777503E-2</v>
      </c>
      <c r="G7315">
        <v>8.0167129640000001E-3</v>
      </c>
      <c r="H7315">
        <v>-2.8308625219999999</v>
      </c>
    </row>
    <row r="7316" spans="1:8" x14ac:dyDescent="0.25">
      <c r="A7316">
        <v>73.150000000000006</v>
      </c>
      <c r="B7316">
        <v>0</v>
      </c>
      <c r="C7316">
        <v>0</v>
      </c>
      <c r="D7316">
        <v>0</v>
      </c>
      <c r="E7316">
        <v>0</v>
      </c>
      <c r="F7316">
        <v>-2.3544633759999999E-2</v>
      </c>
      <c r="G7316">
        <v>7.0672258730000003E-3</v>
      </c>
      <c r="H7316">
        <v>-2.8211736680000001</v>
      </c>
    </row>
    <row r="7317" spans="1:8" x14ac:dyDescent="0.25">
      <c r="A7317">
        <v>73.16</v>
      </c>
      <c r="B7317">
        <v>0</v>
      </c>
      <c r="C7317">
        <v>0</v>
      </c>
      <c r="D7317">
        <v>0</v>
      </c>
      <c r="E7317">
        <v>0</v>
      </c>
      <c r="F7317">
        <v>-2.2730017080000001E-2</v>
      </c>
      <c r="G7317">
        <v>5.7240873580000004E-3</v>
      </c>
      <c r="H7317">
        <v>-2.8192009929999999</v>
      </c>
    </row>
    <row r="7318" spans="1:8" x14ac:dyDescent="0.25">
      <c r="A7318">
        <v>73.17</v>
      </c>
      <c r="B7318">
        <v>0</v>
      </c>
      <c r="C7318">
        <v>0</v>
      </c>
      <c r="D7318">
        <v>0</v>
      </c>
      <c r="E7318">
        <v>0</v>
      </c>
      <c r="F7318">
        <v>-2.047895081E-2</v>
      </c>
      <c r="G7318">
        <v>3.2417103649999999E-3</v>
      </c>
      <c r="H7318">
        <v>-2.8144793510000001</v>
      </c>
    </row>
    <row r="7319" spans="1:8" x14ac:dyDescent="0.25">
      <c r="A7319">
        <v>73.180000000000007</v>
      </c>
      <c r="B7319">
        <v>0</v>
      </c>
      <c r="C7319">
        <v>0</v>
      </c>
      <c r="D7319">
        <v>0</v>
      </c>
      <c r="E7319">
        <v>0</v>
      </c>
      <c r="F7319">
        <v>-1.9453423099999999E-2</v>
      </c>
      <c r="G7319">
        <v>2.538345754E-3</v>
      </c>
      <c r="H7319">
        <v>-2.8111798760000002</v>
      </c>
    </row>
    <row r="7320" spans="1:8" x14ac:dyDescent="0.25">
      <c r="A7320">
        <v>73.19</v>
      </c>
      <c r="B7320">
        <v>0</v>
      </c>
      <c r="C7320">
        <v>0</v>
      </c>
      <c r="D7320">
        <v>0</v>
      </c>
      <c r="E7320">
        <v>0</v>
      </c>
      <c r="F7320">
        <v>-1.8229870129999999E-2</v>
      </c>
      <c r="G7320">
        <v>2.6454105970000002E-3</v>
      </c>
      <c r="H7320">
        <v>-2.8076379299999998</v>
      </c>
    </row>
    <row r="7321" spans="1:8" x14ac:dyDescent="0.25">
      <c r="A7321">
        <v>73.2</v>
      </c>
      <c r="B7321">
        <v>0</v>
      </c>
      <c r="C7321">
        <v>0</v>
      </c>
      <c r="D7321">
        <v>0</v>
      </c>
      <c r="E7321">
        <v>0</v>
      </c>
      <c r="F7321">
        <v>-1.6516091300000001E-2</v>
      </c>
      <c r="G7321">
        <v>4.9900934100000002E-3</v>
      </c>
      <c r="H7321">
        <v>-2.8046622280000002</v>
      </c>
    </row>
    <row r="7322" spans="1:8" x14ac:dyDescent="0.25">
      <c r="A7322">
        <v>73.209999999999994</v>
      </c>
      <c r="B7322">
        <v>0</v>
      </c>
      <c r="C7322">
        <v>0</v>
      </c>
      <c r="D7322">
        <v>0</v>
      </c>
      <c r="E7322">
        <v>0</v>
      </c>
      <c r="F7322">
        <v>-1.6711005939999999E-2</v>
      </c>
      <c r="G7322">
        <v>4.0839388969999999E-3</v>
      </c>
      <c r="H7322">
        <v>-2.8016102310000002</v>
      </c>
    </row>
    <row r="7323" spans="1:8" x14ac:dyDescent="0.25">
      <c r="A7323">
        <v>73.22</v>
      </c>
      <c r="B7323">
        <v>0</v>
      </c>
      <c r="C7323">
        <v>0</v>
      </c>
      <c r="D7323">
        <v>0</v>
      </c>
      <c r="E7323">
        <v>0</v>
      </c>
      <c r="F7323">
        <v>-1.954032667E-2</v>
      </c>
      <c r="G7323">
        <v>3.9846822619999996E-3</v>
      </c>
      <c r="H7323">
        <v>-2.7971155639999998</v>
      </c>
    </row>
    <row r="7324" spans="1:8" x14ac:dyDescent="0.25">
      <c r="A7324">
        <v>73.23</v>
      </c>
      <c r="B7324">
        <v>0</v>
      </c>
      <c r="C7324">
        <v>0</v>
      </c>
      <c r="D7324">
        <v>0</v>
      </c>
      <c r="E7324">
        <v>0</v>
      </c>
      <c r="F7324">
        <v>-2.0360095429999999E-2</v>
      </c>
      <c r="G7324">
        <v>3.199435771E-3</v>
      </c>
      <c r="H7324">
        <v>-2.7940402029999998</v>
      </c>
    </row>
    <row r="7325" spans="1:8" x14ac:dyDescent="0.25">
      <c r="A7325">
        <v>73.239999999999995</v>
      </c>
      <c r="B7325">
        <v>0</v>
      </c>
      <c r="C7325">
        <v>0</v>
      </c>
      <c r="D7325">
        <v>0</v>
      </c>
      <c r="E7325">
        <v>0</v>
      </c>
      <c r="F7325">
        <v>-2.064357139E-2</v>
      </c>
      <c r="G7325">
        <v>1.5910789370000001E-3</v>
      </c>
      <c r="H7325">
        <v>-2.791223526</v>
      </c>
    </row>
    <row r="7326" spans="1:8" x14ac:dyDescent="0.25">
      <c r="A7326">
        <v>73.25</v>
      </c>
      <c r="B7326">
        <v>0</v>
      </c>
      <c r="C7326">
        <v>0</v>
      </c>
      <c r="D7326">
        <v>0</v>
      </c>
      <c r="E7326">
        <v>0</v>
      </c>
      <c r="F7326">
        <v>-2.0180249590000001E-2</v>
      </c>
      <c r="G7326">
        <v>-1.402102411E-3</v>
      </c>
      <c r="H7326">
        <v>-2.7886843680000002</v>
      </c>
    </row>
    <row r="7327" spans="1:8" x14ac:dyDescent="0.25">
      <c r="A7327">
        <v>73.260000000000005</v>
      </c>
      <c r="B7327">
        <v>0</v>
      </c>
      <c r="C7327">
        <v>0</v>
      </c>
      <c r="D7327">
        <v>0</v>
      </c>
      <c r="E7327">
        <v>0</v>
      </c>
      <c r="F7327">
        <v>-1.9994953650000001E-2</v>
      </c>
      <c r="G7327">
        <v>-2.1671727299999999E-3</v>
      </c>
      <c r="H7327">
        <v>-2.7865543370000001</v>
      </c>
    </row>
    <row r="7328" spans="1:8" x14ac:dyDescent="0.25">
      <c r="A7328">
        <v>73.27</v>
      </c>
      <c r="B7328">
        <v>0</v>
      </c>
      <c r="C7328">
        <v>0</v>
      </c>
      <c r="D7328">
        <v>0</v>
      </c>
      <c r="E7328">
        <v>0</v>
      </c>
      <c r="F7328">
        <v>-1.7675416539999999E-2</v>
      </c>
      <c r="G7328">
        <v>-2.3666396740000002E-3</v>
      </c>
      <c r="H7328">
        <v>-2.7845969199999998</v>
      </c>
    </row>
    <row r="7329" spans="1:8" x14ac:dyDescent="0.25">
      <c r="A7329">
        <v>73.28</v>
      </c>
      <c r="B7329">
        <v>0</v>
      </c>
      <c r="C7329">
        <v>0</v>
      </c>
      <c r="D7329">
        <v>0</v>
      </c>
      <c r="E7329">
        <v>0</v>
      </c>
      <c r="F7329">
        <v>-1.4731658619999999E-2</v>
      </c>
      <c r="G7329">
        <v>-1.907192171E-3</v>
      </c>
      <c r="H7329">
        <v>-2.782551765</v>
      </c>
    </row>
    <row r="7330" spans="1:8" x14ac:dyDescent="0.25">
      <c r="A7330">
        <v>73.290000000000006</v>
      </c>
      <c r="B7330">
        <v>0</v>
      </c>
      <c r="C7330">
        <v>0</v>
      </c>
      <c r="D7330">
        <v>0</v>
      </c>
      <c r="E7330">
        <v>0</v>
      </c>
      <c r="F7330">
        <v>-1.2426747009999999E-2</v>
      </c>
      <c r="G7330">
        <v>-4.5331567529999998E-4</v>
      </c>
      <c r="H7330">
        <v>-2.780615568</v>
      </c>
    </row>
    <row r="7331" spans="1:8" x14ac:dyDescent="0.25">
      <c r="A7331">
        <v>73.3</v>
      </c>
      <c r="B7331">
        <v>0</v>
      </c>
      <c r="C7331">
        <v>0</v>
      </c>
      <c r="D7331">
        <v>0</v>
      </c>
      <c r="E7331">
        <v>0</v>
      </c>
      <c r="F7331">
        <v>-8.6156558250000004E-3</v>
      </c>
      <c r="G7331">
        <v>2.8446540240000002E-3</v>
      </c>
      <c r="H7331">
        <v>-2.7788200380000001</v>
      </c>
    </row>
    <row r="7332" spans="1:8" x14ac:dyDescent="0.25">
      <c r="A7332">
        <v>73.31</v>
      </c>
      <c r="B7332">
        <v>0</v>
      </c>
      <c r="C7332">
        <v>0</v>
      </c>
      <c r="D7332">
        <v>0</v>
      </c>
      <c r="E7332">
        <v>0</v>
      </c>
      <c r="F7332">
        <v>-3.2367780800000002E-3</v>
      </c>
      <c r="G7332">
        <v>3.8355067369999999E-3</v>
      </c>
      <c r="H7332">
        <v>-2.7841215130000001</v>
      </c>
    </row>
    <row r="7333" spans="1:8" x14ac:dyDescent="0.25">
      <c r="A7333">
        <v>73.319999999999993</v>
      </c>
      <c r="B7333">
        <v>0</v>
      </c>
      <c r="C7333">
        <v>0</v>
      </c>
      <c r="D7333">
        <v>0</v>
      </c>
      <c r="E7333">
        <v>0</v>
      </c>
      <c r="F7333">
        <v>4.1182264690000003E-3</v>
      </c>
      <c r="G7333">
        <v>4.7088786960000004E-3</v>
      </c>
      <c r="H7333">
        <v>-2.7928521630000001</v>
      </c>
    </row>
    <row r="7334" spans="1:8" x14ac:dyDescent="0.25">
      <c r="A7334">
        <v>73.33</v>
      </c>
      <c r="B7334">
        <v>0</v>
      </c>
      <c r="C7334">
        <v>0</v>
      </c>
      <c r="D7334">
        <v>0</v>
      </c>
      <c r="E7334">
        <v>0</v>
      </c>
      <c r="F7334">
        <v>5.6184688579999998E-3</v>
      </c>
      <c r="G7334">
        <v>4.3118223549999998E-3</v>
      </c>
      <c r="H7334">
        <v>-2.7984237670000001</v>
      </c>
    </row>
    <row r="7335" spans="1:8" x14ac:dyDescent="0.25">
      <c r="A7335">
        <v>73.34</v>
      </c>
      <c r="B7335">
        <v>0</v>
      </c>
      <c r="C7335">
        <v>0</v>
      </c>
      <c r="D7335">
        <v>0</v>
      </c>
      <c r="E7335">
        <v>0</v>
      </c>
      <c r="F7335">
        <v>6.372688338E-3</v>
      </c>
      <c r="G7335">
        <v>3.5894587640000002E-3</v>
      </c>
      <c r="H7335">
        <v>-2.802749157</v>
      </c>
    </row>
    <row r="7336" spans="1:8" x14ac:dyDescent="0.25">
      <c r="A7336">
        <v>73.349999999999994</v>
      </c>
      <c r="B7336">
        <v>0</v>
      </c>
      <c r="C7336">
        <v>0</v>
      </c>
      <c r="D7336">
        <v>0</v>
      </c>
      <c r="E7336">
        <v>0</v>
      </c>
      <c r="F7336">
        <v>5.1126293839999998E-3</v>
      </c>
      <c r="G7336">
        <v>1.5495195980000001E-3</v>
      </c>
      <c r="H7336">
        <v>-2.806284904</v>
      </c>
    </row>
    <row r="7337" spans="1:8" x14ac:dyDescent="0.25">
      <c r="A7337">
        <v>73.36</v>
      </c>
      <c r="B7337">
        <v>0</v>
      </c>
      <c r="C7337">
        <v>0</v>
      </c>
      <c r="D7337">
        <v>0</v>
      </c>
      <c r="E7337">
        <v>0</v>
      </c>
      <c r="F7337">
        <v>5.1653049889999999E-3</v>
      </c>
      <c r="G7337">
        <v>-6.7836791280000001E-4</v>
      </c>
      <c r="H7337">
        <v>-2.80904007</v>
      </c>
    </row>
    <row r="7338" spans="1:8" x14ac:dyDescent="0.25">
      <c r="A7338">
        <v>73.37</v>
      </c>
      <c r="B7338">
        <v>0</v>
      </c>
      <c r="C7338">
        <v>0</v>
      </c>
      <c r="D7338">
        <v>0</v>
      </c>
      <c r="E7338">
        <v>0</v>
      </c>
      <c r="F7338">
        <v>3.406263888E-3</v>
      </c>
      <c r="G7338">
        <v>-3.018006682E-3</v>
      </c>
      <c r="H7338">
        <v>-2.811508656</v>
      </c>
    </row>
    <row r="7339" spans="1:8" x14ac:dyDescent="0.25">
      <c r="A7339">
        <v>73.38</v>
      </c>
      <c r="B7339">
        <v>0</v>
      </c>
      <c r="C7339">
        <v>0</v>
      </c>
      <c r="D7339">
        <v>0</v>
      </c>
      <c r="E7339">
        <v>0</v>
      </c>
      <c r="F7339">
        <v>2.3881467060000001E-3</v>
      </c>
      <c r="G7339">
        <v>-4.5773759480000004E-3</v>
      </c>
      <c r="H7339">
        <v>-2.8139009480000001</v>
      </c>
    </row>
    <row r="7340" spans="1:8" x14ac:dyDescent="0.25">
      <c r="A7340">
        <v>73.39</v>
      </c>
      <c r="B7340">
        <v>0</v>
      </c>
      <c r="C7340">
        <v>0</v>
      </c>
      <c r="D7340">
        <v>0</v>
      </c>
      <c r="E7340">
        <v>0</v>
      </c>
      <c r="F7340">
        <v>2.0934138449999998E-3</v>
      </c>
      <c r="G7340">
        <v>-4.2165517809999997E-3</v>
      </c>
      <c r="H7340">
        <v>-2.8145399090000001</v>
      </c>
    </row>
    <row r="7341" spans="1:8" x14ac:dyDescent="0.25">
      <c r="A7341">
        <v>73.400000000000006</v>
      </c>
      <c r="B7341">
        <v>0</v>
      </c>
      <c r="C7341">
        <v>0</v>
      </c>
      <c r="D7341">
        <v>0</v>
      </c>
      <c r="E7341">
        <v>0</v>
      </c>
      <c r="F7341">
        <v>2.6893122120000001E-3</v>
      </c>
      <c r="G7341">
        <v>-1.0236725210000001E-3</v>
      </c>
      <c r="H7341">
        <v>-2.8131675719999998</v>
      </c>
    </row>
    <row r="7342" spans="1:8" x14ac:dyDescent="0.25">
      <c r="A7342">
        <v>73.41</v>
      </c>
      <c r="B7342">
        <v>0</v>
      </c>
      <c r="C7342">
        <v>0</v>
      </c>
      <c r="D7342">
        <v>0</v>
      </c>
      <c r="E7342">
        <v>0</v>
      </c>
      <c r="F7342">
        <v>-4.6330690379999998E-4</v>
      </c>
      <c r="G7342">
        <v>2.5210306049999998E-3</v>
      </c>
      <c r="H7342">
        <v>-2.8041634559999999</v>
      </c>
    </row>
    <row r="7343" spans="1:8" x14ac:dyDescent="0.25">
      <c r="A7343">
        <v>73.42</v>
      </c>
      <c r="B7343">
        <v>0</v>
      </c>
      <c r="C7343">
        <v>0</v>
      </c>
      <c r="D7343">
        <v>0</v>
      </c>
      <c r="E7343">
        <v>0</v>
      </c>
      <c r="F7343">
        <v>-6.6196825359999996E-3</v>
      </c>
      <c r="G7343">
        <v>5.4887309669999999E-3</v>
      </c>
      <c r="H7343">
        <v>-2.787621498</v>
      </c>
    </row>
    <row r="7344" spans="1:8" x14ac:dyDescent="0.25">
      <c r="A7344">
        <v>73.430000000000007</v>
      </c>
      <c r="B7344">
        <v>0</v>
      </c>
      <c r="C7344">
        <v>0</v>
      </c>
      <c r="D7344">
        <v>0</v>
      </c>
      <c r="E7344">
        <v>0</v>
      </c>
      <c r="F7344">
        <v>-8.1933233889999995E-3</v>
      </c>
      <c r="G7344">
        <v>6.6211372610000003E-3</v>
      </c>
      <c r="H7344">
        <v>-2.7763345240000001</v>
      </c>
    </row>
    <row r="7345" spans="1:8" x14ac:dyDescent="0.25">
      <c r="A7345">
        <v>73.44</v>
      </c>
      <c r="B7345">
        <v>0</v>
      </c>
      <c r="C7345">
        <v>0</v>
      </c>
      <c r="D7345">
        <v>0</v>
      </c>
      <c r="E7345">
        <v>0</v>
      </c>
      <c r="F7345">
        <v>-1.0777929800000001E-2</v>
      </c>
      <c r="G7345">
        <v>4.9091503019999998E-3</v>
      </c>
      <c r="H7345">
        <v>-2.7674136159999998</v>
      </c>
    </row>
    <row r="7346" spans="1:8" x14ac:dyDescent="0.25">
      <c r="A7346">
        <v>73.45</v>
      </c>
      <c r="B7346">
        <v>0</v>
      </c>
      <c r="C7346">
        <v>0</v>
      </c>
      <c r="D7346">
        <v>0</v>
      </c>
      <c r="E7346">
        <v>0</v>
      </c>
      <c r="F7346">
        <v>-1.1428333820000001E-2</v>
      </c>
      <c r="G7346">
        <v>3.2730773090000002E-3</v>
      </c>
      <c r="H7346">
        <v>-2.7604286669999998</v>
      </c>
    </row>
    <row r="7347" spans="1:8" x14ac:dyDescent="0.25">
      <c r="A7347">
        <v>73.459999999999994</v>
      </c>
      <c r="B7347">
        <v>0</v>
      </c>
      <c r="C7347">
        <v>0</v>
      </c>
      <c r="D7347">
        <v>0</v>
      </c>
      <c r="E7347">
        <v>0</v>
      </c>
      <c r="F7347">
        <v>-1.054575294E-2</v>
      </c>
      <c r="G7347">
        <v>1.425661147E-3</v>
      </c>
      <c r="H7347">
        <v>-2.754728794</v>
      </c>
    </row>
    <row r="7348" spans="1:8" x14ac:dyDescent="0.25">
      <c r="A7348">
        <v>73.47</v>
      </c>
      <c r="B7348">
        <v>0</v>
      </c>
      <c r="C7348">
        <v>0</v>
      </c>
      <c r="D7348">
        <v>0</v>
      </c>
      <c r="E7348">
        <v>0</v>
      </c>
      <c r="F7348">
        <v>-8.9668929579999994E-3</v>
      </c>
      <c r="G7348">
        <v>-1.4958009120000001E-3</v>
      </c>
      <c r="H7348">
        <v>-2.7499680519999998</v>
      </c>
    </row>
    <row r="7349" spans="1:8" x14ac:dyDescent="0.25">
      <c r="A7349">
        <v>73.48</v>
      </c>
      <c r="B7349">
        <v>0</v>
      </c>
      <c r="C7349">
        <v>0</v>
      </c>
      <c r="D7349">
        <v>0</v>
      </c>
      <c r="E7349">
        <v>0</v>
      </c>
      <c r="F7349">
        <v>-8.3717051889999998E-3</v>
      </c>
      <c r="G7349">
        <v>-2.4666413660000002E-3</v>
      </c>
      <c r="H7349">
        <v>-2.7461047170000001</v>
      </c>
    </row>
    <row r="7350" spans="1:8" x14ac:dyDescent="0.25">
      <c r="A7350">
        <v>73.489999999999995</v>
      </c>
      <c r="B7350">
        <v>0</v>
      </c>
      <c r="C7350">
        <v>0</v>
      </c>
      <c r="D7350">
        <v>0</v>
      </c>
      <c r="E7350">
        <v>0</v>
      </c>
      <c r="F7350">
        <v>-6.4639858900000001E-3</v>
      </c>
      <c r="G7350">
        <v>-2.6761963960000002E-3</v>
      </c>
      <c r="H7350">
        <v>-2.7427232269999999</v>
      </c>
    </row>
    <row r="7351" spans="1:8" x14ac:dyDescent="0.25">
      <c r="A7351">
        <v>73.5</v>
      </c>
      <c r="B7351">
        <v>0</v>
      </c>
      <c r="C7351">
        <v>0</v>
      </c>
      <c r="D7351">
        <v>0</v>
      </c>
      <c r="E7351">
        <v>0</v>
      </c>
      <c r="F7351">
        <v>-3.76354903E-3</v>
      </c>
      <c r="G7351">
        <v>-1.2942776080000001E-3</v>
      </c>
      <c r="H7351">
        <v>-2.7412605289999998</v>
      </c>
    </row>
    <row r="7352" spans="1:8" x14ac:dyDescent="0.25">
      <c r="A7352">
        <v>73.510000000000005</v>
      </c>
      <c r="B7352">
        <v>0</v>
      </c>
      <c r="C7352">
        <v>0</v>
      </c>
      <c r="D7352">
        <v>0</v>
      </c>
      <c r="E7352">
        <v>0</v>
      </c>
      <c r="F7352">
        <v>1.301497035E-2</v>
      </c>
      <c r="G7352">
        <v>-3.0544623729999998E-3</v>
      </c>
      <c r="H7352">
        <v>-2.7767293450000001</v>
      </c>
    </row>
    <row r="7353" spans="1:8" x14ac:dyDescent="0.25">
      <c r="A7353">
        <v>73.52</v>
      </c>
      <c r="B7353">
        <v>0</v>
      </c>
      <c r="C7353">
        <v>0</v>
      </c>
      <c r="D7353">
        <v>0</v>
      </c>
      <c r="E7353">
        <v>0</v>
      </c>
      <c r="F7353">
        <v>3.1754136090000003E-2</v>
      </c>
      <c r="G7353">
        <v>-5.209542811E-3</v>
      </c>
      <c r="H7353">
        <v>-2.8301658629999999</v>
      </c>
    </row>
    <row r="7354" spans="1:8" x14ac:dyDescent="0.25">
      <c r="A7354">
        <v>73.53</v>
      </c>
      <c r="B7354">
        <v>0</v>
      </c>
      <c r="C7354">
        <v>0</v>
      </c>
      <c r="D7354">
        <v>0</v>
      </c>
      <c r="E7354">
        <v>0</v>
      </c>
      <c r="F7354">
        <v>3.8819171489999998E-2</v>
      </c>
      <c r="G7354">
        <v>-5.3931847209999998E-3</v>
      </c>
      <c r="H7354">
        <v>-2.8655242919999999</v>
      </c>
    </row>
    <row r="7355" spans="1:8" x14ac:dyDescent="0.25">
      <c r="A7355">
        <v>73.540000000000006</v>
      </c>
      <c r="B7355">
        <v>0</v>
      </c>
      <c r="C7355">
        <v>0</v>
      </c>
      <c r="D7355">
        <v>0</v>
      </c>
      <c r="E7355">
        <v>0</v>
      </c>
      <c r="F7355">
        <v>4.1668571529999997E-2</v>
      </c>
      <c r="G7355">
        <v>-6.0515031220000001E-3</v>
      </c>
      <c r="H7355">
        <v>-2.8934202189999998</v>
      </c>
    </row>
    <row r="7356" spans="1:8" x14ac:dyDescent="0.25">
      <c r="A7356">
        <v>73.55</v>
      </c>
      <c r="B7356">
        <v>0</v>
      </c>
      <c r="C7356">
        <v>0</v>
      </c>
      <c r="D7356">
        <v>0</v>
      </c>
      <c r="E7356">
        <v>0</v>
      </c>
      <c r="F7356">
        <v>4.3399371210000003E-2</v>
      </c>
      <c r="G7356">
        <v>-8.2436576489999993E-3</v>
      </c>
      <c r="H7356">
        <v>-2.914572239</v>
      </c>
    </row>
    <row r="7357" spans="1:8" x14ac:dyDescent="0.25">
      <c r="A7357">
        <v>73.56</v>
      </c>
      <c r="B7357">
        <v>0</v>
      </c>
      <c r="C7357">
        <v>0</v>
      </c>
      <c r="D7357">
        <v>0</v>
      </c>
      <c r="E7357">
        <v>0</v>
      </c>
      <c r="F7357">
        <v>4.527834058E-2</v>
      </c>
      <c r="G7357">
        <v>-1.0310404E-2</v>
      </c>
      <c r="H7357">
        <v>-2.930242062</v>
      </c>
    </row>
    <row r="7358" spans="1:8" x14ac:dyDescent="0.25">
      <c r="A7358">
        <v>73.569999999999993</v>
      </c>
      <c r="B7358">
        <v>0</v>
      </c>
      <c r="C7358">
        <v>0</v>
      </c>
      <c r="D7358">
        <v>0</v>
      </c>
      <c r="E7358">
        <v>0</v>
      </c>
      <c r="F7358">
        <v>4.3104507030000003E-2</v>
      </c>
      <c r="G7358">
        <v>-1.1702276770000001E-2</v>
      </c>
      <c r="H7358">
        <v>-2.9428777689999999</v>
      </c>
    </row>
    <row r="7359" spans="1:8" x14ac:dyDescent="0.25">
      <c r="A7359">
        <v>73.58</v>
      </c>
      <c r="B7359">
        <v>0</v>
      </c>
      <c r="C7359">
        <v>0</v>
      </c>
      <c r="D7359">
        <v>0</v>
      </c>
      <c r="E7359">
        <v>0</v>
      </c>
      <c r="F7359">
        <v>4.0842399000000001E-2</v>
      </c>
      <c r="G7359">
        <v>-1.109359413E-2</v>
      </c>
      <c r="H7359">
        <v>-2.9527225490000002</v>
      </c>
    </row>
    <row r="7360" spans="1:8" x14ac:dyDescent="0.25">
      <c r="A7360">
        <v>73.59</v>
      </c>
      <c r="B7360">
        <v>0</v>
      </c>
      <c r="C7360">
        <v>0</v>
      </c>
      <c r="D7360">
        <v>0</v>
      </c>
      <c r="E7360">
        <v>0</v>
      </c>
      <c r="F7360">
        <v>3.8293398919999999E-2</v>
      </c>
      <c r="G7360">
        <v>-1.0296382010000001E-2</v>
      </c>
      <c r="H7360">
        <v>-2.9606795309999998</v>
      </c>
    </row>
    <row r="7361" spans="1:8" x14ac:dyDescent="0.25">
      <c r="A7361">
        <v>73.599999999999994</v>
      </c>
      <c r="B7361">
        <v>0</v>
      </c>
      <c r="C7361">
        <v>0</v>
      </c>
      <c r="D7361">
        <v>0</v>
      </c>
      <c r="E7361">
        <v>0</v>
      </c>
      <c r="F7361">
        <v>3.4101612869999999E-2</v>
      </c>
      <c r="G7361">
        <v>-7.8774243590000008E-3</v>
      </c>
      <c r="H7361">
        <v>-2.9666857719999999</v>
      </c>
    </row>
    <row r="7362" spans="1:8" x14ac:dyDescent="0.25">
      <c r="A7362">
        <v>73.61</v>
      </c>
      <c r="B7362">
        <v>0</v>
      </c>
      <c r="C7362">
        <v>0</v>
      </c>
      <c r="D7362">
        <v>0</v>
      </c>
      <c r="E7362">
        <v>0</v>
      </c>
      <c r="F7362">
        <v>9.9386572840000006E-3</v>
      </c>
      <c r="G7362">
        <v>9.5859915019999998E-4</v>
      </c>
      <c r="H7362">
        <v>-2.9211723799999998</v>
      </c>
    </row>
    <row r="7363" spans="1:8" x14ac:dyDescent="0.25">
      <c r="A7363">
        <v>73.62</v>
      </c>
      <c r="B7363">
        <v>0</v>
      </c>
      <c r="C7363">
        <v>0</v>
      </c>
      <c r="D7363">
        <v>0</v>
      </c>
      <c r="E7363">
        <v>0</v>
      </c>
      <c r="F7363">
        <v>5.7642925529999998E-3</v>
      </c>
      <c r="G7363">
        <v>2.6135444640000001E-3</v>
      </c>
      <c r="H7363">
        <v>-2.9128255840000001</v>
      </c>
    </row>
    <row r="7364" spans="1:8" x14ac:dyDescent="0.25">
      <c r="A7364">
        <v>73.63</v>
      </c>
      <c r="B7364">
        <v>0</v>
      </c>
      <c r="C7364">
        <v>0</v>
      </c>
      <c r="D7364">
        <v>0</v>
      </c>
      <c r="E7364">
        <v>0</v>
      </c>
      <c r="F7364">
        <v>-6.6609494390000004E-4</v>
      </c>
      <c r="G7364">
        <v>3.2157599929999998E-3</v>
      </c>
      <c r="H7364">
        <v>-2.893159866</v>
      </c>
    </row>
    <row r="7365" spans="1:8" x14ac:dyDescent="0.25">
      <c r="A7365">
        <v>73.64</v>
      </c>
      <c r="B7365">
        <v>0</v>
      </c>
      <c r="C7365">
        <v>0</v>
      </c>
      <c r="D7365">
        <v>0</v>
      </c>
      <c r="E7365">
        <v>0</v>
      </c>
      <c r="F7365">
        <v>-2.934211865E-3</v>
      </c>
      <c r="G7365">
        <v>1.2910440560000001E-3</v>
      </c>
      <c r="H7365">
        <v>-2.8839676380000001</v>
      </c>
    </row>
    <row r="7366" spans="1:8" x14ac:dyDescent="0.25">
      <c r="A7366">
        <v>73.650000000000006</v>
      </c>
      <c r="B7366">
        <v>0</v>
      </c>
      <c r="C7366">
        <v>0</v>
      </c>
      <c r="D7366">
        <v>0</v>
      </c>
      <c r="E7366">
        <v>0</v>
      </c>
      <c r="F7366">
        <v>-2.0085703580000002E-3</v>
      </c>
      <c r="G7366">
        <v>-7.1363896130000005E-4</v>
      </c>
      <c r="H7366">
        <v>-2.8714685439999998</v>
      </c>
    </row>
    <row r="7367" spans="1:8" x14ac:dyDescent="0.25">
      <c r="A7367">
        <v>73.66</v>
      </c>
      <c r="B7367">
        <v>0</v>
      </c>
      <c r="C7367">
        <v>0</v>
      </c>
      <c r="D7367">
        <v>0</v>
      </c>
      <c r="E7367">
        <v>0</v>
      </c>
      <c r="F7367">
        <v>-2.9888190329999998E-4</v>
      </c>
      <c r="G7367">
        <v>-2.391375601E-3</v>
      </c>
      <c r="H7367">
        <v>-2.8613941669999998</v>
      </c>
    </row>
    <row r="7368" spans="1:8" x14ac:dyDescent="0.25">
      <c r="A7368">
        <v>73.67</v>
      </c>
      <c r="B7368">
        <v>0</v>
      </c>
      <c r="C7368">
        <v>0</v>
      </c>
      <c r="D7368">
        <v>0</v>
      </c>
      <c r="E7368">
        <v>0</v>
      </c>
      <c r="F7368">
        <v>1.8530692910000001E-3</v>
      </c>
      <c r="G7368">
        <v>-4.8666968940000001E-3</v>
      </c>
      <c r="H7368">
        <v>-2.8532285690000001</v>
      </c>
    </row>
    <row r="7369" spans="1:8" x14ac:dyDescent="0.25">
      <c r="A7369">
        <v>73.680000000000007</v>
      </c>
      <c r="B7369">
        <v>0</v>
      </c>
      <c r="C7369">
        <v>0</v>
      </c>
      <c r="D7369">
        <v>0</v>
      </c>
      <c r="E7369">
        <v>0</v>
      </c>
      <c r="F7369">
        <v>4.5430213210000004E-3</v>
      </c>
      <c r="G7369">
        <v>-6.9873258469999996E-3</v>
      </c>
      <c r="H7369">
        <v>-2.8468508720000001</v>
      </c>
    </row>
    <row r="7370" spans="1:8" x14ac:dyDescent="0.25">
      <c r="A7370">
        <v>73.69</v>
      </c>
      <c r="B7370">
        <v>0</v>
      </c>
      <c r="C7370">
        <v>0</v>
      </c>
      <c r="D7370">
        <v>0</v>
      </c>
      <c r="E7370">
        <v>0</v>
      </c>
      <c r="F7370">
        <v>5.337465554E-3</v>
      </c>
      <c r="G7370">
        <v>-6.5607503060000003E-3</v>
      </c>
      <c r="H7370">
        <v>-2.8417785169999998</v>
      </c>
    </row>
    <row r="7371" spans="1:8" x14ac:dyDescent="0.25">
      <c r="A7371">
        <v>73.7</v>
      </c>
      <c r="B7371">
        <v>0</v>
      </c>
      <c r="C7371">
        <v>0</v>
      </c>
      <c r="D7371">
        <v>0</v>
      </c>
      <c r="E7371">
        <v>0</v>
      </c>
      <c r="F7371">
        <v>5.1949685439999999E-3</v>
      </c>
      <c r="G7371">
        <v>-5.6206360459999999E-3</v>
      </c>
      <c r="H7371">
        <v>-2.8384025099999999</v>
      </c>
    </row>
    <row r="7372" spans="1:8" x14ac:dyDescent="0.25">
      <c r="A7372">
        <v>73.709999999999994</v>
      </c>
      <c r="B7372">
        <v>0</v>
      </c>
      <c r="C7372">
        <v>0</v>
      </c>
      <c r="D7372">
        <v>0</v>
      </c>
      <c r="E7372">
        <v>0</v>
      </c>
      <c r="F7372">
        <v>8.4631638599999993E-3</v>
      </c>
      <c r="G7372">
        <v>-4.1135251520000001E-3</v>
      </c>
      <c r="H7372">
        <v>-2.857136965</v>
      </c>
    </row>
    <row r="7373" spans="1:8" x14ac:dyDescent="0.25">
      <c r="A7373">
        <v>73.72</v>
      </c>
      <c r="B7373">
        <v>0</v>
      </c>
      <c r="C7373">
        <v>0</v>
      </c>
      <c r="D7373">
        <v>0</v>
      </c>
      <c r="E7373">
        <v>0</v>
      </c>
      <c r="F7373">
        <v>1.7106190319999999E-2</v>
      </c>
      <c r="G7373">
        <v>-3.620065749E-3</v>
      </c>
      <c r="H7373">
        <v>-2.88676405</v>
      </c>
    </row>
    <row r="7374" spans="1:8" x14ac:dyDescent="0.25">
      <c r="A7374">
        <v>73.73</v>
      </c>
      <c r="B7374">
        <v>0</v>
      </c>
      <c r="C7374">
        <v>0</v>
      </c>
      <c r="D7374">
        <v>0</v>
      </c>
      <c r="E7374">
        <v>0</v>
      </c>
      <c r="F7374">
        <v>1.8142344429999999E-2</v>
      </c>
      <c r="G7374">
        <v>-3.9732456209999999E-3</v>
      </c>
      <c r="H7374">
        <v>-2.9065823549999998</v>
      </c>
    </row>
    <row r="7375" spans="1:8" x14ac:dyDescent="0.25">
      <c r="A7375">
        <v>73.739999999999995</v>
      </c>
      <c r="B7375">
        <v>0</v>
      </c>
      <c r="C7375">
        <v>0</v>
      </c>
      <c r="D7375">
        <v>0</v>
      </c>
      <c r="E7375">
        <v>0</v>
      </c>
      <c r="F7375">
        <v>1.9555384289999998E-2</v>
      </c>
      <c r="G7375">
        <v>-4.351682961E-3</v>
      </c>
      <c r="H7375">
        <v>-2.9221034050000001</v>
      </c>
    </row>
    <row r="7376" spans="1:8" x14ac:dyDescent="0.25">
      <c r="A7376">
        <v>73.75</v>
      </c>
      <c r="B7376">
        <v>0</v>
      </c>
      <c r="C7376">
        <v>0</v>
      </c>
      <c r="D7376">
        <v>0</v>
      </c>
      <c r="E7376">
        <v>0</v>
      </c>
      <c r="F7376">
        <v>2.0595472310000001E-2</v>
      </c>
      <c r="G7376">
        <v>-5.4338499899999997E-3</v>
      </c>
      <c r="H7376">
        <v>-2.9339344500000002</v>
      </c>
    </row>
    <row r="7377" spans="1:8" x14ac:dyDescent="0.25">
      <c r="A7377">
        <v>73.760000000000005</v>
      </c>
      <c r="B7377">
        <v>0</v>
      </c>
      <c r="C7377">
        <v>0</v>
      </c>
      <c r="D7377">
        <v>0</v>
      </c>
      <c r="E7377">
        <v>0</v>
      </c>
      <c r="F7377">
        <v>2.1554302420000001E-2</v>
      </c>
      <c r="G7377">
        <v>-5.5988952520000003E-3</v>
      </c>
      <c r="H7377">
        <v>-2.9427881239999998</v>
      </c>
    </row>
    <row r="7378" spans="1:8" x14ac:dyDescent="0.25">
      <c r="A7378">
        <v>73.77</v>
      </c>
      <c r="B7378">
        <v>0</v>
      </c>
      <c r="C7378">
        <v>0</v>
      </c>
      <c r="D7378">
        <v>0</v>
      </c>
      <c r="E7378">
        <v>0</v>
      </c>
      <c r="F7378">
        <v>2.3363957179999999E-2</v>
      </c>
      <c r="G7378">
        <v>-5.5901035669999998E-3</v>
      </c>
      <c r="H7378">
        <v>-2.9494814869999999</v>
      </c>
    </row>
    <row r="7379" spans="1:8" x14ac:dyDescent="0.25">
      <c r="A7379">
        <v>73.78</v>
      </c>
      <c r="B7379">
        <v>0</v>
      </c>
      <c r="C7379">
        <v>0</v>
      </c>
      <c r="D7379">
        <v>0</v>
      </c>
      <c r="E7379">
        <v>0</v>
      </c>
      <c r="F7379">
        <v>2.5264348830000002E-2</v>
      </c>
      <c r="G7379">
        <v>-6.3631907109999997E-3</v>
      </c>
      <c r="H7379">
        <v>-2.954333305</v>
      </c>
    </row>
    <row r="7380" spans="1:8" x14ac:dyDescent="0.25">
      <c r="A7380">
        <v>73.790000000000006</v>
      </c>
      <c r="B7380">
        <v>0</v>
      </c>
      <c r="C7380">
        <v>0</v>
      </c>
      <c r="D7380">
        <v>0</v>
      </c>
      <c r="E7380">
        <v>0</v>
      </c>
      <c r="F7380">
        <v>2.52360981E-2</v>
      </c>
      <c r="G7380">
        <v>-7.2824582460000002E-3</v>
      </c>
      <c r="H7380">
        <v>-2.9582040310000002</v>
      </c>
    </row>
    <row r="7381" spans="1:8" x14ac:dyDescent="0.25">
      <c r="A7381">
        <v>73.8</v>
      </c>
      <c r="B7381">
        <v>0</v>
      </c>
      <c r="C7381">
        <v>0</v>
      </c>
      <c r="D7381">
        <v>0</v>
      </c>
      <c r="E7381">
        <v>0</v>
      </c>
      <c r="F7381">
        <v>2.3358840499999999E-2</v>
      </c>
      <c r="G7381">
        <v>-7.3166415100000002E-3</v>
      </c>
      <c r="H7381">
        <v>-2.9605197909999998</v>
      </c>
    </row>
    <row r="7382" spans="1:8" x14ac:dyDescent="0.25">
      <c r="A7382">
        <v>73.81</v>
      </c>
      <c r="B7382">
        <v>0</v>
      </c>
      <c r="C7382">
        <v>0</v>
      </c>
      <c r="D7382">
        <v>0</v>
      </c>
      <c r="E7382">
        <v>0</v>
      </c>
      <c r="F7382">
        <v>1.556182653E-2</v>
      </c>
      <c r="G7382">
        <v>-6.0656443239999998E-3</v>
      </c>
      <c r="H7382">
        <v>-2.951780319</v>
      </c>
    </row>
    <row r="7383" spans="1:8" x14ac:dyDescent="0.25">
      <c r="A7383">
        <v>73.819999999999993</v>
      </c>
      <c r="B7383">
        <v>0</v>
      </c>
      <c r="C7383">
        <v>0</v>
      </c>
      <c r="D7383">
        <v>0</v>
      </c>
      <c r="E7383">
        <v>0</v>
      </c>
      <c r="F7383">
        <v>6.9124130530000003E-3</v>
      </c>
      <c r="G7383">
        <v>-4.216037691E-3</v>
      </c>
      <c r="H7383">
        <v>-2.937421799</v>
      </c>
    </row>
    <row r="7384" spans="1:8" x14ac:dyDescent="0.25">
      <c r="A7384">
        <v>73.83</v>
      </c>
      <c r="B7384">
        <v>0</v>
      </c>
      <c r="C7384">
        <v>0</v>
      </c>
      <c r="D7384">
        <v>0</v>
      </c>
      <c r="E7384">
        <v>0</v>
      </c>
      <c r="F7384">
        <v>-4.5291520659999999E-4</v>
      </c>
      <c r="G7384">
        <v>-3.02425772E-3</v>
      </c>
      <c r="H7384">
        <v>-2.9271116259999999</v>
      </c>
    </row>
    <row r="7385" spans="1:8" x14ac:dyDescent="0.25">
      <c r="A7385">
        <v>73.84</v>
      </c>
      <c r="B7385">
        <v>0</v>
      </c>
      <c r="C7385">
        <v>0</v>
      </c>
      <c r="D7385">
        <v>0</v>
      </c>
      <c r="E7385">
        <v>0</v>
      </c>
      <c r="F7385">
        <v>-7.7863764020000004E-3</v>
      </c>
      <c r="G7385">
        <v>8.4201246500000004E-4</v>
      </c>
      <c r="H7385">
        <v>-2.9185361859999999</v>
      </c>
    </row>
    <row r="7386" spans="1:8" x14ac:dyDescent="0.25">
      <c r="A7386">
        <v>73.849999999999994</v>
      </c>
      <c r="B7386">
        <v>0</v>
      </c>
      <c r="C7386">
        <v>0</v>
      </c>
      <c r="D7386">
        <v>0</v>
      </c>
      <c r="E7386">
        <v>0</v>
      </c>
      <c r="F7386">
        <v>-9.5082931219999996E-3</v>
      </c>
      <c r="G7386">
        <v>1.65387243E-3</v>
      </c>
      <c r="H7386">
        <v>-2.9169039730000001</v>
      </c>
    </row>
    <row r="7387" spans="1:8" x14ac:dyDescent="0.25">
      <c r="A7387">
        <v>73.86</v>
      </c>
      <c r="B7387">
        <v>0</v>
      </c>
      <c r="C7387">
        <v>0</v>
      </c>
      <c r="D7387">
        <v>0</v>
      </c>
      <c r="E7387">
        <v>0</v>
      </c>
      <c r="F7387">
        <v>-1.0791210460000001E-2</v>
      </c>
      <c r="G7387">
        <v>1.969583333E-3</v>
      </c>
      <c r="H7387">
        <v>-2.9132766719999998</v>
      </c>
    </row>
    <row r="7388" spans="1:8" x14ac:dyDescent="0.25">
      <c r="A7388">
        <v>73.87</v>
      </c>
      <c r="B7388">
        <v>0</v>
      </c>
      <c r="C7388">
        <v>0</v>
      </c>
      <c r="D7388">
        <v>0</v>
      </c>
      <c r="E7388">
        <v>0</v>
      </c>
      <c r="F7388">
        <v>-1.150506362E-2</v>
      </c>
      <c r="G7388">
        <v>9.8098069430000009E-4</v>
      </c>
      <c r="H7388">
        <v>-2.9119100570000001</v>
      </c>
    </row>
    <row r="7389" spans="1:8" x14ac:dyDescent="0.25">
      <c r="A7389">
        <v>73.88</v>
      </c>
      <c r="B7389">
        <v>0</v>
      </c>
      <c r="C7389">
        <v>0</v>
      </c>
      <c r="D7389">
        <v>0</v>
      </c>
      <c r="E7389">
        <v>0</v>
      </c>
      <c r="F7389">
        <v>-1.1553263290000001E-2</v>
      </c>
      <c r="G7389" s="1">
        <v>-3.8631260400000001E-5</v>
      </c>
      <c r="H7389">
        <v>-2.9101719859999999</v>
      </c>
    </row>
    <row r="7390" spans="1:8" x14ac:dyDescent="0.25">
      <c r="A7390">
        <v>73.89</v>
      </c>
      <c r="B7390">
        <v>0</v>
      </c>
      <c r="C7390">
        <v>0</v>
      </c>
      <c r="D7390">
        <v>0</v>
      </c>
      <c r="E7390">
        <v>0</v>
      </c>
      <c r="F7390">
        <v>-1.1619018389999999E-2</v>
      </c>
      <c r="G7390">
        <v>-3.820061684E-4</v>
      </c>
      <c r="H7390">
        <v>-2.9089856150000002</v>
      </c>
    </row>
    <row r="7391" spans="1:8" x14ac:dyDescent="0.25">
      <c r="A7391">
        <v>73.900000000000006</v>
      </c>
      <c r="B7391">
        <v>0</v>
      </c>
      <c r="C7391">
        <v>0</v>
      </c>
      <c r="D7391">
        <v>0</v>
      </c>
      <c r="E7391">
        <v>0</v>
      </c>
      <c r="F7391">
        <v>-9.5805544410000002E-3</v>
      </c>
      <c r="G7391">
        <v>-1.3227686290000001E-3</v>
      </c>
      <c r="H7391">
        <v>-2.906951904</v>
      </c>
    </row>
    <row r="7392" spans="1:8" x14ac:dyDescent="0.25">
      <c r="A7392">
        <v>73.91</v>
      </c>
      <c r="B7392">
        <v>0</v>
      </c>
      <c r="C7392">
        <v>0</v>
      </c>
      <c r="D7392">
        <v>0</v>
      </c>
      <c r="E7392">
        <v>0</v>
      </c>
      <c r="F7392">
        <v>-2.162586339E-2</v>
      </c>
      <c r="G7392">
        <v>2.3999437689999998E-3</v>
      </c>
      <c r="H7392">
        <v>-2.8781068329999999</v>
      </c>
    </row>
    <row r="7393" spans="1:8" x14ac:dyDescent="0.25">
      <c r="A7393">
        <v>73.92</v>
      </c>
      <c r="B7393">
        <v>0</v>
      </c>
      <c r="C7393">
        <v>0</v>
      </c>
      <c r="D7393">
        <v>0</v>
      </c>
      <c r="E7393">
        <v>0</v>
      </c>
      <c r="F7393">
        <v>-3.7031695250000003E-2</v>
      </c>
      <c r="G7393">
        <v>6.5471455449999999E-3</v>
      </c>
      <c r="H7393">
        <v>-2.836733341</v>
      </c>
    </row>
    <row r="7394" spans="1:8" x14ac:dyDescent="0.25">
      <c r="A7394">
        <v>73.930000000000007</v>
      </c>
      <c r="B7394">
        <v>0</v>
      </c>
      <c r="C7394">
        <v>0</v>
      </c>
      <c r="D7394">
        <v>0</v>
      </c>
      <c r="E7394">
        <v>0</v>
      </c>
      <c r="F7394">
        <v>-4.1566014290000002E-2</v>
      </c>
      <c r="G7394">
        <v>9.1511905189999992E-3</v>
      </c>
      <c r="H7394">
        <v>-2.8082604409999998</v>
      </c>
    </row>
    <row r="7395" spans="1:8" x14ac:dyDescent="0.25">
      <c r="A7395">
        <v>73.94</v>
      </c>
      <c r="B7395">
        <v>0</v>
      </c>
      <c r="C7395">
        <v>0</v>
      </c>
      <c r="D7395">
        <v>0</v>
      </c>
      <c r="E7395">
        <v>0</v>
      </c>
      <c r="F7395">
        <v>-4.3114423749999999E-2</v>
      </c>
      <c r="G7395">
        <v>1.0198198259999999E-2</v>
      </c>
      <c r="H7395">
        <v>-2.78523612</v>
      </c>
    </row>
    <row r="7396" spans="1:8" x14ac:dyDescent="0.25">
      <c r="A7396">
        <v>73.95</v>
      </c>
      <c r="B7396">
        <v>0</v>
      </c>
      <c r="C7396">
        <v>0</v>
      </c>
      <c r="D7396">
        <v>0</v>
      </c>
      <c r="E7396">
        <v>0</v>
      </c>
      <c r="F7396">
        <v>-4.4056437910000003E-2</v>
      </c>
      <c r="G7396">
        <v>9.4743445520000004E-3</v>
      </c>
      <c r="H7396">
        <v>-2.7670125959999998</v>
      </c>
    </row>
    <row r="7397" spans="1:8" x14ac:dyDescent="0.25">
      <c r="A7397">
        <v>73.959999999999994</v>
      </c>
      <c r="B7397">
        <v>0</v>
      </c>
      <c r="C7397">
        <v>0</v>
      </c>
      <c r="D7397">
        <v>0</v>
      </c>
      <c r="E7397">
        <v>0</v>
      </c>
      <c r="F7397">
        <v>-4.4328518210000001E-2</v>
      </c>
      <c r="G7397">
        <v>9.111084044E-3</v>
      </c>
      <c r="H7397">
        <v>-2.7527074809999998</v>
      </c>
    </row>
    <row r="7398" spans="1:8" x14ac:dyDescent="0.25">
      <c r="A7398">
        <v>73.97</v>
      </c>
      <c r="B7398">
        <v>0</v>
      </c>
      <c r="C7398">
        <v>0</v>
      </c>
      <c r="D7398">
        <v>0</v>
      </c>
      <c r="E7398">
        <v>0</v>
      </c>
      <c r="F7398">
        <v>-4.2570166290000003E-2</v>
      </c>
      <c r="G7398">
        <v>9.2704966659999995E-3</v>
      </c>
      <c r="H7398">
        <v>-2.7408132549999999</v>
      </c>
    </row>
    <row r="7399" spans="1:8" x14ac:dyDescent="0.25">
      <c r="A7399">
        <v>73.98</v>
      </c>
      <c r="B7399">
        <v>0</v>
      </c>
      <c r="C7399">
        <v>0</v>
      </c>
      <c r="D7399">
        <v>0</v>
      </c>
      <c r="E7399">
        <v>0</v>
      </c>
      <c r="F7399">
        <v>-4.0232397619999999E-2</v>
      </c>
      <c r="G7399">
        <v>8.5138380529999995E-3</v>
      </c>
      <c r="H7399">
        <v>-2.731333733</v>
      </c>
    </row>
    <row r="7400" spans="1:8" x14ac:dyDescent="0.25">
      <c r="A7400">
        <v>73.989999999999995</v>
      </c>
      <c r="B7400">
        <v>0</v>
      </c>
      <c r="C7400">
        <v>0</v>
      </c>
      <c r="D7400">
        <v>0</v>
      </c>
      <c r="E7400">
        <v>0</v>
      </c>
      <c r="F7400">
        <v>-3.6808453499999998E-2</v>
      </c>
      <c r="G7400">
        <v>7.7852979299999998E-3</v>
      </c>
      <c r="H7400">
        <v>-2.7229301929999998</v>
      </c>
    </row>
    <row r="7401" spans="1:8" x14ac:dyDescent="0.25">
      <c r="A7401">
        <v>74</v>
      </c>
      <c r="B7401">
        <v>0</v>
      </c>
      <c r="C7401">
        <v>0</v>
      </c>
      <c r="D7401">
        <v>0</v>
      </c>
      <c r="E7401">
        <v>0</v>
      </c>
      <c r="F7401">
        <v>-3.0831726269999998E-2</v>
      </c>
      <c r="G7401">
        <v>6.2774643300000004E-3</v>
      </c>
      <c r="H7401">
        <v>-2.7165083889999999</v>
      </c>
    </row>
    <row r="7402" spans="1:8" x14ac:dyDescent="0.25">
      <c r="A7402">
        <v>74.010000000000005</v>
      </c>
      <c r="B7402">
        <v>0</v>
      </c>
      <c r="C7402">
        <v>0</v>
      </c>
      <c r="D7402">
        <v>0</v>
      </c>
      <c r="E7402">
        <v>0</v>
      </c>
      <c r="F7402">
        <v>-1.629022695E-2</v>
      </c>
      <c r="G7402">
        <v>9.1818720099999995E-4</v>
      </c>
      <c r="H7402">
        <v>-2.734956741</v>
      </c>
    </row>
    <row r="7403" spans="1:8" x14ac:dyDescent="0.25">
      <c r="A7403">
        <v>74.02</v>
      </c>
      <c r="B7403">
        <v>0</v>
      </c>
      <c r="C7403">
        <v>0</v>
      </c>
      <c r="D7403">
        <v>0</v>
      </c>
      <c r="E7403">
        <v>0</v>
      </c>
      <c r="F7403">
        <v>-6.925892085E-4</v>
      </c>
      <c r="G7403">
        <v>-1.9799843430000001E-3</v>
      </c>
      <c r="H7403">
        <v>-2.7458081249999999</v>
      </c>
    </row>
    <row r="7404" spans="1:8" x14ac:dyDescent="0.25">
      <c r="A7404">
        <v>74.03</v>
      </c>
      <c r="B7404">
        <v>0</v>
      </c>
      <c r="C7404">
        <v>0</v>
      </c>
      <c r="D7404">
        <v>0</v>
      </c>
      <c r="E7404">
        <v>0</v>
      </c>
      <c r="F7404">
        <v>9.1522634030000004E-3</v>
      </c>
      <c r="G7404">
        <v>-2.128578722E-3</v>
      </c>
      <c r="H7404">
        <v>-2.7542276380000001</v>
      </c>
    </row>
    <row r="7405" spans="1:8" x14ac:dyDescent="0.25">
      <c r="A7405">
        <v>74.040000000000006</v>
      </c>
      <c r="B7405">
        <v>0</v>
      </c>
      <c r="C7405">
        <v>0</v>
      </c>
      <c r="D7405">
        <v>0</v>
      </c>
      <c r="E7405">
        <v>0</v>
      </c>
      <c r="F7405">
        <v>1.3260697009999999E-2</v>
      </c>
      <c r="G7405">
        <v>-3.049083054E-3</v>
      </c>
      <c r="H7405">
        <v>-2.762447834</v>
      </c>
    </row>
    <row r="7406" spans="1:8" x14ac:dyDescent="0.25">
      <c r="A7406">
        <v>74.05</v>
      </c>
      <c r="B7406">
        <v>0</v>
      </c>
      <c r="C7406">
        <v>0</v>
      </c>
      <c r="D7406">
        <v>0</v>
      </c>
      <c r="E7406">
        <v>0</v>
      </c>
      <c r="F7406">
        <v>1.322640292E-2</v>
      </c>
      <c r="G7406">
        <v>-3.437764943E-3</v>
      </c>
      <c r="H7406">
        <v>-2.7690048219999999</v>
      </c>
    </row>
    <row r="7407" spans="1:8" x14ac:dyDescent="0.25">
      <c r="A7407">
        <v>74.06</v>
      </c>
      <c r="B7407">
        <v>0</v>
      </c>
      <c r="C7407">
        <v>0</v>
      </c>
      <c r="D7407">
        <v>0</v>
      </c>
      <c r="E7407">
        <v>0</v>
      </c>
      <c r="F7407">
        <v>1.018962078E-2</v>
      </c>
      <c r="G7407">
        <v>-4.8213303089999996E-3</v>
      </c>
      <c r="H7407">
        <v>-2.7754859920000001</v>
      </c>
    </row>
    <row r="7408" spans="1:8" x14ac:dyDescent="0.25">
      <c r="A7408">
        <v>74.069999999999993</v>
      </c>
      <c r="B7408">
        <v>0</v>
      </c>
      <c r="C7408" s="1">
        <v>1.003104262E-5</v>
      </c>
      <c r="D7408" s="1">
        <v>-9.7925287260000002E-5</v>
      </c>
      <c r="E7408" s="1">
        <v>-2.1744415789999999E-5</v>
      </c>
      <c r="F7408">
        <v>2.2276816889999999E-3</v>
      </c>
      <c r="G7408">
        <v>-9.7160115839999995E-3</v>
      </c>
      <c r="H7408">
        <v>-2.787748814</v>
      </c>
    </row>
    <row r="7409" spans="1:8" x14ac:dyDescent="0.25">
      <c r="A7409">
        <v>74.08</v>
      </c>
      <c r="B7409">
        <v>0</v>
      </c>
      <c r="C7409" s="1">
        <v>1.003104262E-5</v>
      </c>
      <c r="D7409">
        <v>-8.0547155810000001E-4</v>
      </c>
      <c r="E7409">
        <v>-1.761997846E-4</v>
      </c>
      <c r="F7409">
        <v>1.3498021289999999E-3</v>
      </c>
      <c r="G7409">
        <v>-8.8970884680000008E-3</v>
      </c>
      <c r="H7409">
        <v>-2.7889738080000002</v>
      </c>
    </row>
    <row r="7410" spans="1:8" x14ac:dyDescent="0.25">
      <c r="A7410">
        <v>74.09</v>
      </c>
      <c r="B7410">
        <v>0</v>
      </c>
      <c r="C7410" s="1">
        <v>8.2451850179999996E-5</v>
      </c>
      <c r="D7410">
        <v>-8.0547155810000001E-4</v>
      </c>
      <c r="E7410">
        <v>-1.761997846E-4</v>
      </c>
      <c r="F7410">
        <v>1.3653803620000001E-3</v>
      </c>
      <c r="G7410">
        <v>-7.7333226799999998E-3</v>
      </c>
      <c r="H7410">
        <v>-2.7904541489999999</v>
      </c>
    </row>
    <row r="7411" spans="1:8" x14ac:dyDescent="0.25">
      <c r="A7411">
        <v>74.099999999999994</v>
      </c>
      <c r="B7411">
        <v>0</v>
      </c>
      <c r="C7411">
        <v>2.7581202450000002E-4</v>
      </c>
      <c r="D7411">
        <v>-2.6972137859999998E-3</v>
      </c>
      <c r="E7411">
        <v>-5.7642447060000002E-4</v>
      </c>
      <c r="F7411">
        <v>1.800543629E-3</v>
      </c>
      <c r="G7411">
        <v>-5.81561774E-3</v>
      </c>
      <c r="H7411">
        <v>-2.7938315870000001</v>
      </c>
    </row>
    <row r="7412" spans="1:8" x14ac:dyDescent="0.25">
      <c r="A7412">
        <v>74.11</v>
      </c>
      <c r="B7412">
        <v>0</v>
      </c>
      <c r="C7412">
        <v>2.7581202450000002E-4</v>
      </c>
      <c r="D7412">
        <v>-2.6972137859999998E-3</v>
      </c>
      <c r="E7412">
        <v>-5.7642447060000002E-4</v>
      </c>
      <c r="F7412">
        <v>1.6489345580000001E-3</v>
      </c>
      <c r="G7412">
        <v>-5.105547607E-3</v>
      </c>
      <c r="H7412">
        <v>-2.7963960170000002</v>
      </c>
    </row>
    <row r="7413" spans="1:8" x14ac:dyDescent="0.25">
      <c r="A7413">
        <v>74.12</v>
      </c>
      <c r="B7413">
        <v>0</v>
      </c>
      <c r="C7413">
        <v>6.410928327E-4</v>
      </c>
      <c r="D7413">
        <v>-6.2759541909999999E-3</v>
      </c>
      <c r="E7413">
        <v>-1.3085885440000001E-3</v>
      </c>
      <c r="F7413">
        <v>2.097046003E-3</v>
      </c>
      <c r="G7413">
        <v>-4.8120692369999999E-3</v>
      </c>
      <c r="H7413">
        <v>-2.8003034590000002</v>
      </c>
    </row>
    <row r="7414" spans="1:8" x14ac:dyDescent="0.25">
      <c r="A7414">
        <v>74.13</v>
      </c>
      <c r="B7414">
        <v>0</v>
      </c>
      <c r="C7414">
        <v>1.226680586E-3</v>
      </c>
      <c r="D7414">
        <v>-1.2019269169999999E-2</v>
      </c>
      <c r="E7414">
        <v>-2.4518729190000001E-3</v>
      </c>
      <c r="F7414">
        <v>3.6865640430000001E-3</v>
      </c>
      <c r="G7414">
        <v>-5.2343532439999996E-3</v>
      </c>
      <c r="H7414">
        <v>-2.8041620250000001</v>
      </c>
    </row>
    <row r="7415" spans="1:8" x14ac:dyDescent="0.25">
      <c r="A7415">
        <v>74.14</v>
      </c>
      <c r="B7415">
        <v>0</v>
      </c>
      <c r="C7415">
        <v>2.0837681370000001E-3</v>
      </c>
      <c r="D7415">
        <v>-2.0434506240000001E-2</v>
      </c>
      <c r="E7415">
        <v>-4.0792054499999997E-3</v>
      </c>
      <c r="F7415">
        <v>4.2520510030000002E-3</v>
      </c>
      <c r="G7415">
        <v>-5.9426799419999999E-3</v>
      </c>
      <c r="H7415">
        <v>-2.8071150779999998</v>
      </c>
    </row>
    <row r="7416" spans="1:8" x14ac:dyDescent="0.25">
      <c r="A7416">
        <v>74.150000000000006</v>
      </c>
      <c r="B7416">
        <v>0</v>
      </c>
      <c r="C7416">
        <v>3.2387385139999998E-3</v>
      </c>
      <c r="D7416">
        <v>-3.1773403290000002E-2</v>
      </c>
      <c r="E7416">
        <v>-6.2764147299999998E-3</v>
      </c>
      <c r="F7416">
        <v>3.4754648800000001E-3</v>
      </c>
      <c r="G7416">
        <v>-5.8379620309999998E-3</v>
      </c>
      <c r="H7416">
        <v>-2.809492111</v>
      </c>
    </row>
    <row r="7417" spans="1:8" x14ac:dyDescent="0.25">
      <c r="A7417">
        <v>74.16</v>
      </c>
      <c r="B7417">
        <v>0</v>
      </c>
      <c r="C7417">
        <v>4.72846441E-3</v>
      </c>
      <c r="D7417">
        <v>-4.640859738E-2</v>
      </c>
      <c r="E7417">
        <v>-9.0597746890000008E-3</v>
      </c>
      <c r="F7417">
        <v>2.3382380600000001E-3</v>
      </c>
      <c r="G7417">
        <v>-6.0439631339999998E-3</v>
      </c>
      <c r="H7417">
        <v>-2.811380625</v>
      </c>
    </row>
    <row r="7418" spans="1:8" x14ac:dyDescent="0.25">
      <c r="A7418">
        <v>74.17</v>
      </c>
      <c r="B7418">
        <v>0</v>
      </c>
      <c r="C7418">
        <v>6.5937028269999996E-3</v>
      </c>
      <c r="D7418">
        <v>-6.4737841490000003E-2</v>
      </c>
      <c r="E7418">
        <v>-1.2518139560000001E-2</v>
      </c>
      <c r="F7418">
        <v>-2.3423694069999999E-4</v>
      </c>
      <c r="G7418">
        <v>-6.1309114100000003E-3</v>
      </c>
      <c r="H7418">
        <v>-2.8132672310000002</v>
      </c>
    </row>
    <row r="7419" spans="1:8" x14ac:dyDescent="0.25">
      <c r="A7419">
        <v>74.180000000000007</v>
      </c>
      <c r="B7419">
        <v>0</v>
      </c>
      <c r="C7419">
        <v>8.8661406190000003E-3</v>
      </c>
      <c r="D7419">
        <v>-8.7081514299999996E-2</v>
      </c>
      <c r="E7419">
        <v>-1.6662975770000001E-2</v>
      </c>
      <c r="F7419">
        <v>-3.0682999640000001E-3</v>
      </c>
      <c r="G7419">
        <v>-7.0050433280000003E-3</v>
      </c>
      <c r="H7419">
        <v>-2.8151404860000002</v>
      </c>
    </row>
    <row r="7420" spans="1:8" x14ac:dyDescent="0.25">
      <c r="A7420">
        <v>74.19</v>
      </c>
      <c r="B7420">
        <v>0</v>
      </c>
      <c r="C7420">
        <v>1.1575536799999999E-2</v>
      </c>
      <c r="D7420">
        <v>-8.8425844909999995E-2</v>
      </c>
      <c r="E7420">
        <v>-1.6759179530000001E-2</v>
      </c>
      <c r="F7420">
        <v>-4.5219510789999999E-3</v>
      </c>
      <c r="G7420">
        <v>-6.6748410459999998E-3</v>
      </c>
      <c r="H7420">
        <v>-2.816418171</v>
      </c>
    </row>
    <row r="7421" spans="1:8" x14ac:dyDescent="0.25">
      <c r="A7421">
        <v>74.2</v>
      </c>
      <c r="B7421">
        <v>0</v>
      </c>
      <c r="C7421">
        <v>1.474697422E-2</v>
      </c>
      <c r="D7421">
        <v>-8.8450133799999997E-2</v>
      </c>
      <c r="E7421">
        <v>-1.663051732E-2</v>
      </c>
      <c r="F7421">
        <v>-5.5420659480000002E-3</v>
      </c>
      <c r="G7421">
        <v>-5.4780617359999999E-3</v>
      </c>
      <c r="H7421">
        <v>-2.817424774</v>
      </c>
    </row>
    <row r="7422" spans="1:8" x14ac:dyDescent="0.25">
      <c r="A7422">
        <v>74.209999999999994</v>
      </c>
      <c r="B7422">
        <v>0</v>
      </c>
      <c r="C7422">
        <v>1.8400823699999999E-2</v>
      </c>
      <c r="D7422">
        <v>-8.8416524230000001E-2</v>
      </c>
      <c r="E7422">
        <v>-1.6808297489999999E-2</v>
      </c>
      <c r="F7422">
        <v>-8.0039445309999999E-3</v>
      </c>
      <c r="G7422">
        <v>-3.1739696859999999E-3</v>
      </c>
      <c r="H7422">
        <v>-2.8123407359999999</v>
      </c>
    </row>
    <row r="7423" spans="1:8" x14ac:dyDescent="0.25">
      <c r="A7423">
        <v>74.22</v>
      </c>
      <c r="B7423">
        <v>0</v>
      </c>
      <c r="C7423">
        <v>2.2573575379999999E-2</v>
      </c>
      <c r="D7423">
        <v>-8.8301658630000002E-2</v>
      </c>
      <c r="E7423">
        <v>-1.7401658E-2</v>
      </c>
      <c r="F7423">
        <v>-7.6390337199999997E-3</v>
      </c>
      <c r="G7423">
        <v>-9.3071907759999998E-4</v>
      </c>
      <c r="H7423">
        <v>-2.8067321779999999</v>
      </c>
    </row>
    <row r="7424" spans="1:8" x14ac:dyDescent="0.25">
      <c r="A7424">
        <v>74.23</v>
      </c>
      <c r="B7424">
        <v>0</v>
      </c>
      <c r="C7424">
        <v>2.7256833389999999E-2</v>
      </c>
      <c r="D7424">
        <v>-8.8223472240000003E-2</v>
      </c>
      <c r="E7424">
        <v>-1.7793824900000001E-2</v>
      </c>
      <c r="F7424">
        <v>-5.3139217199999998E-3</v>
      </c>
      <c r="G7424">
        <v>4.784204066E-3</v>
      </c>
      <c r="H7424">
        <v>-2.799608707</v>
      </c>
    </row>
    <row r="7425" spans="1:8" x14ac:dyDescent="0.25">
      <c r="A7425">
        <v>74.239999999999995</v>
      </c>
      <c r="B7425">
        <v>0</v>
      </c>
      <c r="C7425">
        <v>3.253873065E-2</v>
      </c>
      <c r="D7425">
        <v>-8.8153637950000002E-2</v>
      </c>
      <c r="E7425">
        <v>-1.8136629830000001E-2</v>
      </c>
      <c r="F7425">
        <v>-4.9514453859999998E-3</v>
      </c>
      <c r="G7425">
        <v>6.5354928370000001E-3</v>
      </c>
      <c r="H7425">
        <v>-2.7984943389999999</v>
      </c>
    </row>
    <row r="7426" spans="1:8" x14ac:dyDescent="0.25">
      <c r="A7426">
        <v>74.25</v>
      </c>
      <c r="B7426">
        <v>0</v>
      </c>
      <c r="C7426">
        <v>3.8355361669999997E-2</v>
      </c>
      <c r="D7426">
        <v>-8.8102906940000003E-2</v>
      </c>
      <c r="E7426">
        <v>-1.8381454049999999E-2</v>
      </c>
      <c r="F7426">
        <v>-4.0383394810000004E-3</v>
      </c>
      <c r="G7426">
        <v>6.0926079749999999E-3</v>
      </c>
      <c r="H7426">
        <v>-2.7964191440000001</v>
      </c>
    </row>
    <row r="7427" spans="1:8" x14ac:dyDescent="0.25">
      <c r="A7427">
        <v>74.260000000000005</v>
      </c>
      <c r="B7427">
        <v>0</v>
      </c>
      <c r="C7427">
        <v>4.4696066530000002E-2</v>
      </c>
      <c r="D7427">
        <v>-8.8059611620000006E-2</v>
      </c>
      <c r="E7427">
        <v>-1.8587781120000001E-2</v>
      </c>
      <c r="F7427">
        <v>-3.0246917160000001E-3</v>
      </c>
      <c r="G7427">
        <v>4.5834854249999996E-3</v>
      </c>
      <c r="H7427">
        <v>-2.7942581180000001</v>
      </c>
    </row>
    <row r="7428" spans="1:8" x14ac:dyDescent="0.25">
      <c r="A7428">
        <v>74.27</v>
      </c>
      <c r="B7428">
        <v>0</v>
      </c>
      <c r="C7428">
        <v>5.1614176480000003E-2</v>
      </c>
      <c r="D7428">
        <v>-8.8029064239999996E-2</v>
      </c>
      <c r="E7428">
        <v>-1.8731908870000001E-2</v>
      </c>
      <c r="F7428">
        <v>-2.0888652649999999E-3</v>
      </c>
      <c r="G7428">
        <v>2.0219236610000001E-3</v>
      </c>
      <c r="H7428">
        <v>-2.7922987940000001</v>
      </c>
    </row>
    <row r="7429" spans="1:8" x14ac:dyDescent="0.25">
      <c r="A7429">
        <v>74.28</v>
      </c>
      <c r="B7429">
        <v>0</v>
      </c>
      <c r="C7429">
        <v>5.921059847E-2</v>
      </c>
      <c r="D7429">
        <v>-8.7995246050000003E-2</v>
      </c>
      <c r="E7429">
        <v>-1.889014617E-2</v>
      </c>
      <c r="F7429">
        <v>-2.4908278139999999E-3</v>
      </c>
      <c r="G7429">
        <v>1.749634743E-3</v>
      </c>
      <c r="H7429">
        <v>-2.7908575529999999</v>
      </c>
    </row>
    <row r="7430" spans="1:8" x14ac:dyDescent="0.25">
      <c r="A7430">
        <v>74.290000000000006</v>
      </c>
      <c r="B7430">
        <v>0</v>
      </c>
      <c r="C7430">
        <v>6.7281104620000004E-2</v>
      </c>
      <c r="D7430">
        <v>-8.7972737849999996E-2</v>
      </c>
      <c r="E7430">
        <v>-1.8994675950000001E-2</v>
      </c>
      <c r="F7430">
        <v>-3.8592536000000002E-3</v>
      </c>
      <c r="G7430">
        <v>6.3490122560000005E-4</v>
      </c>
      <c r="H7430">
        <v>-2.7900643349999998</v>
      </c>
    </row>
    <row r="7431" spans="1:8" x14ac:dyDescent="0.25">
      <c r="A7431">
        <v>74.3</v>
      </c>
      <c r="B7431">
        <v>0</v>
      </c>
      <c r="C7431">
        <v>7.5928702949999996E-2</v>
      </c>
      <c r="D7431">
        <v>-8.7961912160000003E-2</v>
      </c>
      <c r="E7431">
        <v>-1.9044738259999999E-2</v>
      </c>
      <c r="F7431">
        <v>-5.7759471240000004E-3</v>
      </c>
      <c r="G7431">
        <v>7.2064250709999997E-4</v>
      </c>
      <c r="H7431">
        <v>-2.789883852</v>
      </c>
    </row>
    <row r="7432" spans="1:8" x14ac:dyDescent="0.25">
      <c r="A7432">
        <v>74.31</v>
      </c>
      <c r="B7432">
        <v>0</v>
      </c>
      <c r="C7432">
        <v>8.5153073070000002E-2</v>
      </c>
      <c r="D7432">
        <v>-8.7998837230000002E-2</v>
      </c>
      <c r="E7432">
        <v>-1.887340471E-2</v>
      </c>
      <c r="F7432">
        <v>-9.2978700999999993E-3</v>
      </c>
      <c r="G7432">
        <v>-2.2292807700000001E-3</v>
      </c>
      <c r="H7432">
        <v>-2.7922549249999999</v>
      </c>
    </row>
    <row r="7433" spans="1:8" x14ac:dyDescent="0.25">
      <c r="A7433">
        <v>74.319999999999993</v>
      </c>
      <c r="B7433">
        <v>0</v>
      </c>
      <c r="C7433">
        <v>9.4972275199999998E-2</v>
      </c>
      <c r="D7433">
        <v>-8.7998837230000002E-2</v>
      </c>
      <c r="E7433">
        <v>-1.887340471E-2</v>
      </c>
      <c r="F7433">
        <v>-9.7756646569999994E-3</v>
      </c>
      <c r="G7433">
        <v>-3.4767016769999999E-3</v>
      </c>
      <c r="H7433">
        <v>-2.792648077</v>
      </c>
    </row>
    <row r="7434" spans="1:8" x14ac:dyDescent="0.25">
      <c r="A7434">
        <v>74.33</v>
      </c>
      <c r="B7434">
        <v>0</v>
      </c>
      <c r="C7434">
        <v>0.1053380072</v>
      </c>
      <c r="D7434">
        <v>-8.8018059730000001E-2</v>
      </c>
      <c r="E7434">
        <v>-1.87835563E-2</v>
      </c>
      <c r="F7434">
        <v>-1.075004041E-2</v>
      </c>
      <c r="G7434">
        <v>-3.3480152490000001E-3</v>
      </c>
      <c r="H7434">
        <v>-2.7937002180000001</v>
      </c>
    </row>
    <row r="7435" spans="1:8" x14ac:dyDescent="0.25">
      <c r="A7435">
        <v>74.34</v>
      </c>
      <c r="B7435">
        <v>0</v>
      </c>
      <c r="C7435">
        <v>0.11629433929999999</v>
      </c>
      <c r="D7435">
        <v>-8.8037349279999996E-2</v>
      </c>
      <c r="E7435">
        <v>-1.869293302E-2</v>
      </c>
      <c r="F7435">
        <v>-1.141624711E-2</v>
      </c>
      <c r="G7435">
        <v>-3.2491460439999999E-3</v>
      </c>
      <c r="H7435">
        <v>-2.794415951</v>
      </c>
    </row>
    <row r="7436" spans="1:8" x14ac:dyDescent="0.25">
      <c r="A7436">
        <v>74.349999999999994</v>
      </c>
      <c r="B7436">
        <v>0</v>
      </c>
      <c r="C7436">
        <v>0.12791325149999999</v>
      </c>
      <c r="D7436">
        <v>-8.8053382929999993E-2</v>
      </c>
      <c r="E7436">
        <v>-1.861725748E-2</v>
      </c>
      <c r="F7436">
        <v>-1.1200847099999999E-2</v>
      </c>
      <c r="G7436">
        <v>-3.3538788559999999E-3</v>
      </c>
      <c r="H7436">
        <v>-2.7950279710000001</v>
      </c>
    </row>
    <row r="7437" spans="1:8" x14ac:dyDescent="0.25">
      <c r="A7437">
        <v>74.36</v>
      </c>
      <c r="B7437">
        <v>0</v>
      </c>
      <c r="C7437">
        <v>0.1399445087</v>
      </c>
      <c r="D7437">
        <v>-8.8064052160000003E-2</v>
      </c>
      <c r="E7437">
        <v>-1.8566744400000001E-2</v>
      </c>
      <c r="F7437">
        <v>-1.046956144E-2</v>
      </c>
      <c r="G7437">
        <v>-4.1365697979999999E-3</v>
      </c>
      <c r="H7437">
        <v>-2.7954804900000001</v>
      </c>
    </row>
    <row r="7438" spans="1:8" x14ac:dyDescent="0.25">
      <c r="A7438">
        <v>74.37</v>
      </c>
      <c r="B7438">
        <v>0</v>
      </c>
      <c r="C7438">
        <v>0.15264062580000001</v>
      </c>
      <c r="D7438">
        <v>-8.807165921E-2</v>
      </c>
      <c r="E7438">
        <v>-1.8530607219999998E-2</v>
      </c>
      <c r="F7438">
        <v>-1.1908864599999999E-2</v>
      </c>
      <c r="G7438">
        <v>-5.9442147609999997E-3</v>
      </c>
      <c r="H7438">
        <v>-2.7958951000000001</v>
      </c>
    </row>
    <row r="7439" spans="1:8" x14ac:dyDescent="0.25">
      <c r="A7439">
        <v>74.38</v>
      </c>
      <c r="B7439">
        <v>0</v>
      </c>
      <c r="C7439">
        <v>0.1660414338</v>
      </c>
      <c r="D7439">
        <v>-8.8079951700000006E-2</v>
      </c>
      <c r="E7439">
        <v>-1.8491150809999999E-2</v>
      </c>
      <c r="F7439">
        <v>-1.3006946070000001E-2</v>
      </c>
      <c r="G7439">
        <v>-8.3931833510000001E-3</v>
      </c>
      <c r="H7439">
        <v>-2.7964305880000002</v>
      </c>
    </row>
    <row r="7440" spans="1:8" x14ac:dyDescent="0.25">
      <c r="A7440">
        <v>74.39</v>
      </c>
      <c r="B7440">
        <v>0</v>
      </c>
      <c r="C7440">
        <v>0.17976517980000001</v>
      </c>
      <c r="D7440">
        <v>-8.8091649120000004E-2</v>
      </c>
      <c r="E7440">
        <v>-1.8435349689999998E-2</v>
      </c>
      <c r="F7440">
        <v>-1.421721466E-2</v>
      </c>
      <c r="G7440">
        <v>-1.0476611550000001E-2</v>
      </c>
      <c r="H7440">
        <v>-2.7969954010000002</v>
      </c>
    </row>
    <row r="7441" spans="1:8" x14ac:dyDescent="0.25">
      <c r="A7441">
        <v>74.400000000000006</v>
      </c>
      <c r="B7441">
        <v>0</v>
      </c>
      <c r="C7441">
        <v>0.194024846</v>
      </c>
      <c r="D7441">
        <v>-8.8106594979999994E-2</v>
      </c>
      <c r="E7441">
        <v>-1.836376637E-2</v>
      </c>
      <c r="F7441">
        <v>-1.482923515E-2</v>
      </c>
      <c r="G7441">
        <v>-1.265137643E-2</v>
      </c>
      <c r="H7441">
        <v>-2.8008942600000002</v>
      </c>
    </row>
    <row r="7442" spans="1:8" x14ac:dyDescent="0.25">
      <c r="A7442">
        <v>74.41</v>
      </c>
      <c r="B7442">
        <v>0</v>
      </c>
      <c r="C7442">
        <v>0.2085785121</v>
      </c>
      <c r="D7442">
        <v>-8.8418684900000002E-2</v>
      </c>
      <c r="E7442">
        <v>-1.6796914860000001E-2</v>
      </c>
      <c r="F7442">
        <v>-5.8653634040000003E-3</v>
      </c>
      <c r="G7442">
        <v>-1.552388817E-2</v>
      </c>
      <c r="H7442">
        <v>-2.8275167940000001</v>
      </c>
    </row>
    <row r="7443" spans="1:8" x14ac:dyDescent="0.25">
      <c r="A7443">
        <v>74.42</v>
      </c>
      <c r="B7443">
        <v>0</v>
      </c>
      <c r="C7443">
        <v>0.22368964550000001</v>
      </c>
      <c r="D7443">
        <v>-8.8820852340000006E-2</v>
      </c>
      <c r="E7443">
        <v>-1.4520922679999999E-2</v>
      </c>
      <c r="F7443">
        <v>1.145061105E-3</v>
      </c>
      <c r="G7443">
        <v>-1.504918188E-2</v>
      </c>
      <c r="H7443">
        <v>-2.8481183049999999</v>
      </c>
    </row>
    <row r="7444" spans="1:8" x14ac:dyDescent="0.25">
      <c r="A7444">
        <v>74.430000000000007</v>
      </c>
      <c r="B7444">
        <v>0</v>
      </c>
      <c r="C7444">
        <v>0.2391232401</v>
      </c>
      <c r="D7444">
        <v>-8.9066870510000007E-2</v>
      </c>
      <c r="E7444">
        <v>-1.292643137E-2</v>
      </c>
      <c r="F7444">
        <v>2.2503584619999999E-3</v>
      </c>
      <c r="G7444">
        <v>-1.388730109E-2</v>
      </c>
      <c r="H7444">
        <v>-2.8656134610000001</v>
      </c>
    </row>
    <row r="7445" spans="1:8" x14ac:dyDescent="0.25">
      <c r="A7445">
        <v>74.44</v>
      </c>
      <c r="B7445">
        <v>0</v>
      </c>
      <c r="C7445">
        <v>0.25515505669999999</v>
      </c>
      <c r="D7445">
        <v>-8.9248619969999998E-2</v>
      </c>
      <c r="E7445">
        <v>-1.160533633E-2</v>
      </c>
      <c r="F7445">
        <v>1.3546701519999999E-3</v>
      </c>
      <c r="G7445">
        <v>-1.163263619E-2</v>
      </c>
      <c r="H7445">
        <v>-2.8787899019999998</v>
      </c>
    </row>
    <row r="7446" spans="1:8" x14ac:dyDescent="0.25">
      <c r="A7446">
        <v>74.45</v>
      </c>
      <c r="B7446">
        <v>0</v>
      </c>
      <c r="C7446">
        <v>0.27150860430000001</v>
      </c>
      <c r="D7446">
        <v>-8.9382417500000005E-2</v>
      </c>
      <c r="E7446">
        <v>-1.052539423E-2</v>
      </c>
      <c r="F7446">
        <v>-3.671944141E-4</v>
      </c>
      <c r="G7446">
        <v>-1.037094742E-2</v>
      </c>
      <c r="H7446">
        <v>-2.8901052470000002</v>
      </c>
    </row>
    <row r="7447" spans="1:8" x14ac:dyDescent="0.25">
      <c r="A7447">
        <v>74.459999999999994</v>
      </c>
      <c r="B7447">
        <v>0</v>
      </c>
      <c r="C7447">
        <v>0.28833398220000001</v>
      </c>
      <c r="D7447">
        <v>-8.9482434089999993E-2</v>
      </c>
      <c r="E7447">
        <v>-9.6382070329999996E-3</v>
      </c>
      <c r="F7447">
        <v>-4.7286842020000004E-3</v>
      </c>
      <c r="G7447">
        <v>-1.159172505E-2</v>
      </c>
      <c r="H7447">
        <v>-2.8993983270000001</v>
      </c>
    </row>
    <row r="7448" spans="1:8" x14ac:dyDescent="0.25">
      <c r="A7448">
        <v>74.47</v>
      </c>
      <c r="B7448">
        <v>0</v>
      </c>
      <c r="C7448">
        <v>0.30546894670000002</v>
      </c>
      <c r="D7448">
        <v>-8.9547350999999997E-2</v>
      </c>
      <c r="E7448">
        <v>-9.0151457119999993E-3</v>
      </c>
      <c r="F7448">
        <v>-8.9364163580000003E-3</v>
      </c>
      <c r="G7448">
        <v>-1.4068387450000001E-2</v>
      </c>
      <c r="H7448">
        <v>-2.907378435</v>
      </c>
    </row>
    <row r="7449" spans="1:8" x14ac:dyDescent="0.25">
      <c r="A7449">
        <v>74.48</v>
      </c>
      <c r="B7449">
        <v>0</v>
      </c>
      <c r="C7449">
        <v>0.3228712976</v>
      </c>
      <c r="D7449">
        <v>-8.9611932640000003E-2</v>
      </c>
      <c r="E7449">
        <v>-8.3487685769999993E-3</v>
      </c>
      <c r="F7449">
        <v>-1.284379326E-2</v>
      </c>
      <c r="G7449">
        <v>-1.5617810189999999E-2</v>
      </c>
      <c r="H7449">
        <v>-2.9141063690000002</v>
      </c>
    </row>
    <row r="7450" spans="1:8" x14ac:dyDescent="0.25">
      <c r="A7450">
        <v>74.489999999999995</v>
      </c>
      <c r="B7450">
        <v>0</v>
      </c>
      <c r="C7450">
        <v>0.3403862715</v>
      </c>
      <c r="D7450">
        <v>-8.9662022889999998E-2</v>
      </c>
      <c r="E7450">
        <v>-7.7924127690000003E-3</v>
      </c>
      <c r="F7450">
        <v>-1.5349851919999999E-2</v>
      </c>
      <c r="G7450">
        <v>-1.6675062479999999E-2</v>
      </c>
      <c r="H7450">
        <v>-2.9196152689999999</v>
      </c>
    </row>
    <row r="7451" spans="1:8" x14ac:dyDescent="0.25">
      <c r="A7451">
        <v>74.5</v>
      </c>
      <c r="B7451">
        <v>0</v>
      </c>
      <c r="C7451">
        <v>0.35845088959999999</v>
      </c>
      <c r="D7451">
        <v>-8.9699089529999998E-2</v>
      </c>
      <c r="E7451">
        <v>-7.3534920809999998E-3</v>
      </c>
      <c r="F7451">
        <v>-2.1956274290000001E-2</v>
      </c>
      <c r="G7451">
        <v>-1.657130569E-2</v>
      </c>
      <c r="H7451">
        <v>-2.9203300479999998</v>
      </c>
    </row>
    <row r="7452" spans="1:8" x14ac:dyDescent="0.25">
      <c r="A7452">
        <v>74.510000000000005</v>
      </c>
      <c r="B7452">
        <v>0</v>
      </c>
      <c r="C7452">
        <v>0.37689083810000001</v>
      </c>
      <c r="D7452">
        <v>-8.9602880179999997E-2</v>
      </c>
      <c r="E7452">
        <v>-8.4453774619999995E-3</v>
      </c>
      <c r="F7452">
        <v>-3.9847418670000002E-2</v>
      </c>
      <c r="G7452">
        <v>-1.384647936E-2</v>
      </c>
      <c r="H7452">
        <v>-2.8989911080000001</v>
      </c>
    </row>
    <row r="7453" spans="1:8" x14ac:dyDescent="0.25">
      <c r="A7453">
        <v>74.52</v>
      </c>
      <c r="B7453">
        <v>0</v>
      </c>
      <c r="C7453">
        <v>0.39538297059999999</v>
      </c>
      <c r="D7453">
        <v>-8.9407272639999993E-2</v>
      </c>
      <c r="E7453">
        <v>-1.0312132539999999E-2</v>
      </c>
      <c r="F7453">
        <v>-4.9750164149999998E-2</v>
      </c>
      <c r="G7453">
        <v>-1.2741185719999999E-2</v>
      </c>
      <c r="H7453">
        <v>-2.8830857280000002</v>
      </c>
    </row>
    <row r="7454" spans="1:8" x14ac:dyDescent="0.25">
      <c r="A7454">
        <v>74.53</v>
      </c>
      <c r="B7454">
        <v>0</v>
      </c>
      <c r="C7454">
        <v>0.41389250760000001</v>
      </c>
      <c r="D7454">
        <v>-8.9262098070000004E-2</v>
      </c>
      <c r="E7454">
        <v>-1.1501234020000001E-2</v>
      </c>
      <c r="F7454">
        <v>-5.5882692339999998E-2</v>
      </c>
      <c r="G7454">
        <v>-1.1638469990000001E-2</v>
      </c>
      <c r="H7454">
        <v>-2.8680684570000001</v>
      </c>
    </row>
    <row r="7455" spans="1:8" x14ac:dyDescent="0.25">
      <c r="A7455">
        <v>74.540000000000006</v>
      </c>
      <c r="B7455">
        <v>0</v>
      </c>
      <c r="C7455">
        <v>0.43248617649999999</v>
      </c>
      <c r="D7455">
        <v>-8.9137725530000003E-2</v>
      </c>
      <c r="E7455">
        <v>-1.2428479270000001E-2</v>
      </c>
      <c r="F7455">
        <v>-6.243401766E-2</v>
      </c>
      <c r="G7455">
        <v>-6.386302412E-3</v>
      </c>
      <c r="H7455">
        <v>-2.855661869</v>
      </c>
    </row>
    <row r="7456" spans="1:8" x14ac:dyDescent="0.25">
      <c r="A7456">
        <v>74.55</v>
      </c>
      <c r="B7456">
        <v>0</v>
      </c>
      <c r="C7456">
        <v>0.45200723409999999</v>
      </c>
      <c r="D7456">
        <v>-8.9040547610000007E-2</v>
      </c>
      <c r="E7456">
        <v>-1.3106522149999999E-2</v>
      </c>
      <c r="F7456">
        <v>-6.4249873159999998E-2</v>
      </c>
      <c r="G7456">
        <v>-5.7133659720000002E-3</v>
      </c>
      <c r="H7456">
        <v>-2.8523406979999999</v>
      </c>
    </row>
    <row r="7457" spans="1:8" x14ac:dyDescent="0.25">
      <c r="A7457">
        <v>74.56</v>
      </c>
      <c r="B7457">
        <v>0</v>
      </c>
      <c r="C7457">
        <v>0.4707016349</v>
      </c>
      <c r="D7457">
        <v>-8.8965766129999999E-2</v>
      </c>
      <c r="E7457">
        <v>-1.3604896139999999E-2</v>
      </c>
      <c r="F7457">
        <v>-6.6442787650000001E-2</v>
      </c>
      <c r="G7457">
        <v>-4.8387870190000001E-3</v>
      </c>
      <c r="H7457">
        <v>-2.8486573700000002</v>
      </c>
    </row>
    <row r="7458" spans="1:8" x14ac:dyDescent="0.25">
      <c r="A7458">
        <v>74.569999999999993</v>
      </c>
      <c r="B7458">
        <v>0</v>
      </c>
      <c r="C7458">
        <v>0.48967334629999998</v>
      </c>
      <c r="D7458">
        <v>-8.8906571269999998E-2</v>
      </c>
      <c r="E7458">
        <v>-1.398648508E-2</v>
      </c>
      <c r="F7458">
        <v>-6.7089825869999994E-2</v>
      </c>
      <c r="G7458">
        <v>-6.045050919E-3</v>
      </c>
      <c r="H7458">
        <v>-2.8456773759999998</v>
      </c>
    </row>
    <row r="7459" spans="1:8" x14ac:dyDescent="0.25">
      <c r="A7459">
        <v>74.58</v>
      </c>
      <c r="B7459">
        <v>0</v>
      </c>
      <c r="C7459">
        <v>0.50855886939999995</v>
      </c>
      <c r="D7459">
        <v>-8.8861696419999997E-2</v>
      </c>
      <c r="E7459">
        <v>-1.4268842530000001E-2</v>
      </c>
      <c r="F7459">
        <v>-6.9280162450000002E-2</v>
      </c>
      <c r="G7459">
        <v>-9.0346559880000003E-3</v>
      </c>
      <c r="H7459">
        <v>-2.8428869250000002</v>
      </c>
    </row>
    <row r="7460" spans="1:8" x14ac:dyDescent="0.25">
      <c r="A7460">
        <v>74.59</v>
      </c>
      <c r="B7460">
        <v>0</v>
      </c>
      <c r="C7460">
        <v>0.52730727200000005</v>
      </c>
      <c r="D7460">
        <v>-8.8828861709999998E-2</v>
      </c>
      <c r="E7460">
        <v>-1.4471854080000001E-2</v>
      </c>
      <c r="F7460">
        <v>-7.2246342899999996E-2</v>
      </c>
      <c r="G7460">
        <v>-1.329492778E-2</v>
      </c>
      <c r="H7460">
        <v>-2.8409192559999998</v>
      </c>
    </row>
    <row r="7461" spans="1:8" x14ac:dyDescent="0.25">
      <c r="A7461">
        <v>74.599999999999994</v>
      </c>
      <c r="B7461">
        <v>0</v>
      </c>
      <c r="C7461">
        <v>0.54619038109999996</v>
      </c>
      <c r="D7461">
        <v>-8.8809251790000002E-2</v>
      </c>
      <c r="E7461">
        <v>-1.459171064E-2</v>
      </c>
      <c r="F7461">
        <v>-7.5053453450000002E-2</v>
      </c>
      <c r="G7461">
        <v>-1.56872794E-2</v>
      </c>
      <c r="H7461">
        <v>-2.8410811420000002</v>
      </c>
    </row>
    <row r="7462" spans="1:8" x14ac:dyDescent="0.25">
      <c r="A7462">
        <v>74.61</v>
      </c>
      <c r="B7462">
        <v>0</v>
      </c>
      <c r="C7462">
        <v>0.56481879950000002</v>
      </c>
      <c r="D7462">
        <v>-8.8897667829999999E-2</v>
      </c>
      <c r="E7462">
        <v>-1.404299308E-2</v>
      </c>
      <c r="F7462">
        <v>-7.0654869080000002E-2</v>
      </c>
      <c r="G7462">
        <v>-1.739318669E-2</v>
      </c>
      <c r="H7462">
        <v>-2.8511621950000001</v>
      </c>
    </row>
    <row r="7463" spans="1:8" x14ac:dyDescent="0.25">
      <c r="A7463">
        <v>74.62</v>
      </c>
      <c r="B7463">
        <v>0</v>
      </c>
      <c r="C7463">
        <v>0.58367705349999999</v>
      </c>
      <c r="D7463">
        <v>-8.9032687250000006E-2</v>
      </c>
      <c r="E7463">
        <v>-1.315984689E-2</v>
      </c>
      <c r="F7463">
        <v>-6.711643934E-2</v>
      </c>
      <c r="G7463">
        <v>-1.6451932490000001E-2</v>
      </c>
      <c r="H7463">
        <v>-2.8589770790000002</v>
      </c>
    </row>
    <row r="7464" spans="1:8" x14ac:dyDescent="0.25">
      <c r="A7464">
        <v>74.63</v>
      </c>
      <c r="B7464">
        <v>0</v>
      </c>
      <c r="C7464">
        <v>0.6022413969</v>
      </c>
      <c r="D7464">
        <v>-8.9118167760000006E-2</v>
      </c>
      <c r="E7464">
        <v>-1.256792061E-2</v>
      </c>
      <c r="F7464">
        <v>-6.4767099920000001E-2</v>
      </c>
      <c r="G7464">
        <v>-1.619265974E-2</v>
      </c>
      <c r="H7464">
        <v>-2.8654856679999998</v>
      </c>
    </row>
    <row r="7465" spans="1:8" x14ac:dyDescent="0.25">
      <c r="A7465">
        <v>74.64</v>
      </c>
      <c r="B7465">
        <v>0</v>
      </c>
      <c r="C7465">
        <v>0.62080985310000003</v>
      </c>
      <c r="D7465">
        <v>-8.9186020199999994E-2</v>
      </c>
      <c r="E7465">
        <v>-1.2077044699999999E-2</v>
      </c>
      <c r="F7465">
        <v>-6.3938885929999995E-2</v>
      </c>
      <c r="G7465">
        <v>-1.431901008E-2</v>
      </c>
      <c r="H7465">
        <v>-2.8703570369999998</v>
      </c>
    </row>
    <row r="7466" spans="1:8" x14ac:dyDescent="0.25">
      <c r="A7466">
        <v>74.650000000000006</v>
      </c>
      <c r="B7466">
        <v>0</v>
      </c>
      <c r="C7466">
        <v>0.62080985310000003</v>
      </c>
      <c r="D7466">
        <v>-8.9239500459999996E-2</v>
      </c>
      <c r="E7466">
        <v>-1.1675296349999999E-2</v>
      </c>
      <c r="F7466">
        <v>-6.3557669519999999E-2</v>
      </c>
      <c r="G7466">
        <v>-1.3197176160000001E-2</v>
      </c>
      <c r="H7466">
        <v>-2.8745710849999999</v>
      </c>
    </row>
    <row r="7467" spans="1:8" x14ac:dyDescent="0.25">
      <c r="A7467">
        <v>74.66</v>
      </c>
      <c r="B7467">
        <v>0</v>
      </c>
      <c r="C7467">
        <v>0.63915312290000004</v>
      </c>
      <c r="D7467">
        <v>-8.9280031620000005E-2</v>
      </c>
      <c r="E7467">
        <v>-1.1361185459999999E-2</v>
      </c>
      <c r="F7467">
        <v>-6.3042461869999997E-2</v>
      </c>
      <c r="G7467">
        <v>-1.337751001E-2</v>
      </c>
      <c r="H7467">
        <v>-2.8771324159999998</v>
      </c>
    </row>
    <row r="7468" spans="1:8" x14ac:dyDescent="0.25">
      <c r="A7468">
        <v>74.67</v>
      </c>
      <c r="B7468">
        <v>0</v>
      </c>
      <c r="C7468">
        <v>0.65707689520000001</v>
      </c>
      <c r="D7468">
        <v>-8.931139112E-2</v>
      </c>
      <c r="E7468">
        <v>-1.111196727E-2</v>
      </c>
      <c r="F7468">
        <v>-6.3862442970000002E-2</v>
      </c>
      <c r="G7468">
        <v>-1.400766522E-2</v>
      </c>
      <c r="H7468">
        <v>-2.8798265459999999</v>
      </c>
    </row>
    <row r="7469" spans="1:8" x14ac:dyDescent="0.25">
      <c r="A7469">
        <v>74.680000000000007</v>
      </c>
      <c r="B7469">
        <v>0</v>
      </c>
      <c r="C7469">
        <v>0.67485451699999999</v>
      </c>
      <c r="D7469">
        <v>-8.9337527750000006E-2</v>
      </c>
      <c r="E7469">
        <v>-1.0899852959999999E-2</v>
      </c>
      <c r="F7469">
        <v>-6.4239203930000002E-2</v>
      </c>
      <c r="G7469">
        <v>-1.3947211209999999E-2</v>
      </c>
      <c r="H7469">
        <v>-2.8821620939999999</v>
      </c>
    </row>
    <row r="7470" spans="1:8" x14ac:dyDescent="0.25">
      <c r="A7470">
        <v>74.69</v>
      </c>
      <c r="B7470">
        <v>0</v>
      </c>
      <c r="C7470">
        <v>0.69259989259999999</v>
      </c>
      <c r="D7470">
        <v>-8.936139941E-2</v>
      </c>
      <c r="E7470">
        <v>-1.0702399539999999E-2</v>
      </c>
      <c r="F7470">
        <v>-6.5080538389999998E-2</v>
      </c>
      <c r="G7470">
        <v>-1.338186115E-2</v>
      </c>
      <c r="H7470">
        <v>-2.8843159680000001</v>
      </c>
    </row>
    <row r="7471" spans="1:8" x14ac:dyDescent="0.25">
      <c r="A7471">
        <v>74.7</v>
      </c>
      <c r="B7471">
        <v>0</v>
      </c>
      <c r="C7471">
        <v>0.70975273849999998</v>
      </c>
      <c r="D7471">
        <v>-8.9394778009999995E-2</v>
      </c>
      <c r="E7471">
        <v>-1.041990053E-2</v>
      </c>
      <c r="F7471">
        <v>-6.5378077330000006E-2</v>
      </c>
      <c r="G7471">
        <v>-1.4856427909999999E-2</v>
      </c>
      <c r="H7471">
        <v>-2.8892905710000001</v>
      </c>
    </row>
    <row r="7472" spans="1:8" x14ac:dyDescent="0.25">
      <c r="A7472">
        <v>74.709999999999994</v>
      </c>
      <c r="B7472">
        <v>0</v>
      </c>
      <c r="C7472">
        <v>0.72637957330000003</v>
      </c>
      <c r="D7472">
        <v>-8.9599587019999996E-2</v>
      </c>
      <c r="E7472">
        <v>-8.4802191700000008E-3</v>
      </c>
      <c r="F7472">
        <v>-5.4182834919999999E-2</v>
      </c>
      <c r="G7472">
        <v>-1.9718490540000001E-2</v>
      </c>
      <c r="H7472">
        <v>-2.9143047329999998</v>
      </c>
    </row>
    <row r="7473" spans="1:8" x14ac:dyDescent="0.25">
      <c r="A7473">
        <v>74.72</v>
      </c>
      <c r="B7473">
        <v>0</v>
      </c>
      <c r="C7473">
        <v>0.74272608760000003</v>
      </c>
      <c r="D7473">
        <v>-8.9765176180000003E-2</v>
      </c>
      <c r="E7473">
        <v>-6.4972196709999997E-3</v>
      </c>
      <c r="F7473">
        <v>-4.6631589530000003E-2</v>
      </c>
      <c r="G7473">
        <v>-2.153926343E-2</v>
      </c>
      <c r="H7473">
        <v>-2.9343166350000001</v>
      </c>
    </row>
    <row r="7474" spans="1:8" x14ac:dyDescent="0.25">
      <c r="A7474">
        <v>74.73</v>
      </c>
      <c r="B7474">
        <v>0</v>
      </c>
      <c r="C7474">
        <v>0.75861704350000003</v>
      </c>
      <c r="D7474">
        <v>-8.9865051210000005E-2</v>
      </c>
      <c r="E7474">
        <v>-4.9267285500000004E-3</v>
      </c>
      <c r="F7474">
        <v>-4.4917255640000001E-2</v>
      </c>
      <c r="G7474">
        <v>-2.172538638E-2</v>
      </c>
      <c r="H7474">
        <v>-2.951500893</v>
      </c>
    </row>
    <row r="7475" spans="1:8" x14ac:dyDescent="0.25">
      <c r="A7475">
        <v>74.739999999999995</v>
      </c>
      <c r="B7475">
        <v>0</v>
      </c>
      <c r="C7475">
        <v>0.77421259880000004</v>
      </c>
      <c r="D7475">
        <v>-8.992560208E-2</v>
      </c>
      <c r="E7475">
        <v>-3.6587691870000002E-3</v>
      </c>
      <c r="F7475">
        <v>-4.6530619260000003E-2</v>
      </c>
      <c r="G7475">
        <v>-2.0535357300000001E-2</v>
      </c>
      <c r="H7475">
        <v>-2.96503067</v>
      </c>
    </row>
    <row r="7476" spans="1:8" x14ac:dyDescent="0.25">
      <c r="A7476">
        <v>74.75</v>
      </c>
      <c r="B7476">
        <v>0</v>
      </c>
      <c r="C7476">
        <v>0.78935021159999996</v>
      </c>
      <c r="D7476">
        <v>-8.9963875710000002E-2</v>
      </c>
      <c r="E7476">
        <v>-2.549731638E-3</v>
      </c>
      <c r="F7476">
        <v>-4.8240453000000003E-2</v>
      </c>
      <c r="G7476">
        <v>-1.993134618E-2</v>
      </c>
      <c r="H7476">
        <v>-2.976969242</v>
      </c>
    </row>
    <row r="7477" spans="1:8" x14ac:dyDescent="0.25">
      <c r="A7477">
        <v>74.760000000000005</v>
      </c>
      <c r="B7477">
        <v>0</v>
      </c>
      <c r="C7477">
        <v>0.80412560700000002</v>
      </c>
      <c r="D7477">
        <v>-8.9963875710000002E-2</v>
      </c>
      <c r="E7477">
        <v>-1.6191945179999999E-3</v>
      </c>
      <c r="F7477">
        <v>-4.9919322129999999E-2</v>
      </c>
      <c r="G7477">
        <v>-1.757534593E-2</v>
      </c>
      <c r="H7477">
        <v>-2.9870641230000001</v>
      </c>
    </row>
    <row r="7478" spans="1:8" x14ac:dyDescent="0.25">
      <c r="A7478">
        <v>74.77</v>
      </c>
      <c r="B7478">
        <v>0</v>
      </c>
      <c r="C7478">
        <v>0.83209490779999995</v>
      </c>
      <c r="D7478">
        <v>-8.9995071290000006E-2</v>
      </c>
      <c r="E7478">
        <v>-9.4231794360000003E-4</v>
      </c>
      <c r="F7478">
        <v>-5.6380704050000001E-2</v>
      </c>
      <c r="G7478">
        <v>-1.9266121090000001E-2</v>
      </c>
      <c r="H7478">
        <v>-3.0023794170000002</v>
      </c>
    </row>
    <row r="7479" spans="1:8" x14ac:dyDescent="0.25">
      <c r="A7479">
        <v>74.78</v>
      </c>
      <c r="B7479">
        <v>0</v>
      </c>
      <c r="C7479">
        <v>0.84538793560000003</v>
      </c>
      <c r="D7479">
        <v>-8.9999780060000006E-2</v>
      </c>
      <c r="E7479">
        <v>-2.0153028890000001E-4</v>
      </c>
      <c r="F7479">
        <v>-5.7624667880000001E-2</v>
      </c>
      <c r="G7479">
        <v>-2.0765177910000002E-2</v>
      </c>
      <c r="H7479">
        <v>-3.0052843089999999</v>
      </c>
    </row>
    <row r="7480" spans="1:8" x14ac:dyDescent="0.25">
      <c r="A7480">
        <v>74.790000000000006</v>
      </c>
      <c r="B7480">
        <v>0</v>
      </c>
      <c r="C7480">
        <v>0.85811376569999998</v>
      </c>
      <c r="D7480">
        <v>-8.9998908340000003E-2</v>
      </c>
      <c r="E7480">
        <v>4.444295191E-4</v>
      </c>
      <c r="F7480">
        <v>-6.1383150519999999E-2</v>
      </c>
      <c r="G7480">
        <v>-2.2806666789999999E-2</v>
      </c>
      <c r="H7480">
        <v>-3.0106942650000001</v>
      </c>
    </row>
    <row r="7481" spans="1:8" x14ac:dyDescent="0.25">
      <c r="A7481">
        <v>74.8</v>
      </c>
      <c r="B7481">
        <v>0</v>
      </c>
      <c r="C7481">
        <v>0.85811376569999998</v>
      </c>
      <c r="D7481">
        <v>-8.9998908340000003E-2</v>
      </c>
      <c r="E7481">
        <v>8.4398227049999996E-4</v>
      </c>
      <c r="F7481">
        <v>-6.8715699020000007E-2</v>
      </c>
      <c r="G7481">
        <v>-2.309052646E-2</v>
      </c>
      <c r="H7481">
        <v>-3.0106329920000001</v>
      </c>
    </row>
    <row r="7482" spans="1:8" x14ac:dyDescent="0.25">
      <c r="A7482">
        <v>74.81</v>
      </c>
      <c r="B7482">
        <v>0</v>
      </c>
      <c r="C7482">
        <v>0.87043190000000004</v>
      </c>
      <c r="D7482">
        <v>-8.9996047319999994E-2</v>
      </c>
      <c r="E7482">
        <v>-1.6239143440000001E-3</v>
      </c>
      <c r="F7482">
        <v>-9.5224082469999999E-2</v>
      </c>
      <c r="G7482">
        <v>-1.9060976800000001E-2</v>
      </c>
      <c r="H7482">
        <v>-2.9774599080000002</v>
      </c>
    </row>
    <row r="7483" spans="1:8" x14ac:dyDescent="0.25">
      <c r="A7483">
        <v>74.819999999999993</v>
      </c>
      <c r="B7483">
        <v>0</v>
      </c>
      <c r="C7483">
        <v>0.88223922249999998</v>
      </c>
      <c r="D7483">
        <v>-8.9985348280000002E-2</v>
      </c>
      <c r="E7483">
        <v>-4.172279034E-3</v>
      </c>
      <c r="F7483">
        <v>-0.1094406396</v>
      </c>
      <c r="G7483">
        <v>-1.4857806269999999E-2</v>
      </c>
      <c r="H7483">
        <v>-2.9527032379999998</v>
      </c>
    </row>
    <row r="7484" spans="1:8" x14ac:dyDescent="0.25">
      <c r="A7484">
        <v>74.83</v>
      </c>
      <c r="B7484">
        <v>0</v>
      </c>
      <c r="C7484">
        <v>0.89344751830000002</v>
      </c>
      <c r="D7484">
        <v>-8.9903242889999999E-2</v>
      </c>
      <c r="E7484">
        <v>-6.0278796590000003E-3</v>
      </c>
      <c r="F7484">
        <v>-0.11754019559999999</v>
      </c>
      <c r="G7484">
        <v>-1.203243434E-2</v>
      </c>
      <c r="H7484">
        <v>-2.9324824810000001</v>
      </c>
    </row>
    <row r="7485" spans="1:8" x14ac:dyDescent="0.25">
      <c r="A7485">
        <v>74.84</v>
      </c>
      <c r="B7485">
        <v>0</v>
      </c>
      <c r="C7485">
        <v>0.90392243859999999</v>
      </c>
      <c r="D7485">
        <v>-8.9797914029999995E-2</v>
      </c>
      <c r="E7485">
        <v>-7.3839877729999998E-3</v>
      </c>
      <c r="F7485">
        <v>-0.1203493774</v>
      </c>
      <c r="G7485">
        <v>-9.7270086410000001E-3</v>
      </c>
      <c r="H7485">
        <v>-2.91833353</v>
      </c>
    </row>
    <row r="7486" spans="1:8" x14ac:dyDescent="0.25">
      <c r="A7486">
        <v>74.849999999999994</v>
      </c>
      <c r="B7486">
        <v>0</v>
      </c>
      <c r="C7486">
        <v>0.91384553909999999</v>
      </c>
      <c r="D7486">
        <v>-8.9696586130000006E-2</v>
      </c>
      <c r="E7486">
        <v>-8.500064723E-3</v>
      </c>
      <c r="F7486">
        <v>-0.1204276234</v>
      </c>
      <c r="G7486">
        <v>-8.8682398200000002E-3</v>
      </c>
      <c r="H7486">
        <v>-2.9064259529999998</v>
      </c>
    </row>
    <row r="7487" spans="1:8" x14ac:dyDescent="0.25">
      <c r="A7487">
        <v>74.86</v>
      </c>
      <c r="B7487">
        <v>0</v>
      </c>
      <c r="C7487">
        <v>0.92317521570000005</v>
      </c>
      <c r="D7487">
        <v>-8.9597709479999996E-2</v>
      </c>
      <c r="E7487">
        <v>-9.363333695E-3</v>
      </c>
      <c r="F7487">
        <v>-0.1184840947</v>
      </c>
      <c r="G7487">
        <v>-8.3937272430000005E-3</v>
      </c>
      <c r="H7487">
        <v>-2.8971066470000002</v>
      </c>
    </row>
    <row r="7488" spans="1:8" x14ac:dyDescent="0.25">
      <c r="A7488">
        <v>74.87</v>
      </c>
      <c r="B7488">
        <v>0</v>
      </c>
      <c r="C7488">
        <v>0.93196606640000001</v>
      </c>
      <c r="D7488">
        <v>-8.9511610569999997E-2</v>
      </c>
      <c r="E7488">
        <v>-9.363333695E-3</v>
      </c>
      <c r="F7488">
        <v>-0.1169639081</v>
      </c>
      <c r="G7488">
        <v>-8.9396536349999993E-3</v>
      </c>
      <c r="H7488">
        <v>-2.8891463279999998</v>
      </c>
    </row>
    <row r="7489" spans="1:8" x14ac:dyDescent="0.25">
      <c r="A7489">
        <v>74.88</v>
      </c>
      <c r="B7489">
        <v>0</v>
      </c>
      <c r="C7489">
        <v>0.94009912009999996</v>
      </c>
      <c r="D7489">
        <v>-8.943119645E-2</v>
      </c>
      <c r="E7489">
        <v>-1.0741110890000001E-2</v>
      </c>
      <c r="F7489">
        <v>-0.1132294387</v>
      </c>
      <c r="G7489">
        <v>-1.0039538149999999E-2</v>
      </c>
      <c r="H7489">
        <v>-2.882134438</v>
      </c>
    </row>
    <row r="7490" spans="1:8" x14ac:dyDescent="0.25">
      <c r="A7490">
        <v>74.89</v>
      </c>
      <c r="B7490">
        <v>0</v>
      </c>
      <c r="C7490">
        <v>0.94768238069999999</v>
      </c>
      <c r="D7490">
        <v>-8.9356750250000005E-2</v>
      </c>
      <c r="E7490">
        <v>-1.0741110890000001E-2</v>
      </c>
      <c r="F7490">
        <v>-0.1107591242</v>
      </c>
      <c r="G7490">
        <v>-1.143725961E-2</v>
      </c>
      <c r="H7490">
        <v>-2.8761467930000002</v>
      </c>
    </row>
    <row r="7491" spans="1:8" x14ac:dyDescent="0.25">
      <c r="A7491">
        <v>74.900000000000006</v>
      </c>
      <c r="B7491">
        <v>0</v>
      </c>
      <c r="C7491">
        <v>0.9548482895</v>
      </c>
      <c r="D7491">
        <v>-8.9288152750000002E-2</v>
      </c>
      <c r="E7491">
        <v>-1.129717566E-2</v>
      </c>
      <c r="F7491">
        <v>-0.1087797135</v>
      </c>
      <c r="G7491">
        <v>-1.2197747829999999E-2</v>
      </c>
      <c r="H7491">
        <v>-2.8702449799999998</v>
      </c>
    </row>
    <row r="7492" spans="1:8" x14ac:dyDescent="0.25">
      <c r="A7492">
        <v>74.91</v>
      </c>
      <c r="B7492">
        <v>0</v>
      </c>
      <c r="C7492">
        <v>0.96130132680000002</v>
      </c>
      <c r="D7492">
        <v>-8.9223012330000004E-2</v>
      </c>
      <c r="E7492">
        <v>-1.1800644920000001E-2</v>
      </c>
      <c r="F7492">
        <v>-0.1063486263</v>
      </c>
      <c r="G7492">
        <v>-1.275461912E-2</v>
      </c>
      <c r="H7492">
        <v>-2.8625116350000002</v>
      </c>
    </row>
    <row r="7493" spans="1:8" x14ac:dyDescent="0.25">
      <c r="A7493">
        <v>74.92</v>
      </c>
      <c r="B7493">
        <v>0</v>
      </c>
      <c r="C7493">
        <v>0.96717214579999999</v>
      </c>
      <c r="D7493">
        <v>-8.9130349459999994E-2</v>
      </c>
      <c r="E7493">
        <v>-1.248126756E-2</v>
      </c>
      <c r="F7493">
        <v>-0.10366956889999999</v>
      </c>
      <c r="G7493">
        <v>-1.4189325270000001E-2</v>
      </c>
      <c r="H7493">
        <v>-2.8562431340000001</v>
      </c>
    </row>
    <row r="7494" spans="1:8" x14ac:dyDescent="0.25">
      <c r="A7494">
        <v>74.930000000000007</v>
      </c>
      <c r="B7494">
        <v>0</v>
      </c>
      <c r="C7494">
        <v>0.97250676160000005</v>
      </c>
      <c r="D7494">
        <v>-8.9046739040000003E-2</v>
      </c>
      <c r="E7494">
        <v>-1.306442358E-2</v>
      </c>
      <c r="F7494">
        <v>-0.1018410474</v>
      </c>
      <c r="G7494">
        <v>-1.447830349E-2</v>
      </c>
      <c r="H7494">
        <v>-2.8517215249999999</v>
      </c>
    </row>
    <row r="7495" spans="1:8" x14ac:dyDescent="0.25">
      <c r="A7495">
        <v>74.94</v>
      </c>
      <c r="B7495">
        <v>0</v>
      </c>
      <c r="C7495">
        <v>0.9772150517</v>
      </c>
      <c r="D7495">
        <v>-8.8970638810000002E-2</v>
      </c>
      <c r="E7495">
        <v>-1.35729732E-2</v>
      </c>
      <c r="F7495">
        <v>-9.9797748029999994E-2</v>
      </c>
      <c r="G7495">
        <v>-1.3311252000000001E-2</v>
      </c>
      <c r="H7495">
        <v>-2.8469252589999998</v>
      </c>
    </row>
    <row r="7496" spans="1:8" x14ac:dyDescent="0.25">
      <c r="A7496">
        <v>74.95</v>
      </c>
      <c r="B7496">
        <v>0</v>
      </c>
      <c r="C7496">
        <v>0.98139977460000005</v>
      </c>
      <c r="D7496">
        <v>-8.8904522360000002E-2</v>
      </c>
      <c r="E7496">
        <v>-1.3999542219999999E-2</v>
      </c>
      <c r="F7496">
        <v>-9.7340457140000003E-2</v>
      </c>
      <c r="G7496">
        <v>-1.189927012E-2</v>
      </c>
      <c r="H7496">
        <v>-2.8427243230000001</v>
      </c>
    </row>
    <row r="7497" spans="1:8" x14ac:dyDescent="0.25">
      <c r="A7497">
        <v>74.959999999999994</v>
      </c>
      <c r="B7497">
        <v>0</v>
      </c>
      <c r="C7497">
        <v>0.98507928850000004</v>
      </c>
      <c r="D7497">
        <v>-8.8844925170000005E-2</v>
      </c>
      <c r="E7497">
        <v>-1.4372899200000001E-2</v>
      </c>
      <c r="F7497">
        <v>-9.3654438849999994E-2</v>
      </c>
      <c r="G7497">
        <v>-1.102539152E-2</v>
      </c>
      <c r="H7497">
        <v>-2.8389601710000001</v>
      </c>
    </row>
    <row r="7498" spans="1:8" x14ac:dyDescent="0.25">
      <c r="A7498">
        <v>74.97</v>
      </c>
      <c r="B7498">
        <v>0</v>
      </c>
      <c r="C7498">
        <v>0.98829245570000002</v>
      </c>
      <c r="D7498">
        <v>-8.8801056150000002E-2</v>
      </c>
      <c r="E7498">
        <v>-1.464146748E-2</v>
      </c>
      <c r="F7498">
        <v>-9.1008320449999999E-2</v>
      </c>
      <c r="G7498">
        <v>-1.1002548040000001E-2</v>
      </c>
      <c r="H7498">
        <v>-2.8355407709999998</v>
      </c>
    </row>
    <row r="7499" spans="1:8" x14ac:dyDescent="0.25">
      <c r="A7499">
        <v>74.98</v>
      </c>
      <c r="B7499">
        <v>0</v>
      </c>
      <c r="C7499">
        <v>0.99107313159999999</v>
      </c>
      <c r="D7499">
        <v>-8.8739380239999999E-2</v>
      </c>
      <c r="E7499">
        <v>-1.501074526E-2</v>
      </c>
      <c r="F7499">
        <v>-8.9634701610000006E-2</v>
      </c>
      <c r="G7499">
        <v>-1.3828940689999999E-2</v>
      </c>
      <c r="H7499">
        <v>-2.8324739929999998</v>
      </c>
    </row>
    <row r="7500" spans="1:8" x14ac:dyDescent="0.25">
      <c r="A7500">
        <v>74.989999999999995</v>
      </c>
      <c r="B7500">
        <v>0</v>
      </c>
      <c r="C7500">
        <v>0.99336338040000005</v>
      </c>
      <c r="D7500">
        <v>-8.8701874020000002E-2</v>
      </c>
      <c r="E7500">
        <v>-1.523081772E-2</v>
      </c>
      <c r="F7500">
        <v>-8.9371785519999997E-2</v>
      </c>
      <c r="G7500">
        <v>-1.641240716E-2</v>
      </c>
      <c r="H7500">
        <v>-2.8293085100000002</v>
      </c>
    </row>
    <row r="7501" spans="1:8" x14ac:dyDescent="0.25">
      <c r="A7501">
        <v>75</v>
      </c>
      <c r="B7501">
        <v>0</v>
      </c>
      <c r="C7501">
        <v>0.99687623979999995</v>
      </c>
      <c r="D7501">
        <v>-8.8582143190000004E-2</v>
      </c>
      <c r="E7501">
        <v>-1.5912389379999999E-2</v>
      </c>
      <c r="F7501">
        <v>-9.2873260380000003E-2</v>
      </c>
      <c r="G7501">
        <v>-1.6085729E-2</v>
      </c>
      <c r="H7501">
        <v>-2.8168196679999999</v>
      </c>
    </row>
    <row r="7502" spans="1:8" x14ac:dyDescent="0.25">
      <c r="A7502">
        <v>75.010000000000005</v>
      </c>
      <c r="B7502">
        <v>0</v>
      </c>
      <c r="C7502">
        <v>0.99687623979999995</v>
      </c>
      <c r="D7502">
        <v>-8.8409490879999997E-2</v>
      </c>
      <c r="E7502">
        <v>-1.6845270990000001E-2</v>
      </c>
      <c r="F7502">
        <v>-9.5446832479999993E-2</v>
      </c>
      <c r="G7502">
        <v>-1.6444303100000002E-2</v>
      </c>
      <c r="H7502">
        <v>-2.813081264</v>
      </c>
    </row>
    <row r="7503" spans="1:8" x14ac:dyDescent="0.25">
      <c r="A7503">
        <v>75.02</v>
      </c>
      <c r="B7503">
        <v>0</v>
      </c>
      <c r="C7503">
        <v>0.99800729749999995</v>
      </c>
      <c r="D7503">
        <v>-8.8280484079999999E-2</v>
      </c>
      <c r="E7503">
        <v>-1.7508761960000001E-2</v>
      </c>
      <c r="F7503">
        <v>-9.7215875980000005E-2</v>
      </c>
      <c r="G7503">
        <v>-1.6835443679999999E-2</v>
      </c>
      <c r="H7503">
        <v>-2.8059158329999998</v>
      </c>
    </row>
    <row r="7504" spans="1:8" x14ac:dyDescent="0.25">
      <c r="A7504">
        <v>75.03</v>
      </c>
      <c r="B7504">
        <v>0</v>
      </c>
      <c r="C7504">
        <v>0.99883317949999995</v>
      </c>
      <c r="D7504">
        <v>-8.8280484079999999E-2</v>
      </c>
      <c r="E7504">
        <v>-1.7508761960000001E-2</v>
      </c>
      <c r="F7504">
        <v>-9.7828060389999999E-2</v>
      </c>
      <c r="G7504">
        <v>-1.6492240129999999E-2</v>
      </c>
      <c r="H7504">
        <v>-2.8007261749999999</v>
      </c>
    </row>
    <row r="7505" spans="1:8" x14ac:dyDescent="0.25">
      <c r="A7505">
        <v>75.040000000000006</v>
      </c>
      <c r="B7505">
        <v>0</v>
      </c>
      <c r="C7505">
        <v>0.99940347669999996</v>
      </c>
      <c r="D7505">
        <v>-8.8163122529999999E-2</v>
      </c>
      <c r="E7505">
        <v>-1.8090451140000002E-2</v>
      </c>
      <c r="F7505">
        <v>-9.7745150330000002E-2</v>
      </c>
      <c r="G7505">
        <v>-1.5175588429999999E-2</v>
      </c>
      <c r="H7505">
        <v>-2.796588898</v>
      </c>
    </row>
    <row r="7506" spans="1:8" x14ac:dyDescent="0.25">
      <c r="A7506">
        <v>75.05</v>
      </c>
      <c r="B7506">
        <v>0</v>
      </c>
      <c r="C7506">
        <v>0.99975442889999999</v>
      </c>
      <c r="D7506">
        <v>-8.8069774210000007E-2</v>
      </c>
      <c r="E7506">
        <v>-1.8539553510000001E-2</v>
      </c>
      <c r="F7506">
        <v>-9.6228122710000003E-2</v>
      </c>
      <c r="G7506">
        <v>-1.433863491E-2</v>
      </c>
      <c r="H7506">
        <v>-2.7919731140000001</v>
      </c>
    </row>
    <row r="7507" spans="1:8" x14ac:dyDescent="0.25">
      <c r="A7507">
        <v>75.06</v>
      </c>
      <c r="B7507">
        <v>0</v>
      </c>
      <c r="C7507">
        <v>0.99992847439999999</v>
      </c>
      <c r="D7507">
        <v>-8.7985172870000003E-2</v>
      </c>
      <c r="E7507">
        <v>-1.8936991689999998E-2</v>
      </c>
      <c r="F7507">
        <v>-9.4154760239999996E-2</v>
      </c>
      <c r="G7507">
        <v>-1.4218948780000001E-2</v>
      </c>
      <c r="H7507">
        <v>-2.7879140379999998</v>
      </c>
    </row>
    <row r="7508" spans="1:8" x14ac:dyDescent="0.25">
      <c r="A7508">
        <v>75.069999999999993</v>
      </c>
      <c r="B7508">
        <v>0</v>
      </c>
      <c r="C7508">
        <v>0.99999237060000001</v>
      </c>
      <c r="D7508">
        <v>-8.7909653779999999E-2</v>
      </c>
      <c r="E7508">
        <v>-1.9284540789999999E-2</v>
      </c>
      <c r="F7508">
        <v>-9.1595470910000004E-2</v>
      </c>
      <c r="G7508">
        <v>-1.3465426860000001E-2</v>
      </c>
      <c r="H7508">
        <v>-2.7842826839999999</v>
      </c>
    </row>
    <row r="7509" spans="1:8" x14ac:dyDescent="0.25">
      <c r="A7509">
        <v>75.08</v>
      </c>
      <c r="B7509">
        <v>0</v>
      </c>
      <c r="C7509">
        <v>1</v>
      </c>
      <c r="D7509">
        <v>-8.7839968500000004E-2</v>
      </c>
      <c r="E7509">
        <v>-1.9599497319999999E-2</v>
      </c>
      <c r="F7509">
        <v>-8.7996430700000003E-2</v>
      </c>
      <c r="G7509">
        <v>-1.3663500550000001E-2</v>
      </c>
      <c r="H7509">
        <v>-2.780793428</v>
      </c>
    </row>
    <row r="7510" spans="1:8" x14ac:dyDescent="0.25">
      <c r="A7510">
        <v>75.09</v>
      </c>
      <c r="B7510">
        <v>0</v>
      </c>
      <c r="C7510">
        <v>1</v>
      </c>
      <c r="D7510">
        <v>-8.7771341200000005E-2</v>
      </c>
      <c r="E7510">
        <v>-1.9904576239999999E-2</v>
      </c>
      <c r="F7510">
        <v>-8.4484115240000004E-2</v>
      </c>
      <c r="G7510">
        <v>-1.348105818E-2</v>
      </c>
      <c r="H7510">
        <v>-2.777371407</v>
      </c>
    </row>
    <row r="7511" spans="1:8" x14ac:dyDescent="0.25">
      <c r="A7511">
        <v>75.099999999999994</v>
      </c>
      <c r="B7511">
        <v>0</v>
      </c>
      <c r="C7511">
        <v>1</v>
      </c>
      <c r="D7511">
        <v>-8.7704971430000001E-2</v>
      </c>
      <c r="E7511">
        <v>-2.0195029680000001E-2</v>
      </c>
      <c r="F7511">
        <v>-7.8164830800000001E-2</v>
      </c>
      <c r="G7511">
        <v>-1.6034968199999999E-2</v>
      </c>
      <c r="H7511">
        <v>-2.785626411</v>
      </c>
    </row>
    <row r="7512" spans="1:8" x14ac:dyDescent="0.25">
      <c r="A7512">
        <v>75.11</v>
      </c>
      <c r="B7512">
        <v>0</v>
      </c>
      <c r="C7512">
        <v>1</v>
      </c>
      <c r="D7512">
        <v>-8.7879918520000003E-2</v>
      </c>
      <c r="E7512">
        <v>-1.9419580700000001E-2</v>
      </c>
      <c r="F7512">
        <v>-5.2726328369999999E-2</v>
      </c>
      <c r="G7512">
        <v>-2.264090627E-2</v>
      </c>
      <c r="H7512">
        <v>-2.8293838500000001</v>
      </c>
    </row>
    <row r="7513" spans="1:8" x14ac:dyDescent="0.25">
      <c r="A7513">
        <v>75.12</v>
      </c>
      <c r="B7513">
        <v>0</v>
      </c>
      <c r="C7513">
        <v>1</v>
      </c>
      <c r="D7513">
        <v>-8.8749602440000006E-2</v>
      </c>
      <c r="E7513">
        <v>-1.495019067E-2</v>
      </c>
      <c r="F7513">
        <v>-3.942720592E-2</v>
      </c>
      <c r="G7513">
        <v>-2.579203993E-2</v>
      </c>
      <c r="H7513">
        <v>-2.8578391079999999</v>
      </c>
    </row>
    <row r="7514" spans="1:8" x14ac:dyDescent="0.25">
      <c r="A7514">
        <v>75.13</v>
      </c>
      <c r="B7514">
        <v>0</v>
      </c>
      <c r="C7514">
        <v>1</v>
      </c>
      <c r="D7514">
        <v>-8.9052006599999997E-2</v>
      </c>
      <c r="E7514">
        <v>-1.302843727E-2</v>
      </c>
      <c r="F7514">
        <v>-3.2044857740000002E-2</v>
      </c>
      <c r="G7514">
        <v>-2.6851095259999999E-2</v>
      </c>
      <c r="H7514">
        <v>-2.878247499</v>
      </c>
    </row>
    <row r="7515" spans="1:8" x14ac:dyDescent="0.25">
      <c r="A7515">
        <v>75.14</v>
      </c>
      <c r="B7515">
        <v>0</v>
      </c>
      <c r="C7515">
        <v>1</v>
      </c>
      <c r="D7515">
        <v>-8.9345403020000005E-2</v>
      </c>
      <c r="E7515">
        <v>-1.083509903E-2</v>
      </c>
      <c r="F7515">
        <v>-3.077249043E-2</v>
      </c>
      <c r="G7515">
        <v>-2.7056671680000002E-2</v>
      </c>
      <c r="H7515">
        <v>-2.8969688420000002</v>
      </c>
    </row>
    <row r="7516" spans="1:8" x14ac:dyDescent="0.25">
      <c r="A7516">
        <v>75.150000000000006</v>
      </c>
      <c r="B7516">
        <v>0</v>
      </c>
      <c r="C7516">
        <v>1</v>
      </c>
      <c r="D7516">
        <v>-8.9526206250000004E-2</v>
      </c>
      <c r="E7516">
        <v>-9.2227691780000006E-3</v>
      </c>
      <c r="F7516">
        <v>-3.0816311020000001E-2</v>
      </c>
      <c r="G7516">
        <v>-2.5335520510000001E-2</v>
      </c>
      <c r="H7516">
        <v>-2.912929058</v>
      </c>
    </row>
    <row r="7517" spans="1:8" x14ac:dyDescent="0.25">
      <c r="A7517">
        <v>75.16</v>
      </c>
      <c r="B7517">
        <v>0</v>
      </c>
      <c r="C7517">
        <v>1</v>
      </c>
      <c r="D7517">
        <v>-8.9655615389999999E-2</v>
      </c>
      <c r="E7517">
        <v>-7.8658619900000004E-3</v>
      </c>
      <c r="F7517">
        <v>-3.2765679059999997E-2</v>
      </c>
      <c r="G7517">
        <v>-2.3086056109999999E-2</v>
      </c>
      <c r="H7517">
        <v>-2.9255328180000002</v>
      </c>
    </row>
    <row r="7518" spans="1:8" x14ac:dyDescent="0.25">
      <c r="A7518">
        <v>75.17</v>
      </c>
      <c r="B7518">
        <v>0</v>
      </c>
      <c r="C7518">
        <v>1</v>
      </c>
      <c r="D7518">
        <v>-8.9745469389999999E-2</v>
      </c>
      <c r="E7518">
        <v>-6.7639839839999999E-3</v>
      </c>
      <c r="F7518">
        <v>-3.6104686560000002E-2</v>
      </c>
      <c r="G7518">
        <v>-2.2640608249999999E-2</v>
      </c>
      <c r="H7518">
        <v>-2.9363415239999999</v>
      </c>
    </row>
    <row r="7519" spans="1:8" x14ac:dyDescent="0.25">
      <c r="A7519">
        <v>75.180000000000007</v>
      </c>
      <c r="B7519">
        <v>0</v>
      </c>
      <c r="C7519">
        <v>1</v>
      </c>
      <c r="D7519">
        <v>-8.9810721580000002E-2</v>
      </c>
      <c r="E7519">
        <v>-5.8340029789999996E-3</v>
      </c>
      <c r="F7519">
        <v>-3.8983389739999999E-2</v>
      </c>
      <c r="G7519">
        <v>-2.3257210850000001E-2</v>
      </c>
      <c r="H7519">
        <v>-2.9453423019999998</v>
      </c>
    </row>
    <row r="7520" spans="1:8" x14ac:dyDescent="0.25">
      <c r="A7520">
        <v>75.19</v>
      </c>
      <c r="B7520">
        <v>0</v>
      </c>
      <c r="C7520">
        <v>1</v>
      </c>
      <c r="D7520">
        <v>-8.985821158E-2</v>
      </c>
      <c r="E7520">
        <v>-5.0500272769999997E-3</v>
      </c>
      <c r="F7520">
        <v>-4.0942952040000001E-2</v>
      </c>
      <c r="G7520">
        <v>-2.245860547E-2</v>
      </c>
      <c r="H7520">
        <v>-2.95279479</v>
      </c>
    </row>
    <row r="7521" spans="1:8" x14ac:dyDescent="0.25">
      <c r="A7521">
        <v>75.2</v>
      </c>
      <c r="B7521">
        <v>0</v>
      </c>
      <c r="C7521">
        <v>1</v>
      </c>
      <c r="D7521">
        <v>-8.9891761540000004E-2</v>
      </c>
      <c r="E7521">
        <v>-4.4127171860000002E-3</v>
      </c>
      <c r="F7521">
        <v>-4.929130524E-2</v>
      </c>
      <c r="G7521">
        <v>-2.070973068E-2</v>
      </c>
      <c r="H7521">
        <v>-2.950318336</v>
      </c>
    </row>
    <row r="7522" spans="1:8" x14ac:dyDescent="0.25">
      <c r="A7522">
        <v>75.209999999999994</v>
      </c>
      <c r="B7522">
        <v>0</v>
      </c>
      <c r="C7522">
        <v>1</v>
      </c>
      <c r="D7522">
        <v>-8.9849330480000003E-2</v>
      </c>
      <c r="E7522">
        <v>-5.2056428979999998E-3</v>
      </c>
      <c r="F7522">
        <v>-6.9183394309999993E-2</v>
      </c>
      <c r="G7522">
        <v>-1.6793318089999999E-2</v>
      </c>
      <c r="H7522">
        <v>-2.9199438099999999</v>
      </c>
    </row>
    <row r="7523" spans="1:8" x14ac:dyDescent="0.25">
      <c r="A7523">
        <v>75.22</v>
      </c>
      <c r="B7523">
        <v>0</v>
      </c>
      <c r="C7523">
        <v>1</v>
      </c>
      <c r="D7523">
        <v>-8.9653171599999998E-2</v>
      </c>
      <c r="E7523">
        <v>-7.8936712819999994E-3</v>
      </c>
      <c r="F7523">
        <v>-7.7311933040000003E-2</v>
      </c>
      <c r="G7523">
        <v>-1.7591319979999999E-2</v>
      </c>
      <c r="H7523">
        <v>-2.8973078729999999</v>
      </c>
    </row>
    <row r="7524" spans="1:8" x14ac:dyDescent="0.25">
      <c r="A7524">
        <v>75.23</v>
      </c>
      <c r="B7524">
        <v>0</v>
      </c>
      <c r="C7524">
        <v>1</v>
      </c>
      <c r="D7524">
        <v>-8.9343748989999999E-2</v>
      </c>
      <c r="E7524">
        <v>-1.084873173E-2</v>
      </c>
      <c r="F7524">
        <v>-8.5570141670000002E-2</v>
      </c>
      <c r="G7524">
        <v>-1.784040034E-2</v>
      </c>
      <c r="H7524">
        <v>-2.875632763</v>
      </c>
    </row>
    <row r="7525" spans="1:8" x14ac:dyDescent="0.25">
      <c r="A7525">
        <v>75.239999999999995</v>
      </c>
      <c r="B7525">
        <v>0</v>
      </c>
      <c r="C7525">
        <v>1</v>
      </c>
      <c r="D7525">
        <v>-8.9343748989999999E-2</v>
      </c>
      <c r="E7525">
        <v>-1.084873173E-2</v>
      </c>
      <c r="F7525">
        <v>-8.6541473869999996E-2</v>
      </c>
      <c r="G7525">
        <v>-1.769847423E-2</v>
      </c>
      <c r="H7525">
        <v>-2.871390581</v>
      </c>
    </row>
    <row r="7526" spans="1:8" x14ac:dyDescent="0.25">
      <c r="A7526">
        <v>75.25</v>
      </c>
      <c r="B7526">
        <v>0</v>
      </c>
      <c r="C7526">
        <v>1</v>
      </c>
      <c r="D7526">
        <v>-8.9220382269999995E-2</v>
      </c>
      <c r="E7526">
        <v>-1.1820491400000001E-2</v>
      </c>
      <c r="F7526">
        <v>-8.758601546E-2</v>
      </c>
      <c r="G7526">
        <v>-1.7938226460000001E-2</v>
      </c>
      <c r="H7526">
        <v>-2.8626971239999999</v>
      </c>
    </row>
    <row r="7527" spans="1:8" x14ac:dyDescent="0.25">
      <c r="A7527">
        <v>75.260000000000005</v>
      </c>
      <c r="B7527">
        <v>0</v>
      </c>
      <c r="C7527">
        <v>1</v>
      </c>
      <c r="D7527">
        <v>-8.911424875E-2</v>
      </c>
      <c r="E7527">
        <v>-1.259566937E-2</v>
      </c>
      <c r="F7527">
        <v>-8.7843745949999996E-2</v>
      </c>
      <c r="G7527">
        <v>-1.7537780110000002E-2</v>
      </c>
      <c r="H7527">
        <v>-2.857104063</v>
      </c>
    </row>
    <row r="7528" spans="1:8" x14ac:dyDescent="0.25">
      <c r="A7528">
        <v>75.27</v>
      </c>
      <c r="B7528">
        <v>0</v>
      </c>
      <c r="C7528">
        <v>1</v>
      </c>
      <c r="D7528">
        <v>-8.9025862509999998E-2</v>
      </c>
      <c r="E7528">
        <v>-1.3205907310000001E-2</v>
      </c>
      <c r="F7528">
        <v>-8.7956011299999998E-2</v>
      </c>
      <c r="G7528">
        <v>-1.5715248880000001E-2</v>
      </c>
      <c r="H7528">
        <v>-2.851454258</v>
      </c>
    </row>
    <row r="7529" spans="1:8" x14ac:dyDescent="0.25">
      <c r="A7529">
        <v>75.28</v>
      </c>
      <c r="B7529">
        <v>0</v>
      </c>
      <c r="C7529">
        <v>1</v>
      </c>
      <c r="D7529">
        <v>-8.8953763249999998E-2</v>
      </c>
      <c r="E7529">
        <v>-1.368313935E-2</v>
      </c>
      <c r="F7529">
        <v>-8.7730735539999993E-2</v>
      </c>
      <c r="G7529">
        <v>-1.4517836270000001E-2</v>
      </c>
      <c r="H7529">
        <v>-2.8469228740000001</v>
      </c>
    </row>
    <row r="7530" spans="1:8" x14ac:dyDescent="0.25">
      <c r="A7530">
        <v>75.290000000000006</v>
      </c>
      <c r="B7530">
        <v>0</v>
      </c>
      <c r="C7530">
        <v>1</v>
      </c>
      <c r="D7530">
        <v>-8.8892921809999997E-2</v>
      </c>
      <c r="E7530">
        <v>-1.4073004009999999E-2</v>
      </c>
      <c r="F7530">
        <v>-8.535389602E-2</v>
      </c>
      <c r="G7530">
        <v>-1.482466608E-2</v>
      </c>
      <c r="H7530">
        <v>-2.8430562020000001</v>
      </c>
    </row>
    <row r="7531" spans="1:8" x14ac:dyDescent="0.25">
      <c r="A7531">
        <v>75.3</v>
      </c>
      <c r="B7531">
        <v>0</v>
      </c>
      <c r="C7531">
        <v>1</v>
      </c>
      <c r="D7531">
        <v>-8.8836699719999995E-2</v>
      </c>
      <c r="E7531">
        <v>-1.4423649760000001E-2</v>
      </c>
      <c r="F7531">
        <v>-8.6465477939999993E-2</v>
      </c>
      <c r="G7531">
        <v>-1.5147343279999999E-2</v>
      </c>
      <c r="H7531">
        <v>-2.8311815259999999</v>
      </c>
    </row>
    <row r="7532" spans="1:8" x14ac:dyDescent="0.25">
      <c r="A7532">
        <v>75.31</v>
      </c>
      <c r="B7532">
        <v>0</v>
      </c>
      <c r="C7532">
        <v>1</v>
      </c>
      <c r="D7532">
        <v>-8.8595531879999995E-2</v>
      </c>
      <c r="E7532">
        <v>-1.5837684269999999E-2</v>
      </c>
      <c r="F7532">
        <v>-9.3752771619999994E-2</v>
      </c>
      <c r="G7532">
        <v>-1.3675816360000001E-2</v>
      </c>
      <c r="H7532">
        <v>-2.8077297209999998</v>
      </c>
    </row>
    <row r="7533" spans="1:8" x14ac:dyDescent="0.25">
      <c r="A7533">
        <v>75.319999999999993</v>
      </c>
      <c r="B7533">
        <v>0</v>
      </c>
      <c r="C7533">
        <v>1</v>
      </c>
      <c r="D7533">
        <v>-8.8228710000000002E-2</v>
      </c>
      <c r="E7533">
        <v>-1.776782423E-2</v>
      </c>
      <c r="F7533">
        <v>-9.7286567089999998E-2</v>
      </c>
      <c r="G7533">
        <v>-1.2968473140000001E-2</v>
      </c>
      <c r="H7533">
        <v>-2.7922296520000001</v>
      </c>
    </row>
    <row r="7534" spans="1:8" x14ac:dyDescent="0.25">
      <c r="A7534">
        <v>75.33</v>
      </c>
      <c r="B7534">
        <v>0</v>
      </c>
      <c r="C7534">
        <v>1</v>
      </c>
      <c r="D7534">
        <v>-8.794888109E-2</v>
      </c>
      <c r="E7534">
        <v>-1.9104838369999998E-2</v>
      </c>
      <c r="F7534">
        <v>-9.702493995E-2</v>
      </c>
      <c r="G7534">
        <v>-1.4568865300000001E-2</v>
      </c>
      <c r="H7534">
        <v>-2.7811646460000001</v>
      </c>
    </row>
    <row r="7535" spans="1:8" x14ac:dyDescent="0.25">
      <c r="A7535">
        <v>75.34</v>
      </c>
      <c r="B7535">
        <v>0</v>
      </c>
      <c r="C7535">
        <v>1</v>
      </c>
      <c r="D7535">
        <v>-8.7703309950000002E-2</v>
      </c>
      <c r="E7535">
        <v>-2.0202243700000001E-2</v>
      </c>
      <c r="F7535">
        <v>-9.6121139820000007E-2</v>
      </c>
      <c r="G7535">
        <v>-1.690339297E-2</v>
      </c>
      <c r="H7535">
        <v>-2.7705464360000001</v>
      </c>
    </row>
    <row r="7536" spans="1:8" x14ac:dyDescent="0.25">
      <c r="A7536">
        <v>75.349999999999994</v>
      </c>
      <c r="B7536">
        <v>0</v>
      </c>
      <c r="C7536">
        <v>1</v>
      </c>
      <c r="D7536">
        <v>-8.7497062979999998E-2</v>
      </c>
      <c r="E7536">
        <v>-2.1077582609999999E-2</v>
      </c>
      <c r="F7536">
        <v>-9.4679683449999996E-2</v>
      </c>
      <c r="G7536">
        <v>-1.6813360150000001E-2</v>
      </c>
      <c r="H7536">
        <v>-2.7616527080000002</v>
      </c>
    </row>
    <row r="7537" spans="1:8" x14ac:dyDescent="0.25">
      <c r="A7537">
        <v>75.36</v>
      </c>
      <c r="B7537">
        <v>0</v>
      </c>
      <c r="C7537">
        <v>1</v>
      </c>
      <c r="D7537">
        <v>-8.7323509160000007E-2</v>
      </c>
      <c r="E7537">
        <v>-2.1785425019999999E-2</v>
      </c>
      <c r="F7537">
        <v>-9.3105688689999994E-2</v>
      </c>
      <c r="G7537">
        <v>-1.5673018989999999E-2</v>
      </c>
      <c r="H7537">
        <v>-2.7543997760000001</v>
      </c>
    </row>
    <row r="7538" spans="1:8" x14ac:dyDescent="0.25">
      <c r="A7538">
        <v>75.37</v>
      </c>
      <c r="B7538">
        <v>0</v>
      </c>
      <c r="C7538">
        <v>1</v>
      </c>
      <c r="D7538">
        <v>-8.714671433E-2</v>
      </c>
      <c r="E7538">
        <v>-2.2482240569999999E-2</v>
      </c>
      <c r="F7538">
        <v>-9.1345727439999996E-2</v>
      </c>
      <c r="G7538">
        <v>-1.3248458499999999E-2</v>
      </c>
      <c r="H7538">
        <v>-2.7483961579999998</v>
      </c>
    </row>
    <row r="7539" spans="1:8" x14ac:dyDescent="0.25">
      <c r="A7539">
        <v>75.38</v>
      </c>
      <c r="B7539">
        <v>0</v>
      </c>
      <c r="C7539">
        <v>1</v>
      </c>
      <c r="D7539">
        <v>-8.704960346E-2</v>
      </c>
      <c r="E7539">
        <v>-2.2855341429999999E-2</v>
      </c>
      <c r="F7539">
        <v>-9.0046204630000001E-2</v>
      </c>
      <c r="G7539">
        <v>-1.0651625689999999E-2</v>
      </c>
      <c r="H7539">
        <v>-2.7435891630000002</v>
      </c>
    </row>
    <row r="7540" spans="1:8" x14ac:dyDescent="0.25">
      <c r="A7540">
        <v>75.39</v>
      </c>
      <c r="B7540">
        <v>0</v>
      </c>
      <c r="C7540">
        <v>1</v>
      </c>
      <c r="D7540">
        <v>-8.6947530509999996E-2</v>
      </c>
      <c r="E7540">
        <v>-2.3240646350000001E-2</v>
      </c>
      <c r="F7540">
        <v>-8.7740860879999993E-2</v>
      </c>
      <c r="G7540">
        <v>-8.3587691189999994E-3</v>
      </c>
      <c r="H7540">
        <v>-2.7397422790000001</v>
      </c>
    </row>
    <row r="7541" spans="1:8" x14ac:dyDescent="0.25">
      <c r="A7541">
        <v>75.400000000000006</v>
      </c>
      <c r="B7541">
        <v>0</v>
      </c>
      <c r="C7541">
        <v>1</v>
      </c>
      <c r="D7541">
        <v>-8.6922168729999999E-2</v>
      </c>
      <c r="E7541">
        <v>-2.333532646E-2</v>
      </c>
      <c r="F7541">
        <v>-7.6978005469999999E-2</v>
      </c>
      <c r="G7541">
        <v>-1.0352469980000001E-2</v>
      </c>
      <c r="H7541">
        <v>-2.7589826579999999</v>
      </c>
    </row>
    <row r="7542" spans="1:8" x14ac:dyDescent="0.25">
      <c r="A7542">
        <v>75.41</v>
      </c>
      <c r="B7542">
        <v>0</v>
      </c>
      <c r="C7542">
        <v>1</v>
      </c>
      <c r="D7542">
        <v>-8.7788060309999999E-2</v>
      </c>
      <c r="E7542">
        <v>-1.9830700010000001E-2</v>
      </c>
      <c r="F7542">
        <v>-4.6105213460000002E-2</v>
      </c>
      <c r="G7542">
        <v>-2.014461905E-2</v>
      </c>
      <c r="H7542">
        <v>-2.8092677589999999</v>
      </c>
    </row>
    <row r="7543" spans="1:8" x14ac:dyDescent="0.25">
      <c r="A7543">
        <v>75.42</v>
      </c>
      <c r="B7543">
        <v>0</v>
      </c>
      <c r="C7543">
        <v>1</v>
      </c>
      <c r="D7543">
        <v>-8.8535003360000003E-2</v>
      </c>
      <c r="E7543">
        <v>-1.6172619539999999E-2</v>
      </c>
      <c r="F7543">
        <v>-3.5554476080000001E-2</v>
      </c>
      <c r="G7543">
        <v>-2.4938553570000001E-2</v>
      </c>
      <c r="H7543">
        <v>-2.841365337</v>
      </c>
    </row>
    <row r="7544" spans="1:8" x14ac:dyDescent="0.25">
      <c r="A7544">
        <v>75.430000000000007</v>
      </c>
      <c r="B7544">
        <v>0</v>
      </c>
      <c r="C7544">
        <v>1</v>
      </c>
      <c r="D7544">
        <v>-8.8997781279999993E-2</v>
      </c>
      <c r="E7544">
        <v>-1.3393871490000001E-2</v>
      </c>
      <c r="F7544">
        <v>-2.8872897849999999E-2</v>
      </c>
      <c r="G7544">
        <v>-2.8429932889999999E-2</v>
      </c>
      <c r="H7544">
        <v>-2.868924856</v>
      </c>
    </row>
    <row r="7545" spans="1:8" x14ac:dyDescent="0.25">
      <c r="A7545">
        <v>75.44</v>
      </c>
      <c r="B7545">
        <v>0</v>
      </c>
      <c r="C7545">
        <v>1</v>
      </c>
      <c r="D7545">
        <v>-8.9292310180000001E-2</v>
      </c>
      <c r="E7545">
        <v>-1.1264285069999999E-2</v>
      </c>
      <c r="F7545">
        <v>-2.9055519030000001E-2</v>
      </c>
      <c r="G7545">
        <v>-2.9965050520000001E-2</v>
      </c>
      <c r="H7545">
        <v>-2.890210867</v>
      </c>
    </row>
    <row r="7546" spans="1:8" x14ac:dyDescent="0.25">
      <c r="A7546">
        <v>75.45</v>
      </c>
      <c r="B7546">
        <v>0</v>
      </c>
      <c r="C7546">
        <v>1</v>
      </c>
      <c r="D7546">
        <v>-8.9501723650000004E-2</v>
      </c>
      <c r="E7546">
        <v>-9.4573795799999995E-3</v>
      </c>
      <c r="F7546">
        <v>-3.044654615E-2</v>
      </c>
      <c r="G7546">
        <v>-3.2640732819999997E-2</v>
      </c>
      <c r="H7546">
        <v>-2.9078028200000001</v>
      </c>
    </row>
    <row r="7547" spans="1:8" x14ac:dyDescent="0.25">
      <c r="A7547">
        <v>75.459999999999994</v>
      </c>
      <c r="B7547">
        <v>0</v>
      </c>
      <c r="C7547">
        <v>1</v>
      </c>
      <c r="D7547">
        <v>-8.9642584319999996E-2</v>
      </c>
      <c r="E7547">
        <v>-6.751916371E-3</v>
      </c>
      <c r="F7547">
        <v>-3.8116656239999998E-2</v>
      </c>
      <c r="G7547">
        <v>-3.093825653E-2</v>
      </c>
      <c r="H7547">
        <v>-2.9305293560000001</v>
      </c>
    </row>
    <row r="7548" spans="1:8" x14ac:dyDescent="0.25">
      <c r="A7548">
        <v>75.47</v>
      </c>
      <c r="B7548">
        <v>0</v>
      </c>
      <c r="C7548">
        <v>1</v>
      </c>
      <c r="D7548">
        <v>-8.9746378360000004E-2</v>
      </c>
      <c r="E7548">
        <v>-6.751916371E-3</v>
      </c>
      <c r="F7548">
        <v>-4.0156371890000001E-2</v>
      </c>
      <c r="G7548">
        <v>-3.0235797169999998E-2</v>
      </c>
      <c r="H7548">
        <v>-2.93764329</v>
      </c>
    </row>
    <row r="7549" spans="1:8" x14ac:dyDescent="0.25">
      <c r="A7549">
        <v>75.48</v>
      </c>
      <c r="B7549">
        <v>0</v>
      </c>
      <c r="C7549">
        <v>1</v>
      </c>
      <c r="D7549">
        <v>-8.9820303020000006E-2</v>
      </c>
      <c r="E7549">
        <v>-5.6845354850000003E-3</v>
      </c>
      <c r="F7549">
        <v>-4.5327194039999998E-2</v>
      </c>
      <c r="G7549">
        <v>-2.6268139480000001E-2</v>
      </c>
      <c r="H7549">
        <v>-2.9483523370000002</v>
      </c>
    </row>
    <row r="7550" spans="1:8" x14ac:dyDescent="0.25">
      <c r="A7550">
        <v>75.489999999999995</v>
      </c>
      <c r="B7550">
        <v>0</v>
      </c>
      <c r="C7550">
        <v>1</v>
      </c>
      <c r="D7550">
        <v>-8.9874543249999994E-2</v>
      </c>
      <c r="E7550">
        <v>-4.7504729589999996E-3</v>
      </c>
      <c r="F7550">
        <v>-4.9138069149999998E-2</v>
      </c>
      <c r="G7550">
        <v>-2.5124438110000001E-2</v>
      </c>
      <c r="H7550">
        <v>-2.9540581700000001</v>
      </c>
    </row>
    <row r="7551" spans="1:8" x14ac:dyDescent="0.25">
      <c r="A7551">
        <v>75.5</v>
      </c>
      <c r="B7551">
        <v>0</v>
      </c>
      <c r="C7551">
        <v>1</v>
      </c>
      <c r="D7551">
        <v>-8.9916199449999998E-2</v>
      </c>
      <c r="E7551">
        <v>-3.882976482E-3</v>
      </c>
      <c r="F7551">
        <v>-5.3928643470000003E-2</v>
      </c>
      <c r="G7551">
        <v>-2.429903299E-2</v>
      </c>
      <c r="H7551">
        <v>-2.9653968810000002</v>
      </c>
    </row>
    <row r="7552" spans="1:8" x14ac:dyDescent="0.25">
      <c r="A7552">
        <v>75.510000000000005</v>
      </c>
      <c r="B7552">
        <v>0</v>
      </c>
      <c r="C7552">
        <v>1</v>
      </c>
      <c r="D7552">
        <v>-8.9967600999999994E-2</v>
      </c>
      <c r="E7552">
        <v>-2.4147499350000001E-3</v>
      </c>
      <c r="F7552">
        <v>-5.4990291599999998E-2</v>
      </c>
      <c r="G7552">
        <v>-2.4418622260000002E-2</v>
      </c>
      <c r="H7552">
        <v>-2.9832549099999999</v>
      </c>
    </row>
    <row r="7553" spans="1:8" x14ac:dyDescent="0.25">
      <c r="A7553">
        <v>75.52</v>
      </c>
      <c r="B7553">
        <v>0</v>
      </c>
      <c r="C7553">
        <v>1</v>
      </c>
      <c r="D7553">
        <v>-8.9994117619999994E-2</v>
      </c>
      <c r="E7553">
        <v>-1.0292163350000001E-3</v>
      </c>
      <c r="F7553">
        <v>-5.6534133850000001E-2</v>
      </c>
      <c r="G7553">
        <v>-2.4051606659999999E-2</v>
      </c>
      <c r="H7553">
        <v>-2.996744633</v>
      </c>
    </row>
    <row r="7554" spans="1:8" x14ac:dyDescent="0.25">
      <c r="A7554">
        <v>75.53</v>
      </c>
      <c r="B7554">
        <v>0</v>
      </c>
      <c r="C7554">
        <v>1</v>
      </c>
      <c r="D7554">
        <v>-8.9999958869999994E-2</v>
      </c>
      <c r="E7554" s="1">
        <v>8.7933527540000006E-5</v>
      </c>
      <c r="F7554">
        <v>-5.9574007989999997E-2</v>
      </c>
      <c r="G7554">
        <v>-2.5906164200000002E-2</v>
      </c>
      <c r="H7554">
        <v>-3.0084938999999999</v>
      </c>
    </row>
    <row r="7555" spans="1:8" x14ac:dyDescent="0.25">
      <c r="A7555">
        <v>75.540000000000006</v>
      </c>
      <c r="B7555">
        <v>0</v>
      </c>
      <c r="C7555">
        <v>1</v>
      </c>
      <c r="D7555">
        <v>-8.9994221930000007E-2</v>
      </c>
      <c r="E7555">
        <v>1.0202905400000001E-3</v>
      </c>
      <c r="F7555">
        <v>-6.4279556269999996E-2</v>
      </c>
      <c r="G7555">
        <v>-2.7217030529999998E-2</v>
      </c>
      <c r="H7555">
        <v>-3.0181694029999999</v>
      </c>
    </row>
    <row r="7556" spans="1:8" x14ac:dyDescent="0.25">
      <c r="A7556">
        <v>75.55</v>
      </c>
      <c r="B7556">
        <v>0</v>
      </c>
      <c r="C7556">
        <v>1</v>
      </c>
      <c r="D7556">
        <v>-8.9981637899999994E-2</v>
      </c>
      <c r="E7556">
        <v>1.8182639029999999E-3</v>
      </c>
      <c r="F7556">
        <v>-6.7271247510000007E-2</v>
      </c>
      <c r="G7556">
        <v>-2.673067153E-2</v>
      </c>
      <c r="H7556">
        <v>-3.0264043809999999</v>
      </c>
    </row>
    <row r="7557" spans="1:8" x14ac:dyDescent="0.25">
      <c r="A7557">
        <v>75.56</v>
      </c>
      <c r="B7557">
        <v>0</v>
      </c>
      <c r="C7557">
        <v>1</v>
      </c>
      <c r="D7557">
        <v>-8.9969210329999993E-2</v>
      </c>
      <c r="E7557">
        <v>2.354088938E-3</v>
      </c>
      <c r="F7557">
        <v>-6.890007108E-2</v>
      </c>
      <c r="G7557">
        <v>-2.5229908530000001E-2</v>
      </c>
      <c r="H7557">
        <v>-3.033185005</v>
      </c>
    </row>
    <row r="7558" spans="1:8" x14ac:dyDescent="0.25">
      <c r="A7558">
        <v>75.569999999999993</v>
      </c>
      <c r="B7558">
        <v>0</v>
      </c>
      <c r="C7558">
        <v>1</v>
      </c>
      <c r="D7558">
        <v>-8.9949354529999997E-2</v>
      </c>
      <c r="E7558">
        <v>3.0190860849999999E-3</v>
      </c>
      <c r="F7558">
        <v>-7.0003956559999997E-2</v>
      </c>
      <c r="G7558">
        <v>-2.3905687030000001E-2</v>
      </c>
      <c r="H7558">
        <v>-3.0388073919999998</v>
      </c>
    </row>
    <row r="7559" spans="1:8" x14ac:dyDescent="0.25">
      <c r="A7559">
        <v>75.58</v>
      </c>
      <c r="B7559">
        <v>0</v>
      </c>
      <c r="C7559">
        <v>1</v>
      </c>
      <c r="D7559">
        <v>-8.9935906230000001E-2</v>
      </c>
      <c r="E7559">
        <v>3.3960719590000001E-3</v>
      </c>
      <c r="F7559">
        <v>-7.248593867E-2</v>
      </c>
      <c r="G7559">
        <v>-2.0911805330000002E-2</v>
      </c>
      <c r="H7559">
        <v>-3.0437297820000002</v>
      </c>
    </row>
    <row r="7560" spans="1:8" x14ac:dyDescent="0.25">
      <c r="A7560">
        <v>75.59</v>
      </c>
      <c r="B7560">
        <v>0</v>
      </c>
      <c r="C7560">
        <v>1</v>
      </c>
      <c r="D7560">
        <v>-8.9918993409999995E-2</v>
      </c>
      <c r="E7560">
        <v>3.8178048560000002E-3</v>
      </c>
      <c r="F7560">
        <v>-7.5466424229999995E-2</v>
      </c>
      <c r="G7560">
        <v>-1.763386279E-2</v>
      </c>
      <c r="H7560">
        <v>-3.0472855569999999</v>
      </c>
    </row>
    <row r="7561" spans="1:8" x14ac:dyDescent="0.25">
      <c r="A7561">
        <v>75.599999999999994</v>
      </c>
      <c r="B7561">
        <v>0</v>
      </c>
      <c r="C7561">
        <v>1</v>
      </c>
      <c r="D7561">
        <v>-8.9905142780000002E-2</v>
      </c>
      <c r="E7561">
        <v>4.1310382080000001E-3</v>
      </c>
      <c r="F7561">
        <v>-8.0648109319999994E-2</v>
      </c>
      <c r="G7561">
        <v>-1.588016003E-2</v>
      </c>
      <c r="H7561">
        <v>-3.0486907959999998</v>
      </c>
    </row>
    <row r="7562" spans="1:8" x14ac:dyDescent="0.25">
      <c r="A7562">
        <v>75.61</v>
      </c>
      <c r="B7562">
        <v>0</v>
      </c>
      <c r="C7562">
        <v>1</v>
      </c>
      <c r="D7562">
        <v>-8.9913904670000003E-2</v>
      </c>
      <c r="E7562">
        <v>3.9357552299999999E-3</v>
      </c>
      <c r="F7562">
        <v>-8.6855538189999998E-2</v>
      </c>
      <c r="G7562">
        <v>-1.6062073409999999E-2</v>
      </c>
      <c r="H7562">
        <v>-3.0461220739999999</v>
      </c>
    </row>
    <row r="7563" spans="1:8" x14ac:dyDescent="0.25">
      <c r="A7563">
        <v>75.62</v>
      </c>
      <c r="B7563">
        <v>0</v>
      </c>
      <c r="C7563">
        <v>1</v>
      </c>
      <c r="D7563">
        <v>-8.9917920530000001E-2</v>
      </c>
      <c r="E7563">
        <v>3.8430162239999999E-3</v>
      </c>
      <c r="F7563">
        <v>-9.1811925170000003E-2</v>
      </c>
      <c r="G7563">
        <v>-1.6531124710000001E-2</v>
      </c>
      <c r="H7563">
        <v>-3.0456252099999999</v>
      </c>
    </row>
    <row r="7564" spans="1:8" x14ac:dyDescent="0.25">
      <c r="A7564">
        <v>75.63</v>
      </c>
      <c r="B7564">
        <v>0</v>
      </c>
      <c r="C7564">
        <v>1</v>
      </c>
      <c r="D7564">
        <v>-8.9919269080000003E-2</v>
      </c>
      <c r="E7564">
        <v>3.8112876939999998E-3</v>
      </c>
      <c r="F7564">
        <v>-9.5223195849999998E-2</v>
      </c>
      <c r="G7564">
        <v>-1.7338164150000002E-2</v>
      </c>
      <c r="H7564">
        <v>-3.045605659</v>
      </c>
    </row>
    <row r="7565" spans="1:8" x14ac:dyDescent="0.25">
      <c r="A7565">
        <v>75.64</v>
      </c>
      <c r="B7565">
        <v>0</v>
      </c>
      <c r="C7565">
        <v>1</v>
      </c>
      <c r="D7565">
        <v>-8.9917697010000006E-2</v>
      </c>
      <c r="E7565">
        <v>3.848118475E-3</v>
      </c>
      <c r="F7565">
        <v>-9.7316160799999996E-2</v>
      </c>
      <c r="G7565">
        <v>-1.883916557E-2</v>
      </c>
      <c r="H7565">
        <v>-3.0460228919999999</v>
      </c>
    </row>
    <row r="7566" spans="1:8" x14ac:dyDescent="0.25">
      <c r="A7566">
        <v>75.650000000000006</v>
      </c>
      <c r="B7566">
        <v>0</v>
      </c>
      <c r="C7566">
        <v>1</v>
      </c>
      <c r="D7566">
        <v>-8.9916147289999998E-2</v>
      </c>
      <c r="E7566">
        <v>3.8841769560000001E-3</v>
      </c>
      <c r="F7566">
        <v>-9.8789677019999994E-2</v>
      </c>
      <c r="G7566">
        <v>-2.0086497070000001E-2</v>
      </c>
      <c r="H7566">
        <v>-3.0464477539999999</v>
      </c>
    </row>
    <row r="7567" spans="1:8" x14ac:dyDescent="0.25">
      <c r="A7567">
        <v>75.66</v>
      </c>
      <c r="B7567">
        <v>0</v>
      </c>
      <c r="C7567">
        <v>1</v>
      </c>
      <c r="D7567">
        <v>-8.9915029699999996E-2</v>
      </c>
      <c r="E7567">
        <v>3.9100307039999999E-3</v>
      </c>
      <c r="F7567">
        <v>-9.8053671420000002E-2</v>
      </c>
      <c r="G7567">
        <v>-1.94587484E-2</v>
      </c>
      <c r="H7567">
        <v>-3.046597958</v>
      </c>
    </row>
    <row r="7568" spans="1:8" x14ac:dyDescent="0.25">
      <c r="A7568">
        <v>75.67</v>
      </c>
      <c r="B7568">
        <v>0</v>
      </c>
      <c r="C7568">
        <v>1</v>
      </c>
      <c r="D7568">
        <v>-8.991462737E-2</v>
      </c>
      <c r="E7568">
        <v>3.9193131959999999E-3</v>
      </c>
      <c r="F7568">
        <v>-9.7520224749999995E-2</v>
      </c>
      <c r="G7568">
        <v>-1.6970328989999998E-2</v>
      </c>
      <c r="H7568">
        <v>-3.0467276569999999</v>
      </c>
    </row>
    <row r="7569" spans="1:8" x14ac:dyDescent="0.25">
      <c r="A7569">
        <v>75.680000000000007</v>
      </c>
      <c r="B7569">
        <v>0</v>
      </c>
      <c r="C7569">
        <v>1</v>
      </c>
      <c r="D7569">
        <v>-8.9914306999999999E-2</v>
      </c>
      <c r="E7569">
        <v>3.9265374650000002E-3</v>
      </c>
      <c r="F7569">
        <v>-9.7028389569999998E-2</v>
      </c>
      <c r="G7569">
        <v>-1.5464849770000001E-2</v>
      </c>
      <c r="H7569">
        <v>-3.0467262270000002</v>
      </c>
    </row>
    <row r="7570" spans="1:8" x14ac:dyDescent="0.25">
      <c r="A7570">
        <v>75.69</v>
      </c>
      <c r="B7570">
        <v>0</v>
      </c>
      <c r="C7570">
        <v>1</v>
      </c>
      <c r="D7570">
        <v>-8.9914597570000004E-2</v>
      </c>
      <c r="E7570">
        <v>3.9199991150000004E-3</v>
      </c>
      <c r="F7570">
        <v>-0.1006371006</v>
      </c>
      <c r="G7570">
        <v>-1.176538318E-2</v>
      </c>
      <c r="H7570">
        <v>-3.0380136969999998</v>
      </c>
    </row>
    <row r="7571" spans="1:8" x14ac:dyDescent="0.25">
      <c r="A7571">
        <v>75.7</v>
      </c>
      <c r="B7571">
        <v>0</v>
      </c>
      <c r="C7571">
        <v>1</v>
      </c>
      <c r="D7571">
        <v>-8.9945189649999993E-2</v>
      </c>
      <c r="E7571">
        <v>3.1407012140000001E-3</v>
      </c>
      <c r="F7571">
        <v>-0.1080781072</v>
      </c>
      <c r="G7571">
        <v>-9.5771923659999994E-3</v>
      </c>
      <c r="H7571">
        <v>-3.0172853470000001</v>
      </c>
    </row>
    <row r="7572" spans="1:8" x14ac:dyDescent="0.25">
      <c r="A7572">
        <v>75.709999999999994</v>
      </c>
      <c r="B7572">
        <v>0</v>
      </c>
      <c r="C7572">
        <v>1</v>
      </c>
      <c r="D7572">
        <v>-8.9999981219999997E-2</v>
      </c>
      <c r="E7572" s="1">
        <v>6.0639380539999997E-5</v>
      </c>
      <c r="F7572">
        <v>-0.12429709730000001</v>
      </c>
      <c r="G7572">
        <v>-7.3500722650000003E-3</v>
      </c>
      <c r="H7572">
        <v>-2.9896352290000001</v>
      </c>
    </row>
    <row r="7573" spans="1:8" x14ac:dyDescent="0.25">
      <c r="A7573">
        <v>75.72</v>
      </c>
      <c r="B7573">
        <v>0</v>
      </c>
      <c r="C7573">
        <v>1</v>
      </c>
      <c r="D7573">
        <v>-8.997867256E-2</v>
      </c>
      <c r="E7573">
        <v>-1.9592097959999998E-3</v>
      </c>
      <c r="F7573">
        <v>-0.1305101961</v>
      </c>
      <c r="G7573">
        <v>-8.1917569039999995E-3</v>
      </c>
      <c r="H7573">
        <v>-2.9770832060000001</v>
      </c>
    </row>
    <row r="7574" spans="1:8" x14ac:dyDescent="0.25">
      <c r="A7574">
        <v>75.73</v>
      </c>
      <c r="B7574">
        <v>0</v>
      </c>
      <c r="C7574">
        <v>1</v>
      </c>
      <c r="D7574">
        <v>-8.9923642580000004E-2</v>
      </c>
      <c r="E7574">
        <v>-3.7066654769999999E-3</v>
      </c>
      <c r="F7574">
        <v>-0.13472786549999999</v>
      </c>
      <c r="G7574">
        <v>-1.0447286070000001E-2</v>
      </c>
      <c r="H7574">
        <v>-2.9588394170000001</v>
      </c>
    </row>
    <row r="7575" spans="1:8" x14ac:dyDescent="0.25">
      <c r="A7575">
        <v>75.739999999999995</v>
      </c>
      <c r="B7575">
        <v>0</v>
      </c>
      <c r="C7575">
        <v>1</v>
      </c>
      <c r="D7575">
        <v>-8.9860782030000003E-2</v>
      </c>
      <c r="E7575">
        <v>-5.0040511409999997E-3</v>
      </c>
      <c r="F7575">
        <v>-0.13484622539999999</v>
      </c>
      <c r="G7575">
        <v>-1.1739805339999999E-2</v>
      </c>
      <c r="H7575">
        <v>-2.9447770119999999</v>
      </c>
    </row>
    <row r="7576" spans="1:8" x14ac:dyDescent="0.25">
      <c r="A7576">
        <v>75.75</v>
      </c>
      <c r="B7576">
        <v>0</v>
      </c>
      <c r="C7576">
        <v>1</v>
      </c>
      <c r="D7576">
        <v>-8.9793272320000006E-2</v>
      </c>
      <c r="E7576">
        <v>-6.0966452580000002E-3</v>
      </c>
      <c r="F7576">
        <v>-0.13388045130000001</v>
      </c>
      <c r="G7576">
        <v>-1.2445576490000001E-2</v>
      </c>
      <c r="H7576">
        <v>-2.9332354070000002</v>
      </c>
    </row>
    <row r="7577" spans="1:8" x14ac:dyDescent="0.25">
      <c r="A7577">
        <v>75.760000000000005</v>
      </c>
      <c r="B7577">
        <v>0</v>
      </c>
      <c r="C7577">
        <v>1</v>
      </c>
      <c r="D7577">
        <v>-8.9727662499999999E-2</v>
      </c>
      <c r="E7577">
        <v>-6.9962041449999996E-3</v>
      </c>
      <c r="F7577">
        <v>-0.13005910809999999</v>
      </c>
      <c r="G7577">
        <v>-1.0185949499999999E-2</v>
      </c>
      <c r="H7577">
        <v>-2.9234187600000001</v>
      </c>
    </row>
    <row r="7578" spans="1:8" x14ac:dyDescent="0.25">
      <c r="A7578">
        <v>75.77</v>
      </c>
      <c r="B7578">
        <v>0</v>
      </c>
      <c r="C7578">
        <v>1</v>
      </c>
      <c r="D7578">
        <v>-8.9727662499999999E-2</v>
      </c>
      <c r="E7578">
        <v>-7.7875172719999997E-3</v>
      </c>
      <c r="F7578">
        <v>-0.1247966439</v>
      </c>
      <c r="G7578">
        <v>-9.2622563240000004E-3</v>
      </c>
      <c r="H7578">
        <v>-2.9148325919999998</v>
      </c>
    </row>
    <row r="7579" spans="1:8" x14ac:dyDescent="0.25">
      <c r="A7579">
        <v>75.78</v>
      </c>
      <c r="B7579">
        <v>0</v>
      </c>
      <c r="C7579">
        <v>1</v>
      </c>
      <c r="D7579">
        <v>-8.9662455020000004E-2</v>
      </c>
      <c r="E7579">
        <v>-8.4962192919999999E-3</v>
      </c>
      <c r="F7579">
        <v>-0.11873973910000001</v>
      </c>
      <c r="G7579">
        <v>-8.8833794000000004E-3</v>
      </c>
      <c r="H7579">
        <v>-2.907109261</v>
      </c>
    </row>
    <row r="7580" spans="1:8" x14ac:dyDescent="0.25">
      <c r="A7580">
        <v>75.790000000000006</v>
      </c>
      <c r="B7580">
        <v>0</v>
      </c>
      <c r="C7580">
        <v>1</v>
      </c>
      <c r="D7580">
        <v>-8.9598074560000004E-2</v>
      </c>
      <c r="E7580">
        <v>-9.12073534E-3</v>
      </c>
      <c r="F7580">
        <v>-0.11235484480000001</v>
      </c>
      <c r="G7580">
        <v>-6.6814124580000002E-3</v>
      </c>
      <c r="H7580">
        <v>-2.9002478119999999</v>
      </c>
    </row>
    <row r="7581" spans="1:8" x14ac:dyDescent="0.25">
      <c r="A7581">
        <v>75.8</v>
      </c>
      <c r="B7581">
        <v>0</v>
      </c>
      <c r="C7581">
        <v>1</v>
      </c>
      <c r="D7581">
        <v>-8.9536659419999998E-2</v>
      </c>
      <c r="E7581">
        <v>-9.5995059239999993E-3</v>
      </c>
      <c r="F7581">
        <v>-0.1061351225</v>
      </c>
      <c r="G7581">
        <v>-5.9731081130000004E-3</v>
      </c>
      <c r="H7581">
        <v>-2.8959212299999999</v>
      </c>
    </row>
    <row r="7582" spans="1:8" x14ac:dyDescent="0.25">
      <c r="A7582">
        <v>75.81</v>
      </c>
      <c r="B7582">
        <v>0</v>
      </c>
      <c r="C7582">
        <v>1</v>
      </c>
      <c r="D7582">
        <v>-8.9486591520000006E-2</v>
      </c>
      <c r="E7582">
        <v>-9.5995059239999993E-3</v>
      </c>
      <c r="F7582">
        <v>-0.1013538018</v>
      </c>
      <c r="G7582">
        <v>-7.6207891110000002E-3</v>
      </c>
      <c r="H7582">
        <v>-2.89536047</v>
      </c>
    </row>
    <row r="7583" spans="1:8" x14ac:dyDescent="0.25">
      <c r="A7583">
        <v>75.819999999999993</v>
      </c>
      <c r="B7583">
        <v>0</v>
      </c>
      <c r="C7583">
        <v>1</v>
      </c>
      <c r="D7583">
        <v>-8.948065341E-2</v>
      </c>
      <c r="E7583">
        <v>-9.6546765419999996E-3</v>
      </c>
      <c r="F7583">
        <v>-9.8318129779999999E-2</v>
      </c>
      <c r="G7583">
        <v>-8.213035762E-3</v>
      </c>
      <c r="H7583">
        <v>-2.8936944009999999</v>
      </c>
    </row>
    <row r="7584" spans="1:8" x14ac:dyDescent="0.25">
      <c r="A7584">
        <v>75.83</v>
      </c>
      <c r="B7584">
        <v>0</v>
      </c>
      <c r="C7584">
        <v>1</v>
      </c>
      <c r="D7584">
        <v>-8.9464358990000006E-2</v>
      </c>
      <c r="E7584">
        <v>-9.804555215E-3</v>
      </c>
      <c r="F7584">
        <v>-9.6421644089999994E-2</v>
      </c>
      <c r="G7584">
        <v>-9.6529275179999992E-3</v>
      </c>
      <c r="H7584">
        <v>-2.8924078940000002</v>
      </c>
    </row>
    <row r="7585" spans="1:8" x14ac:dyDescent="0.25">
      <c r="A7585">
        <v>75.84</v>
      </c>
      <c r="B7585">
        <v>0</v>
      </c>
      <c r="C7585">
        <v>1</v>
      </c>
      <c r="D7585">
        <v>-8.9451864359999994E-2</v>
      </c>
      <c r="E7585">
        <v>-9.9178943779999994E-3</v>
      </c>
      <c r="F7585">
        <v>-9.7111128269999999E-2</v>
      </c>
      <c r="G7585">
        <v>-1.179078221E-2</v>
      </c>
      <c r="H7585">
        <v>-2.891326904</v>
      </c>
    </row>
    <row r="7586" spans="1:8" x14ac:dyDescent="0.25">
      <c r="A7586">
        <v>75.849999999999994</v>
      </c>
      <c r="B7586">
        <v>0</v>
      </c>
      <c r="C7586">
        <v>1</v>
      </c>
      <c r="D7586">
        <v>-8.9440129699999996E-2</v>
      </c>
      <c r="E7586">
        <v>-1.0023178529999999E-2</v>
      </c>
      <c r="F7586">
        <v>-9.6753984690000003E-2</v>
      </c>
      <c r="G7586">
        <v>-1.360692829E-2</v>
      </c>
      <c r="H7586">
        <v>-2.8903465270000002</v>
      </c>
    </row>
    <row r="7587" spans="1:8" x14ac:dyDescent="0.25">
      <c r="A7587">
        <v>75.86</v>
      </c>
      <c r="B7587">
        <v>0</v>
      </c>
      <c r="C7587">
        <v>1</v>
      </c>
      <c r="D7587">
        <v>-8.9430384340000002E-2</v>
      </c>
      <c r="E7587">
        <v>-1.010977197E-2</v>
      </c>
      <c r="F7587">
        <v>-9.6222057939999994E-2</v>
      </c>
      <c r="G7587">
        <v>-1.2408412989999999E-2</v>
      </c>
      <c r="H7587">
        <v>-2.8894953729999999</v>
      </c>
    </row>
    <row r="7588" spans="1:8" x14ac:dyDescent="0.25">
      <c r="A7588">
        <v>75.87</v>
      </c>
      <c r="B7588">
        <v>0</v>
      </c>
      <c r="C7588">
        <v>1</v>
      </c>
      <c r="D7588">
        <v>-8.9421413840000005E-2</v>
      </c>
      <c r="E7588">
        <v>-1.0188807730000001E-2</v>
      </c>
      <c r="F7588">
        <v>-9.5120429990000005E-2</v>
      </c>
      <c r="G7588">
        <v>-1.117802411E-2</v>
      </c>
      <c r="H7588">
        <v>-2.8886389729999999</v>
      </c>
    </row>
    <row r="7589" spans="1:8" x14ac:dyDescent="0.25">
      <c r="A7589">
        <v>75.88</v>
      </c>
      <c r="B7589">
        <v>0</v>
      </c>
      <c r="C7589">
        <v>1</v>
      </c>
      <c r="D7589">
        <v>-8.9412830770000007E-2</v>
      </c>
      <c r="E7589">
        <v>-1.0263807139999999E-2</v>
      </c>
      <c r="F7589">
        <v>-9.2601679270000001E-2</v>
      </c>
      <c r="G7589">
        <v>-9.5107480880000008E-3</v>
      </c>
      <c r="H7589">
        <v>-2.8875908849999998</v>
      </c>
    </row>
    <row r="7590" spans="1:8" x14ac:dyDescent="0.25">
      <c r="A7590">
        <v>75.89</v>
      </c>
      <c r="B7590">
        <v>0</v>
      </c>
      <c r="C7590">
        <v>1</v>
      </c>
      <c r="D7590">
        <v>-8.9402556420000001E-2</v>
      </c>
      <c r="E7590">
        <v>-1.035293099E-2</v>
      </c>
      <c r="F7590">
        <v>-8.9888244869999995E-2</v>
      </c>
      <c r="G7590">
        <v>-8.8560208679999992E-3</v>
      </c>
      <c r="H7590">
        <v>-2.8863477710000001</v>
      </c>
    </row>
    <row r="7591" spans="1:8" x14ac:dyDescent="0.25">
      <c r="A7591">
        <v>75.900000000000006</v>
      </c>
      <c r="B7591">
        <v>0</v>
      </c>
      <c r="C7591">
        <v>1</v>
      </c>
      <c r="D7591">
        <v>-8.9390076700000001E-2</v>
      </c>
      <c r="E7591">
        <v>-1.046016067E-2</v>
      </c>
      <c r="F7591">
        <v>-8.8512614370000006E-2</v>
      </c>
      <c r="G7591">
        <v>-1.000734419E-2</v>
      </c>
      <c r="H7591">
        <v>-2.88330698</v>
      </c>
    </row>
    <row r="7592" spans="1:8" x14ac:dyDescent="0.25">
      <c r="A7592">
        <v>75.91</v>
      </c>
      <c r="B7592">
        <v>0</v>
      </c>
      <c r="C7592">
        <v>1</v>
      </c>
      <c r="D7592">
        <v>-8.9364163580000003E-2</v>
      </c>
      <c r="E7592">
        <v>-1.06793046E-2</v>
      </c>
      <c r="F7592">
        <v>-8.8011175390000002E-2</v>
      </c>
      <c r="G7592">
        <v>-1.0022394360000001E-2</v>
      </c>
      <c r="H7592">
        <v>-2.8793115619999998</v>
      </c>
    </row>
    <row r="7593" spans="1:8" x14ac:dyDescent="0.25">
      <c r="A7593">
        <v>75.92</v>
      </c>
      <c r="B7593">
        <v>0</v>
      </c>
      <c r="C7593">
        <v>1</v>
      </c>
      <c r="D7593">
        <v>-8.9282840490000001E-2</v>
      </c>
      <c r="E7593">
        <v>-1.133909076E-2</v>
      </c>
      <c r="F7593">
        <v>-8.8622748850000002E-2</v>
      </c>
      <c r="G7593">
        <v>-1.032375544E-2</v>
      </c>
      <c r="H7593">
        <v>-2.8747367860000002</v>
      </c>
    </row>
    <row r="7594" spans="1:8" x14ac:dyDescent="0.25">
      <c r="A7594">
        <v>75.930000000000007</v>
      </c>
      <c r="B7594">
        <v>0</v>
      </c>
      <c r="C7594">
        <v>1</v>
      </c>
      <c r="D7594">
        <v>-8.9254699650000005E-2</v>
      </c>
      <c r="E7594">
        <v>-1.1558500120000001E-2</v>
      </c>
      <c r="F7594">
        <v>-8.9027151469999996E-2</v>
      </c>
      <c r="G7594">
        <v>-1.1816091839999999E-2</v>
      </c>
      <c r="H7594">
        <v>-2.873522758</v>
      </c>
    </row>
    <row r="7595" spans="1:8" x14ac:dyDescent="0.25">
      <c r="A7595">
        <v>75.94</v>
      </c>
      <c r="B7595">
        <v>0</v>
      </c>
      <c r="C7595">
        <v>1</v>
      </c>
      <c r="D7595">
        <v>-8.9254699650000005E-2</v>
      </c>
      <c r="E7595">
        <v>-1.1743590240000001E-2</v>
      </c>
      <c r="F7595">
        <v>-8.7954461570000003E-2</v>
      </c>
      <c r="G7595">
        <v>-1.2317866090000001E-2</v>
      </c>
      <c r="H7595">
        <v>-2.8718333239999998</v>
      </c>
    </row>
    <row r="7596" spans="1:8" x14ac:dyDescent="0.25">
      <c r="A7596">
        <v>75.95</v>
      </c>
      <c r="B7596">
        <v>0</v>
      </c>
      <c r="C7596">
        <v>1</v>
      </c>
      <c r="D7596">
        <v>-8.9230537410000005E-2</v>
      </c>
      <c r="E7596">
        <v>-1.1743590240000001E-2</v>
      </c>
      <c r="F7596">
        <v>-8.7606310840000007E-2</v>
      </c>
      <c r="G7596">
        <v>-1.212227345E-2</v>
      </c>
      <c r="H7596">
        <v>-2.8703680039999999</v>
      </c>
    </row>
    <row r="7597" spans="1:8" x14ac:dyDescent="0.25">
      <c r="A7597">
        <v>75.959999999999994</v>
      </c>
      <c r="B7597">
        <v>0</v>
      </c>
      <c r="C7597">
        <v>1</v>
      </c>
      <c r="D7597">
        <v>-8.9208245280000001E-2</v>
      </c>
      <c r="E7597">
        <v>-1.191172004E-2</v>
      </c>
      <c r="F7597">
        <v>-8.7474644180000005E-2</v>
      </c>
      <c r="G7597">
        <v>-1.055266708E-2</v>
      </c>
      <c r="H7597">
        <v>-2.8689503670000001</v>
      </c>
    </row>
    <row r="7598" spans="1:8" x14ac:dyDescent="0.25">
      <c r="A7598">
        <v>75.97</v>
      </c>
      <c r="B7598">
        <v>0</v>
      </c>
      <c r="C7598">
        <v>1</v>
      </c>
      <c r="D7598">
        <v>-8.9191272850000003E-2</v>
      </c>
      <c r="E7598">
        <v>-1.203817315E-2</v>
      </c>
      <c r="F7598">
        <v>-8.6552336810000005E-2</v>
      </c>
      <c r="G7598">
        <v>-9.9994763729999991E-3</v>
      </c>
      <c r="H7598">
        <v>-2.8677203659999999</v>
      </c>
    </row>
    <row r="7599" spans="1:8" x14ac:dyDescent="0.25">
      <c r="A7599">
        <v>75.98</v>
      </c>
      <c r="B7599">
        <v>0</v>
      </c>
      <c r="C7599">
        <v>1</v>
      </c>
      <c r="D7599">
        <v>-8.9176394049999996E-2</v>
      </c>
      <c r="E7599">
        <v>-1.2147869909999999E-2</v>
      </c>
      <c r="F7599">
        <v>-8.5229724650000005E-2</v>
      </c>
      <c r="G7599">
        <v>-8.9395418760000005E-3</v>
      </c>
      <c r="H7599">
        <v>-2.8665029999999998</v>
      </c>
    </row>
    <row r="7600" spans="1:8" x14ac:dyDescent="0.25">
      <c r="A7600">
        <v>75.989999999999995</v>
      </c>
      <c r="B7600">
        <v>0</v>
      </c>
      <c r="C7600">
        <v>1</v>
      </c>
      <c r="D7600">
        <v>-8.9161545039999998E-2</v>
      </c>
      <c r="E7600">
        <v>-1.225642115E-2</v>
      </c>
      <c r="F7600">
        <v>-8.3942912519999996E-2</v>
      </c>
      <c r="G7600">
        <v>-8.4847211839999999E-3</v>
      </c>
      <c r="H7600">
        <v>-2.8657426830000001</v>
      </c>
    </row>
    <row r="7601" spans="1:8" x14ac:dyDescent="0.25">
      <c r="A7601">
        <v>76</v>
      </c>
      <c r="B7601">
        <v>0</v>
      </c>
      <c r="C7601">
        <v>1</v>
      </c>
      <c r="D7601">
        <v>-8.9152202010000001E-2</v>
      </c>
      <c r="E7601">
        <v>-1.2324208390000001E-2</v>
      </c>
      <c r="F7601">
        <v>-7.8197687860000004E-2</v>
      </c>
      <c r="G7601">
        <v>-9.5916315910000004E-3</v>
      </c>
      <c r="H7601">
        <v>-2.8757152559999999</v>
      </c>
    </row>
    <row r="7602" spans="1:8" x14ac:dyDescent="0.25">
      <c r="A7602">
        <v>76.010000000000005</v>
      </c>
      <c r="B7602">
        <v>0</v>
      </c>
      <c r="C7602">
        <v>1</v>
      </c>
      <c r="D7602">
        <v>-8.9229956269999994E-2</v>
      </c>
      <c r="E7602">
        <v>-1.174801495E-2</v>
      </c>
      <c r="F7602">
        <v>-6.8629823630000003E-2</v>
      </c>
      <c r="G7602">
        <v>-1.223088801E-2</v>
      </c>
      <c r="H7602">
        <v>-2.888662815</v>
      </c>
    </row>
    <row r="7603" spans="1:8" x14ac:dyDescent="0.25">
      <c r="A7603">
        <v>76.02</v>
      </c>
      <c r="B7603">
        <v>0</v>
      </c>
      <c r="C7603">
        <v>1</v>
      </c>
      <c r="D7603">
        <v>-8.9433729650000002E-2</v>
      </c>
      <c r="E7603">
        <v>-1.0080133559999999E-2</v>
      </c>
      <c r="F7603">
        <v>-6.5131232139999995E-2</v>
      </c>
      <c r="G7603">
        <v>-1.3753153380000001E-2</v>
      </c>
      <c r="H7603">
        <v>-2.898955822</v>
      </c>
    </row>
    <row r="7604" spans="1:8" x14ac:dyDescent="0.25">
      <c r="A7604">
        <v>76.03</v>
      </c>
      <c r="B7604">
        <v>0</v>
      </c>
      <c r="C7604">
        <v>1</v>
      </c>
      <c r="D7604">
        <v>-8.9531213050000003E-2</v>
      </c>
      <c r="E7604">
        <v>-9.1740377250000005E-3</v>
      </c>
      <c r="F7604">
        <v>-6.2612518670000006E-2</v>
      </c>
      <c r="G7604">
        <v>-1.4704778789999999E-2</v>
      </c>
      <c r="H7604">
        <v>-2.9077219959999998</v>
      </c>
    </row>
    <row r="7605" spans="1:8" x14ac:dyDescent="0.25">
      <c r="A7605">
        <v>76.040000000000006</v>
      </c>
      <c r="B7605">
        <v>0</v>
      </c>
      <c r="C7605">
        <v>1</v>
      </c>
      <c r="D7605">
        <v>-8.9602462950000003E-2</v>
      </c>
      <c r="E7605">
        <v>-8.4498422220000008E-3</v>
      </c>
      <c r="F7605">
        <v>-6.2132202089999998E-2</v>
      </c>
      <c r="G7605">
        <v>-1.7329648140000001E-2</v>
      </c>
      <c r="H7605">
        <v>-2.9142384529999998</v>
      </c>
    </row>
    <row r="7606" spans="1:8" x14ac:dyDescent="0.25">
      <c r="A7606">
        <v>76.05</v>
      </c>
      <c r="B7606">
        <v>0</v>
      </c>
      <c r="C7606">
        <v>1</v>
      </c>
      <c r="D7606">
        <v>-8.9654125269999996E-2</v>
      </c>
      <c r="E7606">
        <v>-7.8827906399999998E-3</v>
      </c>
      <c r="F7606">
        <v>-6.1786592010000002E-2</v>
      </c>
      <c r="G7606">
        <v>-1.6911439600000001E-2</v>
      </c>
      <c r="H7606">
        <v>-2.9193892479999999</v>
      </c>
    </row>
    <row r="7607" spans="1:8" x14ac:dyDescent="0.25">
      <c r="A7607">
        <v>76.06</v>
      </c>
      <c r="B7607">
        <v>0</v>
      </c>
      <c r="C7607">
        <v>1</v>
      </c>
      <c r="D7607">
        <v>-8.9691430330000002E-2</v>
      </c>
      <c r="E7607">
        <v>-7.4463244530000002E-3</v>
      </c>
      <c r="F7607">
        <v>-6.2948174770000004E-2</v>
      </c>
      <c r="G7607">
        <v>-1.4139555389999999E-2</v>
      </c>
      <c r="H7607">
        <v>-2.9236302379999999</v>
      </c>
    </row>
    <row r="7608" spans="1:8" x14ac:dyDescent="0.25">
      <c r="A7608">
        <v>76.069999999999993</v>
      </c>
      <c r="B7608">
        <v>0</v>
      </c>
      <c r="C7608">
        <v>1</v>
      </c>
      <c r="D7608">
        <v>-8.9721269909999998E-2</v>
      </c>
      <c r="E7608">
        <v>-7.0777502839999996E-3</v>
      </c>
      <c r="F7608">
        <v>-6.4140290020000004E-2</v>
      </c>
      <c r="G7608">
        <v>-1.351992041E-2</v>
      </c>
      <c r="H7608">
        <v>-2.9271359440000002</v>
      </c>
    </row>
    <row r="7609" spans="1:8" x14ac:dyDescent="0.25">
      <c r="A7609">
        <v>76.08</v>
      </c>
      <c r="B7609">
        <v>0</v>
      </c>
      <c r="C7609">
        <v>1</v>
      </c>
      <c r="D7609">
        <v>-8.9740388099999999E-2</v>
      </c>
      <c r="E7609">
        <v>-6.8310829809999996E-3</v>
      </c>
      <c r="F7609">
        <v>-6.8412579599999995E-2</v>
      </c>
      <c r="G7609">
        <v>-1.378079504E-2</v>
      </c>
      <c r="H7609">
        <v>-2.93049407</v>
      </c>
    </row>
    <row r="7610" spans="1:8" x14ac:dyDescent="0.25">
      <c r="A7610">
        <v>76.09</v>
      </c>
      <c r="B7610">
        <v>0</v>
      </c>
      <c r="C7610">
        <v>1</v>
      </c>
      <c r="D7610">
        <v>-8.9767016470000002E-2</v>
      </c>
      <c r="E7610">
        <v>-6.4717303030000003E-3</v>
      </c>
      <c r="F7610">
        <v>-7.0957273239999993E-2</v>
      </c>
      <c r="G7610">
        <v>-1.200201362E-2</v>
      </c>
      <c r="H7610">
        <v>-2.933418751</v>
      </c>
    </row>
    <row r="7611" spans="1:8" x14ac:dyDescent="0.25">
      <c r="A7611">
        <v>76.099999999999994</v>
      </c>
      <c r="B7611">
        <v>0</v>
      </c>
      <c r="C7611">
        <v>1</v>
      </c>
      <c r="D7611">
        <v>-8.978299797E-2</v>
      </c>
      <c r="E7611">
        <v>-6.2460671179999996E-3</v>
      </c>
      <c r="F7611">
        <v>-7.6125524939999994E-2</v>
      </c>
      <c r="G7611">
        <v>-1.083203405E-2</v>
      </c>
      <c r="H7611">
        <v>-2.9301567080000002</v>
      </c>
    </row>
    <row r="7612" spans="1:8" x14ac:dyDescent="0.25">
      <c r="A7612">
        <v>76.11</v>
      </c>
      <c r="B7612">
        <v>0</v>
      </c>
      <c r="C7612">
        <v>1</v>
      </c>
      <c r="D7612">
        <v>-8.9760608970000003E-2</v>
      </c>
      <c r="E7612">
        <v>-6.5599679949999998E-3</v>
      </c>
      <c r="F7612">
        <v>-8.2928285000000004E-2</v>
      </c>
      <c r="G7612">
        <v>-9.3766748909999992E-3</v>
      </c>
      <c r="H7612">
        <v>-2.9237666130000002</v>
      </c>
    </row>
    <row r="7613" spans="1:8" x14ac:dyDescent="0.25">
      <c r="A7613">
        <v>76.12</v>
      </c>
      <c r="B7613">
        <v>0</v>
      </c>
      <c r="C7613">
        <v>1</v>
      </c>
      <c r="D7613">
        <v>-8.9716859159999995E-2</v>
      </c>
      <c r="E7613">
        <v>-7.1334089150000002E-3</v>
      </c>
      <c r="F7613">
        <v>-8.5816420609999999E-2</v>
      </c>
      <c r="G7613">
        <v>-9.5074996349999996E-3</v>
      </c>
      <c r="H7613">
        <v>-2.9198944569999998</v>
      </c>
    </row>
    <row r="7614" spans="1:8" x14ac:dyDescent="0.25">
      <c r="A7614">
        <v>76.13</v>
      </c>
      <c r="B7614">
        <v>0</v>
      </c>
      <c r="C7614">
        <v>1</v>
      </c>
      <c r="D7614">
        <v>-8.9688569309999994E-2</v>
      </c>
      <c r="E7614">
        <v>-7.4807521889999999E-3</v>
      </c>
      <c r="F7614">
        <v>-8.6814925070000007E-2</v>
      </c>
      <c r="G7614">
        <v>-9.3082264070000007E-3</v>
      </c>
      <c r="H7614">
        <v>-2.916748047</v>
      </c>
    </row>
    <row r="7615" spans="1:8" x14ac:dyDescent="0.25">
      <c r="A7615">
        <v>76.14</v>
      </c>
      <c r="B7615">
        <v>0</v>
      </c>
      <c r="C7615">
        <v>1</v>
      </c>
      <c r="D7615">
        <v>-8.9664585889999995E-2</v>
      </c>
      <c r="E7615">
        <v>-7.7629117299999996E-3</v>
      </c>
      <c r="F7615">
        <v>-8.6817309260000003E-2</v>
      </c>
      <c r="G7615">
        <v>-1.0139353570000001E-2</v>
      </c>
      <c r="H7615">
        <v>-2.914166689</v>
      </c>
    </row>
    <row r="7616" spans="1:8" x14ac:dyDescent="0.25">
      <c r="A7616">
        <v>76.150000000000006</v>
      </c>
      <c r="B7616">
        <v>0</v>
      </c>
      <c r="C7616">
        <v>1</v>
      </c>
      <c r="D7616">
        <v>-8.962536603E-2</v>
      </c>
      <c r="E7616">
        <v>-8.2033034410000007E-3</v>
      </c>
      <c r="F7616">
        <v>-8.5371494290000002E-2</v>
      </c>
      <c r="G7616">
        <v>-1.203837246E-2</v>
      </c>
      <c r="H7616">
        <v>-2.91057086</v>
      </c>
    </row>
    <row r="7617" spans="1:8" x14ac:dyDescent="0.25">
      <c r="A7617">
        <v>76.16</v>
      </c>
      <c r="B7617">
        <v>0</v>
      </c>
      <c r="C7617">
        <v>1</v>
      </c>
      <c r="D7617">
        <v>-8.962536603E-2</v>
      </c>
      <c r="E7617">
        <v>-8.2033034410000007E-3</v>
      </c>
      <c r="F7617">
        <v>-8.5078291589999994E-2</v>
      </c>
      <c r="G7617">
        <v>-1.182645559E-2</v>
      </c>
      <c r="H7617">
        <v>-2.9093084340000002</v>
      </c>
    </row>
    <row r="7618" spans="1:8" x14ac:dyDescent="0.25">
      <c r="A7618">
        <v>76.17</v>
      </c>
      <c r="B7618">
        <v>0</v>
      </c>
      <c r="C7618">
        <v>1</v>
      </c>
      <c r="D7618">
        <v>-8.9607737960000003E-2</v>
      </c>
      <c r="E7618">
        <v>-8.3937197919999994E-3</v>
      </c>
      <c r="F7618">
        <v>-8.5695788260000003E-2</v>
      </c>
      <c r="G7618">
        <v>-1.317564398E-2</v>
      </c>
      <c r="H7618">
        <v>-2.9078216549999998</v>
      </c>
    </row>
    <row r="7619" spans="1:8" x14ac:dyDescent="0.25">
      <c r="A7619">
        <v>76.180000000000007</v>
      </c>
      <c r="B7619">
        <v>0</v>
      </c>
      <c r="C7619">
        <v>1</v>
      </c>
      <c r="D7619">
        <v>-8.9591719210000004E-2</v>
      </c>
      <c r="E7619">
        <v>-8.5629727689999994E-3</v>
      </c>
      <c r="F7619">
        <v>-8.6112707849999998E-2</v>
      </c>
      <c r="G7619">
        <v>-1.407652348E-2</v>
      </c>
      <c r="H7619">
        <v>-2.9071662429999998</v>
      </c>
    </row>
    <row r="7620" spans="1:8" x14ac:dyDescent="0.25">
      <c r="A7620">
        <v>76.19</v>
      </c>
      <c r="B7620">
        <v>0</v>
      </c>
      <c r="C7620">
        <v>1</v>
      </c>
      <c r="D7620">
        <v>-8.9584447440000006E-2</v>
      </c>
      <c r="E7620">
        <v>-8.6387135089999994E-3</v>
      </c>
      <c r="F7620">
        <v>-8.7401889260000004E-2</v>
      </c>
      <c r="G7620">
        <v>-1.252666861E-2</v>
      </c>
      <c r="H7620">
        <v>-2.906222343</v>
      </c>
    </row>
    <row r="7621" spans="1:8" x14ac:dyDescent="0.25">
      <c r="A7621">
        <v>76.2</v>
      </c>
      <c r="B7621">
        <v>0</v>
      </c>
      <c r="C7621">
        <v>1</v>
      </c>
      <c r="D7621">
        <v>-8.9573591950000003E-2</v>
      </c>
      <c r="E7621">
        <v>-8.7505402040000003E-3</v>
      </c>
      <c r="F7621">
        <v>-9.1901957990000005E-2</v>
      </c>
      <c r="G7621">
        <v>-1.0617613789999999E-2</v>
      </c>
      <c r="H7621">
        <v>-2.8991408349999999</v>
      </c>
    </row>
    <row r="7622" spans="1:8" x14ac:dyDescent="0.25">
      <c r="A7622">
        <v>76.209999999999994</v>
      </c>
      <c r="B7622">
        <v>0</v>
      </c>
      <c r="C7622">
        <v>1</v>
      </c>
      <c r="D7622">
        <v>-8.9491084220000003E-2</v>
      </c>
      <c r="E7622">
        <v>-9.5575591549999991E-3</v>
      </c>
      <c r="F7622">
        <v>-9.5430858430000001E-2</v>
      </c>
      <c r="G7622">
        <v>-7.9235956069999992E-3</v>
      </c>
      <c r="H7622">
        <v>-2.8890051840000002</v>
      </c>
    </row>
    <row r="7623" spans="1:8" x14ac:dyDescent="0.25">
      <c r="A7623">
        <v>76.22</v>
      </c>
      <c r="B7623">
        <v>0</v>
      </c>
      <c r="C7623">
        <v>1</v>
      </c>
      <c r="D7623">
        <v>-8.9399807159999997E-2</v>
      </c>
      <c r="E7623">
        <v>-1.0376633140000001E-2</v>
      </c>
      <c r="F7623">
        <v>-9.4958096739999998E-2</v>
      </c>
      <c r="G7623">
        <v>-6.1865225429999999E-3</v>
      </c>
      <c r="H7623">
        <v>-2.881688595</v>
      </c>
    </row>
    <row r="7624" spans="1:8" x14ac:dyDescent="0.25">
      <c r="A7624">
        <v>76.23</v>
      </c>
      <c r="B7624">
        <v>0</v>
      </c>
      <c r="C7624">
        <v>1</v>
      </c>
      <c r="D7624">
        <v>-8.9322112499999995E-2</v>
      </c>
      <c r="E7624">
        <v>-1.102546789E-2</v>
      </c>
      <c r="F7624">
        <v>-9.5128327609999994E-2</v>
      </c>
      <c r="G7624">
        <v>-5.2113682029999997E-3</v>
      </c>
      <c r="H7624">
        <v>-2.8756828310000002</v>
      </c>
    </row>
    <row r="7625" spans="1:8" x14ac:dyDescent="0.25">
      <c r="A7625">
        <v>76.239999999999995</v>
      </c>
      <c r="B7625">
        <v>0</v>
      </c>
      <c r="C7625">
        <v>1</v>
      </c>
      <c r="D7625">
        <v>-8.9258290830000003E-2</v>
      </c>
      <c r="E7625">
        <v>-1.153075043E-2</v>
      </c>
      <c r="F7625">
        <v>-9.2843428249999999E-2</v>
      </c>
      <c r="G7625">
        <v>-5.1962509750000004E-3</v>
      </c>
      <c r="H7625">
        <v>-2.8704671859999999</v>
      </c>
    </row>
    <row r="7626" spans="1:8" x14ac:dyDescent="0.25">
      <c r="A7626">
        <v>76.25</v>
      </c>
      <c r="B7626">
        <v>0</v>
      </c>
      <c r="C7626">
        <v>1</v>
      </c>
      <c r="D7626">
        <v>-8.9197777209999995E-2</v>
      </c>
      <c r="E7626">
        <v>-1.1989899910000001E-2</v>
      </c>
      <c r="F7626">
        <v>-9.0772576630000004E-2</v>
      </c>
      <c r="G7626">
        <v>-6.5312013029999996E-3</v>
      </c>
      <c r="H7626">
        <v>-2.8660497669999998</v>
      </c>
    </row>
    <row r="7627" spans="1:8" x14ac:dyDescent="0.25">
      <c r="A7627">
        <v>76.260000000000005</v>
      </c>
      <c r="B7627">
        <v>0</v>
      </c>
      <c r="C7627">
        <v>1</v>
      </c>
      <c r="D7627">
        <v>-8.9146517219999999E-2</v>
      </c>
      <c r="E7627">
        <v>-1.2365251779999999E-2</v>
      </c>
      <c r="F7627">
        <v>-9.041628987E-2</v>
      </c>
      <c r="G7627">
        <v>-8.986972272E-3</v>
      </c>
      <c r="H7627">
        <v>-2.8624715809999999</v>
      </c>
    </row>
    <row r="7628" spans="1:8" x14ac:dyDescent="0.25">
      <c r="A7628">
        <v>76.27</v>
      </c>
      <c r="B7628">
        <v>0</v>
      </c>
      <c r="C7628">
        <v>1</v>
      </c>
      <c r="D7628">
        <v>-8.9103333650000005E-2</v>
      </c>
      <c r="E7628">
        <v>-1.2672682290000001E-2</v>
      </c>
      <c r="F7628">
        <v>-9.1114103789999998E-2</v>
      </c>
      <c r="G7628">
        <v>-9.2641487720000002E-3</v>
      </c>
      <c r="H7628">
        <v>-2.8595938680000001</v>
      </c>
    </row>
    <row r="7629" spans="1:8" x14ac:dyDescent="0.25">
      <c r="A7629">
        <v>76.28</v>
      </c>
      <c r="B7629">
        <v>0</v>
      </c>
      <c r="C7629">
        <v>1</v>
      </c>
      <c r="D7629">
        <v>-8.9068539439999997E-2</v>
      </c>
      <c r="E7629">
        <v>-1.291496493E-2</v>
      </c>
      <c r="F7629">
        <v>-9.1583922509999999E-2</v>
      </c>
      <c r="G7629">
        <v>-8.7222009899999998E-3</v>
      </c>
      <c r="H7629">
        <v>-2.8574862479999998</v>
      </c>
    </row>
    <row r="7630" spans="1:8" x14ac:dyDescent="0.25">
      <c r="A7630">
        <v>76.290000000000006</v>
      </c>
      <c r="B7630">
        <v>0</v>
      </c>
      <c r="C7630">
        <v>1</v>
      </c>
      <c r="D7630">
        <v>-8.9043214920000002E-2</v>
      </c>
      <c r="E7630">
        <v>-1.308843493E-2</v>
      </c>
      <c r="F7630">
        <v>-9.3631565570000005E-2</v>
      </c>
      <c r="G7630">
        <v>-9.8405182360000003E-3</v>
      </c>
      <c r="H7630">
        <v>-2.85642767</v>
      </c>
    </row>
    <row r="7631" spans="1:8" x14ac:dyDescent="0.25">
      <c r="A7631">
        <v>76.3</v>
      </c>
      <c r="B7631">
        <v>0</v>
      </c>
      <c r="C7631">
        <v>1</v>
      </c>
      <c r="D7631">
        <v>-8.9036375279999996E-2</v>
      </c>
      <c r="E7631">
        <v>-1.3134883720000001E-2</v>
      </c>
      <c r="F7631">
        <v>-9.3457952139999995E-2</v>
      </c>
      <c r="G7631">
        <v>-1.205264032E-2</v>
      </c>
      <c r="H7631">
        <v>-2.8602437969999999</v>
      </c>
    </row>
    <row r="7632" spans="1:8" x14ac:dyDescent="0.25">
      <c r="A7632">
        <v>76.31</v>
      </c>
      <c r="B7632">
        <v>0</v>
      </c>
      <c r="C7632">
        <v>1</v>
      </c>
      <c r="D7632">
        <v>-8.9097477499999994E-2</v>
      </c>
      <c r="E7632">
        <v>-1.271378808E-2</v>
      </c>
      <c r="F7632">
        <v>-9.3606807289999996E-2</v>
      </c>
      <c r="G7632">
        <v>-1.101822406E-2</v>
      </c>
      <c r="H7632">
        <v>-2.8639783859999999</v>
      </c>
    </row>
    <row r="7633" spans="1:8" x14ac:dyDescent="0.25">
      <c r="A7633">
        <v>76.319999999999993</v>
      </c>
      <c r="B7633">
        <v>0</v>
      </c>
      <c r="C7633">
        <v>1</v>
      </c>
      <c r="D7633">
        <v>-8.9147187769999997E-2</v>
      </c>
      <c r="E7633">
        <v>-1.236038376E-2</v>
      </c>
      <c r="F7633">
        <v>-9.2548549179999995E-2</v>
      </c>
      <c r="G7633">
        <v>-8.5946544999999999E-3</v>
      </c>
      <c r="H7633">
        <v>-2.8674273490000002</v>
      </c>
    </row>
    <row r="7634" spans="1:8" x14ac:dyDescent="0.25">
      <c r="A7634">
        <v>76.33</v>
      </c>
      <c r="B7634">
        <v>0</v>
      </c>
      <c r="C7634">
        <v>1</v>
      </c>
      <c r="D7634">
        <v>-8.9188165959999996E-2</v>
      </c>
      <c r="E7634">
        <v>-1.206113864E-2</v>
      </c>
      <c r="F7634">
        <v>-9.1596834360000004E-2</v>
      </c>
      <c r="G7634">
        <v>-7.4473172429999996E-3</v>
      </c>
      <c r="H7634">
        <v>-2.8702726360000002</v>
      </c>
    </row>
    <row r="7635" spans="1:8" x14ac:dyDescent="0.25">
      <c r="A7635">
        <v>76.34</v>
      </c>
      <c r="B7635">
        <v>0</v>
      </c>
      <c r="C7635">
        <v>1</v>
      </c>
      <c r="D7635">
        <v>-8.9218653740000001E-2</v>
      </c>
      <c r="E7635">
        <v>-1.183353178E-2</v>
      </c>
      <c r="F7635">
        <v>-9.172642231E-2</v>
      </c>
      <c r="G7635">
        <v>-7.6969787479999998E-3</v>
      </c>
      <c r="H7635">
        <v>-2.8725867269999998</v>
      </c>
    </row>
    <row r="7636" spans="1:8" x14ac:dyDescent="0.25">
      <c r="A7636">
        <v>76.349999999999994</v>
      </c>
      <c r="B7636">
        <v>0</v>
      </c>
      <c r="C7636">
        <v>1</v>
      </c>
      <c r="D7636">
        <v>-8.9243352410000004E-2</v>
      </c>
      <c r="E7636">
        <v>-1.164580695E-2</v>
      </c>
      <c r="F7636">
        <v>-9.1326460240000004E-2</v>
      </c>
      <c r="G7636">
        <v>-8.0058947210000005E-3</v>
      </c>
      <c r="H7636">
        <v>-2.874351501</v>
      </c>
    </row>
    <row r="7637" spans="1:8" x14ac:dyDescent="0.25">
      <c r="A7637">
        <v>76.36</v>
      </c>
      <c r="B7637">
        <v>0</v>
      </c>
      <c r="C7637">
        <v>1</v>
      </c>
      <c r="D7637">
        <v>-8.926184475E-2</v>
      </c>
      <c r="E7637">
        <v>-1.150319166E-2</v>
      </c>
      <c r="F7637">
        <v>-9.0829029680000006E-2</v>
      </c>
      <c r="G7637">
        <v>-7.4897781009999999E-3</v>
      </c>
      <c r="H7637">
        <v>-2.8756551739999998</v>
      </c>
    </row>
    <row r="7638" spans="1:8" x14ac:dyDescent="0.25">
      <c r="A7638">
        <v>76.37</v>
      </c>
      <c r="B7638">
        <v>0</v>
      </c>
      <c r="C7638">
        <v>1</v>
      </c>
      <c r="D7638">
        <v>-8.927418292E-2</v>
      </c>
      <c r="E7638">
        <v>-1.1407034470000001E-2</v>
      </c>
      <c r="F7638">
        <v>-9.0198576449999998E-2</v>
      </c>
      <c r="G7638">
        <v>-7.6583325859999997E-3</v>
      </c>
      <c r="H7638">
        <v>-2.8767335410000001</v>
      </c>
    </row>
    <row r="7639" spans="1:8" x14ac:dyDescent="0.25">
      <c r="A7639">
        <v>76.38</v>
      </c>
      <c r="B7639">
        <v>0</v>
      </c>
      <c r="C7639">
        <v>1</v>
      </c>
      <c r="D7639">
        <v>-8.9294038709999995E-2</v>
      </c>
      <c r="E7639">
        <v>-1.1250575069999999E-2</v>
      </c>
      <c r="F7639">
        <v>-9.2426300049999993E-2</v>
      </c>
      <c r="G7639">
        <v>-1.234959811E-2</v>
      </c>
      <c r="H7639">
        <v>-2.8780889510000001</v>
      </c>
    </row>
    <row r="7640" spans="1:8" x14ac:dyDescent="0.25">
      <c r="A7640">
        <v>76.39</v>
      </c>
      <c r="B7640">
        <v>0</v>
      </c>
      <c r="C7640">
        <v>1</v>
      </c>
      <c r="D7640">
        <v>-8.9294038709999995E-2</v>
      </c>
      <c r="E7640">
        <v>-1.1250575069999999E-2</v>
      </c>
      <c r="F7640">
        <v>-9.3056909739999999E-2</v>
      </c>
      <c r="G7640">
        <v>-1.3088300820000001E-2</v>
      </c>
      <c r="H7640">
        <v>-2.8784313199999998</v>
      </c>
    </row>
    <row r="7641" spans="1:8" x14ac:dyDescent="0.25">
      <c r="A7641">
        <v>76.400000000000006</v>
      </c>
      <c r="B7641">
        <v>0</v>
      </c>
      <c r="C7641">
        <v>1</v>
      </c>
      <c r="D7641">
        <v>-8.9301392440000002E-2</v>
      </c>
      <c r="E7641">
        <v>-1.1192026549999999E-2</v>
      </c>
      <c r="F7641">
        <v>-9.3523606659999994E-2</v>
      </c>
      <c r="G7641">
        <v>-1.308982819E-2</v>
      </c>
      <c r="H7641">
        <v>-2.880139351</v>
      </c>
    </row>
    <row r="7642" spans="1:8" x14ac:dyDescent="0.25">
      <c r="A7642">
        <v>76.41</v>
      </c>
      <c r="B7642">
        <v>0</v>
      </c>
      <c r="C7642">
        <v>1</v>
      </c>
      <c r="D7642">
        <v>-8.932038397E-2</v>
      </c>
      <c r="E7642">
        <v>-1.1039480569999999E-2</v>
      </c>
      <c r="F7642">
        <v>-9.4581402839999995E-2</v>
      </c>
      <c r="G7642">
        <v>-1.2471511960000001E-2</v>
      </c>
      <c r="H7642">
        <v>-2.8817117209999998</v>
      </c>
    </row>
    <row r="7643" spans="1:8" x14ac:dyDescent="0.25">
      <c r="A7643">
        <v>76.42</v>
      </c>
      <c r="B7643">
        <v>0</v>
      </c>
      <c r="C7643">
        <v>1</v>
      </c>
      <c r="D7643">
        <v>-8.9341253039999999E-2</v>
      </c>
      <c r="E7643">
        <v>-1.086926647E-2</v>
      </c>
      <c r="F7643">
        <v>-9.4745010140000002E-2</v>
      </c>
      <c r="G7643">
        <v>-9.4909518960000008E-3</v>
      </c>
      <c r="H7643">
        <v>-2.8833174709999998</v>
      </c>
    </row>
    <row r="7644" spans="1:8" x14ac:dyDescent="0.25">
      <c r="A7644">
        <v>76.430000000000007</v>
      </c>
      <c r="B7644">
        <v>0</v>
      </c>
      <c r="C7644">
        <v>1</v>
      </c>
      <c r="D7644">
        <v>-8.9358054100000001E-2</v>
      </c>
      <c r="E7644">
        <v>-1.073028799E-2</v>
      </c>
      <c r="F7644">
        <v>-9.3321084979999996E-2</v>
      </c>
      <c r="G7644">
        <v>-9.2035457489999997E-3</v>
      </c>
      <c r="H7644">
        <v>-2.8844656940000002</v>
      </c>
    </row>
    <row r="7645" spans="1:8" x14ac:dyDescent="0.25">
      <c r="A7645">
        <v>76.44</v>
      </c>
      <c r="B7645">
        <v>0</v>
      </c>
      <c r="C7645">
        <v>1</v>
      </c>
      <c r="D7645">
        <v>-8.9369185269999998E-2</v>
      </c>
      <c r="E7645">
        <v>-1.063718088E-2</v>
      </c>
      <c r="F7645">
        <v>-9.2488378290000006E-2</v>
      </c>
      <c r="G7645">
        <v>-9.0794265270000007E-3</v>
      </c>
      <c r="H7645">
        <v>-2.885162115</v>
      </c>
    </row>
    <row r="7646" spans="1:8" x14ac:dyDescent="0.25">
      <c r="A7646">
        <v>76.45</v>
      </c>
      <c r="B7646">
        <v>0</v>
      </c>
      <c r="C7646">
        <v>1</v>
      </c>
      <c r="D7646">
        <v>-8.9378036559999999E-2</v>
      </c>
      <c r="E7646">
        <v>-1.0562558660000001E-2</v>
      </c>
      <c r="F7646">
        <v>-9.1784790160000004E-2</v>
      </c>
      <c r="G7646">
        <v>-8.6497142909999995E-3</v>
      </c>
      <c r="H7646">
        <v>-2.8858165740000001</v>
      </c>
    </row>
    <row r="7647" spans="1:8" x14ac:dyDescent="0.25">
      <c r="A7647">
        <v>76.459999999999994</v>
      </c>
      <c r="B7647">
        <v>0</v>
      </c>
      <c r="C7647">
        <v>1</v>
      </c>
      <c r="D7647">
        <v>-8.9383192360000002E-2</v>
      </c>
      <c r="E7647">
        <v>-1.05188312E-2</v>
      </c>
      <c r="F7647">
        <v>-9.0687140819999998E-2</v>
      </c>
      <c r="G7647">
        <v>-8.1349685790000001E-3</v>
      </c>
      <c r="H7647">
        <v>-2.8861937520000001</v>
      </c>
    </row>
    <row r="7648" spans="1:8" x14ac:dyDescent="0.25">
      <c r="A7648">
        <v>76.47</v>
      </c>
      <c r="B7648">
        <v>0</v>
      </c>
      <c r="C7648">
        <v>1</v>
      </c>
      <c r="D7648">
        <v>-8.9387454089999999E-2</v>
      </c>
      <c r="E7648">
        <v>-1.0482517070000001E-2</v>
      </c>
      <c r="F7648">
        <v>-9.0837702160000006E-2</v>
      </c>
      <c r="G7648">
        <v>-1.00556463E-2</v>
      </c>
      <c r="H7648">
        <v>-2.8866047859999999</v>
      </c>
    </row>
    <row r="7649" spans="1:8" x14ac:dyDescent="0.25">
      <c r="A7649">
        <v>76.48</v>
      </c>
      <c r="B7649">
        <v>0</v>
      </c>
      <c r="C7649">
        <v>1</v>
      </c>
      <c r="D7649">
        <v>-8.9390993119999998E-2</v>
      </c>
      <c r="E7649">
        <v>-1.0452296579999999E-2</v>
      </c>
      <c r="F7649">
        <v>-9.0846627949999995E-2</v>
      </c>
      <c r="G7649">
        <v>-1.171060652E-2</v>
      </c>
      <c r="H7649">
        <v>-2.886851311</v>
      </c>
    </row>
    <row r="7650" spans="1:8" x14ac:dyDescent="0.25">
      <c r="A7650">
        <v>76.489999999999995</v>
      </c>
      <c r="B7650">
        <v>0</v>
      </c>
      <c r="C7650">
        <v>1</v>
      </c>
      <c r="D7650">
        <v>-8.939347416E-2</v>
      </c>
      <c r="E7650">
        <v>-1.0431111789999999E-2</v>
      </c>
      <c r="F7650">
        <v>-9.1497108339999994E-2</v>
      </c>
      <c r="G7650">
        <v>-1.26843974E-2</v>
      </c>
      <c r="H7650">
        <v>-2.8870141509999998</v>
      </c>
    </row>
    <row r="7651" spans="1:8" x14ac:dyDescent="0.25">
      <c r="A7651">
        <v>76.5</v>
      </c>
      <c r="B7651">
        <v>0</v>
      </c>
      <c r="C7651">
        <v>1</v>
      </c>
      <c r="D7651">
        <v>-8.9389175180000002E-2</v>
      </c>
      <c r="E7651">
        <v>-1.046785433E-2</v>
      </c>
      <c r="F7651">
        <v>-9.4687700269999994E-2</v>
      </c>
      <c r="G7651">
        <v>-1.2172669170000001E-2</v>
      </c>
      <c r="H7651">
        <v>-2.884045601</v>
      </c>
    </row>
    <row r="7652" spans="1:8" x14ac:dyDescent="0.25">
      <c r="A7652">
        <v>76.510000000000005</v>
      </c>
      <c r="B7652">
        <v>0</v>
      </c>
      <c r="C7652">
        <v>1</v>
      </c>
      <c r="D7652">
        <v>-8.9340090750000004E-2</v>
      </c>
      <c r="E7652">
        <v>-1.087883022E-2</v>
      </c>
      <c r="F7652">
        <v>-9.9124610419999995E-2</v>
      </c>
      <c r="G7652">
        <v>-1.123953611E-2</v>
      </c>
      <c r="H7652">
        <v>-2.8796799179999999</v>
      </c>
    </row>
    <row r="7653" spans="1:8" x14ac:dyDescent="0.25">
      <c r="A7653">
        <v>76.52</v>
      </c>
      <c r="B7653">
        <v>0</v>
      </c>
      <c r="C7653">
        <v>1</v>
      </c>
      <c r="D7653">
        <v>-8.9302636680000005E-2</v>
      </c>
      <c r="E7653">
        <v>-1.118210517E-2</v>
      </c>
      <c r="F7653">
        <v>-0.1009267792</v>
      </c>
      <c r="G7653">
        <v>-9.0109407899999997E-3</v>
      </c>
      <c r="H7653">
        <v>-2.8768105510000002</v>
      </c>
    </row>
    <row r="7654" spans="1:8" x14ac:dyDescent="0.25">
      <c r="A7654">
        <v>76.53</v>
      </c>
      <c r="B7654">
        <v>0</v>
      </c>
      <c r="C7654">
        <v>1</v>
      </c>
      <c r="D7654">
        <v>-8.9271880689999999E-2</v>
      </c>
      <c r="E7654">
        <v>-1.142504066E-2</v>
      </c>
      <c r="F7654">
        <v>-0.10271854699999999</v>
      </c>
      <c r="G7654">
        <v>-8.9880302549999996E-3</v>
      </c>
      <c r="H7654">
        <v>-2.874711037</v>
      </c>
    </row>
    <row r="7655" spans="1:8" x14ac:dyDescent="0.25">
      <c r="A7655">
        <v>76.540000000000006</v>
      </c>
      <c r="B7655">
        <v>0</v>
      </c>
      <c r="C7655">
        <v>1</v>
      </c>
      <c r="D7655">
        <v>-8.9251779020000005E-2</v>
      </c>
      <c r="E7655">
        <v>-1.1581035329999999E-2</v>
      </c>
      <c r="F7655">
        <v>-0.104548879</v>
      </c>
      <c r="G7655">
        <v>-9.0469494459999994E-3</v>
      </c>
      <c r="H7655">
        <v>-2.8732182979999998</v>
      </c>
    </row>
    <row r="7656" spans="1:8" x14ac:dyDescent="0.25">
      <c r="A7656">
        <v>76.55</v>
      </c>
      <c r="B7656">
        <v>0</v>
      </c>
      <c r="C7656">
        <v>1</v>
      </c>
      <c r="D7656">
        <v>-8.9236252010000003E-2</v>
      </c>
      <c r="E7656">
        <v>-1.170010399E-2</v>
      </c>
      <c r="F7656">
        <v>-0.1054202616</v>
      </c>
      <c r="G7656">
        <v>-7.4018761520000002E-3</v>
      </c>
      <c r="H7656">
        <v>-2.8721051219999998</v>
      </c>
    </row>
    <row r="7657" spans="1:8" x14ac:dyDescent="0.25">
      <c r="A7657">
        <v>76.56</v>
      </c>
      <c r="B7657">
        <v>0</v>
      </c>
      <c r="C7657">
        <v>1</v>
      </c>
      <c r="D7657">
        <v>-8.9224338530000002E-2</v>
      </c>
      <c r="E7657">
        <v>-1.1790604329999999E-2</v>
      </c>
      <c r="F7657">
        <v>-0.10620564220000001</v>
      </c>
      <c r="G7657">
        <v>-8.1663355229999995E-3</v>
      </c>
      <c r="H7657">
        <v>-2.8712043760000001</v>
      </c>
    </row>
    <row r="7658" spans="1:8" x14ac:dyDescent="0.25">
      <c r="A7658">
        <v>76.569999999999993</v>
      </c>
      <c r="B7658">
        <v>0</v>
      </c>
      <c r="C7658">
        <v>1</v>
      </c>
      <c r="D7658">
        <v>-8.9214146140000006E-2</v>
      </c>
      <c r="E7658">
        <v>-1.186747942E-2</v>
      </c>
      <c r="F7658">
        <v>-0.10557347540000001</v>
      </c>
      <c r="G7658">
        <v>-1.123730838E-2</v>
      </c>
      <c r="H7658">
        <v>-2.8703570369999998</v>
      </c>
    </row>
    <row r="7659" spans="1:8" x14ac:dyDescent="0.25">
      <c r="A7659">
        <v>76.58</v>
      </c>
      <c r="B7659">
        <v>0</v>
      </c>
      <c r="C7659">
        <v>1</v>
      </c>
      <c r="D7659">
        <v>-8.9204028249999998E-2</v>
      </c>
      <c r="E7659">
        <v>-1.1943282560000001E-2</v>
      </c>
      <c r="F7659">
        <v>-0.104015708</v>
      </c>
      <c r="G7659">
        <v>-1.2859232720000001E-2</v>
      </c>
      <c r="H7659">
        <v>-2.869439125</v>
      </c>
    </row>
    <row r="7660" spans="1:8" x14ac:dyDescent="0.25">
      <c r="A7660">
        <v>76.59</v>
      </c>
      <c r="B7660">
        <v>0</v>
      </c>
      <c r="C7660">
        <v>1</v>
      </c>
      <c r="D7660">
        <v>-8.9191831649999997E-2</v>
      </c>
      <c r="E7660">
        <v>-1.2034005489999999E-2</v>
      </c>
      <c r="F7660">
        <v>-0.10174435380000001</v>
      </c>
      <c r="G7660">
        <v>-1.364625245E-2</v>
      </c>
      <c r="H7660">
        <v>-2.8697428700000001</v>
      </c>
    </row>
    <row r="7661" spans="1:8" x14ac:dyDescent="0.25">
      <c r="A7661">
        <v>76.599999999999994</v>
      </c>
      <c r="B7661">
        <v>0</v>
      </c>
      <c r="C7661">
        <v>1</v>
      </c>
      <c r="D7661">
        <v>-8.926428854E-2</v>
      </c>
      <c r="E7661">
        <v>-1.1484229009999999E-2</v>
      </c>
      <c r="F7661">
        <v>-8.8731333610000004E-2</v>
      </c>
      <c r="G7661">
        <v>-1.419015974E-2</v>
      </c>
      <c r="H7661">
        <v>-2.892243385</v>
      </c>
    </row>
    <row r="7662" spans="1:8" x14ac:dyDescent="0.25">
      <c r="A7662">
        <v>76.61</v>
      </c>
      <c r="B7662">
        <v>0</v>
      </c>
      <c r="C7662">
        <v>1</v>
      </c>
      <c r="D7662">
        <v>-8.9705616239999994E-2</v>
      </c>
      <c r="E7662">
        <v>-7.273420226E-3</v>
      </c>
      <c r="F7662">
        <v>-6.9475203750000006E-2</v>
      </c>
      <c r="G7662">
        <v>-1.45772323E-2</v>
      </c>
      <c r="H7662">
        <v>-2.9258050920000001</v>
      </c>
    </row>
    <row r="7663" spans="1:8" x14ac:dyDescent="0.25">
      <c r="A7663">
        <v>76.62</v>
      </c>
      <c r="B7663">
        <v>0</v>
      </c>
      <c r="C7663">
        <v>1</v>
      </c>
      <c r="D7663">
        <v>-8.9705616239999994E-2</v>
      </c>
      <c r="E7663">
        <v>-7.273420226E-3</v>
      </c>
      <c r="F7663">
        <v>-6.7761830989999994E-2</v>
      </c>
      <c r="G7663">
        <v>-1.42730698E-2</v>
      </c>
      <c r="H7663">
        <v>-2.9357964989999998</v>
      </c>
    </row>
    <row r="7664" spans="1:8" x14ac:dyDescent="0.25">
      <c r="A7664">
        <v>76.63</v>
      </c>
      <c r="B7664">
        <v>0</v>
      </c>
      <c r="C7664">
        <v>1</v>
      </c>
      <c r="D7664">
        <v>-8.981275558E-2</v>
      </c>
      <c r="E7664">
        <v>-5.8025689799999997E-3</v>
      </c>
      <c r="F7664">
        <v>-6.5367922189999997E-2</v>
      </c>
      <c r="G7664">
        <v>-1.306866854E-2</v>
      </c>
      <c r="H7664">
        <v>-2.9482848640000001</v>
      </c>
    </row>
    <row r="7665" spans="1:8" x14ac:dyDescent="0.25">
      <c r="A7665">
        <v>76.64</v>
      </c>
      <c r="B7665">
        <v>0</v>
      </c>
      <c r="C7665">
        <v>1</v>
      </c>
      <c r="D7665">
        <v>-8.9875929059999998E-2</v>
      </c>
      <c r="E7665">
        <v>-4.7241379509999999E-3</v>
      </c>
      <c r="F7665">
        <v>-6.4658537510000003E-2</v>
      </c>
      <c r="G7665">
        <v>-1.2879423799999999E-2</v>
      </c>
      <c r="H7665">
        <v>-2.9549992079999998</v>
      </c>
    </row>
    <row r="7666" spans="1:8" x14ac:dyDescent="0.25">
      <c r="A7666">
        <v>76.650000000000006</v>
      </c>
      <c r="B7666">
        <v>0</v>
      </c>
      <c r="C7666">
        <v>1</v>
      </c>
      <c r="D7666">
        <v>-8.9912205930000003E-2</v>
      </c>
      <c r="E7666">
        <v>-3.9744274690000003E-3</v>
      </c>
      <c r="F7666">
        <v>-6.4627423880000007E-2</v>
      </c>
      <c r="G7666">
        <v>-1.204677671E-2</v>
      </c>
      <c r="H7666">
        <v>-2.9641251560000001</v>
      </c>
    </row>
    <row r="7667" spans="1:8" x14ac:dyDescent="0.25">
      <c r="A7667">
        <v>76.66</v>
      </c>
      <c r="B7667">
        <v>0</v>
      </c>
      <c r="C7667">
        <v>1</v>
      </c>
      <c r="D7667">
        <v>-8.9942455290000001E-2</v>
      </c>
      <c r="E7667">
        <v>-3.2180077399999998E-3</v>
      </c>
      <c r="F7667">
        <v>-6.5480634570000001E-2</v>
      </c>
      <c r="G7667">
        <v>-1.1283017689999999E-2</v>
      </c>
      <c r="H7667">
        <v>-2.9718136789999998</v>
      </c>
    </row>
    <row r="7668" spans="1:8" x14ac:dyDescent="0.25">
      <c r="A7668">
        <v>76.67</v>
      </c>
      <c r="B7668">
        <v>0</v>
      </c>
      <c r="C7668">
        <v>1</v>
      </c>
      <c r="D7668">
        <v>-8.9963063600000004E-2</v>
      </c>
      <c r="E7668">
        <v>-2.578430343E-3</v>
      </c>
      <c r="F7668">
        <v>-6.5682247279999995E-2</v>
      </c>
      <c r="G7668">
        <v>-1.2703605E-2</v>
      </c>
      <c r="H7668">
        <v>-2.9780070780000001</v>
      </c>
    </row>
    <row r="7669" spans="1:8" x14ac:dyDescent="0.25">
      <c r="A7669">
        <v>76.680000000000007</v>
      </c>
      <c r="B7669">
        <v>0</v>
      </c>
      <c r="C7669">
        <v>1</v>
      </c>
      <c r="D7669">
        <v>-8.9978381989999995E-2</v>
      </c>
      <c r="E7669">
        <v>-1.972639002E-3</v>
      </c>
      <c r="F7669">
        <v>-6.5479204060000004E-2</v>
      </c>
      <c r="G7669">
        <v>-1.4699786899999999E-2</v>
      </c>
      <c r="H7669">
        <v>-2.9830784800000001</v>
      </c>
    </row>
    <row r="7670" spans="1:8" x14ac:dyDescent="0.25">
      <c r="A7670">
        <v>76.69</v>
      </c>
      <c r="B7670">
        <v>0</v>
      </c>
      <c r="C7670">
        <v>1</v>
      </c>
      <c r="D7670">
        <v>-8.9986056090000002E-2</v>
      </c>
      <c r="E7670">
        <v>-1.5842668940000001E-3</v>
      </c>
      <c r="F7670">
        <v>-6.5049588680000006E-2</v>
      </c>
      <c r="G7670">
        <v>-1.6218952830000001E-2</v>
      </c>
      <c r="H7670">
        <v>-2.9857578280000001</v>
      </c>
    </row>
    <row r="7671" spans="1:8" x14ac:dyDescent="0.25">
      <c r="A7671">
        <v>76.7</v>
      </c>
      <c r="B7671">
        <v>0</v>
      </c>
      <c r="C7671">
        <v>1</v>
      </c>
      <c r="D7671">
        <v>-8.9971199629999998E-2</v>
      </c>
      <c r="E7671">
        <v>-2.2767165209999999E-3</v>
      </c>
      <c r="F7671">
        <v>-7.785703242E-2</v>
      </c>
      <c r="G7671">
        <v>-1.386044919E-2</v>
      </c>
      <c r="H7671">
        <v>-2.9675273899999999</v>
      </c>
    </row>
    <row r="7672" spans="1:8" x14ac:dyDescent="0.25">
      <c r="A7672">
        <v>76.709999999999994</v>
      </c>
      <c r="B7672">
        <v>0</v>
      </c>
      <c r="C7672">
        <v>1</v>
      </c>
      <c r="D7672">
        <v>-8.9908644560000001E-2</v>
      </c>
      <c r="E7672">
        <v>-4.0542134080000002E-3</v>
      </c>
      <c r="F7672">
        <v>-9.2880800370000002E-2</v>
      </c>
      <c r="G7672">
        <v>-1.1351376769999999E-2</v>
      </c>
      <c r="H7672">
        <v>-2.9484691619999999</v>
      </c>
    </row>
    <row r="7673" spans="1:8" x14ac:dyDescent="0.25">
      <c r="A7673">
        <v>76.72</v>
      </c>
      <c r="B7673">
        <v>0</v>
      </c>
      <c r="C7673">
        <v>1</v>
      </c>
      <c r="D7673">
        <v>-8.9836888020000005E-2</v>
      </c>
      <c r="E7673">
        <v>-5.41613996E-3</v>
      </c>
      <c r="F7673">
        <v>-9.9544972179999996E-2</v>
      </c>
      <c r="G7673">
        <v>-8.806914091E-3</v>
      </c>
      <c r="H7673">
        <v>-2.9343037609999998</v>
      </c>
    </row>
    <row r="7674" spans="1:8" x14ac:dyDescent="0.25">
      <c r="A7674">
        <v>76.73</v>
      </c>
      <c r="B7674">
        <v>0</v>
      </c>
      <c r="C7674">
        <v>1</v>
      </c>
      <c r="D7674">
        <v>-8.9755833150000006E-2</v>
      </c>
      <c r="E7674">
        <v>-6.6250241359999996E-3</v>
      </c>
      <c r="F7674">
        <v>-0.1014425531</v>
      </c>
      <c r="G7674">
        <v>-5.3159594540000002E-3</v>
      </c>
      <c r="H7674">
        <v>-2.9233040809999999</v>
      </c>
    </row>
    <row r="7675" spans="1:8" x14ac:dyDescent="0.25">
      <c r="A7675">
        <v>76.739999999999995</v>
      </c>
      <c r="B7675">
        <v>0</v>
      </c>
      <c r="C7675">
        <v>1</v>
      </c>
      <c r="D7675">
        <v>-8.9684836569999996E-2</v>
      </c>
      <c r="E7675">
        <v>-7.5253569520000001E-3</v>
      </c>
      <c r="F7675">
        <v>-0.10120980440000001</v>
      </c>
      <c r="G7675">
        <v>-3.5536214710000001E-3</v>
      </c>
      <c r="H7675">
        <v>-2.9140012259999999</v>
      </c>
    </row>
    <row r="7676" spans="1:8" x14ac:dyDescent="0.25">
      <c r="A7676">
        <v>76.75</v>
      </c>
      <c r="B7676">
        <v>0</v>
      </c>
      <c r="C7676">
        <v>1</v>
      </c>
      <c r="D7676">
        <v>-8.9618109170000002E-2</v>
      </c>
      <c r="E7676">
        <v>-8.2822358240000008E-3</v>
      </c>
      <c r="F7676">
        <v>-0.1025699526</v>
      </c>
      <c r="G7676">
        <v>-4.589527845E-3</v>
      </c>
      <c r="H7676">
        <v>-2.906929731</v>
      </c>
    </row>
    <row r="7677" spans="1:8" x14ac:dyDescent="0.25">
      <c r="A7677">
        <v>76.760000000000005</v>
      </c>
      <c r="B7677">
        <v>0</v>
      </c>
      <c r="C7677">
        <v>1</v>
      </c>
      <c r="D7677">
        <v>-8.9562319220000006E-2</v>
      </c>
      <c r="E7677">
        <v>-8.8652148839999997E-3</v>
      </c>
      <c r="F7677">
        <v>-0.103575021</v>
      </c>
      <c r="G7677">
        <v>-6.7782849070000002E-3</v>
      </c>
      <c r="H7677">
        <v>-2.9010648730000002</v>
      </c>
    </row>
    <row r="7678" spans="1:8" x14ac:dyDescent="0.25">
      <c r="A7678">
        <v>76.77</v>
      </c>
      <c r="B7678">
        <v>0</v>
      </c>
      <c r="C7678">
        <v>1</v>
      </c>
      <c r="D7678">
        <v>-8.951285481E-2</v>
      </c>
      <c r="E7678">
        <v>-9.3514677140000002E-3</v>
      </c>
      <c r="F7678">
        <v>-0.10319337250000001</v>
      </c>
      <c r="G7678">
        <v>-7.9209730030000008E-3</v>
      </c>
      <c r="H7678">
        <v>-2.8961491580000001</v>
      </c>
    </row>
    <row r="7679" spans="1:8" x14ac:dyDescent="0.25">
      <c r="A7679">
        <v>76.78</v>
      </c>
      <c r="B7679">
        <v>0</v>
      </c>
      <c r="C7679">
        <v>1</v>
      </c>
      <c r="D7679">
        <v>-8.9468665419999996E-2</v>
      </c>
      <c r="E7679">
        <v>-9.7651788959999992E-3</v>
      </c>
      <c r="F7679">
        <v>-0.1032800376</v>
      </c>
      <c r="G7679">
        <v>-9.8589882250000004E-3</v>
      </c>
      <c r="H7679">
        <v>-2.8920199869999998</v>
      </c>
    </row>
    <row r="7680" spans="1:8" x14ac:dyDescent="0.25">
      <c r="A7680">
        <v>76.790000000000006</v>
      </c>
      <c r="B7680">
        <v>0</v>
      </c>
      <c r="C7680">
        <v>1</v>
      </c>
      <c r="D7680">
        <v>-8.9431300759999999E-2</v>
      </c>
      <c r="E7680">
        <v>-1.010164805E-2</v>
      </c>
      <c r="F7680">
        <v>-0.10242151469999999</v>
      </c>
      <c r="G7680">
        <v>-1.034281403E-2</v>
      </c>
      <c r="H7680">
        <v>-2.8903861050000001</v>
      </c>
    </row>
    <row r="7681" spans="1:8" x14ac:dyDescent="0.25">
      <c r="A7681">
        <v>76.8</v>
      </c>
      <c r="B7681">
        <v>0</v>
      </c>
      <c r="C7681">
        <v>1</v>
      </c>
      <c r="D7681">
        <v>-8.94960016E-2</v>
      </c>
      <c r="E7681">
        <v>-9.5113646240000006E-3</v>
      </c>
      <c r="F7681">
        <v>-9.0466409920000004E-2</v>
      </c>
      <c r="G7681">
        <v>-1.406044513E-2</v>
      </c>
      <c r="H7681">
        <v>-2.9060535430000001</v>
      </c>
    </row>
    <row r="7682" spans="1:8" x14ac:dyDescent="0.25">
      <c r="A7682">
        <v>76.81</v>
      </c>
      <c r="B7682">
        <v>0</v>
      </c>
      <c r="C7682">
        <v>1</v>
      </c>
      <c r="D7682">
        <v>-8.9669264849999999E-2</v>
      </c>
      <c r="E7682">
        <v>-7.7086538079999996E-3</v>
      </c>
      <c r="F7682">
        <v>-8.1287264819999996E-2</v>
      </c>
      <c r="G7682">
        <v>-1.756783575E-2</v>
      </c>
      <c r="H7682">
        <v>-2.922507763</v>
      </c>
    </row>
    <row r="7683" spans="1:8" x14ac:dyDescent="0.25">
      <c r="A7683">
        <v>76.819999999999993</v>
      </c>
      <c r="B7683">
        <v>0</v>
      </c>
      <c r="C7683">
        <v>1</v>
      </c>
      <c r="D7683">
        <v>-8.9759245510000002E-2</v>
      </c>
      <c r="E7683">
        <v>-6.5786503259999997E-3</v>
      </c>
      <c r="F7683">
        <v>-7.6466515659999998E-2</v>
      </c>
      <c r="G7683">
        <v>-1.9006721680000001E-2</v>
      </c>
      <c r="H7683">
        <v>-2.934805393</v>
      </c>
    </row>
    <row r="7684" spans="1:8" x14ac:dyDescent="0.25">
      <c r="A7684">
        <v>76.83</v>
      </c>
      <c r="B7684">
        <v>0</v>
      </c>
      <c r="C7684">
        <v>1</v>
      </c>
      <c r="D7684">
        <v>-8.9824885130000004E-2</v>
      </c>
      <c r="E7684">
        <v>-5.6116161870000004E-3</v>
      </c>
      <c r="F7684">
        <v>-7.561606169E-2</v>
      </c>
      <c r="G7684">
        <v>-1.7382614309999999E-2</v>
      </c>
      <c r="H7684">
        <v>-2.9458703989999999</v>
      </c>
    </row>
    <row r="7685" spans="1:8" x14ac:dyDescent="0.25">
      <c r="A7685">
        <v>76.84</v>
      </c>
      <c r="B7685">
        <v>0</v>
      </c>
      <c r="C7685">
        <v>1</v>
      </c>
      <c r="D7685">
        <v>-8.9869707820000005E-2</v>
      </c>
      <c r="E7685">
        <v>-4.8410454760000002E-3</v>
      </c>
      <c r="F7685">
        <v>-7.731293887E-2</v>
      </c>
      <c r="G7685">
        <v>-1.511471719E-2</v>
      </c>
      <c r="H7685">
        <v>-2.957968712</v>
      </c>
    </row>
    <row r="7686" spans="1:8" x14ac:dyDescent="0.25">
      <c r="A7686">
        <v>76.849999999999994</v>
      </c>
      <c r="B7686">
        <v>0</v>
      </c>
      <c r="C7686">
        <v>1</v>
      </c>
      <c r="D7686">
        <v>-8.9903056620000005E-2</v>
      </c>
      <c r="E7686">
        <v>-4.1762446049999997E-3</v>
      </c>
      <c r="F7686">
        <v>-7.6846055689999998E-2</v>
      </c>
      <c r="G7686">
        <v>-1.4829583469999999E-2</v>
      </c>
      <c r="H7686">
        <v>-2.961559534</v>
      </c>
    </row>
    <row r="7687" spans="1:8" x14ac:dyDescent="0.25">
      <c r="A7687">
        <v>76.86</v>
      </c>
      <c r="B7687">
        <v>0</v>
      </c>
      <c r="C7687">
        <v>1</v>
      </c>
      <c r="D7687">
        <v>-8.9926406740000006E-2</v>
      </c>
      <c r="E7687">
        <v>-3.638872877E-3</v>
      </c>
      <c r="F7687">
        <v>-7.6331660149999994E-2</v>
      </c>
      <c r="G7687">
        <v>-1.491944492E-2</v>
      </c>
      <c r="H7687">
        <v>-2.9656963350000001</v>
      </c>
    </row>
    <row r="7688" spans="1:8" x14ac:dyDescent="0.25">
      <c r="A7688">
        <v>76.87</v>
      </c>
      <c r="B7688">
        <v>0</v>
      </c>
      <c r="C7688">
        <v>1</v>
      </c>
      <c r="D7688">
        <v>-8.9942961929999996E-2</v>
      </c>
      <c r="E7688">
        <v>-3.203768982E-3</v>
      </c>
      <c r="F7688">
        <v>-7.6010674240000006E-2</v>
      </c>
      <c r="G7688">
        <v>-1.4169983569999999E-2</v>
      </c>
      <c r="H7688">
        <v>-2.9691724779999999</v>
      </c>
    </row>
    <row r="7689" spans="1:8" x14ac:dyDescent="0.25">
      <c r="A7689">
        <v>76.88</v>
      </c>
      <c r="B7689">
        <v>0</v>
      </c>
      <c r="C7689">
        <v>1</v>
      </c>
      <c r="D7689">
        <v>-8.9954800900000007E-2</v>
      </c>
      <c r="E7689">
        <v>-2.852126956E-3</v>
      </c>
      <c r="F7689">
        <v>-7.4897781009999997E-2</v>
      </c>
      <c r="G7689">
        <v>-1.245660335E-2</v>
      </c>
      <c r="H7689">
        <v>-2.9727487560000001</v>
      </c>
    </row>
    <row r="7690" spans="1:8" x14ac:dyDescent="0.25">
      <c r="A7690">
        <v>76.89</v>
      </c>
      <c r="B7690">
        <v>0</v>
      </c>
      <c r="C7690">
        <v>1</v>
      </c>
      <c r="D7690">
        <v>-8.9961886409999997E-2</v>
      </c>
      <c r="E7690">
        <v>-2.6190113280000001E-3</v>
      </c>
      <c r="F7690">
        <v>-7.4693366890000001E-2</v>
      </c>
      <c r="G7690">
        <v>-1.093547791E-2</v>
      </c>
      <c r="H7690">
        <v>-2.9732131960000001</v>
      </c>
    </row>
    <row r="7691" spans="1:8" x14ac:dyDescent="0.25">
      <c r="A7691">
        <v>76.900000000000006</v>
      </c>
      <c r="B7691">
        <v>0</v>
      </c>
      <c r="C7691">
        <v>1</v>
      </c>
      <c r="D7691">
        <v>-8.9918166399999999E-2</v>
      </c>
      <c r="E7691">
        <v>-3.837120719E-3</v>
      </c>
      <c r="F7691">
        <v>-9.0450108050000005E-2</v>
      </c>
      <c r="G7691">
        <v>-7.5802877549999998E-3</v>
      </c>
      <c r="H7691">
        <v>-2.9450063709999998</v>
      </c>
    </row>
    <row r="7692" spans="1:8" x14ac:dyDescent="0.25">
      <c r="A7692">
        <v>76.91</v>
      </c>
      <c r="B7692">
        <v>0</v>
      </c>
      <c r="C7692">
        <v>1</v>
      </c>
      <c r="D7692">
        <v>-8.9691705999999996E-2</v>
      </c>
      <c r="E7692">
        <v>-7.4430527169999997E-3</v>
      </c>
      <c r="F7692">
        <v>-0.10115388040000001</v>
      </c>
      <c r="G7692">
        <v>-3.2856687900000001E-3</v>
      </c>
      <c r="H7692">
        <v>-2.9159410000000001</v>
      </c>
    </row>
    <row r="7693" spans="1:8" x14ac:dyDescent="0.25">
      <c r="A7693">
        <v>76.92</v>
      </c>
      <c r="B7693">
        <v>0</v>
      </c>
      <c r="C7693">
        <v>1</v>
      </c>
      <c r="D7693">
        <v>-8.9508548379999997E-2</v>
      </c>
      <c r="E7693">
        <v>-9.392570704E-3</v>
      </c>
      <c r="F7693">
        <v>-0.1082114726</v>
      </c>
      <c r="G7693">
        <v>-4.0448456999999998E-4</v>
      </c>
      <c r="H7693">
        <v>-2.8944692609999998</v>
      </c>
    </row>
    <row r="7694" spans="1:8" x14ac:dyDescent="0.25">
      <c r="A7694">
        <v>76.930000000000007</v>
      </c>
      <c r="B7694">
        <v>0</v>
      </c>
      <c r="C7694">
        <v>1</v>
      </c>
      <c r="D7694">
        <v>-8.9333362880000003E-2</v>
      </c>
      <c r="E7694">
        <v>-1.0933931920000001E-2</v>
      </c>
      <c r="F7694">
        <v>-0.110079363</v>
      </c>
      <c r="G7694">
        <v>-2.387613058E-4</v>
      </c>
      <c r="H7694">
        <v>-2.87846446</v>
      </c>
    </row>
    <row r="7695" spans="1:8" x14ac:dyDescent="0.25">
      <c r="A7695">
        <v>76.94</v>
      </c>
      <c r="B7695">
        <v>0</v>
      </c>
      <c r="C7695">
        <v>1</v>
      </c>
      <c r="D7695">
        <v>-8.9174248280000007E-2</v>
      </c>
      <c r="E7695">
        <v>-1.216362417E-2</v>
      </c>
      <c r="F7695">
        <v>-0.1096785814</v>
      </c>
      <c r="G7695">
        <v>-8.8941305879999995E-4</v>
      </c>
      <c r="H7695">
        <v>-2.865098476</v>
      </c>
    </row>
    <row r="7696" spans="1:8" x14ac:dyDescent="0.25">
      <c r="A7696">
        <v>76.95</v>
      </c>
      <c r="B7696">
        <v>0</v>
      </c>
      <c r="C7696">
        <v>1</v>
      </c>
      <c r="D7696">
        <v>-8.9034579690000004E-2</v>
      </c>
      <c r="E7696">
        <v>-1.3147025370000001E-2</v>
      </c>
      <c r="F7696">
        <v>-0.1070544496</v>
      </c>
      <c r="G7696">
        <v>-2.2892281409999998E-3</v>
      </c>
      <c r="H7696">
        <v>-2.8545455930000001</v>
      </c>
    </row>
    <row r="7697" spans="1:8" x14ac:dyDescent="0.25">
      <c r="A7697">
        <v>76.959999999999994</v>
      </c>
      <c r="B7697">
        <v>0</v>
      </c>
      <c r="C7697">
        <v>1</v>
      </c>
      <c r="D7697">
        <v>-8.8911786679999993E-2</v>
      </c>
      <c r="E7697">
        <v>-1.3953331859999999E-2</v>
      </c>
      <c r="F7697">
        <v>-0.106583178</v>
      </c>
      <c r="G7697">
        <v>-3.2367631789999999E-3</v>
      </c>
      <c r="H7697">
        <v>-2.845888376</v>
      </c>
    </row>
    <row r="7698" spans="1:8" x14ac:dyDescent="0.25">
      <c r="A7698">
        <v>76.97</v>
      </c>
      <c r="B7698">
        <v>0</v>
      </c>
      <c r="C7698">
        <v>1</v>
      </c>
      <c r="D7698">
        <v>-8.8809795679999998E-2</v>
      </c>
      <c r="E7698">
        <v>-1.458836533E-2</v>
      </c>
      <c r="F7698">
        <v>-0.10599870979999999</v>
      </c>
      <c r="G7698">
        <v>-4.3381527069999998E-3</v>
      </c>
      <c r="H7698">
        <v>-2.8390159609999999</v>
      </c>
    </row>
    <row r="7699" spans="1:8" x14ac:dyDescent="0.25">
      <c r="A7699">
        <v>76.98</v>
      </c>
      <c r="B7699">
        <v>0</v>
      </c>
      <c r="C7699">
        <v>1</v>
      </c>
      <c r="D7699">
        <v>-8.8722378020000006E-2</v>
      </c>
      <c r="E7699">
        <v>-1.5110914600000001E-2</v>
      </c>
      <c r="F7699">
        <v>-0.10357427600000001</v>
      </c>
      <c r="G7699">
        <v>-2.6197806000000001E-3</v>
      </c>
      <c r="H7699">
        <v>-2.8333959580000001</v>
      </c>
    </row>
    <row r="7700" spans="1:8" x14ac:dyDescent="0.25">
      <c r="A7700">
        <v>76.989999999999995</v>
      </c>
      <c r="B7700">
        <v>0</v>
      </c>
      <c r="C7700">
        <v>1</v>
      </c>
      <c r="D7700">
        <v>-8.8722378020000006E-2</v>
      </c>
      <c r="E7700">
        <v>-1.543843001E-2</v>
      </c>
      <c r="F7700">
        <v>-0.1005026996</v>
      </c>
      <c r="G7700">
        <v>-2.293504775E-3</v>
      </c>
      <c r="H7700">
        <v>-2.8314862249999999</v>
      </c>
    </row>
    <row r="7701" spans="1:8" x14ac:dyDescent="0.25">
      <c r="A7701">
        <v>77</v>
      </c>
      <c r="B7701">
        <v>0</v>
      </c>
      <c r="C7701">
        <v>1</v>
      </c>
      <c r="D7701">
        <v>-8.8665977120000003E-2</v>
      </c>
      <c r="E7701">
        <v>-1.422079001E-2</v>
      </c>
      <c r="F7701">
        <v>-8.9361578230000002E-2</v>
      </c>
      <c r="G7701">
        <v>-5.8630779389999997E-3</v>
      </c>
      <c r="H7701">
        <v>-2.8483848570000001</v>
      </c>
    </row>
    <row r="7702" spans="1:8" x14ac:dyDescent="0.25">
      <c r="A7702">
        <v>77.010000000000005</v>
      </c>
      <c r="B7702">
        <v>0</v>
      </c>
      <c r="C7702">
        <v>1</v>
      </c>
      <c r="D7702">
        <v>-8.886940032E-2</v>
      </c>
      <c r="E7702">
        <v>-1.3098157940000001E-2</v>
      </c>
      <c r="F7702">
        <v>-8.2711055869999994E-2</v>
      </c>
      <c r="G7702">
        <v>-7.4522867800000002E-3</v>
      </c>
      <c r="H7702">
        <v>-2.8592157359999999</v>
      </c>
    </row>
    <row r="7703" spans="1:8" x14ac:dyDescent="0.25">
      <c r="A7703">
        <v>77.02</v>
      </c>
      <c r="B7703">
        <v>0</v>
      </c>
      <c r="C7703">
        <v>1</v>
      </c>
      <c r="D7703">
        <v>-8.9041784410000005E-2</v>
      </c>
      <c r="E7703">
        <v>-1.3098157940000001E-2</v>
      </c>
      <c r="F7703">
        <v>-8.1679105759999995E-2</v>
      </c>
      <c r="G7703">
        <v>-9.3983486290000005E-3</v>
      </c>
      <c r="H7703">
        <v>-2.8703536989999998</v>
      </c>
    </row>
    <row r="7704" spans="1:8" x14ac:dyDescent="0.25">
      <c r="A7704">
        <v>77.03</v>
      </c>
      <c r="B7704">
        <v>0</v>
      </c>
      <c r="C7704">
        <v>1</v>
      </c>
      <c r="D7704">
        <v>-8.9208081359999997E-2</v>
      </c>
      <c r="E7704">
        <v>-1.191299688E-2</v>
      </c>
      <c r="F7704">
        <v>-8.211837709E-2</v>
      </c>
      <c r="G7704">
        <v>-1.145302504E-2</v>
      </c>
      <c r="H7704">
        <v>-2.8789718149999999</v>
      </c>
    </row>
    <row r="7705" spans="1:8" x14ac:dyDescent="0.25">
      <c r="A7705">
        <v>77.040000000000006</v>
      </c>
      <c r="B7705">
        <v>0</v>
      </c>
      <c r="C7705">
        <v>1</v>
      </c>
      <c r="D7705">
        <v>-8.9307434860000007E-2</v>
      </c>
      <c r="E7705">
        <v>-1.114375796E-2</v>
      </c>
      <c r="F7705">
        <v>-8.3514183759999999E-2</v>
      </c>
      <c r="G7705">
        <v>-1.1333979669999999E-2</v>
      </c>
      <c r="H7705">
        <v>-2.8866019249999999</v>
      </c>
    </row>
    <row r="7706" spans="1:8" x14ac:dyDescent="0.25">
      <c r="A7706">
        <v>77.05</v>
      </c>
      <c r="B7706">
        <v>0</v>
      </c>
      <c r="C7706">
        <v>1</v>
      </c>
      <c r="D7706">
        <v>-8.9389860629999998E-2</v>
      </c>
      <c r="E7706">
        <v>-1.046201494E-2</v>
      </c>
      <c r="F7706">
        <v>-8.6581647400000003E-2</v>
      </c>
      <c r="G7706">
        <v>-1.125375181E-2</v>
      </c>
      <c r="H7706">
        <v>-2.8930048940000002</v>
      </c>
    </row>
    <row r="7707" spans="1:8" x14ac:dyDescent="0.25">
      <c r="A7707">
        <v>77.06</v>
      </c>
      <c r="B7707">
        <v>0</v>
      </c>
      <c r="C7707">
        <v>1</v>
      </c>
      <c r="D7707">
        <v>-8.9455015959999995E-2</v>
      </c>
      <c r="E7707">
        <v>-9.889443405E-3</v>
      </c>
      <c r="F7707">
        <v>-9.0012371539999997E-2</v>
      </c>
      <c r="G7707">
        <v>-1.141820103E-2</v>
      </c>
      <c r="H7707">
        <v>-2.8996968270000001</v>
      </c>
    </row>
    <row r="7708" spans="1:8" x14ac:dyDescent="0.25">
      <c r="A7708">
        <v>77.069999999999993</v>
      </c>
      <c r="B7708">
        <v>0</v>
      </c>
      <c r="C7708">
        <v>1</v>
      </c>
      <c r="D7708">
        <v>-8.9552447199999996E-2</v>
      </c>
      <c r="E7708">
        <v>-8.964396082E-3</v>
      </c>
      <c r="F7708">
        <v>-9.2554882170000005E-2</v>
      </c>
      <c r="G7708">
        <v>-1.257983595E-2</v>
      </c>
      <c r="H7708">
        <v>-2.906528711</v>
      </c>
    </row>
    <row r="7709" spans="1:8" x14ac:dyDescent="0.25">
      <c r="A7709">
        <v>77.08</v>
      </c>
      <c r="B7709">
        <v>0</v>
      </c>
      <c r="C7709">
        <v>1</v>
      </c>
      <c r="D7709">
        <v>-8.9586608109999993E-2</v>
      </c>
      <c r="E7709">
        <v>-8.6162872609999996E-3</v>
      </c>
      <c r="F7709">
        <v>-9.2545479540000003E-2</v>
      </c>
      <c r="G7709">
        <v>-1.339181513E-2</v>
      </c>
      <c r="H7709">
        <v>-2.9078783989999999</v>
      </c>
    </row>
    <row r="7710" spans="1:8" x14ac:dyDescent="0.25">
      <c r="A7710">
        <v>77.09</v>
      </c>
      <c r="B7710">
        <v>0</v>
      </c>
      <c r="C7710">
        <v>1</v>
      </c>
      <c r="D7710">
        <v>-8.9586608109999993E-2</v>
      </c>
      <c r="E7710">
        <v>-8.3457780999999995E-3</v>
      </c>
      <c r="F7710">
        <v>-9.1881975530000007E-2</v>
      </c>
      <c r="G7710">
        <v>-1.306983829E-2</v>
      </c>
      <c r="H7710">
        <v>-2.9138555529999999</v>
      </c>
    </row>
    <row r="7711" spans="1:8" x14ac:dyDescent="0.25">
      <c r="A7711">
        <v>77.099999999999994</v>
      </c>
      <c r="B7711">
        <v>0</v>
      </c>
      <c r="C7711">
        <v>1</v>
      </c>
      <c r="D7711">
        <v>-8.9612215760000002E-2</v>
      </c>
      <c r="E7711">
        <v>-8.3457780999999995E-3</v>
      </c>
      <c r="F7711">
        <v>-8.798594773E-2</v>
      </c>
      <c r="G7711">
        <v>-1.2361146510000001E-2</v>
      </c>
      <c r="H7711">
        <v>-2.9262042049999999</v>
      </c>
    </row>
    <row r="7712" spans="1:8" x14ac:dyDescent="0.25">
      <c r="A7712">
        <v>77.11</v>
      </c>
      <c r="B7712">
        <v>0</v>
      </c>
      <c r="C7712">
        <v>1</v>
      </c>
      <c r="D7712">
        <v>-8.9711807670000004E-2</v>
      </c>
      <c r="E7712">
        <v>-7.1966364049999999E-3</v>
      </c>
      <c r="F7712">
        <v>-8.4238976239999999E-2</v>
      </c>
      <c r="G7712">
        <v>-1.1425517499999999E-2</v>
      </c>
      <c r="H7712">
        <v>-2.9373788830000001</v>
      </c>
    </row>
    <row r="7713" spans="1:8" x14ac:dyDescent="0.25">
      <c r="A7713">
        <v>77.12</v>
      </c>
      <c r="B7713">
        <v>0</v>
      </c>
      <c r="C7713">
        <v>1</v>
      </c>
      <c r="D7713">
        <v>-8.9794307949999999E-2</v>
      </c>
      <c r="E7713">
        <v>-6.0813166199999999E-3</v>
      </c>
      <c r="F7713">
        <v>-8.1114493309999994E-2</v>
      </c>
      <c r="G7713">
        <v>-1.122670621E-2</v>
      </c>
      <c r="H7713">
        <v>-2.9463238719999998</v>
      </c>
    </row>
    <row r="7714" spans="1:8" x14ac:dyDescent="0.25">
      <c r="A7714">
        <v>77.13</v>
      </c>
      <c r="B7714">
        <v>0</v>
      </c>
      <c r="C7714">
        <v>1</v>
      </c>
      <c r="D7714">
        <v>-8.9846789839999996E-2</v>
      </c>
      <c r="E7714">
        <v>-5.2493424150000002E-3</v>
      </c>
      <c r="F7714">
        <v>-7.8339308499999996E-2</v>
      </c>
      <c r="G7714">
        <v>-1.120147854E-2</v>
      </c>
      <c r="H7714">
        <v>-2.9525327680000002</v>
      </c>
    </row>
    <row r="7715" spans="1:8" x14ac:dyDescent="0.25">
      <c r="A7715">
        <v>77.14</v>
      </c>
      <c r="B7715">
        <v>0</v>
      </c>
      <c r="C7715">
        <v>1</v>
      </c>
      <c r="D7715">
        <v>-8.9879646899999999E-2</v>
      </c>
      <c r="E7715">
        <v>-4.6529523099999998E-3</v>
      </c>
      <c r="F7715">
        <v>-7.7556297179999997E-2</v>
      </c>
      <c r="G7715">
        <v>-1.215104759E-2</v>
      </c>
      <c r="H7715">
        <v>-2.95678544</v>
      </c>
    </row>
    <row r="7716" spans="1:8" x14ac:dyDescent="0.25">
      <c r="A7716">
        <v>77.150000000000006</v>
      </c>
      <c r="B7716">
        <v>0</v>
      </c>
      <c r="C7716">
        <v>1</v>
      </c>
      <c r="D7716">
        <v>-8.9903451499999995E-2</v>
      </c>
      <c r="E7716">
        <v>-4.1677132250000004E-3</v>
      </c>
      <c r="F7716">
        <v>-7.6972894370000003E-2</v>
      </c>
      <c r="G7716">
        <v>-1.313996315E-2</v>
      </c>
      <c r="H7716">
        <v>-2.960840702</v>
      </c>
    </row>
    <row r="7717" spans="1:8" x14ac:dyDescent="0.25">
      <c r="A7717">
        <v>77.16</v>
      </c>
      <c r="B7717">
        <v>0</v>
      </c>
      <c r="C7717">
        <v>1</v>
      </c>
      <c r="D7717">
        <v>-8.9919611809999994E-2</v>
      </c>
      <c r="E7717">
        <v>-3.803098109E-3</v>
      </c>
      <c r="F7717">
        <v>-7.6958872380000001E-2</v>
      </c>
      <c r="G7717">
        <v>-1.1971257630000001E-2</v>
      </c>
      <c r="H7717">
        <v>-2.9641432760000002</v>
      </c>
    </row>
    <row r="7718" spans="1:8" x14ac:dyDescent="0.25">
      <c r="A7718">
        <v>77.17</v>
      </c>
      <c r="B7718">
        <v>0</v>
      </c>
      <c r="C7718">
        <v>1</v>
      </c>
      <c r="D7718">
        <v>-8.9931681750000006E-2</v>
      </c>
      <c r="E7718">
        <v>-3.50611168E-3</v>
      </c>
      <c r="F7718">
        <v>-7.8288584950000004E-2</v>
      </c>
      <c r="G7718">
        <v>-8.266173303E-3</v>
      </c>
      <c r="H7718">
        <v>-2.9670023919999999</v>
      </c>
    </row>
    <row r="7719" spans="1:8" x14ac:dyDescent="0.25">
      <c r="A7719">
        <v>77.180000000000007</v>
      </c>
      <c r="B7719">
        <v>0</v>
      </c>
      <c r="C7719">
        <v>1</v>
      </c>
      <c r="D7719">
        <v>-8.9941337699999999E-2</v>
      </c>
      <c r="E7719">
        <v>-3.248972585E-3</v>
      </c>
      <c r="F7719">
        <v>-7.8901447360000002E-2</v>
      </c>
      <c r="G7719">
        <v>-5.0651654599999998E-3</v>
      </c>
      <c r="H7719">
        <v>-2.96949482</v>
      </c>
    </row>
    <row r="7720" spans="1:8" x14ac:dyDescent="0.25">
      <c r="A7720">
        <v>77.19</v>
      </c>
      <c r="B7720">
        <v>0</v>
      </c>
      <c r="C7720">
        <v>1</v>
      </c>
      <c r="D7720">
        <v>-8.9949160809999998E-2</v>
      </c>
      <c r="E7720">
        <v>-3.0247904359999998E-3</v>
      </c>
      <c r="F7720">
        <v>-8.1650450829999999E-2</v>
      </c>
      <c r="G7720">
        <v>-3.4095123409999999E-3</v>
      </c>
      <c r="H7720">
        <v>-2.9700319770000001</v>
      </c>
    </row>
    <row r="7721" spans="1:8" x14ac:dyDescent="0.25">
      <c r="A7721">
        <v>77.2</v>
      </c>
      <c r="B7721">
        <v>0</v>
      </c>
      <c r="C7721">
        <v>1</v>
      </c>
      <c r="D7721">
        <v>-8.9946739380000001E-2</v>
      </c>
      <c r="E7721">
        <v>-3.0958601270000001E-3</v>
      </c>
      <c r="F7721">
        <v>-8.8499978179999994E-2</v>
      </c>
      <c r="G7721">
        <v>-2.5546625260000001E-3</v>
      </c>
      <c r="H7721">
        <v>-2.9589447980000001</v>
      </c>
    </row>
    <row r="7722" spans="1:8" x14ac:dyDescent="0.25">
      <c r="A7722">
        <v>77.209999999999994</v>
      </c>
      <c r="B7722">
        <v>0</v>
      </c>
      <c r="C7722">
        <v>1</v>
      </c>
      <c r="D7722">
        <v>-8.9912243190000005E-2</v>
      </c>
      <c r="E7722">
        <v>-3.9735701869999997E-3</v>
      </c>
      <c r="F7722">
        <v>-9.4136193389999998E-2</v>
      </c>
      <c r="G7722">
        <v>-7.8322738410000002E-4</v>
      </c>
      <c r="H7722">
        <v>-2.950466633</v>
      </c>
    </row>
    <row r="7723" spans="1:8" x14ac:dyDescent="0.25">
      <c r="A7723">
        <v>77.22</v>
      </c>
      <c r="B7723">
        <v>0</v>
      </c>
      <c r="C7723">
        <v>1</v>
      </c>
      <c r="D7723">
        <v>-8.9875325559999997E-2</v>
      </c>
      <c r="E7723">
        <v>-4.7357091679999996E-3</v>
      </c>
      <c r="F7723">
        <v>-9.5760278399999996E-2</v>
      </c>
      <c r="G7723">
        <v>1.0762289170000001E-3</v>
      </c>
      <c r="H7723">
        <v>-2.9433336259999998</v>
      </c>
    </row>
    <row r="7724" spans="1:8" x14ac:dyDescent="0.25">
      <c r="A7724">
        <v>77.23</v>
      </c>
      <c r="B7724">
        <v>0</v>
      </c>
      <c r="C7724">
        <v>1</v>
      </c>
      <c r="D7724">
        <v>-8.9833043520000003E-2</v>
      </c>
      <c r="E7724">
        <v>-5.4795164609999997E-3</v>
      </c>
      <c r="F7724">
        <v>-9.6718564630000003E-2</v>
      </c>
      <c r="G7724">
        <v>1.0814070700000001E-3</v>
      </c>
      <c r="H7724">
        <v>-2.9383764270000001</v>
      </c>
    </row>
    <row r="7725" spans="1:8" x14ac:dyDescent="0.25">
      <c r="A7725">
        <v>77.239999999999995</v>
      </c>
      <c r="B7725">
        <v>0</v>
      </c>
      <c r="C7725">
        <v>1</v>
      </c>
      <c r="D7725">
        <v>-8.9811503890000005E-2</v>
      </c>
      <c r="E7725">
        <v>-5.8219474739999999E-3</v>
      </c>
      <c r="F7725">
        <v>-0.1002301276</v>
      </c>
      <c r="G7725">
        <v>-3.8664788009999999E-4</v>
      </c>
      <c r="H7725">
        <v>-2.934701204</v>
      </c>
    </row>
    <row r="7726" spans="1:8" x14ac:dyDescent="0.25">
      <c r="A7726">
        <v>77.25</v>
      </c>
      <c r="B7726">
        <v>0</v>
      </c>
      <c r="C7726">
        <v>1</v>
      </c>
      <c r="D7726">
        <v>-8.9785821739999994E-2</v>
      </c>
      <c r="E7726">
        <v>-6.2053953300000003E-3</v>
      </c>
      <c r="F7726">
        <v>-0.1006933004</v>
      </c>
      <c r="G7726">
        <v>-2.653367817E-3</v>
      </c>
      <c r="H7726">
        <v>-2.931863785</v>
      </c>
    </row>
    <row r="7727" spans="1:8" x14ac:dyDescent="0.25">
      <c r="A7727">
        <v>77.260000000000005</v>
      </c>
      <c r="B7727">
        <v>0</v>
      </c>
      <c r="C7727">
        <v>1</v>
      </c>
      <c r="D7727">
        <v>-8.9771680529999995E-2</v>
      </c>
      <c r="E7727">
        <v>-6.4067300409999996E-3</v>
      </c>
      <c r="F7727">
        <v>-0.102056995</v>
      </c>
      <c r="G7727">
        <v>-4.0786638859999997E-3</v>
      </c>
      <c r="H7727">
        <v>-2.9295997620000001</v>
      </c>
    </row>
    <row r="7728" spans="1:8" x14ac:dyDescent="0.25">
      <c r="A7728">
        <v>77.27</v>
      </c>
      <c r="B7728">
        <v>0</v>
      </c>
      <c r="C7728">
        <v>1</v>
      </c>
      <c r="D7728">
        <v>-8.9756943290000002E-2</v>
      </c>
      <c r="E7728">
        <v>-6.6099585969999998E-3</v>
      </c>
      <c r="F7728">
        <v>-0.1035860032</v>
      </c>
      <c r="G7728">
        <v>-4.0819272399999999E-3</v>
      </c>
      <c r="H7728">
        <v>-2.9280116559999998</v>
      </c>
    </row>
    <row r="7729" spans="1:8" x14ac:dyDescent="0.25">
      <c r="A7729">
        <v>77.28</v>
      </c>
      <c r="B7729">
        <v>0</v>
      </c>
      <c r="C7729">
        <v>1</v>
      </c>
      <c r="D7729">
        <v>-8.9746333659999997E-2</v>
      </c>
      <c r="E7729">
        <v>-6.7524937909999999E-3</v>
      </c>
      <c r="F7729">
        <v>-0.10606521369999999</v>
      </c>
      <c r="G7729">
        <v>-2.935580909E-3</v>
      </c>
      <c r="H7729">
        <v>-2.9273839000000001</v>
      </c>
    </row>
    <row r="7730" spans="1:8" x14ac:dyDescent="0.25">
      <c r="A7730">
        <v>77.290000000000006</v>
      </c>
      <c r="B7730">
        <v>0</v>
      </c>
      <c r="C7730">
        <v>1</v>
      </c>
      <c r="D7730">
        <v>-8.9741356669999994E-2</v>
      </c>
      <c r="E7730">
        <v>-6.8183098919999997E-3</v>
      </c>
      <c r="F7730">
        <v>-0.1045107245</v>
      </c>
      <c r="G7730">
        <v>-3.4348443149999999E-3</v>
      </c>
      <c r="H7730">
        <v>-2.9333777429999999</v>
      </c>
    </row>
    <row r="7731" spans="1:8" x14ac:dyDescent="0.25">
      <c r="A7731">
        <v>77.3</v>
      </c>
      <c r="B7731">
        <v>0</v>
      </c>
      <c r="C7731">
        <v>1</v>
      </c>
      <c r="D7731">
        <v>-8.9913748200000004E-2</v>
      </c>
      <c r="E7731">
        <v>-3.9393566550000002E-3</v>
      </c>
      <c r="F7731">
        <v>-8.4178581830000002E-2</v>
      </c>
      <c r="G7731">
        <v>-6.3571706410000001E-3</v>
      </c>
      <c r="H7731">
        <v>-2.9698369499999999</v>
      </c>
    </row>
    <row r="7732" spans="1:8" x14ac:dyDescent="0.25">
      <c r="A7732">
        <v>77.31</v>
      </c>
      <c r="B7732">
        <v>0</v>
      </c>
      <c r="C7732">
        <v>1</v>
      </c>
      <c r="D7732">
        <v>-8.9913748200000004E-2</v>
      </c>
      <c r="E7732">
        <v>-3.9393566550000002E-3</v>
      </c>
      <c r="F7732">
        <v>-8.0429553989999999E-2</v>
      </c>
      <c r="G7732">
        <v>-6.8911090489999997E-3</v>
      </c>
      <c r="H7732">
        <v>-2.9790244100000001</v>
      </c>
    </row>
    <row r="7733" spans="1:8" x14ac:dyDescent="0.25">
      <c r="A7733">
        <v>77.319999999999993</v>
      </c>
      <c r="B7733">
        <v>0</v>
      </c>
      <c r="C7733">
        <v>1</v>
      </c>
      <c r="D7733">
        <v>-8.9966706930000001E-2</v>
      </c>
      <c r="E7733">
        <v>-2.4480186400000002E-3</v>
      </c>
      <c r="F7733">
        <v>-7.6440170409999994E-2</v>
      </c>
      <c r="G7733">
        <v>-7.9411566259999997E-3</v>
      </c>
      <c r="H7733">
        <v>-2.990068913</v>
      </c>
    </row>
    <row r="7734" spans="1:8" x14ac:dyDescent="0.25">
      <c r="A7734">
        <v>77.33</v>
      </c>
      <c r="B7734">
        <v>0</v>
      </c>
      <c r="C7734">
        <v>1</v>
      </c>
      <c r="D7734">
        <v>-8.9992351829999997E-2</v>
      </c>
      <c r="E7734">
        <v>-1.173658529E-3</v>
      </c>
      <c r="F7734">
        <v>-7.4946343900000004E-2</v>
      </c>
      <c r="G7734">
        <v>-8.7420567869999997E-3</v>
      </c>
      <c r="H7734">
        <v>-2.9981935019999999</v>
      </c>
    </row>
    <row r="7735" spans="1:8" x14ac:dyDescent="0.25">
      <c r="A7735">
        <v>77.34</v>
      </c>
      <c r="B7735">
        <v>0</v>
      </c>
      <c r="C7735">
        <v>1</v>
      </c>
      <c r="D7735">
        <v>-8.9999593789999999E-2</v>
      </c>
      <c r="E7735">
        <v>-2.7193268760000001E-4</v>
      </c>
      <c r="F7735">
        <v>-7.2041802109999997E-2</v>
      </c>
      <c r="G7735">
        <v>-9.5349773760000003E-3</v>
      </c>
      <c r="H7735">
        <v>-3.0067615509999999</v>
      </c>
    </row>
    <row r="7736" spans="1:8" x14ac:dyDescent="0.25">
      <c r="A7736">
        <v>77.349999999999994</v>
      </c>
      <c r="B7736">
        <v>0</v>
      </c>
      <c r="C7736">
        <v>1</v>
      </c>
      <c r="D7736">
        <v>-8.9998856190000004E-2</v>
      </c>
      <c r="E7736">
        <v>4.5404242700000002E-4</v>
      </c>
      <c r="F7736">
        <v>-7.0085689430000001E-2</v>
      </c>
      <c r="G7736">
        <v>-1.022375375E-2</v>
      </c>
      <c r="H7736">
        <v>-3.013183594</v>
      </c>
    </row>
    <row r="7737" spans="1:8" x14ac:dyDescent="0.25">
      <c r="A7737">
        <v>77.36</v>
      </c>
      <c r="B7737">
        <v>0</v>
      </c>
      <c r="C7737">
        <v>1</v>
      </c>
      <c r="D7737">
        <v>-8.9994318779999999E-2</v>
      </c>
      <c r="E7737">
        <v>1.0114505419999999E-3</v>
      </c>
      <c r="F7737">
        <v>-7.0195272559999994E-2</v>
      </c>
      <c r="G7737">
        <v>-1.0015435519999999E-2</v>
      </c>
      <c r="H7737">
        <v>-3.0184457299999998</v>
      </c>
    </row>
    <row r="7738" spans="1:8" x14ac:dyDescent="0.25">
      <c r="A7738">
        <v>77.37</v>
      </c>
      <c r="B7738">
        <v>0</v>
      </c>
      <c r="C7738">
        <v>1</v>
      </c>
      <c r="D7738">
        <v>-8.998814225E-2</v>
      </c>
      <c r="E7738">
        <v>1.461246284E-3</v>
      </c>
      <c r="F7738">
        <v>-7.0858940479999993E-2</v>
      </c>
      <c r="G7738">
        <v>-5.9900507330000003E-3</v>
      </c>
      <c r="H7738">
        <v>-3.0226621630000001</v>
      </c>
    </row>
    <row r="7739" spans="1:8" x14ac:dyDescent="0.25">
      <c r="A7739">
        <v>77.38</v>
      </c>
      <c r="B7739">
        <v>0</v>
      </c>
      <c r="C7739">
        <v>1</v>
      </c>
      <c r="D7739">
        <v>-8.9981473980000004E-2</v>
      </c>
      <c r="E7739">
        <v>1.826265943E-3</v>
      </c>
      <c r="F7739">
        <v>-7.0926971729999996E-2</v>
      </c>
      <c r="G7739">
        <v>-1.8858760600000001E-3</v>
      </c>
      <c r="H7739">
        <v>-3.0260033609999999</v>
      </c>
    </row>
    <row r="7740" spans="1:8" x14ac:dyDescent="0.25">
      <c r="A7740">
        <v>77.39</v>
      </c>
      <c r="B7740">
        <v>0</v>
      </c>
      <c r="C7740">
        <v>1</v>
      </c>
      <c r="D7740">
        <v>-8.9975289999999999E-2</v>
      </c>
      <c r="E7740">
        <v>2.1090318909999998E-3</v>
      </c>
      <c r="F7740">
        <v>-7.483823597E-2</v>
      </c>
      <c r="G7740">
        <v>-2.0983144639999999E-3</v>
      </c>
      <c r="H7740">
        <v>-3.0219225879999998</v>
      </c>
    </row>
    <row r="7741" spans="1:8" x14ac:dyDescent="0.25">
      <c r="A7741">
        <v>77.400000000000006</v>
      </c>
      <c r="B7741">
        <v>0</v>
      </c>
      <c r="C7741">
        <v>1</v>
      </c>
      <c r="D7741">
        <v>-8.9990630749999995E-2</v>
      </c>
      <c r="E7741">
        <v>1.299088239E-3</v>
      </c>
      <c r="F7741">
        <v>-8.9824587110000007E-2</v>
      </c>
      <c r="G7741">
        <v>-1.9930079579999998E-3</v>
      </c>
      <c r="H7741">
        <v>-2.9963130950000001</v>
      </c>
    </row>
    <row r="7742" spans="1:8" x14ac:dyDescent="0.25">
      <c r="A7742">
        <v>77.41</v>
      </c>
      <c r="B7742">
        <v>0</v>
      </c>
      <c r="C7742">
        <v>1</v>
      </c>
      <c r="D7742">
        <v>-8.9994803070000004E-2</v>
      </c>
      <c r="E7742">
        <v>-9.6776534340000005E-4</v>
      </c>
      <c r="F7742">
        <v>-9.7616553310000007E-2</v>
      </c>
      <c r="G7742">
        <v>-1.088455319E-4</v>
      </c>
      <c r="H7742">
        <v>-2.9798669819999999</v>
      </c>
    </row>
    <row r="7743" spans="1:8" x14ac:dyDescent="0.25">
      <c r="A7743">
        <v>77.42</v>
      </c>
      <c r="B7743">
        <v>0</v>
      </c>
      <c r="C7743">
        <v>1</v>
      </c>
      <c r="D7743">
        <v>-8.9968591929999994E-2</v>
      </c>
      <c r="E7743">
        <v>-2.3777056489999999E-3</v>
      </c>
      <c r="F7743">
        <v>-0.1012396216</v>
      </c>
      <c r="G7743">
        <v>2.1672993899999999E-3</v>
      </c>
      <c r="H7743">
        <v>-2.9652905459999999</v>
      </c>
    </row>
    <row r="7744" spans="1:8" x14ac:dyDescent="0.25">
      <c r="A7744">
        <v>77.430000000000007</v>
      </c>
      <c r="B7744">
        <v>0</v>
      </c>
      <c r="C7744">
        <v>1</v>
      </c>
      <c r="D7744">
        <v>-8.9927613739999995E-2</v>
      </c>
      <c r="E7744">
        <v>-3.6090495999999998E-3</v>
      </c>
      <c r="F7744">
        <v>-0.10216144470000001</v>
      </c>
      <c r="G7744">
        <v>1.847609878E-3</v>
      </c>
      <c r="H7744">
        <v>-2.95662117</v>
      </c>
    </row>
    <row r="7745" spans="1:8" x14ac:dyDescent="0.25">
      <c r="A7745">
        <v>77.44</v>
      </c>
      <c r="B7745">
        <v>0</v>
      </c>
      <c r="C7745">
        <v>1</v>
      </c>
      <c r="D7745">
        <v>-8.9885056020000006E-2</v>
      </c>
      <c r="E7745">
        <v>-4.5473044740000001E-3</v>
      </c>
      <c r="F7745">
        <v>-0.1032319367</v>
      </c>
      <c r="G7745">
        <v>9.349361062E-4</v>
      </c>
      <c r="H7745">
        <v>-2.9472694399999999</v>
      </c>
    </row>
    <row r="7746" spans="1:8" x14ac:dyDescent="0.25">
      <c r="A7746">
        <v>77.45</v>
      </c>
      <c r="B7746">
        <v>0</v>
      </c>
      <c r="C7746">
        <v>1</v>
      </c>
      <c r="D7746">
        <v>-8.9844368399999999E-2</v>
      </c>
      <c r="E7746">
        <v>-5.2905562329999996E-3</v>
      </c>
      <c r="F7746">
        <v>-0.1041141748</v>
      </c>
      <c r="G7746" s="1">
        <v>7.876753807E-5</v>
      </c>
      <c r="H7746">
        <v>-2.9402499199999999</v>
      </c>
    </row>
    <row r="7747" spans="1:8" x14ac:dyDescent="0.25">
      <c r="A7747">
        <v>77.459999999999994</v>
      </c>
      <c r="B7747">
        <v>0</v>
      </c>
      <c r="C7747">
        <v>1</v>
      </c>
      <c r="D7747">
        <v>-8.9808024469999997E-2</v>
      </c>
      <c r="E7747">
        <v>-5.8753071349999996E-3</v>
      </c>
      <c r="F7747">
        <v>-0.1037527472</v>
      </c>
      <c r="G7747">
        <v>-1.0020360350000001E-3</v>
      </c>
      <c r="H7747">
        <v>-2.934440613</v>
      </c>
    </row>
    <row r="7748" spans="1:8" x14ac:dyDescent="0.25">
      <c r="A7748">
        <v>77.47</v>
      </c>
      <c r="B7748">
        <v>0</v>
      </c>
      <c r="C7748">
        <v>1</v>
      </c>
      <c r="D7748">
        <v>-8.9775063099999997E-2</v>
      </c>
      <c r="E7748">
        <v>-6.3591711219999998E-3</v>
      </c>
      <c r="F7748">
        <v>-0.10222637649999999</v>
      </c>
      <c r="G7748">
        <v>-1.6891583800000001E-3</v>
      </c>
      <c r="H7748">
        <v>-2.9295830729999999</v>
      </c>
    </row>
    <row r="7749" spans="1:8" x14ac:dyDescent="0.25">
      <c r="A7749">
        <v>77.48</v>
      </c>
      <c r="B7749">
        <v>0</v>
      </c>
      <c r="C7749">
        <v>1</v>
      </c>
      <c r="D7749">
        <v>-8.9745923879999995E-2</v>
      </c>
      <c r="E7749">
        <v>-6.7579713649999996E-3</v>
      </c>
      <c r="F7749">
        <v>-0.103159681</v>
      </c>
      <c r="G7749">
        <v>-6.5446645020000003E-4</v>
      </c>
      <c r="H7749">
        <v>-2.9258699419999998</v>
      </c>
    </row>
    <row r="7750" spans="1:8" x14ac:dyDescent="0.25">
      <c r="A7750">
        <v>77.489999999999995</v>
      </c>
      <c r="B7750">
        <v>0</v>
      </c>
      <c r="C7750">
        <v>1</v>
      </c>
      <c r="D7750">
        <v>-8.9722141620000001E-2</v>
      </c>
      <c r="E7750">
        <v>-7.0666484530000004E-3</v>
      </c>
      <c r="F7750">
        <v>-0.1045223475</v>
      </c>
      <c r="G7750">
        <v>-5.9951841829999995E-4</v>
      </c>
      <c r="H7750">
        <v>-2.9203157420000001</v>
      </c>
    </row>
    <row r="7751" spans="1:8" x14ac:dyDescent="0.25">
      <c r="A7751">
        <v>77.5</v>
      </c>
      <c r="B7751">
        <v>0</v>
      </c>
      <c r="C7751">
        <v>1</v>
      </c>
      <c r="D7751">
        <v>-8.9651927349999994E-2</v>
      </c>
      <c r="E7751">
        <v>-7.9077137630000002E-3</v>
      </c>
      <c r="F7751">
        <v>-0.1091863662</v>
      </c>
      <c r="G7751">
        <v>3.585591912E-4</v>
      </c>
      <c r="H7751">
        <v>-2.9070210460000001</v>
      </c>
    </row>
    <row r="7752" spans="1:8" x14ac:dyDescent="0.25">
      <c r="A7752">
        <v>77.510000000000005</v>
      </c>
      <c r="B7752">
        <v>0</v>
      </c>
      <c r="C7752">
        <v>1</v>
      </c>
      <c r="D7752">
        <v>-8.9549079540000007E-2</v>
      </c>
      <c r="E7752">
        <v>-8.9979805049999993E-3</v>
      </c>
      <c r="F7752">
        <v>-0.1116556078</v>
      </c>
      <c r="G7752">
        <v>-1.911468804E-3</v>
      </c>
      <c r="H7752">
        <v>-2.8977766040000001</v>
      </c>
    </row>
    <row r="7753" spans="1:8" x14ac:dyDescent="0.25">
      <c r="A7753">
        <v>77.52</v>
      </c>
      <c r="B7753">
        <v>0</v>
      </c>
      <c r="C7753">
        <v>1</v>
      </c>
      <c r="D7753">
        <v>-8.9468270540000006E-2</v>
      </c>
      <c r="E7753">
        <v>-9.7688054669999996E-3</v>
      </c>
      <c r="F7753">
        <v>-0.1134764701</v>
      </c>
      <c r="G7753">
        <v>-2.3434683679999999E-3</v>
      </c>
      <c r="H7753">
        <v>-2.8884935380000001</v>
      </c>
    </row>
    <row r="7754" spans="1:8" x14ac:dyDescent="0.25">
      <c r="A7754">
        <v>77.53</v>
      </c>
      <c r="B7754">
        <v>0</v>
      </c>
      <c r="C7754">
        <v>1</v>
      </c>
      <c r="D7754">
        <v>-8.9396521450000002E-2</v>
      </c>
      <c r="E7754">
        <v>-1.0921961629999999E-2</v>
      </c>
      <c r="F7754">
        <v>-0.1112891734</v>
      </c>
      <c r="G7754">
        <v>-8.9207291599999996E-4</v>
      </c>
      <c r="H7754">
        <v>-2.880407333</v>
      </c>
    </row>
    <row r="7755" spans="1:8" x14ac:dyDescent="0.25">
      <c r="A7755">
        <v>77.540000000000006</v>
      </c>
      <c r="B7755">
        <v>0</v>
      </c>
      <c r="C7755">
        <v>1</v>
      </c>
      <c r="D7755">
        <v>-8.9334830640000001E-2</v>
      </c>
      <c r="E7755">
        <v>-1.0921961629999999E-2</v>
      </c>
      <c r="F7755">
        <v>-0.1103916019</v>
      </c>
      <c r="G7755">
        <v>-1.653395593E-3</v>
      </c>
      <c r="H7755">
        <v>-2.877494574</v>
      </c>
    </row>
    <row r="7756" spans="1:8" x14ac:dyDescent="0.25">
      <c r="A7756">
        <v>77.55</v>
      </c>
      <c r="B7756">
        <v>0</v>
      </c>
      <c r="C7756">
        <v>1</v>
      </c>
      <c r="D7756">
        <v>-8.9280553159999998E-2</v>
      </c>
      <c r="E7756">
        <v>-1.135709882E-2</v>
      </c>
      <c r="F7756">
        <v>-0.1077170298</v>
      </c>
      <c r="G7756">
        <v>-3.1936392189999998E-3</v>
      </c>
      <c r="H7756">
        <v>-2.8732011320000002</v>
      </c>
    </row>
    <row r="7757" spans="1:8" x14ac:dyDescent="0.25">
      <c r="A7757">
        <v>77.56</v>
      </c>
      <c r="B7757">
        <v>0</v>
      </c>
      <c r="C7757">
        <v>1</v>
      </c>
      <c r="D7757">
        <v>-8.9232459659999999E-2</v>
      </c>
      <c r="E7757">
        <v>-1.172895264E-2</v>
      </c>
      <c r="F7757">
        <v>-0.1062005162</v>
      </c>
      <c r="G7757">
        <v>-2.4563074110000001E-3</v>
      </c>
      <c r="H7757">
        <v>-2.8701570030000001</v>
      </c>
    </row>
    <row r="7758" spans="1:8" x14ac:dyDescent="0.25">
      <c r="A7758">
        <v>77.569999999999993</v>
      </c>
      <c r="B7758">
        <v>0</v>
      </c>
      <c r="C7758">
        <v>1</v>
      </c>
      <c r="D7758">
        <v>-8.9188814160000005E-2</v>
      </c>
      <c r="E7758">
        <v>-1.205637585E-2</v>
      </c>
      <c r="F7758">
        <v>-0.1038824022</v>
      </c>
      <c r="G7758">
        <v>-1.1912360789999999E-3</v>
      </c>
      <c r="H7758">
        <v>-2.8668026919999998</v>
      </c>
    </row>
    <row r="7759" spans="1:8" x14ac:dyDescent="0.25">
      <c r="A7759">
        <v>77.58</v>
      </c>
      <c r="B7759">
        <v>0</v>
      </c>
      <c r="C7759">
        <v>1</v>
      </c>
      <c r="D7759">
        <v>-8.9149855080000007E-2</v>
      </c>
      <c r="E7759">
        <v>-1.234112773E-2</v>
      </c>
      <c r="F7759">
        <v>-0.1008512825</v>
      </c>
      <c r="G7759">
        <v>-8.0544501539999997E-4</v>
      </c>
      <c r="H7759">
        <v>-2.8636722560000001</v>
      </c>
    </row>
    <row r="7760" spans="1:8" x14ac:dyDescent="0.25">
      <c r="A7760">
        <v>77.59</v>
      </c>
      <c r="B7760">
        <v>0</v>
      </c>
      <c r="C7760">
        <v>1</v>
      </c>
      <c r="D7760">
        <v>-8.9111208920000004E-2</v>
      </c>
      <c r="E7760">
        <v>-1.2617169879999999E-2</v>
      </c>
      <c r="F7760">
        <v>-9.6825599669999998E-2</v>
      </c>
      <c r="G7760">
        <v>-1.401245594E-3</v>
      </c>
      <c r="H7760">
        <v>-2.8612871169999998</v>
      </c>
    </row>
    <row r="7761" spans="1:8" x14ac:dyDescent="0.25">
      <c r="A7761">
        <v>77.599999999999994</v>
      </c>
      <c r="B7761">
        <v>0</v>
      </c>
      <c r="C7761">
        <v>1</v>
      </c>
      <c r="D7761">
        <v>-8.9075043800000003E-2</v>
      </c>
      <c r="E7761">
        <v>-1.2870028610000001E-2</v>
      </c>
      <c r="F7761">
        <v>-9.2796660959999999E-2</v>
      </c>
      <c r="G7761">
        <v>-5.4685026409999999E-4</v>
      </c>
      <c r="H7761">
        <v>-2.858567715</v>
      </c>
    </row>
    <row r="7762" spans="1:8" x14ac:dyDescent="0.25">
      <c r="A7762">
        <v>77.61</v>
      </c>
      <c r="B7762">
        <v>0</v>
      </c>
      <c r="C7762">
        <v>1</v>
      </c>
      <c r="D7762">
        <v>-8.9042723180000005E-2</v>
      </c>
      <c r="E7762">
        <v>-1.309174672E-2</v>
      </c>
      <c r="F7762">
        <v>-9.1546505690000002E-2</v>
      </c>
      <c r="G7762">
        <v>-4.4701993470000001E-4</v>
      </c>
      <c r="H7762">
        <v>-2.856276512</v>
      </c>
    </row>
    <row r="7763" spans="1:8" x14ac:dyDescent="0.25">
      <c r="A7763">
        <v>77.62</v>
      </c>
      <c r="B7763">
        <v>0</v>
      </c>
      <c r="C7763">
        <v>1</v>
      </c>
      <c r="D7763">
        <v>-8.9015960690000007E-2</v>
      </c>
      <c r="E7763">
        <v>-1.327248849E-2</v>
      </c>
      <c r="F7763">
        <v>-9.0178586539999994E-2</v>
      </c>
      <c r="G7763">
        <v>-1.905404031E-3</v>
      </c>
      <c r="H7763">
        <v>-2.8543000219999999</v>
      </c>
    </row>
    <row r="7764" spans="1:8" x14ac:dyDescent="0.25">
      <c r="A7764">
        <v>77.63</v>
      </c>
      <c r="B7764">
        <v>0</v>
      </c>
      <c r="C7764">
        <v>1</v>
      </c>
      <c r="D7764">
        <v>-8.8994406159999997E-2</v>
      </c>
      <c r="E7764">
        <v>-1.341625676E-2</v>
      </c>
      <c r="F7764">
        <v>-8.7069734930000003E-2</v>
      </c>
      <c r="G7764">
        <v>-3.4762993449999999E-3</v>
      </c>
      <c r="H7764">
        <v>-2.8523354529999998</v>
      </c>
    </row>
    <row r="7765" spans="1:8" x14ac:dyDescent="0.25">
      <c r="A7765">
        <v>77.64</v>
      </c>
      <c r="B7765">
        <v>0</v>
      </c>
      <c r="C7765">
        <v>1</v>
      </c>
      <c r="D7765">
        <v>-8.8969685140000004E-2</v>
      </c>
      <c r="E7765">
        <v>-1.357923076E-2</v>
      </c>
      <c r="F7765">
        <v>-8.6919113990000005E-2</v>
      </c>
      <c r="G7765">
        <v>-4.3221041559999996E-3</v>
      </c>
      <c r="H7765">
        <v>-2.8506309989999998</v>
      </c>
    </row>
    <row r="7766" spans="1:8" x14ac:dyDescent="0.25">
      <c r="A7766">
        <v>77.650000000000006</v>
      </c>
      <c r="B7766">
        <v>0</v>
      </c>
      <c r="C7766">
        <v>1</v>
      </c>
      <c r="D7766">
        <v>-8.8946349920000001E-2</v>
      </c>
      <c r="E7766">
        <v>-1.3731257990000001E-2</v>
      </c>
      <c r="F7766">
        <v>-8.5703074929999998E-2</v>
      </c>
      <c r="G7766">
        <v>-3.9117112759999998E-3</v>
      </c>
      <c r="H7766">
        <v>-2.8490438459999998</v>
      </c>
    </row>
    <row r="7767" spans="1:8" x14ac:dyDescent="0.25">
      <c r="A7767">
        <v>77.66</v>
      </c>
      <c r="B7767">
        <v>0</v>
      </c>
      <c r="C7767">
        <v>1</v>
      </c>
      <c r="D7767">
        <v>-8.8927611710000007E-2</v>
      </c>
      <c r="E7767">
        <v>-1.3852080330000001E-2</v>
      </c>
      <c r="F7767">
        <v>-8.590726554E-2</v>
      </c>
      <c r="G7767">
        <v>-3.478311002E-3</v>
      </c>
      <c r="H7767">
        <v>-2.8480043410000002</v>
      </c>
    </row>
    <row r="7768" spans="1:8" x14ac:dyDescent="0.25">
      <c r="A7768">
        <v>77.67</v>
      </c>
      <c r="B7768">
        <v>0</v>
      </c>
      <c r="C7768">
        <v>1</v>
      </c>
      <c r="D7768">
        <v>-8.8914461429999994E-2</v>
      </c>
      <c r="E7768">
        <v>-1.3936245809999999E-2</v>
      </c>
      <c r="F7768">
        <v>-8.5603043439999998E-2</v>
      </c>
      <c r="G7768">
        <v>-5.3993836050000004E-3</v>
      </c>
      <c r="H7768">
        <v>-2.8472764490000002</v>
      </c>
    </row>
    <row r="7769" spans="1:8" x14ac:dyDescent="0.25">
      <c r="A7769">
        <v>77.680000000000007</v>
      </c>
      <c r="B7769">
        <v>0</v>
      </c>
      <c r="C7769">
        <v>1</v>
      </c>
      <c r="D7769">
        <v>-8.890189976E-2</v>
      </c>
      <c r="E7769">
        <v>-1.401615981E-2</v>
      </c>
      <c r="F7769">
        <v>-8.4556907419999994E-2</v>
      </c>
      <c r="G7769">
        <v>-3.838002682E-3</v>
      </c>
      <c r="H7769">
        <v>-2.8463609220000001</v>
      </c>
    </row>
    <row r="7770" spans="1:8" x14ac:dyDescent="0.25">
      <c r="A7770">
        <v>77.69</v>
      </c>
      <c r="B7770">
        <v>0</v>
      </c>
      <c r="C7770">
        <v>1</v>
      </c>
      <c r="D7770">
        <v>-8.8890410959999999E-2</v>
      </c>
      <c r="E7770">
        <v>-1.4088856990000001E-2</v>
      </c>
      <c r="F7770">
        <v>-8.3686187859999997E-2</v>
      </c>
      <c r="G7770">
        <v>-3.2698884610000002E-3</v>
      </c>
      <c r="H7770">
        <v>-2.8460745809999999</v>
      </c>
    </row>
    <row r="7771" spans="1:8" x14ac:dyDescent="0.25">
      <c r="A7771">
        <v>77.7</v>
      </c>
      <c r="B7771">
        <v>0</v>
      </c>
      <c r="C7771">
        <v>1</v>
      </c>
      <c r="D7771">
        <v>-8.8907226919999999E-2</v>
      </c>
      <c r="E7771">
        <v>-1.398233045E-2</v>
      </c>
      <c r="F7771">
        <v>-8.3787977700000002E-2</v>
      </c>
      <c r="G7771">
        <v>-4.8215389250000004E-3</v>
      </c>
      <c r="H7771">
        <v>-2.8478775019999998</v>
      </c>
    </row>
    <row r="7772" spans="1:8" x14ac:dyDescent="0.25">
      <c r="A7772">
        <v>77.709999999999994</v>
      </c>
      <c r="B7772">
        <v>0</v>
      </c>
      <c r="C7772">
        <v>1</v>
      </c>
      <c r="D7772">
        <v>-8.8930360969999997E-2</v>
      </c>
      <c r="E7772">
        <v>-1.383444015E-2</v>
      </c>
      <c r="F7772">
        <v>-8.6098328230000007E-2</v>
      </c>
      <c r="G7772">
        <v>-5.5723562840000003E-3</v>
      </c>
      <c r="H7772">
        <v>-2.8493990899999999</v>
      </c>
    </row>
    <row r="7773" spans="1:8" x14ac:dyDescent="0.25">
      <c r="A7773">
        <v>77.72</v>
      </c>
      <c r="B7773">
        <v>0</v>
      </c>
      <c r="C7773">
        <v>1</v>
      </c>
      <c r="D7773">
        <v>-8.895204961E-2</v>
      </c>
      <c r="E7773">
        <v>-1.3694273309999999E-2</v>
      </c>
      <c r="F7773">
        <v>-8.6781948799999994E-2</v>
      </c>
      <c r="G7773">
        <v>-5.9270039199999999E-3</v>
      </c>
      <c r="H7773">
        <v>-2.850961447</v>
      </c>
    </row>
    <row r="7774" spans="1:8" x14ac:dyDescent="0.25">
      <c r="A7774">
        <v>77.73</v>
      </c>
      <c r="B7774">
        <v>0</v>
      </c>
      <c r="C7774">
        <v>1</v>
      </c>
      <c r="D7774">
        <v>-8.8973313570000004E-2</v>
      </c>
      <c r="E7774">
        <v>-1.3555429880000001E-2</v>
      </c>
      <c r="F7774">
        <v>-8.8933661580000004E-2</v>
      </c>
      <c r="G7774">
        <v>-5.8616027240000002E-3</v>
      </c>
      <c r="H7774">
        <v>-2.8526065350000001</v>
      </c>
    </row>
    <row r="7775" spans="1:8" x14ac:dyDescent="0.25">
      <c r="A7775">
        <v>77.739999999999995</v>
      </c>
      <c r="B7775">
        <v>0</v>
      </c>
      <c r="C7775">
        <v>1</v>
      </c>
      <c r="D7775">
        <v>-8.8995859029999999E-2</v>
      </c>
      <c r="E7775">
        <v>-1.3406624089999999E-2</v>
      </c>
      <c r="F7775">
        <v>-9.0841919179999994E-2</v>
      </c>
      <c r="G7775">
        <v>-7.2493404149999996E-3</v>
      </c>
      <c r="H7775">
        <v>-2.8541860579999998</v>
      </c>
    </row>
    <row r="7776" spans="1:8" x14ac:dyDescent="0.25">
      <c r="A7776">
        <v>77.75</v>
      </c>
      <c r="B7776">
        <v>0</v>
      </c>
      <c r="C7776">
        <v>1</v>
      </c>
      <c r="D7776">
        <v>-8.9015178380000004E-2</v>
      </c>
      <c r="E7776">
        <v>-1.3277729970000001E-2</v>
      </c>
      <c r="F7776">
        <v>-9.3090936540000002E-2</v>
      </c>
      <c r="G7776">
        <v>-9.568117559E-3</v>
      </c>
      <c r="H7776">
        <v>-2.8558826449999999</v>
      </c>
    </row>
    <row r="7777" spans="1:8" x14ac:dyDescent="0.25">
      <c r="A7777">
        <v>77.760000000000005</v>
      </c>
      <c r="B7777">
        <v>0</v>
      </c>
      <c r="C7777">
        <v>1</v>
      </c>
      <c r="D7777">
        <v>-8.9033290740000007E-2</v>
      </c>
      <c r="E7777">
        <v>-1.315577142E-2</v>
      </c>
      <c r="F7777">
        <v>-9.3817785380000004E-2</v>
      </c>
      <c r="G7777">
        <v>-1.1410497130000001E-2</v>
      </c>
      <c r="H7777">
        <v>-2.8575530050000002</v>
      </c>
    </row>
    <row r="7778" spans="1:8" x14ac:dyDescent="0.25">
      <c r="A7778">
        <v>77.77</v>
      </c>
      <c r="B7778">
        <v>0</v>
      </c>
      <c r="C7778">
        <v>1</v>
      </c>
      <c r="D7778">
        <v>-8.9048281310000005E-2</v>
      </c>
      <c r="E7778">
        <v>-1.305391453E-2</v>
      </c>
      <c r="F7778">
        <v>-9.4127677379999997E-2</v>
      </c>
      <c r="G7778">
        <v>-1.1760212480000001E-2</v>
      </c>
      <c r="H7778">
        <v>-2.8582038879999998</v>
      </c>
    </row>
    <row r="7779" spans="1:8" x14ac:dyDescent="0.25">
      <c r="A7779">
        <v>77.78</v>
      </c>
      <c r="B7779">
        <v>0</v>
      </c>
      <c r="C7779">
        <v>1</v>
      </c>
      <c r="D7779">
        <v>-8.9062429959999995E-2</v>
      </c>
      <c r="E7779">
        <v>-1.2957009489999999E-2</v>
      </c>
      <c r="F7779">
        <v>-9.6121303739999997E-2</v>
      </c>
      <c r="G7779">
        <v>-1.262829453E-2</v>
      </c>
      <c r="H7779">
        <v>-2.8592834470000001</v>
      </c>
    </row>
    <row r="7780" spans="1:8" x14ac:dyDescent="0.25">
      <c r="A7780">
        <v>77.790000000000006</v>
      </c>
      <c r="B7780">
        <v>0</v>
      </c>
      <c r="C7780">
        <v>1</v>
      </c>
      <c r="D7780">
        <v>-8.907723427E-2</v>
      </c>
      <c r="E7780">
        <v>-1.2854864820000001E-2</v>
      </c>
      <c r="F7780">
        <v>-9.6175976100000005E-2</v>
      </c>
      <c r="G7780">
        <v>-1.1911548669999999E-2</v>
      </c>
      <c r="H7780">
        <v>-2.8605961799999999</v>
      </c>
    </row>
    <row r="7781" spans="1:8" x14ac:dyDescent="0.25">
      <c r="A7781">
        <v>77.8</v>
      </c>
      <c r="B7781">
        <v>0</v>
      </c>
      <c r="C7781">
        <v>1</v>
      </c>
      <c r="D7781">
        <v>-8.9109785849999998E-2</v>
      </c>
      <c r="E7781">
        <v>-1.2627198359999999E-2</v>
      </c>
      <c r="F7781">
        <v>-9.2374905940000002E-2</v>
      </c>
      <c r="G7781">
        <v>-9.9349841480000003E-3</v>
      </c>
      <c r="H7781">
        <v>-2.8633852009999998</v>
      </c>
    </row>
    <row r="7782" spans="1:8" x14ac:dyDescent="0.25">
      <c r="A7782">
        <v>77.81</v>
      </c>
      <c r="B7782">
        <v>0</v>
      </c>
      <c r="C7782">
        <v>1</v>
      </c>
      <c r="D7782">
        <v>-8.9136496189999997E-2</v>
      </c>
      <c r="E7782">
        <v>-1.2437277470000001E-2</v>
      </c>
      <c r="F7782">
        <v>-8.9911445980000004E-2</v>
      </c>
      <c r="G7782">
        <v>-9.8070874809999993E-3</v>
      </c>
      <c r="H7782">
        <v>-2.8650920389999999</v>
      </c>
    </row>
    <row r="7783" spans="1:8" x14ac:dyDescent="0.25">
      <c r="A7783">
        <v>77.819999999999993</v>
      </c>
      <c r="B7783">
        <v>0</v>
      </c>
      <c r="C7783">
        <v>1</v>
      </c>
      <c r="D7783">
        <v>-8.9154623449999998E-2</v>
      </c>
      <c r="E7783">
        <v>-1.230662968E-2</v>
      </c>
      <c r="F7783">
        <v>-8.8016435500000004E-2</v>
      </c>
      <c r="G7783">
        <v>-1.132816821E-2</v>
      </c>
      <c r="H7783">
        <v>-2.8663840289999998</v>
      </c>
    </row>
    <row r="7784" spans="1:8" x14ac:dyDescent="0.25">
      <c r="A7784">
        <v>77.83</v>
      </c>
      <c r="B7784">
        <v>0</v>
      </c>
      <c r="C7784">
        <v>1</v>
      </c>
      <c r="D7784">
        <v>-8.9166067540000005E-2</v>
      </c>
      <c r="E7784">
        <v>-1.222344954E-2</v>
      </c>
      <c r="F7784">
        <v>-8.6290165779999997E-2</v>
      </c>
      <c r="G7784">
        <v>-1.058653742E-2</v>
      </c>
      <c r="H7784">
        <v>-2.8669936659999999</v>
      </c>
    </row>
    <row r="7785" spans="1:8" x14ac:dyDescent="0.25">
      <c r="A7785">
        <v>77.84</v>
      </c>
      <c r="B7785">
        <v>0</v>
      </c>
      <c r="C7785">
        <v>1</v>
      </c>
      <c r="D7785">
        <v>-8.9171864089999997E-2</v>
      </c>
      <c r="E7785">
        <v>-1.2181079020000001E-2</v>
      </c>
      <c r="F7785">
        <v>-8.473205566E-2</v>
      </c>
      <c r="G7785">
        <v>-9.2215165499999995E-3</v>
      </c>
      <c r="H7785">
        <v>-2.8674356940000001</v>
      </c>
    </row>
    <row r="7786" spans="1:8" x14ac:dyDescent="0.25">
      <c r="A7786">
        <v>77.849999999999994</v>
      </c>
      <c r="B7786">
        <v>0</v>
      </c>
      <c r="C7786">
        <v>1</v>
      </c>
      <c r="D7786">
        <v>-8.9177615939999996E-2</v>
      </c>
      <c r="E7786">
        <v>-1.213893946E-2</v>
      </c>
      <c r="F7786">
        <v>-8.5367098449999998E-2</v>
      </c>
      <c r="G7786">
        <v>-8.4104463459999997E-3</v>
      </c>
      <c r="H7786">
        <v>-2.8679072859999999</v>
      </c>
    </row>
    <row r="7787" spans="1:8" x14ac:dyDescent="0.25">
      <c r="A7787">
        <v>77.86</v>
      </c>
      <c r="B7787">
        <v>0</v>
      </c>
      <c r="C7787">
        <v>1</v>
      </c>
      <c r="D7787">
        <v>-8.9177615939999996E-2</v>
      </c>
      <c r="E7787">
        <v>-1.210387796E-2</v>
      </c>
      <c r="F7787">
        <v>-8.5510492320000006E-2</v>
      </c>
      <c r="G7787">
        <v>-8.5937455300000003E-3</v>
      </c>
      <c r="H7787">
        <v>-2.8682861329999998</v>
      </c>
    </row>
    <row r="7788" spans="1:8" x14ac:dyDescent="0.25">
      <c r="A7788">
        <v>77.87</v>
      </c>
      <c r="B7788">
        <v>0</v>
      </c>
      <c r="C7788">
        <v>1</v>
      </c>
      <c r="D7788">
        <v>-8.9182376859999996E-2</v>
      </c>
      <c r="E7788">
        <v>-1.2071452099999999E-2</v>
      </c>
      <c r="F7788">
        <v>-8.5165217520000003E-2</v>
      </c>
      <c r="G7788">
        <v>-7.3731020089999998E-3</v>
      </c>
      <c r="H7788">
        <v>-2.868659735</v>
      </c>
    </row>
    <row r="7789" spans="1:8" x14ac:dyDescent="0.25">
      <c r="A7789">
        <v>77.88</v>
      </c>
      <c r="B7789">
        <v>0</v>
      </c>
      <c r="C7789">
        <v>1</v>
      </c>
      <c r="D7789">
        <v>-8.91867727E-2</v>
      </c>
      <c r="E7789">
        <v>-1.203591935E-2</v>
      </c>
      <c r="F7789">
        <v>-8.5079319779999996E-2</v>
      </c>
      <c r="G7789">
        <v>-7.9309567810000002E-3</v>
      </c>
      <c r="H7789">
        <v>-2.8690204619999999</v>
      </c>
    </row>
    <row r="7790" spans="1:8" x14ac:dyDescent="0.25">
      <c r="A7790">
        <v>77.89</v>
      </c>
      <c r="B7790">
        <v>0</v>
      </c>
      <c r="C7790">
        <v>1</v>
      </c>
      <c r="D7790">
        <v>-8.9191578329999993E-2</v>
      </c>
      <c r="E7790">
        <v>-1.201841794E-2</v>
      </c>
      <c r="F7790">
        <v>-8.3469085400000004E-2</v>
      </c>
      <c r="G7790">
        <v>-8.8306292890000006E-3</v>
      </c>
      <c r="H7790">
        <v>-2.8693058489999999</v>
      </c>
    </row>
    <row r="7791" spans="1:8" x14ac:dyDescent="0.25">
      <c r="A7791">
        <v>77.900000000000006</v>
      </c>
      <c r="B7791">
        <v>0</v>
      </c>
      <c r="C7791">
        <v>1</v>
      </c>
      <c r="D7791">
        <v>-8.9193932710000007E-2</v>
      </c>
      <c r="E7791">
        <v>-1.1923332700000001E-2</v>
      </c>
      <c r="F7791">
        <v>-8.2354009150000004E-2</v>
      </c>
      <c r="G7791">
        <v>-9.3109682200000002E-3</v>
      </c>
      <c r="H7791">
        <v>-2.8704538350000002</v>
      </c>
    </row>
    <row r="7792" spans="1:8" x14ac:dyDescent="0.25">
      <c r="A7792">
        <v>77.91</v>
      </c>
      <c r="B7792">
        <v>0</v>
      </c>
      <c r="C7792">
        <v>1</v>
      </c>
      <c r="D7792">
        <v>-8.9206695559999993E-2</v>
      </c>
      <c r="E7792">
        <v>-1.1845720000000001E-2</v>
      </c>
      <c r="F7792">
        <v>-8.2681231199999997E-2</v>
      </c>
      <c r="G7792">
        <v>-9.9424496290000004E-3</v>
      </c>
      <c r="H7792">
        <v>-2.871268749</v>
      </c>
    </row>
    <row r="7793" spans="1:8" x14ac:dyDescent="0.25">
      <c r="A7793">
        <v>77.92</v>
      </c>
      <c r="B7793">
        <v>0</v>
      </c>
      <c r="C7793">
        <v>1</v>
      </c>
      <c r="D7793">
        <v>-8.9217036959999996E-2</v>
      </c>
      <c r="E7793">
        <v>-1.1769841430000001E-2</v>
      </c>
      <c r="F7793">
        <v>-8.4229514000000005E-2</v>
      </c>
      <c r="G7793">
        <v>-8.843280375E-3</v>
      </c>
      <c r="H7793">
        <v>-2.8721311090000001</v>
      </c>
    </row>
    <row r="7794" spans="1:8" x14ac:dyDescent="0.25">
      <c r="A7794">
        <v>77.930000000000007</v>
      </c>
      <c r="B7794">
        <v>0</v>
      </c>
      <c r="C7794">
        <v>1</v>
      </c>
      <c r="D7794">
        <v>-8.9227080350000001E-2</v>
      </c>
      <c r="E7794">
        <v>-1.168831717E-2</v>
      </c>
      <c r="F7794">
        <v>-8.5705429319999998E-2</v>
      </c>
      <c r="G7794">
        <v>-1.0291449730000001E-2</v>
      </c>
      <c r="H7794">
        <v>-2.8730671409999999</v>
      </c>
    </row>
    <row r="7795" spans="1:8" x14ac:dyDescent="0.25">
      <c r="A7795">
        <v>77.94</v>
      </c>
      <c r="B7795">
        <v>0</v>
      </c>
      <c r="C7795">
        <v>1</v>
      </c>
      <c r="D7795">
        <v>-8.9237794280000005E-2</v>
      </c>
      <c r="E7795">
        <v>-1.168831717E-2</v>
      </c>
      <c r="F7795">
        <v>-8.7673880159999995E-2</v>
      </c>
      <c r="G7795">
        <v>-1.122095436E-2</v>
      </c>
      <c r="H7795">
        <v>-2.8740100860000002</v>
      </c>
    </row>
    <row r="7796" spans="1:8" x14ac:dyDescent="0.25">
      <c r="A7796">
        <v>77.95</v>
      </c>
      <c r="B7796">
        <v>0</v>
      </c>
      <c r="C7796">
        <v>1</v>
      </c>
      <c r="D7796">
        <v>-8.9248903099999999E-2</v>
      </c>
      <c r="E7796">
        <v>-1.160318684E-2</v>
      </c>
      <c r="F7796">
        <v>-8.8950380679999996E-2</v>
      </c>
      <c r="G7796">
        <v>-9.7445100550000007E-3</v>
      </c>
      <c r="H7796">
        <v>-2.8748564719999998</v>
      </c>
    </row>
    <row r="7797" spans="1:8" x14ac:dyDescent="0.25">
      <c r="A7797">
        <v>77.959999999999994</v>
      </c>
      <c r="B7797">
        <v>0</v>
      </c>
      <c r="C7797">
        <v>1</v>
      </c>
      <c r="D7797">
        <v>-8.9258998630000003E-2</v>
      </c>
      <c r="E7797">
        <v>-1.1525281700000001E-2</v>
      </c>
      <c r="F7797">
        <v>-8.9402526620000006E-2</v>
      </c>
      <c r="G7797">
        <v>-8.0712065099999997E-3</v>
      </c>
      <c r="H7797">
        <v>-2.8757555479999999</v>
      </c>
    </row>
    <row r="7798" spans="1:8" x14ac:dyDescent="0.25">
      <c r="A7798">
        <v>77.97</v>
      </c>
      <c r="B7798">
        <v>0</v>
      </c>
      <c r="C7798">
        <v>1</v>
      </c>
      <c r="D7798">
        <v>-8.92688185E-2</v>
      </c>
      <c r="E7798">
        <v>-1.144896355E-2</v>
      </c>
      <c r="F7798">
        <v>-9.0905070300000002E-2</v>
      </c>
      <c r="G7798">
        <v>-8.1696435810000006E-3</v>
      </c>
      <c r="H7798">
        <v>-2.8767585750000002</v>
      </c>
    </row>
    <row r="7799" spans="1:8" x14ac:dyDescent="0.25">
      <c r="A7799">
        <v>77.98</v>
      </c>
      <c r="B7799">
        <v>0</v>
      </c>
      <c r="C7799">
        <v>1</v>
      </c>
      <c r="D7799">
        <v>-8.9280381800000003E-2</v>
      </c>
      <c r="E7799">
        <v>-1.1358461340000001E-2</v>
      </c>
      <c r="F7799">
        <v>-9.2539452019999996E-2</v>
      </c>
      <c r="G7799">
        <v>-8.1354826690000007E-3</v>
      </c>
      <c r="H7799">
        <v>-2.8776650429999999</v>
      </c>
    </row>
    <row r="7800" spans="1:8" x14ac:dyDescent="0.25">
      <c r="A7800">
        <v>77.989999999999995</v>
      </c>
      <c r="B7800">
        <v>0</v>
      </c>
      <c r="C7800">
        <v>1</v>
      </c>
      <c r="D7800">
        <v>-8.9290753010000001E-2</v>
      </c>
      <c r="E7800">
        <v>-1.127658971E-2</v>
      </c>
      <c r="F7800">
        <v>-9.5915108920000006E-2</v>
      </c>
      <c r="G7800">
        <v>-7.624350488E-3</v>
      </c>
      <c r="H7800">
        <v>-2.8752670290000002</v>
      </c>
    </row>
    <row r="7801" spans="1:8" x14ac:dyDescent="0.25">
      <c r="A7801">
        <v>78</v>
      </c>
      <c r="B7801">
        <v>0</v>
      </c>
      <c r="C7801">
        <v>1</v>
      </c>
      <c r="D7801">
        <v>-8.9259706440000003E-2</v>
      </c>
      <c r="E7801">
        <v>-1.151979063E-2</v>
      </c>
      <c r="F7801">
        <v>-9.7270548339999999E-2</v>
      </c>
      <c r="G7801">
        <v>-7.5083822009999997E-3</v>
      </c>
      <c r="H7801">
        <v>-2.8740038870000002</v>
      </c>
    </row>
    <row r="7802" spans="1:8" x14ac:dyDescent="0.25">
      <c r="A7802">
        <v>78.010000000000005</v>
      </c>
      <c r="B7802">
        <v>0</v>
      </c>
      <c r="C7802">
        <v>1</v>
      </c>
      <c r="D7802">
        <v>-8.9259706440000003E-2</v>
      </c>
      <c r="E7802">
        <v>-1.166763715E-2</v>
      </c>
      <c r="F7802">
        <v>-9.8176233469999999E-2</v>
      </c>
      <c r="G7802">
        <v>-7.6596662399999998E-3</v>
      </c>
      <c r="H7802">
        <v>-2.8727865220000002</v>
      </c>
    </row>
    <row r="7803" spans="1:8" x14ac:dyDescent="0.25">
      <c r="A7803">
        <v>78.02</v>
      </c>
      <c r="B7803">
        <v>0</v>
      </c>
      <c r="C7803">
        <v>1</v>
      </c>
      <c r="D7803">
        <v>-8.9240498840000002E-2</v>
      </c>
      <c r="E7803">
        <v>-1.166763715E-2</v>
      </c>
      <c r="F7803">
        <v>-9.7993314270000006E-2</v>
      </c>
      <c r="G7803">
        <v>-8.7229087949999996E-3</v>
      </c>
      <c r="H7803">
        <v>-2.871649981</v>
      </c>
    </row>
    <row r="7804" spans="1:8" x14ac:dyDescent="0.25">
      <c r="A7804">
        <v>78.03</v>
      </c>
      <c r="B7804">
        <v>0</v>
      </c>
      <c r="C7804">
        <v>1</v>
      </c>
      <c r="D7804">
        <v>-8.9223444459999995E-2</v>
      </c>
      <c r="E7804">
        <v>-1.1797348040000001E-2</v>
      </c>
      <c r="F7804">
        <v>-9.8003640769999997E-2</v>
      </c>
      <c r="G7804">
        <v>-1.059322804E-2</v>
      </c>
      <c r="H7804">
        <v>-2.8704743389999998</v>
      </c>
    </row>
    <row r="7805" spans="1:8" x14ac:dyDescent="0.25">
      <c r="A7805">
        <v>78.040000000000006</v>
      </c>
      <c r="B7805">
        <v>0</v>
      </c>
      <c r="C7805">
        <v>1</v>
      </c>
      <c r="D7805">
        <v>-8.9209511879999995E-2</v>
      </c>
      <c r="E7805">
        <v>-1.1902234520000001E-2</v>
      </c>
      <c r="F7805">
        <v>-9.6510067579999997E-2</v>
      </c>
      <c r="G7805">
        <v>-1.163926721E-2</v>
      </c>
      <c r="H7805">
        <v>-2.8691396710000001</v>
      </c>
    </row>
    <row r="7806" spans="1:8" x14ac:dyDescent="0.25">
      <c r="A7806">
        <v>78.05</v>
      </c>
      <c r="B7806">
        <v>0</v>
      </c>
      <c r="C7806">
        <v>1</v>
      </c>
      <c r="D7806">
        <v>-8.919355273E-2</v>
      </c>
      <c r="E7806">
        <v>-1.2021289209999999E-2</v>
      </c>
      <c r="F7806">
        <v>-9.5895022149999995E-2</v>
      </c>
      <c r="G7806">
        <v>-1.2504972519999999E-2</v>
      </c>
      <c r="H7806">
        <v>-2.8679966929999998</v>
      </c>
    </row>
    <row r="7807" spans="1:8" x14ac:dyDescent="0.25">
      <c r="A7807">
        <v>78.06</v>
      </c>
      <c r="B7807">
        <v>0</v>
      </c>
      <c r="C7807">
        <v>1</v>
      </c>
      <c r="D7807">
        <v>-8.9179754259999994E-2</v>
      </c>
      <c r="E7807">
        <v>-1.212322712E-2</v>
      </c>
      <c r="F7807">
        <v>-9.4719797369999997E-2</v>
      </c>
      <c r="G7807">
        <v>-1.2627795339999999E-2</v>
      </c>
      <c r="H7807">
        <v>-2.866874218</v>
      </c>
    </row>
    <row r="7808" spans="1:8" x14ac:dyDescent="0.25">
      <c r="A7808">
        <v>78.069999999999993</v>
      </c>
      <c r="B7808">
        <v>0</v>
      </c>
      <c r="C7808">
        <v>1</v>
      </c>
      <c r="D7808">
        <v>-8.9166089889999994E-2</v>
      </c>
      <c r="E7808">
        <v>-1.222332194E-2</v>
      </c>
      <c r="F7808">
        <v>-9.3873828650000005E-2</v>
      </c>
      <c r="G7808">
        <v>-1.2248136099999999E-2</v>
      </c>
      <c r="H7808">
        <v>-2.8657722470000002</v>
      </c>
    </row>
    <row r="7809" spans="1:8" x14ac:dyDescent="0.25">
      <c r="A7809">
        <v>78.08</v>
      </c>
      <c r="B7809">
        <v>0</v>
      </c>
      <c r="C7809">
        <v>1</v>
      </c>
      <c r="D7809">
        <v>-8.9152559640000004E-2</v>
      </c>
      <c r="E7809">
        <v>-1.2321572750000001E-2</v>
      </c>
      <c r="F7809">
        <v>-9.3153312799999999E-2</v>
      </c>
      <c r="G7809">
        <v>-1.2024804950000001E-2</v>
      </c>
      <c r="H7809">
        <v>-2.8647737499999999</v>
      </c>
    </row>
    <row r="7810" spans="1:8" x14ac:dyDescent="0.25">
      <c r="A7810">
        <v>78.09</v>
      </c>
      <c r="B7810">
        <v>0</v>
      </c>
      <c r="C7810">
        <v>1</v>
      </c>
      <c r="D7810">
        <v>-8.9140214029999998E-2</v>
      </c>
      <c r="E7810">
        <v>-1.2410584840000001E-2</v>
      </c>
      <c r="F7810">
        <v>-9.1732971369999999E-2</v>
      </c>
      <c r="G7810">
        <v>-1.3711072499999999E-2</v>
      </c>
      <c r="H7810">
        <v>-2.8659772870000002</v>
      </c>
    </row>
    <row r="7811" spans="1:8" x14ac:dyDescent="0.25">
      <c r="A7811">
        <v>78.099999999999994</v>
      </c>
      <c r="B7811">
        <v>0</v>
      </c>
      <c r="C7811">
        <v>1</v>
      </c>
      <c r="D7811">
        <v>-8.9169844989999997E-2</v>
      </c>
      <c r="E7811">
        <v>-1.219585445E-2</v>
      </c>
      <c r="F7811">
        <v>-8.6379870770000006E-2</v>
      </c>
      <c r="G7811">
        <v>-1.459280401E-2</v>
      </c>
      <c r="H7811">
        <v>-2.8729510309999999</v>
      </c>
    </row>
    <row r="7812" spans="1:8" x14ac:dyDescent="0.25">
      <c r="A7812">
        <v>78.11</v>
      </c>
      <c r="B7812">
        <v>0</v>
      </c>
      <c r="C7812">
        <v>1</v>
      </c>
      <c r="D7812">
        <v>-8.9250840250000005E-2</v>
      </c>
      <c r="E7812">
        <v>-1.158824936E-2</v>
      </c>
      <c r="F7812">
        <v>-8.3584010599999994E-2</v>
      </c>
      <c r="G7812">
        <v>-1.393904537E-2</v>
      </c>
      <c r="H7812">
        <v>-2.8772389889999999</v>
      </c>
    </row>
    <row r="7813" spans="1:8" x14ac:dyDescent="0.25">
      <c r="A7813">
        <v>78.12</v>
      </c>
      <c r="B7813">
        <v>0</v>
      </c>
      <c r="C7813">
        <v>1</v>
      </c>
      <c r="D7813">
        <v>-8.9297413830000005E-2</v>
      </c>
      <c r="E7813">
        <v>-1.1223749260000001E-2</v>
      </c>
      <c r="F7813">
        <v>-8.3114229139999996E-2</v>
      </c>
      <c r="G7813">
        <v>-1.366540045E-2</v>
      </c>
      <c r="H7813">
        <v>-2.8810982699999999</v>
      </c>
    </row>
    <row r="7814" spans="1:8" x14ac:dyDescent="0.25">
      <c r="A7814">
        <v>78.13</v>
      </c>
      <c r="B7814">
        <v>0</v>
      </c>
      <c r="C7814">
        <v>1</v>
      </c>
      <c r="D7814">
        <v>-8.9337624609999999E-2</v>
      </c>
      <c r="E7814">
        <v>-1.089904364E-2</v>
      </c>
      <c r="F7814">
        <v>-8.2893490789999996E-2</v>
      </c>
      <c r="G7814">
        <v>-1.3333447280000001E-2</v>
      </c>
      <c r="H7814">
        <v>-2.8839864730000002</v>
      </c>
    </row>
    <row r="7815" spans="1:8" x14ac:dyDescent="0.25">
      <c r="A7815">
        <v>78.14</v>
      </c>
      <c r="B7815">
        <v>0</v>
      </c>
      <c r="C7815">
        <v>1</v>
      </c>
      <c r="D7815">
        <v>-8.9368075130000002E-2</v>
      </c>
      <c r="E7815">
        <v>-1.0646513660000001E-2</v>
      </c>
      <c r="F7815">
        <v>-8.3554662759999995E-2</v>
      </c>
      <c r="G7815">
        <v>-1.229748875E-2</v>
      </c>
      <c r="H7815">
        <v>-2.886596441</v>
      </c>
    </row>
    <row r="7816" spans="1:8" x14ac:dyDescent="0.25">
      <c r="A7816">
        <v>78.150000000000006</v>
      </c>
      <c r="B7816">
        <v>0</v>
      </c>
      <c r="C7816">
        <v>1</v>
      </c>
      <c r="D7816">
        <v>-8.9389801029999993E-2</v>
      </c>
      <c r="E7816">
        <v>-1.046250481E-2</v>
      </c>
      <c r="F7816">
        <v>-8.5030987860000004E-2</v>
      </c>
      <c r="G7816">
        <v>-1.3772852719999999E-2</v>
      </c>
      <c r="H7816">
        <v>-2.8888354299999999</v>
      </c>
    </row>
    <row r="7817" spans="1:8" x14ac:dyDescent="0.25">
      <c r="A7817">
        <v>78.16</v>
      </c>
      <c r="B7817">
        <v>0</v>
      </c>
      <c r="C7817">
        <v>1</v>
      </c>
      <c r="D7817">
        <v>-8.9413002130000002E-2</v>
      </c>
      <c r="E7817">
        <v>-1.0262335649999999E-2</v>
      </c>
      <c r="F7817">
        <v>-8.7336309249999994E-2</v>
      </c>
      <c r="G7817">
        <v>-1.439555734E-2</v>
      </c>
      <c r="H7817">
        <v>-2.8909792900000002</v>
      </c>
    </row>
    <row r="7818" spans="1:8" x14ac:dyDescent="0.25">
      <c r="A7818">
        <v>78.17</v>
      </c>
      <c r="B7818">
        <v>0</v>
      </c>
      <c r="C7818">
        <v>1</v>
      </c>
      <c r="D7818">
        <v>-8.9434795080000004E-2</v>
      </c>
      <c r="E7818">
        <v>-1.007062383E-2</v>
      </c>
      <c r="F7818">
        <v>-9.0204566720000004E-2</v>
      </c>
      <c r="G7818">
        <v>-1.485451311E-2</v>
      </c>
      <c r="H7818">
        <v>-2.8931860920000001</v>
      </c>
    </row>
    <row r="7819" spans="1:8" x14ac:dyDescent="0.25">
      <c r="A7819">
        <v>78.180000000000007</v>
      </c>
      <c r="B7819">
        <v>0</v>
      </c>
      <c r="C7819">
        <v>1</v>
      </c>
      <c r="D7819">
        <v>-8.9456804099999995E-2</v>
      </c>
      <c r="E7819">
        <v>-9.8732346670000002E-3</v>
      </c>
      <c r="F7819">
        <v>-9.4443105159999999E-2</v>
      </c>
      <c r="G7819">
        <v>-1.490203291E-2</v>
      </c>
      <c r="H7819">
        <v>-2.8956491949999998</v>
      </c>
    </row>
    <row r="7820" spans="1:8" x14ac:dyDescent="0.25">
      <c r="A7820">
        <v>78.19</v>
      </c>
      <c r="B7820">
        <v>0</v>
      </c>
      <c r="C7820">
        <v>1</v>
      </c>
      <c r="D7820">
        <v>-8.9480854570000004E-2</v>
      </c>
      <c r="E7820">
        <v>-9.6528632570000005E-3</v>
      </c>
      <c r="F7820">
        <v>-9.2349439859999993E-2</v>
      </c>
      <c r="G7820">
        <v>-1.462577283E-2</v>
      </c>
      <c r="H7820">
        <v>-2.9121243950000002</v>
      </c>
    </row>
    <row r="7821" spans="1:8" x14ac:dyDescent="0.25">
      <c r="A7821">
        <v>78.2</v>
      </c>
      <c r="B7821">
        <v>0</v>
      </c>
      <c r="C7821">
        <v>1</v>
      </c>
      <c r="D7821">
        <v>-8.9627735319999999E-2</v>
      </c>
      <c r="E7821">
        <v>-8.1774052230000008E-3</v>
      </c>
      <c r="F7821">
        <v>-7.6634749769999996E-2</v>
      </c>
      <c r="G7821">
        <v>-1.566620916E-2</v>
      </c>
      <c r="H7821">
        <v>-2.9472560880000001</v>
      </c>
    </row>
    <row r="7822" spans="1:8" x14ac:dyDescent="0.25">
      <c r="A7822">
        <v>78.209999999999994</v>
      </c>
      <c r="B7822">
        <v>0</v>
      </c>
      <c r="C7822">
        <v>1</v>
      </c>
      <c r="D7822">
        <v>-8.9859656989999995E-2</v>
      </c>
      <c r="E7822">
        <v>-5.0242329019999999E-3</v>
      </c>
      <c r="F7822">
        <v>-7.0890694860000006E-2</v>
      </c>
      <c r="G7822">
        <v>-1.6982972620000002E-2</v>
      </c>
      <c r="H7822">
        <v>-2.9702606199999999</v>
      </c>
    </row>
    <row r="7823" spans="1:8" x14ac:dyDescent="0.25">
      <c r="A7823">
        <v>78.22</v>
      </c>
      <c r="B7823">
        <v>0</v>
      </c>
      <c r="C7823">
        <v>1</v>
      </c>
      <c r="D7823">
        <v>-8.9992091060000001E-2</v>
      </c>
      <c r="E7823">
        <v>-1.193612465E-3</v>
      </c>
      <c r="F7823">
        <v>-6.7356675860000007E-2</v>
      </c>
      <c r="G7823">
        <v>-1.5457995239999999E-2</v>
      </c>
      <c r="H7823">
        <v>-2.9990768430000001</v>
      </c>
    </row>
    <row r="7824" spans="1:8" x14ac:dyDescent="0.25">
      <c r="A7824">
        <v>78.23</v>
      </c>
      <c r="B7824">
        <v>0</v>
      </c>
      <c r="C7824">
        <v>1</v>
      </c>
      <c r="D7824">
        <v>-8.9992091060000001E-2</v>
      </c>
      <c r="E7824">
        <v>-1.193612465E-3</v>
      </c>
      <c r="F7824">
        <v>-6.7097209389999996E-2</v>
      </c>
      <c r="G7824">
        <v>-1.5136830509999999E-2</v>
      </c>
      <c r="H7824">
        <v>-3.0101294520000001</v>
      </c>
    </row>
    <row r="7825" spans="1:8" x14ac:dyDescent="0.25">
      <c r="A7825">
        <v>78.239999999999995</v>
      </c>
      <c r="B7825">
        <v>0</v>
      </c>
      <c r="C7825">
        <v>1</v>
      </c>
      <c r="D7825">
        <v>-8.9991331100000002E-2</v>
      </c>
      <c r="E7825">
        <v>1.2496546840000001E-3</v>
      </c>
      <c r="F7825">
        <v>-6.8492487069999997E-2</v>
      </c>
      <c r="G7825">
        <v>-1.5158131720000001E-2</v>
      </c>
      <c r="H7825">
        <v>-3.0231347080000002</v>
      </c>
    </row>
    <row r="7826" spans="1:8" x14ac:dyDescent="0.25">
      <c r="A7826">
        <v>78.25</v>
      </c>
      <c r="B7826">
        <v>0</v>
      </c>
      <c r="C7826">
        <v>1</v>
      </c>
      <c r="D7826">
        <v>-8.9991331100000002E-2</v>
      </c>
      <c r="E7826">
        <v>1.2496546840000001E-3</v>
      </c>
      <c r="F7826">
        <v>-6.9202527400000005E-2</v>
      </c>
      <c r="G7826">
        <v>-1.508649439E-2</v>
      </c>
      <c r="H7826">
        <v>-3.031828403</v>
      </c>
    </row>
    <row r="7827" spans="1:8" x14ac:dyDescent="0.25">
      <c r="A7827">
        <v>78.260000000000005</v>
      </c>
      <c r="B7827">
        <v>0</v>
      </c>
      <c r="C7827">
        <v>1</v>
      </c>
      <c r="D7827">
        <v>-8.9974626899999993E-2</v>
      </c>
      <c r="E7827">
        <v>2.1371550389999998E-3</v>
      </c>
      <c r="F7827">
        <v>-7.1702048180000005E-2</v>
      </c>
      <c r="G7827">
        <v>-1.5880309049999999E-2</v>
      </c>
      <c r="H7827">
        <v>-3.037709236</v>
      </c>
    </row>
    <row r="7828" spans="1:8" x14ac:dyDescent="0.25">
      <c r="A7828">
        <v>78.27</v>
      </c>
      <c r="B7828">
        <v>0</v>
      </c>
      <c r="C7828">
        <v>1</v>
      </c>
      <c r="D7828">
        <v>-8.9950464669999994E-2</v>
      </c>
      <c r="E7828">
        <v>2.9856520699999998E-3</v>
      </c>
      <c r="F7828">
        <v>-7.3914527889999998E-2</v>
      </c>
      <c r="G7828">
        <v>-1.633337885E-2</v>
      </c>
      <c r="H7828">
        <v>-3.0404500959999998</v>
      </c>
    </row>
    <row r="7829" spans="1:8" x14ac:dyDescent="0.25">
      <c r="A7829">
        <v>78.28</v>
      </c>
      <c r="B7829">
        <v>0</v>
      </c>
      <c r="C7829">
        <v>1</v>
      </c>
      <c r="D7829">
        <v>-8.9928299190000005E-2</v>
      </c>
      <c r="E7829">
        <v>3.591875546E-3</v>
      </c>
      <c r="F7829">
        <v>-7.6129272580000004E-2</v>
      </c>
      <c r="G7829">
        <v>-1.710554957E-2</v>
      </c>
      <c r="H7829">
        <v>-3.0464656350000001</v>
      </c>
    </row>
    <row r="7830" spans="1:8" x14ac:dyDescent="0.25">
      <c r="A7830">
        <v>78.290000000000006</v>
      </c>
      <c r="B7830">
        <v>0</v>
      </c>
      <c r="C7830">
        <v>1</v>
      </c>
      <c r="D7830">
        <v>-8.9913502340000007E-2</v>
      </c>
      <c r="E7830">
        <v>3.9449306200000003E-3</v>
      </c>
      <c r="F7830">
        <v>-8.7526872749999998E-2</v>
      </c>
      <c r="G7830">
        <v>-1.501317322E-2</v>
      </c>
      <c r="H7830">
        <v>-3.029290676</v>
      </c>
    </row>
    <row r="7831" spans="1:8" x14ac:dyDescent="0.25">
      <c r="A7831">
        <v>78.3</v>
      </c>
      <c r="B7831">
        <v>0</v>
      </c>
      <c r="C7831">
        <v>1</v>
      </c>
      <c r="D7831">
        <v>-8.9988514780000001E-2</v>
      </c>
      <c r="E7831">
        <v>1.437817467E-3</v>
      </c>
      <c r="F7831">
        <v>-0.1174605042</v>
      </c>
      <c r="G7831">
        <v>-1.0566376150000001E-2</v>
      </c>
      <c r="H7831">
        <v>-2.9811873439999999</v>
      </c>
    </row>
    <row r="7832" spans="1:8" x14ac:dyDescent="0.25">
      <c r="A7832">
        <v>78.31</v>
      </c>
      <c r="B7832">
        <v>0</v>
      </c>
      <c r="C7832">
        <v>1</v>
      </c>
      <c r="D7832">
        <v>-8.9963741599999994E-2</v>
      </c>
      <c r="E7832">
        <v>-2.5545791720000001E-3</v>
      </c>
      <c r="F7832">
        <v>-0.1293544918</v>
      </c>
      <c r="G7832">
        <v>-5.73194772E-3</v>
      </c>
      <c r="H7832">
        <v>-2.951173544</v>
      </c>
    </row>
    <row r="7833" spans="1:8" x14ac:dyDescent="0.25">
      <c r="A7833">
        <v>78.319999999999993</v>
      </c>
      <c r="B7833">
        <v>0</v>
      </c>
      <c r="C7833">
        <v>1</v>
      </c>
      <c r="D7833">
        <v>-8.9849218729999999E-2</v>
      </c>
      <c r="E7833">
        <v>-5.2075278950000003E-3</v>
      </c>
      <c r="F7833">
        <v>-0.13544093069999999</v>
      </c>
      <c r="G7833">
        <v>-4.6286657449999997E-3</v>
      </c>
      <c r="H7833">
        <v>-2.9254055019999998</v>
      </c>
    </row>
    <row r="7834" spans="1:8" x14ac:dyDescent="0.25">
      <c r="A7834">
        <v>78.33</v>
      </c>
      <c r="B7834">
        <v>0</v>
      </c>
      <c r="C7834">
        <v>1</v>
      </c>
      <c r="D7834">
        <v>-8.9699201290000002E-2</v>
      </c>
      <c r="E7834">
        <v>-7.3521449229999999E-3</v>
      </c>
      <c r="F7834">
        <v>-0.1352603436</v>
      </c>
      <c r="G7834">
        <v>-3.7023425100000001E-3</v>
      </c>
      <c r="H7834">
        <v>-2.9055547709999998</v>
      </c>
    </row>
    <row r="7835" spans="1:8" x14ac:dyDescent="0.25">
      <c r="A7835">
        <v>78.34</v>
      </c>
      <c r="B7835">
        <v>0</v>
      </c>
      <c r="C7835">
        <v>1</v>
      </c>
      <c r="D7835">
        <v>-8.9538775380000005E-2</v>
      </c>
      <c r="E7835">
        <v>-9.0998997909999997E-3</v>
      </c>
      <c r="F7835">
        <v>-0.1310404688</v>
      </c>
      <c r="G7835">
        <v>-1.30213052E-3</v>
      </c>
      <c r="H7835">
        <v>-2.8886952400000001</v>
      </c>
    </row>
    <row r="7836" spans="1:8" x14ac:dyDescent="0.25">
      <c r="A7836">
        <v>78.349999999999994</v>
      </c>
      <c r="B7836">
        <v>0</v>
      </c>
      <c r="C7836">
        <v>1</v>
      </c>
      <c r="D7836">
        <v>-8.9380629360000005E-2</v>
      </c>
      <c r="E7836">
        <v>-1.054054592E-2</v>
      </c>
      <c r="F7836">
        <v>-0.126376614</v>
      </c>
      <c r="G7836">
        <v>-3.5602599380000002E-4</v>
      </c>
      <c r="H7836">
        <v>-2.8772149090000001</v>
      </c>
    </row>
    <row r="7837" spans="1:8" x14ac:dyDescent="0.25">
      <c r="A7837">
        <v>78.36</v>
      </c>
      <c r="B7837">
        <v>0</v>
      </c>
      <c r="C7837">
        <v>1</v>
      </c>
      <c r="D7837">
        <v>-8.9227616790000006E-2</v>
      </c>
      <c r="E7837">
        <v>-1.1765779000000001E-2</v>
      </c>
      <c r="F7837">
        <v>-0.1231334955</v>
      </c>
      <c r="G7837">
        <v>-2.5759711859999999E-3</v>
      </c>
      <c r="H7837">
        <v>-2.8650317190000001</v>
      </c>
    </row>
    <row r="7838" spans="1:8" x14ac:dyDescent="0.25">
      <c r="A7838">
        <v>78.37</v>
      </c>
      <c r="B7838">
        <v>0</v>
      </c>
      <c r="C7838">
        <v>1</v>
      </c>
      <c r="D7838">
        <v>-8.9090287690000006E-2</v>
      </c>
      <c r="E7838">
        <v>-1.276406739E-2</v>
      </c>
      <c r="F7838">
        <v>-0.1203169674</v>
      </c>
      <c r="G7838">
        <v>-2.8896182779999998E-3</v>
      </c>
      <c r="H7838">
        <v>-2.8549225329999999</v>
      </c>
    </row>
    <row r="7839" spans="1:8" x14ac:dyDescent="0.25">
      <c r="A7839">
        <v>78.38</v>
      </c>
      <c r="B7839">
        <v>0</v>
      </c>
      <c r="C7839">
        <v>1</v>
      </c>
      <c r="D7839">
        <v>-8.8965840640000002E-2</v>
      </c>
      <c r="E7839">
        <v>-1.360438764E-2</v>
      </c>
      <c r="F7839">
        <v>-0.1192432642</v>
      </c>
      <c r="G7839">
        <v>-1.947008073E-3</v>
      </c>
      <c r="H7839">
        <v>-2.8467903140000002</v>
      </c>
    </row>
    <row r="7840" spans="1:8" x14ac:dyDescent="0.25">
      <c r="A7840">
        <v>78.39</v>
      </c>
      <c r="B7840">
        <v>0</v>
      </c>
      <c r="C7840">
        <v>1</v>
      </c>
      <c r="D7840">
        <v>-8.8883049790000002E-2</v>
      </c>
      <c r="E7840">
        <v>-1.4135204259999999E-2</v>
      </c>
      <c r="F7840">
        <v>-0.1129684001</v>
      </c>
      <c r="G7840">
        <v>-5.9408769009999998E-3</v>
      </c>
      <c r="H7840">
        <v>-2.8520324229999998</v>
      </c>
    </row>
    <row r="7841" spans="1:8" x14ac:dyDescent="0.25">
      <c r="A7841">
        <v>78.400000000000006</v>
      </c>
      <c r="B7841">
        <v>0</v>
      </c>
      <c r="C7841">
        <v>1</v>
      </c>
      <c r="D7841">
        <v>-8.9100398119999993E-2</v>
      </c>
      <c r="E7841">
        <v>-1.269331016E-2</v>
      </c>
      <c r="F7841">
        <v>-9.9616870280000006E-2</v>
      </c>
      <c r="G7841">
        <v>-1.226314157E-2</v>
      </c>
      <c r="H7841">
        <v>-2.8738808630000001</v>
      </c>
    </row>
    <row r="7842" spans="1:8" x14ac:dyDescent="0.25">
      <c r="A7842">
        <v>78.41</v>
      </c>
      <c r="B7842">
        <v>0</v>
      </c>
      <c r="C7842">
        <v>1</v>
      </c>
      <c r="D7842">
        <v>-8.9311689139999997E-2</v>
      </c>
      <c r="E7842">
        <v>-1.1109583080000001E-2</v>
      </c>
      <c r="F7842">
        <v>-9.5704607669999997E-2</v>
      </c>
      <c r="G7842">
        <v>-1.263365895E-2</v>
      </c>
      <c r="H7842">
        <v>-2.8873534200000002</v>
      </c>
    </row>
    <row r="7843" spans="1:8" x14ac:dyDescent="0.25">
      <c r="A7843">
        <v>78.42</v>
      </c>
      <c r="B7843">
        <v>0</v>
      </c>
      <c r="C7843">
        <v>1</v>
      </c>
      <c r="D7843">
        <v>-8.9451827110000007E-2</v>
      </c>
      <c r="E7843">
        <v>-9.9182352420000008E-3</v>
      </c>
      <c r="F7843">
        <v>-9.2584036290000005E-2</v>
      </c>
      <c r="G7843">
        <v>-1.30437687E-2</v>
      </c>
      <c r="H7843">
        <v>-2.8991220000000002</v>
      </c>
    </row>
    <row r="7844" spans="1:8" x14ac:dyDescent="0.25">
      <c r="A7844">
        <v>78.430000000000007</v>
      </c>
      <c r="B7844">
        <v>0</v>
      </c>
      <c r="C7844">
        <v>1</v>
      </c>
      <c r="D7844">
        <v>-8.9547097680000007E-2</v>
      </c>
      <c r="E7844">
        <v>-9.0176649389999992E-3</v>
      </c>
      <c r="F7844">
        <v>-9.1392822560000003E-2</v>
      </c>
      <c r="G7844">
        <v>-1.4339312910000001E-2</v>
      </c>
      <c r="H7844">
        <v>-2.9079751969999998</v>
      </c>
    </row>
    <row r="7845" spans="1:8" x14ac:dyDescent="0.25">
      <c r="A7845">
        <v>78.44</v>
      </c>
      <c r="B7845">
        <v>0</v>
      </c>
      <c r="C7845">
        <v>1</v>
      </c>
      <c r="D7845">
        <v>-8.9619092639999995E-2</v>
      </c>
      <c r="E7845">
        <v>-8.2715302709999994E-3</v>
      </c>
      <c r="F7845">
        <v>-8.8849768039999999E-2</v>
      </c>
      <c r="G7845">
        <v>-1.4265067879999999E-2</v>
      </c>
      <c r="H7845">
        <v>-2.9150023460000001</v>
      </c>
    </row>
    <row r="7846" spans="1:8" x14ac:dyDescent="0.25">
      <c r="A7846">
        <v>78.45</v>
      </c>
      <c r="B7846">
        <v>0</v>
      </c>
      <c r="C7846">
        <v>1</v>
      </c>
      <c r="D7846">
        <v>-8.9669607580000005E-2</v>
      </c>
      <c r="E7846">
        <v>-7.7047199009999999E-3</v>
      </c>
      <c r="F7846">
        <v>-8.7916597720000003E-2</v>
      </c>
      <c r="G7846">
        <v>-1.299052685E-2</v>
      </c>
      <c r="H7846">
        <v>-2.9207220079999998</v>
      </c>
    </row>
    <row r="7847" spans="1:8" x14ac:dyDescent="0.25">
      <c r="A7847">
        <v>78.459999999999994</v>
      </c>
      <c r="B7847">
        <v>0</v>
      </c>
      <c r="C7847">
        <v>1</v>
      </c>
      <c r="D7847">
        <v>-8.9708998799999995E-2</v>
      </c>
      <c r="E7847">
        <v>-7.2315642609999996E-3</v>
      </c>
      <c r="F7847">
        <v>-8.6538232859999994E-2</v>
      </c>
      <c r="G7847">
        <v>-1.341671497E-2</v>
      </c>
      <c r="H7847">
        <v>-2.9252517220000001</v>
      </c>
    </row>
    <row r="7848" spans="1:8" x14ac:dyDescent="0.25">
      <c r="A7848">
        <v>78.47</v>
      </c>
      <c r="B7848">
        <v>0</v>
      </c>
      <c r="C7848">
        <v>1</v>
      </c>
      <c r="D7848">
        <v>-8.9759945869999996E-2</v>
      </c>
      <c r="E7848">
        <v>-6.5690418709999998E-3</v>
      </c>
      <c r="F7848">
        <v>-8.6259432139999995E-2</v>
      </c>
      <c r="G7848">
        <v>-1.415305585E-2</v>
      </c>
      <c r="H7848">
        <v>-2.9312291149999998</v>
      </c>
    </row>
    <row r="7849" spans="1:8" x14ac:dyDescent="0.25">
      <c r="A7849">
        <v>78.48</v>
      </c>
      <c r="B7849">
        <v>0</v>
      </c>
      <c r="C7849">
        <v>1</v>
      </c>
      <c r="D7849">
        <v>-8.9759945869999996E-2</v>
      </c>
      <c r="E7849">
        <v>-6.5690418709999998E-3</v>
      </c>
      <c r="F7849">
        <v>-8.7435603139999998E-2</v>
      </c>
      <c r="G7849">
        <v>-1.4037467539999999E-2</v>
      </c>
      <c r="H7849">
        <v>-2.9320435520000001</v>
      </c>
    </row>
    <row r="7850" spans="1:8" x14ac:dyDescent="0.25">
      <c r="A7850">
        <v>78.489999999999995</v>
      </c>
      <c r="B7850">
        <v>0</v>
      </c>
      <c r="C7850">
        <v>1</v>
      </c>
      <c r="D7850">
        <v>-8.9772954579999995E-2</v>
      </c>
      <c r="E7850">
        <v>-6.3888370059999996E-3</v>
      </c>
      <c r="F7850">
        <v>-9.0495005249999996E-2</v>
      </c>
      <c r="G7850">
        <v>-1.33145079E-2</v>
      </c>
      <c r="H7850">
        <v>-2.930028439</v>
      </c>
    </row>
    <row r="7851" spans="1:8" x14ac:dyDescent="0.25">
      <c r="A7851">
        <v>78.5</v>
      </c>
      <c r="B7851">
        <v>0</v>
      </c>
      <c r="C7851">
        <v>1</v>
      </c>
      <c r="D7851">
        <v>-8.9746281499999997E-2</v>
      </c>
      <c r="E7851">
        <v>-6.7531787790000002E-3</v>
      </c>
      <c r="F7851">
        <v>-9.4901651140000001E-2</v>
      </c>
      <c r="G7851">
        <v>-1.131737977E-2</v>
      </c>
      <c r="H7851">
        <v>-2.9265832899999999</v>
      </c>
    </row>
    <row r="7852" spans="1:8" x14ac:dyDescent="0.25">
      <c r="A7852">
        <v>78.510000000000005</v>
      </c>
      <c r="B7852">
        <v>0</v>
      </c>
      <c r="C7852">
        <v>1</v>
      </c>
      <c r="D7852">
        <v>-8.9730434119999994E-2</v>
      </c>
      <c r="E7852">
        <v>-6.9606062020000003E-3</v>
      </c>
      <c r="F7852">
        <v>-9.6881486480000001E-2</v>
      </c>
      <c r="G7852">
        <v>-1.0288365190000001E-2</v>
      </c>
      <c r="H7852">
        <v>-2.9243168829999999</v>
      </c>
    </row>
    <row r="7853" spans="1:8" x14ac:dyDescent="0.25">
      <c r="A7853">
        <v>78.52</v>
      </c>
      <c r="B7853">
        <v>0</v>
      </c>
      <c r="C7853">
        <v>1</v>
      </c>
      <c r="D7853">
        <v>-8.9713893830000002E-2</v>
      </c>
      <c r="E7853">
        <v>-7.1705845180000003E-3</v>
      </c>
      <c r="F7853">
        <v>-9.8834753040000001E-2</v>
      </c>
      <c r="G7853">
        <v>-9.4390735030000002E-3</v>
      </c>
      <c r="H7853">
        <v>-2.9223346710000002</v>
      </c>
    </row>
    <row r="7854" spans="1:8" x14ac:dyDescent="0.25">
      <c r="A7854">
        <v>78.53</v>
      </c>
      <c r="B7854">
        <v>0</v>
      </c>
      <c r="C7854">
        <v>1</v>
      </c>
      <c r="D7854">
        <v>-8.970335871E-2</v>
      </c>
      <c r="E7854">
        <v>-7.3012663049999999E-3</v>
      </c>
      <c r="F7854">
        <v>-0.1008791849</v>
      </c>
      <c r="G7854">
        <v>-6.9256946439999996E-3</v>
      </c>
      <c r="H7854">
        <v>-2.9212970729999999</v>
      </c>
    </row>
    <row r="7855" spans="1:8" x14ac:dyDescent="0.25">
      <c r="A7855">
        <v>78.540000000000006</v>
      </c>
      <c r="B7855">
        <v>0</v>
      </c>
      <c r="C7855">
        <v>1</v>
      </c>
      <c r="D7855">
        <v>-8.9695990089999997E-2</v>
      </c>
      <c r="E7855">
        <v>-7.3911733929999997E-3</v>
      </c>
      <c r="F7855">
        <v>-9.9592745299999993E-2</v>
      </c>
      <c r="G7855">
        <v>-6.1170682310000002E-3</v>
      </c>
      <c r="H7855">
        <v>-2.9203202720000001</v>
      </c>
    </row>
    <row r="7856" spans="1:8" x14ac:dyDescent="0.25">
      <c r="A7856">
        <v>78.55</v>
      </c>
      <c r="B7856">
        <v>0</v>
      </c>
      <c r="C7856">
        <v>1</v>
      </c>
      <c r="D7856">
        <v>-8.9689128100000001E-2</v>
      </c>
      <c r="E7856">
        <v>-7.4740592390000003E-3</v>
      </c>
      <c r="F7856">
        <v>-9.840384126E-2</v>
      </c>
      <c r="G7856">
        <v>-5.2722021940000002E-3</v>
      </c>
      <c r="H7856">
        <v>-2.919404745</v>
      </c>
    </row>
    <row r="7857" spans="1:8" x14ac:dyDescent="0.25">
      <c r="A7857">
        <v>78.56</v>
      </c>
      <c r="B7857">
        <v>0</v>
      </c>
      <c r="C7857">
        <v>1</v>
      </c>
      <c r="D7857">
        <v>-8.9679285880000001E-2</v>
      </c>
      <c r="E7857">
        <v>-7.5912345200000002E-3</v>
      </c>
      <c r="F7857">
        <v>-9.5963820820000004E-2</v>
      </c>
      <c r="G7857">
        <v>-5.894213915E-3</v>
      </c>
      <c r="H7857">
        <v>-2.918095589</v>
      </c>
    </row>
    <row r="7858" spans="1:8" x14ac:dyDescent="0.25">
      <c r="A7858">
        <v>78.569999999999993</v>
      </c>
      <c r="B7858">
        <v>0</v>
      </c>
      <c r="C7858">
        <v>1</v>
      </c>
      <c r="D7858">
        <v>-8.966869861E-2</v>
      </c>
      <c r="E7858">
        <v>-7.7152810990000001E-3</v>
      </c>
      <c r="F7858">
        <v>-9.4809979200000005E-2</v>
      </c>
      <c r="G7858">
        <v>-5.2928179499999997E-3</v>
      </c>
      <c r="H7858">
        <v>-2.916759968</v>
      </c>
    </row>
    <row r="7859" spans="1:8" x14ac:dyDescent="0.25">
      <c r="A7859">
        <v>78.58</v>
      </c>
      <c r="B7859">
        <v>0</v>
      </c>
      <c r="C7859">
        <v>1</v>
      </c>
      <c r="D7859">
        <v>-8.9660592380000001E-2</v>
      </c>
      <c r="E7859">
        <v>-7.8088729640000002E-3</v>
      </c>
      <c r="F7859">
        <v>-9.3359373509999996E-2</v>
      </c>
      <c r="G7859">
        <v>-4.6969205139999999E-3</v>
      </c>
      <c r="H7859">
        <v>-2.9154090880000001</v>
      </c>
    </row>
    <row r="7860" spans="1:8" x14ac:dyDescent="0.25">
      <c r="A7860">
        <v>78.59</v>
      </c>
      <c r="B7860">
        <v>0</v>
      </c>
      <c r="C7860">
        <v>1</v>
      </c>
      <c r="D7860">
        <v>-8.9640282089999995E-2</v>
      </c>
      <c r="E7860">
        <v>-8.0386893819999992E-3</v>
      </c>
      <c r="F7860">
        <v>-9.6615239980000003E-2</v>
      </c>
      <c r="G7860">
        <v>-3.6313533780000001E-3</v>
      </c>
      <c r="H7860">
        <v>-2.9030451770000001</v>
      </c>
    </row>
    <row r="7861" spans="1:8" x14ac:dyDescent="0.25">
      <c r="A7861">
        <v>78.599999999999994</v>
      </c>
      <c r="B7861">
        <v>0</v>
      </c>
      <c r="C7861">
        <v>1</v>
      </c>
      <c r="D7861">
        <v>-8.9378423989999997E-2</v>
      </c>
      <c r="E7861">
        <v>-1.0559277610000001E-2</v>
      </c>
      <c r="F7861">
        <v>-0.11350585520000001</v>
      </c>
      <c r="G7861">
        <v>-1.6236305240000001E-4</v>
      </c>
      <c r="H7861">
        <v>-2.8760867120000002</v>
      </c>
    </row>
    <row r="7862" spans="1:8" x14ac:dyDescent="0.25">
      <c r="A7862">
        <v>78.61</v>
      </c>
      <c r="B7862">
        <v>0</v>
      </c>
      <c r="C7862">
        <v>1</v>
      </c>
      <c r="D7862">
        <v>-8.9148685340000006E-2</v>
      </c>
      <c r="E7862">
        <v>-1.234958693E-2</v>
      </c>
      <c r="F7862">
        <v>-0.12046939130000001</v>
      </c>
      <c r="G7862">
        <v>2.7666240929999998E-4</v>
      </c>
      <c r="H7862">
        <v>-2.8585119250000002</v>
      </c>
    </row>
    <row r="7863" spans="1:8" x14ac:dyDescent="0.25">
      <c r="A7863">
        <v>78.62</v>
      </c>
      <c r="B7863">
        <v>0</v>
      </c>
      <c r="C7863">
        <v>1</v>
      </c>
      <c r="D7863">
        <v>-8.8931389149999998E-2</v>
      </c>
      <c r="E7863">
        <v>-1.3827824969999999E-2</v>
      </c>
      <c r="F7863">
        <v>-0.1266517341</v>
      </c>
      <c r="G7863">
        <v>2.7605891230000001E-4</v>
      </c>
      <c r="H7863">
        <v>-2.843608379</v>
      </c>
    </row>
    <row r="7864" spans="1:8" x14ac:dyDescent="0.25">
      <c r="A7864">
        <v>78.63</v>
      </c>
      <c r="B7864">
        <v>0</v>
      </c>
      <c r="C7864">
        <v>1</v>
      </c>
      <c r="D7864">
        <v>-8.8789083059999996E-2</v>
      </c>
      <c r="E7864">
        <v>-1.4713912270000001E-2</v>
      </c>
      <c r="F7864">
        <v>-0.12949807939999999</v>
      </c>
      <c r="G7864">
        <v>-1.7516389489999999E-3</v>
      </c>
      <c r="H7864">
        <v>-2.8321814540000001</v>
      </c>
    </row>
    <row r="7865" spans="1:8" x14ac:dyDescent="0.25">
      <c r="A7865">
        <v>78.64</v>
      </c>
      <c r="B7865">
        <v>0</v>
      </c>
      <c r="C7865">
        <v>1</v>
      </c>
      <c r="D7865">
        <v>-8.8626414540000004E-2</v>
      </c>
      <c r="E7865">
        <v>-1.566396095E-2</v>
      </c>
      <c r="F7865">
        <v>-0.13191334900000001</v>
      </c>
      <c r="G7865">
        <v>-1.908488572E-3</v>
      </c>
      <c r="H7865">
        <v>-2.8229172230000001</v>
      </c>
    </row>
    <row r="7866" spans="1:8" x14ac:dyDescent="0.25">
      <c r="A7866">
        <v>78.650000000000006</v>
      </c>
      <c r="B7866">
        <v>0</v>
      </c>
      <c r="C7866">
        <v>1</v>
      </c>
      <c r="D7866">
        <v>-8.849014342E-2</v>
      </c>
      <c r="E7866">
        <v>-1.6416296359999999E-2</v>
      </c>
      <c r="F7866">
        <v>-0.1311331838</v>
      </c>
      <c r="G7866">
        <v>-6.3774734739999997E-4</v>
      </c>
      <c r="H7866">
        <v>-2.815149307</v>
      </c>
    </row>
    <row r="7867" spans="1:8" x14ac:dyDescent="0.25">
      <c r="A7867">
        <v>78.66</v>
      </c>
      <c r="B7867">
        <v>0</v>
      </c>
      <c r="C7867">
        <v>1</v>
      </c>
      <c r="D7867">
        <v>-8.8368661700000004E-2</v>
      </c>
      <c r="E7867">
        <v>-1.7058156429999999E-2</v>
      </c>
      <c r="F7867">
        <v>-0.1295897812</v>
      </c>
      <c r="G7867" s="1">
        <v>-4.0411949160000003E-5</v>
      </c>
      <c r="H7867">
        <v>-2.8099088669999999</v>
      </c>
    </row>
    <row r="7868" spans="1:8" x14ac:dyDescent="0.25">
      <c r="A7868">
        <v>78.67</v>
      </c>
      <c r="B7868">
        <v>0</v>
      </c>
      <c r="C7868">
        <v>1</v>
      </c>
      <c r="D7868">
        <v>-8.826389909E-2</v>
      </c>
      <c r="E7868">
        <v>-1.7592186110000001E-2</v>
      </c>
      <c r="F7868">
        <v>-0.12649807330000001</v>
      </c>
      <c r="G7868">
        <v>-1.3900548219999999E-3</v>
      </c>
      <c r="H7868">
        <v>-2.804072857</v>
      </c>
    </row>
    <row r="7869" spans="1:8" x14ac:dyDescent="0.25">
      <c r="A7869">
        <v>78.680000000000007</v>
      </c>
      <c r="B7869">
        <v>0</v>
      </c>
      <c r="C7869">
        <v>1</v>
      </c>
      <c r="D7869">
        <v>-8.8161274789999994E-2</v>
      </c>
      <c r="E7869">
        <v>-1.8099447710000001E-2</v>
      </c>
      <c r="F7869">
        <v>-0.1207628697</v>
      </c>
      <c r="G7869">
        <v>-2.8515681619999999E-3</v>
      </c>
      <c r="H7869">
        <v>-2.798397064</v>
      </c>
    </row>
    <row r="7870" spans="1:8" x14ac:dyDescent="0.25">
      <c r="A7870">
        <v>78.69</v>
      </c>
      <c r="B7870">
        <v>0</v>
      </c>
      <c r="C7870">
        <v>1</v>
      </c>
      <c r="D7870">
        <v>-8.8114008310000005E-2</v>
      </c>
      <c r="E7870">
        <v>-1.8328180539999999E-2</v>
      </c>
      <c r="F7870">
        <v>-0.1137766093</v>
      </c>
      <c r="G7870">
        <v>-5.7054534549999996E-3</v>
      </c>
      <c r="H7870">
        <v>-2.807231426</v>
      </c>
    </row>
    <row r="7871" spans="1:8" x14ac:dyDescent="0.25">
      <c r="A7871">
        <v>78.7</v>
      </c>
      <c r="B7871">
        <v>0</v>
      </c>
      <c r="C7871">
        <v>1</v>
      </c>
      <c r="D7871">
        <v>-8.8424079119999999E-2</v>
      </c>
      <c r="E7871">
        <v>-1.6768496479999999E-2</v>
      </c>
      <c r="F7871">
        <v>-9.2969365420000005E-2</v>
      </c>
      <c r="G7871">
        <v>-1.106130332E-2</v>
      </c>
      <c r="H7871">
        <v>-2.8310561179999998</v>
      </c>
    </row>
    <row r="7872" spans="1:8" x14ac:dyDescent="0.25">
      <c r="A7872">
        <v>78.709999999999994</v>
      </c>
      <c r="B7872">
        <v>0</v>
      </c>
      <c r="C7872">
        <v>1</v>
      </c>
      <c r="D7872">
        <v>-8.8636927310000002E-2</v>
      </c>
      <c r="E7872">
        <v>-1.560436934E-2</v>
      </c>
      <c r="F7872">
        <v>-8.9744970199999996E-2</v>
      </c>
      <c r="G7872">
        <v>-1.205261797E-2</v>
      </c>
      <c r="H7872">
        <v>-2.835596561</v>
      </c>
    </row>
    <row r="7873" spans="1:8" x14ac:dyDescent="0.25">
      <c r="A7873">
        <v>78.72</v>
      </c>
      <c r="B7873">
        <v>0</v>
      </c>
      <c r="C7873">
        <v>1</v>
      </c>
      <c r="D7873">
        <v>-8.8800117370000001E-2</v>
      </c>
      <c r="E7873">
        <v>-1.4647183940000001E-2</v>
      </c>
      <c r="F7873">
        <v>-8.6779221889999994E-2</v>
      </c>
      <c r="G7873">
        <v>-1.4637410639999999E-2</v>
      </c>
      <c r="H7873">
        <v>-2.8442595009999998</v>
      </c>
    </row>
    <row r="7874" spans="1:8" x14ac:dyDescent="0.25">
      <c r="A7874">
        <v>78.73</v>
      </c>
      <c r="B7874">
        <v>0</v>
      </c>
      <c r="C7874">
        <v>1</v>
      </c>
      <c r="D7874">
        <v>-8.8905669749999999E-2</v>
      </c>
      <c r="E7874">
        <v>-1.3992250899999999E-2</v>
      </c>
      <c r="F7874">
        <v>-8.544243872E-2</v>
      </c>
      <c r="G7874">
        <v>-1.5985742210000001E-2</v>
      </c>
      <c r="H7874">
        <v>-2.849723816</v>
      </c>
    </row>
    <row r="7875" spans="1:8" x14ac:dyDescent="0.25">
      <c r="A7875">
        <v>78.739999999999995</v>
      </c>
      <c r="B7875">
        <v>0</v>
      </c>
      <c r="C7875">
        <v>1</v>
      </c>
      <c r="D7875">
        <v>-8.8992193339999998E-2</v>
      </c>
      <c r="E7875">
        <v>-1.343096048E-2</v>
      </c>
      <c r="F7875">
        <v>-8.5623390970000005E-2</v>
      </c>
      <c r="G7875">
        <v>-1.614101976E-2</v>
      </c>
      <c r="H7875">
        <v>-2.8553240299999998</v>
      </c>
    </row>
    <row r="7876" spans="1:8" x14ac:dyDescent="0.25">
      <c r="A7876">
        <v>78.75</v>
      </c>
      <c r="B7876">
        <v>0</v>
      </c>
      <c r="C7876">
        <v>1</v>
      </c>
      <c r="D7876">
        <v>-8.9055217800000003E-2</v>
      </c>
      <c r="E7876">
        <v>-1.30064832E-2</v>
      </c>
      <c r="F7876">
        <v>-8.581636846E-2</v>
      </c>
      <c r="G7876">
        <v>-1.4969728890000001E-2</v>
      </c>
      <c r="H7876">
        <v>-2.8598067760000001</v>
      </c>
    </row>
    <row r="7877" spans="1:8" x14ac:dyDescent="0.25">
      <c r="A7877">
        <v>78.760000000000005</v>
      </c>
      <c r="B7877">
        <v>0</v>
      </c>
      <c r="C7877">
        <v>1</v>
      </c>
      <c r="D7877">
        <v>-8.9105904099999994E-2</v>
      </c>
      <c r="E7877">
        <v>-1.2654604389999999E-2</v>
      </c>
      <c r="F7877">
        <v>-8.5754737260000005E-2</v>
      </c>
      <c r="G7877">
        <v>-1.2947276230000001E-2</v>
      </c>
      <c r="H7877">
        <v>-2.863287449</v>
      </c>
    </row>
    <row r="7878" spans="1:8" x14ac:dyDescent="0.25">
      <c r="A7878">
        <v>78.77</v>
      </c>
      <c r="B7878">
        <v>0</v>
      </c>
      <c r="C7878">
        <v>1</v>
      </c>
      <c r="D7878">
        <v>-8.914269507E-2</v>
      </c>
      <c r="E7878">
        <v>-1.2392775159999999E-2</v>
      </c>
      <c r="F7878">
        <v>-8.4531083699999995E-2</v>
      </c>
      <c r="G7878">
        <v>-1.108615845E-2</v>
      </c>
      <c r="H7878">
        <v>-2.865972996</v>
      </c>
    </row>
    <row r="7879" spans="1:8" x14ac:dyDescent="0.25">
      <c r="A7879">
        <v>78.78</v>
      </c>
      <c r="B7879">
        <v>0</v>
      </c>
      <c r="C7879">
        <v>1</v>
      </c>
      <c r="D7879">
        <v>-8.9169882239999998E-2</v>
      </c>
      <c r="E7879">
        <v>-1.2195577839999999E-2</v>
      </c>
      <c r="F7879">
        <v>-8.2478508349999993E-2</v>
      </c>
      <c r="G7879">
        <v>-1.0659225289999999E-2</v>
      </c>
      <c r="H7879">
        <v>-2.8681774139999998</v>
      </c>
    </row>
    <row r="7880" spans="1:8" x14ac:dyDescent="0.25">
      <c r="A7880">
        <v>78.790000000000006</v>
      </c>
      <c r="B7880">
        <v>0</v>
      </c>
      <c r="C7880">
        <v>1</v>
      </c>
      <c r="D7880">
        <v>-8.9260987939999994E-2</v>
      </c>
      <c r="E7880">
        <v>-1.150983106E-2</v>
      </c>
      <c r="F7880">
        <v>-7.2668343780000005E-2</v>
      </c>
      <c r="G7880">
        <v>-1.1478371919999999E-2</v>
      </c>
      <c r="H7880">
        <v>-2.8849248890000001</v>
      </c>
    </row>
    <row r="7881" spans="1:8" x14ac:dyDescent="0.25">
      <c r="A7881">
        <v>78.8</v>
      </c>
      <c r="B7881">
        <v>0</v>
      </c>
      <c r="C7881">
        <v>1</v>
      </c>
      <c r="D7881">
        <v>-8.9530408379999996E-2</v>
      </c>
      <c r="E7881">
        <v>-9.1818710790000004E-3</v>
      </c>
      <c r="F7881">
        <v>-5.61100468E-2</v>
      </c>
      <c r="G7881">
        <v>-1.4935649929999999E-2</v>
      </c>
      <c r="H7881">
        <v>-2.9050316810000001</v>
      </c>
    </row>
    <row r="7882" spans="1:8" x14ac:dyDescent="0.25">
      <c r="A7882">
        <v>78.81</v>
      </c>
      <c r="B7882">
        <v>0</v>
      </c>
      <c r="C7882">
        <v>1</v>
      </c>
      <c r="D7882">
        <v>-8.9530408379999996E-2</v>
      </c>
      <c r="E7882">
        <v>-7.612273563E-3</v>
      </c>
      <c r="F7882">
        <v>-5.0592362879999998E-2</v>
      </c>
      <c r="G7882">
        <v>-1.697724313E-2</v>
      </c>
      <c r="H7882">
        <v>-2.9217817780000002</v>
      </c>
    </row>
    <row r="7883" spans="1:8" x14ac:dyDescent="0.25">
      <c r="A7883">
        <v>78.819999999999993</v>
      </c>
      <c r="B7883">
        <v>0</v>
      </c>
      <c r="C7883">
        <v>1</v>
      </c>
      <c r="D7883">
        <v>-8.9677497740000001E-2</v>
      </c>
      <c r="E7883">
        <v>-7.612273563E-3</v>
      </c>
      <c r="F7883">
        <v>-4.9632027750000002E-2</v>
      </c>
      <c r="G7883">
        <v>-1.9633345310000001E-2</v>
      </c>
      <c r="H7883">
        <v>-2.9364874360000002</v>
      </c>
    </row>
    <row r="7884" spans="1:8" x14ac:dyDescent="0.25">
      <c r="A7884">
        <v>78.83</v>
      </c>
      <c r="B7884">
        <v>0</v>
      </c>
      <c r="C7884">
        <v>1</v>
      </c>
      <c r="D7884">
        <v>-8.9784793560000006E-2</v>
      </c>
      <c r="E7884">
        <v>-6.220251322E-3</v>
      </c>
      <c r="F7884">
        <v>-5.1924645899999997E-2</v>
      </c>
      <c r="G7884">
        <v>-2.029449493E-2</v>
      </c>
      <c r="H7884">
        <v>-2.948405266</v>
      </c>
    </row>
    <row r="7885" spans="1:8" x14ac:dyDescent="0.25">
      <c r="A7885">
        <v>78.84</v>
      </c>
      <c r="B7885">
        <v>0</v>
      </c>
      <c r="C7885">
        <v>1</v>
      </c>
      <c r="D7885">
        <v>-8.9853644369999999E-2</v>
      </c>
      <c r="E7885">
        <v>-5.1306649110000003E-3</v>
      </c>
      <c r="F7885">
        <v>-5.7195484640000002E-2</v>
      </c>
      <c r="G7885">
        <v>-1.9167788330000001E-2</v>
      </c>
      <c r="H7885">
        <v>-2.959123135</v>
      </c>
    </row>
    <row r="7886" spans="1:8" x14ac:dyDescent="0.25">
      <c r="A7886">
        <v>78.849999999999994</v>
      </c>
      <c r="B7886">
        <v>0</v>
      </c>
      <c r="C7886">
        <v>1</v>
      </c>
      <c r="D7886">
        <v>-8.9904695749999999E-2</v>
      </c>
      <c r="E7886">
        <v>-3.2472142479999999E-3</v>
      </c>
      <c r="F7886">
        <v>-6.424327195E-2</v>
      </c>
      <c r="G7886">
        <v>-1.8731869759999999E-2</v>
      </c>
      <c r="H7886">
        <v>-2.9688968660000001</v>
      </c>
    </row>
    <row r="7887" spans="1:8" x14ac:dyDescent="0.25">
      <c r="A7887">
        <v>78.86</v>
      </c>
      <c r="B7887">
        <v>0</v>
      </c>
      <c r="C7887">
        <v>1</v>
      </c>
      <c r="D7887">
        <v>-8.9941404759999996E-2</v>
      </c>
      <c r="E7887">
        <v>-3.2472142479999999E-3</v>
      </c>
      <c r="F7887">
        <v>-6.8295106290000004E-2</v>
      </c>
      <c r="G7887">
        <v>-1.7119832339999998E-2</v>
      </c>
      <c r="H7887">
        <v>-2.9776110650000001</v>
      </c>
    </row>
    <row r="7888" spans="1:8" x14ac:dyDescent="0.25">
      <c r="A7888">
        <v>78.87</v>
      </c>
      <c r="B7888">
        <v>0</v>
      </c>
      <c r="C7888">
        <v>1</v>
      </c>
      <c r="D7888">
        <v>-8.9966773989999999E-2</v>
      </c>
      <c r="E7888">
        <v>-2.4454444650000001E-3</v>
      </c>
      <c r="F7888">
        <v>-7.291968167E-2</v>
      </c>
      <c r="G7888">
        <v>-1.548656076E-2</v>
      </c>
      <c r="H7888">
        <v>-2.9854831700000002</v>
      </c>
    </row>
    <row r="7889" spans="1:8" x14ac:dyDescent="0.25">
      <c r="A7889">
        <v>78.88</v>
      </c>
      <c r="B7889">
        <v>0</v>
      </c>
      <c r="C7889">
        <v>1</v>
      </c>
      <c r="D7889">
        <v>-8.9983545240000004E-2</v>
      </c>
      <c r="E7889">
        <v>-1.721229637E-3</v>
      </c>
      <c r="F7889">
        <v>-7.6966941359999999E-2</v>
      </c>
      <c r="G7889">
        <v>-1.395524293E-2</v>
      </c>
      <c r="H7889">
        <v>-2.9921283719999998</v>
      </c>
    </row>
    <row r="7890" spans="1:8" x14ac:dyDescent="0.25">
      <c r="A7890">
        <v>78.89</v>
      </c>
      <c r="B7890">
        <v>0</v>
      </c>
      <c r="C7890">
        <v>1</v>
      </c>
      <c r="D7890">
        <v>-8.9993529020000004E-2</v>
      </c>
      <c r="E7890">
        <v>-1.0793380209999999E-3</v>
      </c>
      <c r="F7890">
        <v>-8.5179358720000001E-2</v>
      </c>
      <c r="G7890">
        <v>-1.1470071970000001E-2</v>
      </c>
      <c r="H7890">
        <v>-2.980754852</v>
      </c>
    </row>
    <row r="7891" spans="1:8" x14ac:dyDescent="0.25">
      <c r="A7891">
        <v>78.900000000000006</v>
      </c>
      <c r="B7891">
        <v>0</v>
      </c>
      <c r="C7891">
        <v>1</v>
      </c>
      <c r="D7891">
        <v>-8.9986078440000006E-2</v>
      </c>
      <c r="E7891">
        <v>-1.583065488E-3</v>
      </c>
      <c r="F7891">
        <v>-0.10041152690000001</v>
      </c>
      <c r="G7891">
        <v>-8.9802071450000003E-3</v>
      </c>
      <c r="H7891">
        <v>-2.9602479929999999</v>
      </c>
    </row>
    <row r="7892" spans="1:8" x14ac:dyDescent="0.25">
      <c r="A7892">
        <v>78.91</v>
      </c>
      <c r="B7892">
        <v>0</v>
      </c>
      <c r="C7892">
        <v>1</v>
      </c>
      <c r="D7892">
        <v>-8.9928016070000005E-2</v>
      </c>
      <c r="E7892">
        <v>-3.5990367180000001E-3</v>
      </c>
      <c r="F7892">
        <v>-0.1072630733</v>
      </c>
      <c r="G7892">
        <v>-9.5001980660000002E-3</v>
      </c>
      <c r="H7892">
        <v>-2.9471535680000001</v>
      </c>
    </row>
    <row r="7893" spans="1:8" x14ac:dyDescent="0.25">
      <c r="A7893">
        <v>78.92</v>
      </c>
      <c r="B7893">
        <v>0</v>
      </c>
      <c r="C7893">
        <v>1</v>
      </c>
      <c r="D7893">
        <v>-8.9872300619999998E-2</v>
      </c>
      <c r="E7893">
        <v>-4.7927494159999999E-3</v>
      </c>
      <c r="F7893">
        <v>-0.1105741113</v>
      </c>
      <c r="G7893">
        <v>-9.9596604699999994E-3</v>
      </c>
      <c r="H7893">
        <v>-2.9367446899999998</v>
      </c>
    </row>
    <row r="7894" spans="1:8" x14ac:dyDescent="0.25">
      <c r="A7894">
        <v>78.930000000000007</v>
      </c>
      <c r="B7894">
        <v>0</v>
      </c>
      <c r="C7894">
        <v>1</v>
      </c>
      <c r="D7894">
        <v>-8.9759871359999993E-2</v>
      </c>
      <c r="E7894">
        <v>-6.5701119599999996E-3</v>
      </c>
      <c r="F7894">
        <v>-0.11083255710000001</v>
      </c>
      <c r="G7894">
        <v>-1.339573413E-2</v>
      </c>
      <c r="H7894">
        <v>-2.9244377610000001</v>
      </c>
    </row>
    <row r="7895" spans="1:8" x14ac:dyDescent="0.25">
      <c r="A7895">
        <v>78.94</v>
      </c>
      <c r="B7895">
        <v>0</v>
      </c>
      <c r="C7895">
        <v>1</v>
      </c>
      <c r="D7895">
        <v>-8.9712984859999997E-2</v>
      </c>
      <c r="E7895">
        <v>-7.1820062589999997E-3</v>
      </c>
      <c r="F7895">
        <v>-0.1104019135</v>
      </c>
      <c r="G7895">
        <v>-1.4030672609999999E-2</v>
      </c>
      <c r="H7895">
        <v>-2.920865059</v>
      </c>
    </row>
    <row r="7896" spans="1:8" x14ac:dyDescent="0.25">
      <c r="A7896">
        <v>78.95</v>
      </c>
      <c r="B7896">
        <v>0</v>
      </c>
      <c r="C7896">
        <v>1</v>
      </c>
      <c r="D7896">
        <v>-8.9712984859999997E-2</v>
      </c>
      <c r="E7896">
        <v>-7.1820062589999997E-3</v>
      </c>
      <c r="F7896">
        <v>-0.1087722778</v>
      </c>
      <c r="G7896">
        <v>-1.408618689E-2</v>
      </c>
      <c r="H7896">
        <v>-2.9164719579999998</v>
      </c>
    </row>
    <row r="7897" spans="1:8" x14ac:dyDescent="0.25">
      <c r="A7897">
        <v>78.959999999999994</v>
      </c>
      <c r="B7897">
        <v>0</v>
      </c>
      <c r="C7897">
        <v>1</v>
      </c>
      <c r="D7897">
        <v>-8.9670427139999995E-2</v>
      </c>
      <c r="E7897">
        <v>-7.6950993390000003E-3</v>
      </c>
      <c r="F7897">
        <v>-0.1077426895</v>
      </c>
      <c r="G7897">
        <v>-1.3299264010000001E-2</v>
      </c>
      <c r="H7897">
        <v>-2.9127068519999999</v>
      </c>
    </row>
    <row r="7898" spans="1:8" x14ac:dyDescent="0.25">
      <c r="A7898">
        <v>78.97</v>
      </c>
      <c r="B7898">
        <v>0</v>
      </c>
      <c r="C7898">
        <v>1</v>
      </c>
      <c r="D7898">
        <v>-8.963248134E-2</v>
      </c>
      <c r="E7898">
        <v>-8.125199005E-3</v>
      </c>
      <c r="F7898">
        <v>-0.10633803159999999</v>
      </c>
      <c r="G7898">
        <v>-1.0681919749999999E-2</v>
      </c>
      <c r="H7898">
        <v>-2.9084486959999998</v>
      </c>
    </row>
    <row r="7899" spans="1:8" x14ac:dyDescent="0.25">
      <c r="A7899">
        <v>78.98</v>
      </c>
      <c r="B7899">
        <v>0</v>
      </c>
      <c r="C7899">
        <v>1</v>
      </c>
      <c r="D7899">
        <v>-8.9597068730000007E-2</v>
      </c>
      <c r="E7899">
        <v>-8.5067935290000004E-3</v>
      </c>
      <c r="F7899">
        <v>-0.1044543087</v>
      </c>
      <c r="G7899">
        <v>-9.0457871560000007E-3</v>
      </c>
      <c r="H7899">
        <v>-2.904922724</v>
      </c>
    </row>
    <row r="7900" spans="1:8" x14ac:dyDescent="0.25">
      <c r="A7900">
        <v>78.989999999999995</v>
      </c>
      <c r="B7900">
        <v>0</v>
      </c>
      <c r="C7900">
        <v>1</v>
      </c>
      <c r="D7900">
        <v>-8.9566521349999997E-2</v>
      </c>
      <c r="E7900">
        <v>-8.8226571680000004E-3</v>
      </c>
      <c r="F7900">
        <v>-0.1022493243</v>
      </c>
      <c r="G7900">
        <v>-7.6958611609999998E-3</v>
      </c>
      <c r="H7900">
        <v>-2.9013628960000002</v>
      </c>
    </row>
    <row r="7901" spans="1:8" x14ac:dyDescent="0.25">
      <c r="A7901">
        <v>79</v>
      </c>
      <c r="B7901">
        <v>0</v>
      </c>
      <c r="C7901">
        <v>1</v>
      </c>
      <c r="D7901">
        <v>-8.9534543450000004E-2</v>
      </c>
      <c r="E7901">
        <v>-9.1414414349999997E-3</v>
      </c>
      <c r="F7901">
        <v>-9.9793404340000003E-2</v>
      </c>
      <c r="G7901">
        <v>-7.5615867970000002E-3</v>
      </c>
      <c r="H7901">
        <v>-2.8976726529999999</v>
      </c>
    </row>
    <row r="7902" spans="1:8" x14ac:dyDescent="0.25">
      <c r="A7902">
        <v>79.010000000000005</v>
      </c>
      <c r="B7902">
        <v>0</v>
      </c>
      <c r="C7902">
        <v>1</v>
      </c>
      <c r="D7902">
        <v>-8.9500203730000005E-2</v>
      </c>
      <c r="E7902">
        <v>-9.4717834140000002E-3</v>
      </c>
      <c r="F7902">
        <v>-9.8091170189999993E-2</v>
      </c>
      <c r="G7902">
        <v>-9.2096999290000002E-3</v>
      </c>
      <c r="H7902">
        <v>-2.8946661950000001</v>
      </c>
    </row>
    <row r="7903" spans="1:8" x14ac:dyDescent="0.25">
      <c r="A7903">
        <v>79.02</v>
      </c>
      <c r="B7903">
        <v>0</v>
      </c>
      <c r="C7903">
        <v>1</v>
      </c>
      <c r="D7903">
        <v>-8.9471317829999994E-2</v>
      </c>
      <c r="E7903">
        <v>-9.7408182920000006E-3</v>
      </c>
      <c r="F7903">
        <v>-9.4311669469999998E-2</v>
      </c>
      <c r="G7903">
        <v>-1.2769795949999999E-2</v>
      </c>
      <c r="H7903">
        <v>-2.89125824</v>
      </c>
    </row>
    <row r="7904" spans="1:8" x14ac:dyDescent="0.25">
      <c r="A7904">
        <v>79.03</v>
      </c>
      <c r="B7904">
        <v>0</v>
      </c>
      <c r="C7904">
        <v>1</v>
      </c>
      <c r="D7904">
        <v>-8.9443087579999997E-2</v>
      </c>
      <c r="E7904">
        <v>-9.9967578429999999E-3</v>
      </c>
      <c r="F7904">
        <v>-9.1965839270000002E-2</v>
      </c>
      <c r="G7904">
        <v>-1.3093836609999999E-2</v>
      </c>
      <c r="H7904">
        <v>-2.8890404699999999</v>
      </c>
    </row>
    <row r="7905" spans="1:8" x14ac:dyDescent="0.25">
      <c r="A7905">
        <v>79.040000000000006</v>
      </c>
      <c r="B7905">
        <v>0</v>
      </c>
      <c r="C7905">
        <v>1</v>
      </c>
      <c r="D7905">
        <v>-8.9415103199999998E-2</v>
      </c>
      <c r="E7905">
        <v>-1.0244002570000001E-2</v>
      </c>
      <c r="F7905">
        <v>-8.9839205150000004E-2</v>
      </c>
      <c r="G7905">
        <v>-1.2846954169999999E-2</v>
      </c>
      <c r="H7905">
        <v>-2.8864240649999999</v>
      </c>
    </row>
    <row r="7906" spans="1:8" x14ac:dyDescent="0.25">
      <c r="A7906">
        <v>79.05</v>
      </c>
      <c r="B7906">
        <v>0</v>
      </c>
      <c r="C7906">
        <v>1</v>
      </c>
      <c r="D7906">
        <v>-8.9387997979999995E-2</v>
      </c>
      <c r="E7906">
        <v>-1.047791354E-2</v>
      </c>
      <c r="F7906">
        <v>-9.1443479059999999E-2</v>
      </c>
      <c r="G7906">
        <v>-1.200901717E-2</v>
      </c>
      <c r="H7906">
        <v>-2.8844573499999999</v>
      </c>
    </row>
    <row r="7907" spans="1:8" x14ac:dyDescent="0.25">
      <c r="A7907">
        <v>79.06</v>
      </c>
      <c r="B7907">
        <v>0</v>
      </c>
      <c r="C7907">
        <v>1</v>
      </c>
      <c r="D7907">
        <v>-8.9367218319999997E-2</v>
      </c>
      <c r="E7907">
        <v>-1.0653694159999999E-2</v>
      </c>
      <c r="F7907">
        <v>-9.2522248629999998E-2</v>
      </c>
      <c r="G7907">
        <v>-1.33844167E-2</v>
      </c>
      <c r="H7907">
        <v>-2.88290596</v>
      </c>
    </row>
    <row r="7908" spans="1:8" x14ac:dyDescent="0.25">
      <c r="A7908">
        <v>79.069999999999993</v>
      </c>
      <c r="B7908">
        <v>0</v>
      </c>
      <c r="C7908">
        <v>1</v>
      </c>
      <c r="D7908">
        <v>-8.9350581169999999E-2</v>
      </c>
      <c r="E7908">
        <v>-1.0792324319999999E-2</v>
      </c>
      <c r="F7908">
        <v>-9.1751500959999996E-2</v>
      </c>
      <c r="G7908">
        <v>-1.327874511E-2</v>
      </c>
      <c r="H7908">
        <v>-2.881496668</v>
      </c>
    </row>
    <row r="7909" spans="1:8" x14ac:dyDescent="0.25">
      <c r="A7909">
        <v>79.08</v>
      </c>
      <c r="B7909">
        <v>0</v>
      </c>
      <c r="C7909">
        <v>1</v>
      </c>
      <c r="D7909">
        <v>-8.9335285129999997E-2</v>
      </c>
      <c r="E7909">
        <v>-1.091823447E-2</v>
      </c>
      <c r="F7909">
        <v>-9.2300534249999996E-2</v>
      </c>
      <c r="G7909">
        <v>-1.0460495950000001E-2</v>
      </c>
      <c r="H7909">
        <v>-2.8804473879999999</v>
      </c>
    </row>
    <row r="7910" spans="1:8" x14ac:dyDescent="0.25">
      <c r="A7910">
        <v>79.09</v>
      </c>
      <c r="B7910">
        <v>0</v>
      </c>
      <c r="C7910">
        <v>1</v>
      </c>
      <c r="D7910">
        <v>-8.9315883819999997E-2</v>
      </c>
      <c r="E7910">
        <v>-1.107578911E-2</v>
      </c>
      <c r="F7910">
        <v>-9.9979937079999998E-2</v>
      </c>
      <c r="G7910">
        <v>-8.049964905E-3</v>
      </c>
      <c r="H7910">
        <v>-2.869823217</v>
      </c>
    </row>
    <row r="7911" spans="1:8" x14ac:dyDescent="0.25">
      <c r="A7911">
        <v>79.099999999999994</v>
      </c>
      <c r="B7911">
        <v>0</v>
      </c>
      <c r="C7911">
        <v>1</v>
      </c>
      <c r="D7911">
        <v>-8.9157216250000004E-2</v>
      </c>
      <c r="E7911">
        <v>-1.22878598E-2</v>
      </c>
      <c r="F7911">
        <v>-0.10695369540000001</v>
      </c>
      <c r="G7911">
        <v>-7.3595792059999998E-3</v>
      </c>
      <c r="H7911">
        <v>-2.8546710009999998</v>
      </c>
    </row>
    <row r="7912" spans="1:8" x14ac:dyDescent="0.25">
      <c r="A7912">
        <v>79.11</v>
      </c>
      <c r="B7912">
        <v>0</v>
      </c>
      <c r="C7912">
        <v>1</v>
      </c>
      <c r="D7912">
        <v>-8.8982611889999993E-2</v>
      </c>
      <c r="E7912">
        <v>-1.3494291340000001E-2</v>
      </c>
      <c r="F7912">
        <v>-0.1111285239</v>
      </c>
      <c r="G7912">
        <v>-7.1870833639999998E-3</v>
      </c>
      <c r="H7912">
        <v>-2.844400883</v>
      </c>
    </row>
    <row r="7913" spans="1:8" x14ac:dyDescent="0.25">
      <c r="A7913">
        <v>79.12</v>
      </c>
      <c r="B7913">
        <v>0</v>
      </c>
      <c r="C7913">
        <v>1</v>
      </c>
      <c r="D7913">
        <v>-8.8840991260000002E-2</v>
      </c>
      <c r="E7913">
        <v>-1.439717412E-2</v>
      </c>
      <c r="F7913">
        <v>-0.1134715229</v>
      </c>
      <c r="G7913">
        <v>-7.8499987720000008E-3</v>
      </c>
      <c r="H7913">
        <v>-2.8360414509999998</v>
      </c>
    </row>
    <row r="7914" spans="1:8" x14ac:dyDescent="0.25">
      <c r="A7914">
        <v>79.13</v>
      </c>
      <c r="B7914">
        <v>0</v>
      </c>
      <c r="C7914">
        <v>1</v>
      </c>
      <c r="D7914">
        <v>-8.8725574309999999E-2</v>
      </c>
      <c r="E7914">
        <v>-1.509217266E-2</v>
      </c>
      <c r="F7914">
        <v>-0.1135438532</v>
      </c>
      <c r="G7914">
        <v>-9.1250613329999994E-3</v>
      </c>
      <c r="H7914">
        <v>-2.8291077609999999</v>
      </c>
    </row>
    <row r="7915" spans="1:8" x14ac:dyDescent="0.25">
      <c r="A7915">
        <v>79.14</v>
      </c>
      <c r="B7915">
        <v>0</v>
      </c>
      <c r="C7915">
        <v>1</v>
      </c>
      <c r="D7915">
        <v>-8.8621281090000004E-2</v>
      </c>
      <c r="E7915">
        <v>-1.5692949300000002E-2</v>
      </c>
      <c r="F7915">
        <v>-0.1129509658</v>
      </c>
      <c r="G7915">
        <v>-1.222799718E-2</v>
      </c>
      <c r="H7915">
        <v>-2.823358297</v>
      </c>
    </row>
    <row r="7916" spans="1:8" x14ac:dyDescent="0.25">
      <c r="A7916">
        <v>79.150000000000006</v>
      </c>
      <c r="B7916">
        <v>0</v>
      </c>
      <c r="C7916">
        <v>1</v>
      </c>
      <c r="D7916">
        <v>-8.8533148170000006E-2</v>
      </c>
      <c r="E7916">
        <v>-1.618277282E-2</v>
      </c>
      <c r="F7916">
        <v>-0.11232553419999999</v>
      </c>
      <c r="G7916">
        <v>-1.301466674E-2</v>
      </c>
      <c r="H7916">
        <v>-2.8185455799999999</v>
      </c>
    </row>
    <row r="7917" spans="1:8" x14ac:dyDescent="0.25">
      <c r="A7917">
        <v>79.16</v>
      </c>
      <c r="B7917">
        <v>0</v>
      </c>
      <c r="C7917">
        <v>1</v>
      </c>
      <c r="D7917">
        <v>-8.8394172490000006E-2</v>
      </c>
      <c r="E7917">
        <v>-1.6925446689999998E-2</v>
      </c>
      <c r="F7917">
        <v>-0.1086104512</v>
      </c>
      <c r="G7917">
        <v>-9.6604004500000003E-3</v>
      </c>
      <c r="H7917">
        <v>-2.8115825650000001</v>
      </c>
    </row>
    <row r="7918" spans="1:8" x14ac:dyDescent="0.25">
      <c r="A7918">
        <v>79.17</v>
      </c>
      <c r="B7918">
        <v>0</v>
      </c>
      <c r="C7918">
        <v>1</v>
      </c>
      <c r="D7918">
        <v>-8.8394172490000006E-2</v>
      </c>
      <c r="E7918">
        <v>-1.6925446689999998E-2</v>
      </c>
      <c r="F7918">
        <v>-0.10665147010000001</v>
      </c>
      <c r="G7918">
        <v>-8.9090541009999996E-3</v>
      </c>
      <c r="H7918">
        <v>-2.8100759979999999</v>
      </c>
    </row>
    <row r="7919" spans="1:8" x14ac:dyDescent="0.25">
      <c r="A7919">
        <v>79.180000000000007</v>
      </c>
      <c r="B7919">
        <v>0</v>
      </c>
      <c r="C7919">
        <v>1</v>
      </c>
      <c r="D7919">
        <v>-8.8328406210000002E-2</v>
      </c>
      <c r="E7919">
        <v>-1.7265362669999999E-2</v>
      </c>
      <c r="F7919">
        <v>-0.1050316542</v>
      </c>
      <c r="G7919">
        <v>-6.7038461570000001E-3</v>
      </c>
      <c r="H7919">
        <v>-2.8058066369999999</v>
      </c>
    </row>
    <row r="7920" spans="1:8" x14ac:dyDescent="0.25">
      <c r="A7920">
        <v>79.19</v>
      </c>
      <c r="B7920">
        <v>0</v>
      </c>
      <c r="C7920">
        <v>1</v>
      </c>
      <c r="D7920">
        <v>-8.8253892959999997E-2</v>
      </c>
      <c r="E7920">
        <v>-1.7642309889999999E-2</v>
      </c>
      <c r="F7920">
        <v>-0.1041634679</v>
      </c>
      <c r="G7920">
        <v>-5.2356645459999997E-3</v>
      </c>
      <c r="H7920">
        <v>-2.7981271740000002</v>
      </c>
    </row>
    <row r="7921" spans="1:8" x14ac:dyDescent="0.25">
      <c r="A7921">
        <v>79.2</v>
      </c>
      <c r="B7921">
        <v>0</v>
      </c>
      <c r="C7921">
        <v>1</v>
      </c>
      <c r="D7921">
        <v>-8.8077202440000002E-2</v>
      </c>
      <c r="E7921">
        <v>-1.850423403E-2</v>
      </c>
      <c r="F7921">
        <v>-0.10408610109999999</v>
      </c>
      <c r="G7921">
        <v>-2.914749086E-3</v>
      </c>
      <c r="H7921">
        <v>-2.7893168930000001</v>
      </c>
    </row>
    <row r="7922" spans="1:8" x14ac:dyDescent="0.25">
      <c r="A7922">
        <v>79.209999999999994</v>
      </c>
      <c r="B7922">
        <v>0</v>
      </c>
      <c r="C7922">
        <v>1</v>
      </c>
      <c r="D7922">
        <v>-8.7950989600000001E-2</v>
      </c>
      <c r="E7922">
        <v>-1.9095130259999999E-2</v>
      </c>
      <c r="F7922">
        <v>-0.1025277525</v>
      </c>
      <c r="G7922">
        <v>-6.0445293780000001E-3</v>
      </c>
      <c r="H7922">
        <v>-2.7835111619999999</v>
      </c>
    </row>
    <row r="7923" spans="1:8" x14ac:dyDescent="0.25">
      <c r="A7923">
        <v>79.22</v>
      </c>
      <c r="B7923">
        <v>0</v>
      </c>
      <c r="C7923">
        <v>1</v>
      </c>
      <c r="D7923">
        <v>-8.7786868209999994E-2</v>
      </c>
      <c r="E7923">
        <v>-1.9835995509999999E-2</v>
      </c>
      <c r="F7923">
        <v>-0.1025279909</v>
      </c>
      <c r="G7923">
        <v>-8.4393098950000002E-3</v>
      </c>
      <c r="H7923">
        <v>-2.7774906160000001</v>
      </c>
    </row>
    <row r="7924" spans="1:8" x14ac:dyDescent="0.25">
      <c r="A7924">
        <v>79.23</v>
      </c>
      <c r="B7924">
        <v>0</v>
      </c>
      <c r="C7924">
        <v>1</v>
      </c>
      <c r="D7924">
        <v>-8.7697781619999998E-2</v>
      </c>
      <c r="E7924">
        <v>-2.0226204769999999E-2</v>
      </c>
      <c r="F7924">
        <v>-0.10156167300000001</v>
      </c>
      <c r="G7924">
        <v>-8.0357864500000004E-3</v>
      </c>
      <c r="H7924">
        <v>-2.7724668979999998</v>
      </c>
    </row>
    <row r="7925" spans="1:8" x14ac:dyDescent="0.25">
      <c r="A7925">
        <v>79.239999999999995</v>
      </c>
      <c r="B7925">
        <v>0</v>
      </c>
      <c r="C7925">
        <v>1</v>
      </c>
      <c r="D7925">
        <v>-8.7598077950000006E-2</v>
      </c>
      <c r="E7925">
        <v>-2.0653756339999999E-2</v>
      </c>
      <c r="F7925">
        <v>-0.1005443037</v>
      </c>
      <c r="G7925">
        <v>-9.1422945259999992E-3</v>
      </c>
      <c r="H7925">
        <v>-2.7682571409999999</v>
      </c>
    </row>
    <row r="7926" spans="1:8" x14ac:dyDescent="0.25">
      <c r="A7926">
        <v>79.25</v>
      </c>
      <c r="B7926">
        <v>0</v>
      </c>
      <c r="C7926">
        <v>1</v>
      </c>
      <c r="D7926">
        <v>-8.7513074280000006E-2</v>
      </c>
      <c r="E7926">
        <v>-2.1011009810000002E-2</v>
      </c>
      <c r="F7926">
        <v>-9.8367407919999997E-2</v>
      </c>
      <c r="G7926">
        <v>-1.1271931230000001E-2</v>
      </c>
      <c r="H7926">
        <v>-2.7645106319999999</v>
      </c>
    </row>
    <row r="7927" spans="1:8" x14ac:dyDescent="0.25">
      <c r="A7927">
        <v>79.260000000000005</v>
      </c>
      <c r="B7927">
        <v>0</v>
      </c>
      <c r="C7927">
        <v>1</v>
      </c>
      <c r="D7927">
        <v>-8.7435379620000003E-2</v>
      </c>
      <c r="E7927">
        <v>-2.1332018080000001E-2</v>
      </c>
      <c r="F7927">
        <v>-9.5767922699999994E-2</v>
      </c>
      <c r="G7927">
        <v>-1.144466549E-2</v>
      </c>
      <c r="H7927">
        <v>-2.7611584659999999</v>
      </c>
    </row>
    <row r="7928" spans="1:8" x14ac:dyDescent="0.25">
      <c r="A7928">
        <v>79.27</v>
      </c>
      <c r="B7928">
        <v>0</v>
      </c>
      <c r="C7928">
        <v>1</v>
      </c>
      <c r="D7928">
        <v>-8.7351873519999998E-2</v>
      </c>
      <c r="E7928">
        <v>-2.1671440449999999E-2</v>
      </c>
      <c r="F7928">
        <v>-9.433548152E-2</v>
      </c>
      <c r="G7928">
        <v>-1.078532636E-2</v>
      </c>
      <c r="H7928">
        <v>-2.7582745549999999</v>
      </c>
    </row>
    <row r="7929" spans="1:8" x14ac:dyDescent="0.25">
      <c r="A7929">
        <v>79.28</v>
      </c>
      <c r="B7929">
        <v>0</v>
      </c>
      <c r="C7929">
        <v>1</v>
      </c>
      <c r="D7929">
        <v>-8.7304987010000001E-2</v>
      </c>
      <c r="E7929">
        <v>-2.185955644E-2</v>
      </c>
      <c r="F7929">
        <v>-9.2677816750000003E-2</v>
      </c>
      <c r="G7929">
        <v>-9.3505457040000007E-3</v>
      </c>
      <c r="H7929">
        <v>-2.7584133149999999</v>
      </c>
    </row>
    <row r="7930" spans="1:8" x14ac:dyDescent="0.25">
      <c r="A7930">
        <v>79.290000000000006</v>
      </c>
      <c r="B7930">
        <v>0</v>
      </c>
      <c r="C7930">
        <v>1</v>
      </c>
      <c r="D7930">
        <v>-8.7394267319999996E-2</v>
      </c>
      <c r="E7930">
        <v>-2.149983309E-2</v>
      </c>
      <c r="F7930">
        <v>-7.0717312399999996E-2</v>
      </c>
      <c r="G7930">
        <v>-1.152012497E-2</v>
      </c>
      <c r="H7930">
        <v>-2.7990553380000001</v>
      </c>
    </row>
    <row r="7931" spans="1:8" x14ac:dyDescent="0.25">
      <c r="A7931">
        <v>79.3</v>
      </c>
      <c r="B7931">
        <v>0</v>
      </c>
      <c r="C7931">
        <v>1</v>
      </c>
      <c r="D7931">
        <v>-8.8326521219999996E-2</v>
      </c>
      <c r="E7931">
        <v>-1.7275027929999999E-2</v>
      </c>
      <c r="F7931">
        <v>-4.380100965E-2</v>
      </c>
      <c r="G7931">
        <v>-1.3639658690000001E-2</v>
      </c>
      <c r="H7931">
        <v>-2.860927105</v>
      </c>
    </row>
    <row r="7932" spans="1:8" x14ac:dyDescent="0.25">
      <c r="A7932">
        <v>79.31</v>
      </c>
      <c r="B7932">
        <v>0</v>
      </c>
      <c r="C7932">
        <v>1</v>
      </c>
      <c r="D7932">
        <v>-8.8916428389999996E-2</v>
      </c>
      <c r="E7932">
        <v>-1.3923716730000001E-2</v>
      </c>
      <c r="F7932">
        <v>-4.1928574439999998E-2</v>
      </c>
      <c r="G7932">
        <v>-1.409421116E-2</v>
      </c>
      <c r="H7932">
        <v>-2.8796443940000001</v>
      </c>
    </row>
    <row r="7933" spans="1:8" x14ac:dyDescent="0.25">
      <c r="A7933">
        <v>79.319999999999993</v>
      </c>
      <c r="B7933">
        <v>0</v>
      </c>
      <c r="C7933">
        <v>1</v>
      </c>
      <c r="D7933">
        <v>-8.9314907789999995E-2</v>
      </c>
      <c r="E7933">
        <v>-1.108368952E-2</v>
      </c>
      <c r="F7933">
        <v>-4.3310523029999999E-2</v>
      </c>
      <c r="G7933">
        <v>-1.5725716949999999E-2</v>
      </c>
      <c r="H7933">
        <v>-2.8993177409999999</v>
      </c>
    </row>
    <row r="7934" spans="1:8" x14ac:dyDescent="0.25">
      <c r="A7934">
        <v>79.33</v>
      </c>
      <c r="B7934">
        <v>0</v>
      </c>
      <c r="C7934">
        <v>1</v>
      </c>
      <c r="D7934">
        <v>-8.9557021860000002E-2</v>
      </c>
      <c r="E7934">
        <v>-8.9185545219999992E-3</v>
      </c>
      <c r="F7934">
        <v>-4.5739054680000002E-2</v>
      </c>
      <c r="G7934">
        <v>-1.8967844550000001E-2</v>
      </c>
      <c r="H7934">
        <v>-2.9207987790000001</v>
      </c>
    </row>
    <row r="7935" spans="1:8" x14ac:dyDescent="0.25">
      <c r="A7935">
        <v>79.34</v>
      </c>
      <c r="B7935">
        <v>0</v>
      </c>
      <c r="C7935">
        <v>1</v>
      </c>
      <c r="D7935">
        <v>-8.9722469449999995E-2</v>
      </c>
      <c r="E7935">
        <v>-7.062519901E-3</v>
      </c>
      <c r="F7935">
        <v>-5.1322311160000002E-2</v>
      </c>
      <c r="G7935">
        <v>-2.248997241E-2</v>
      </c>
      <c r="H7935">
        <v>-2.934924841</v>
      </c>
    </row>
    <row r="7936" spans="1:8" x14ac:dyDescent="0.25">
      <c r="A7936">
        <v>79.349999999999994</v>
      </c>
      <c r="B7936">
        <v>0</v>
      </c>
      <c r="C7936">
        <v>1</v>
      </c>
      <c r="D7936">
        <v>-8.9828461410000005E-2</v>
      </c>
      <c r="E7936">
        <v>-5.5540916510000002E-3</v>
      </c>
      <c r="F7936">
        <v>-5.4908975960000002E-2</v>
      </c>
      <c r="G7936">
        <v>-2.2194258870000001E-2</v>
      </c>
      <c r="H7936">
        <v>-2.95026207</v>
      </c>
    </row>
    <row r="7937" spans="1:8" x14ac:dyDescent="0.25">
      <c r="A7937">
        <v>79.36</v>
      </c>
      <c r="B7937">
        <v>0</v>
      </c>
      <c r="C7937">
        <v>1</v>
      </c>
      <c r="D7937">
        <v>-8.9898698030000002E-2</v>
      </c>
      <c r="E7937">
        <v>-4.2690322730000001E-3</v>
      </c>
      <c r="F7937">
        <v>-5.9964001179999997E-2</v>
      </c>
      <c r="G7937">
        <v>-2.114460617E-2</v>
      </c>
      <c r="H7937">
        <v>-2.9631440640000002</v>
      </c>
    </row>
    <row r="7938" spans="1:8" x14ac:dyDescent="0.25">
      <c r="A7938">
        <v>79.37</v>
      </c>
      <c r="B7938">
        <v>0</v>
      </c>
      <c r="C7938">
        <v>1</v>
      </c>
      <c r="D7938">
        <v>-8.9943856000000003E-2</v>
      </c>
      <c r="E7938">
        <v>-3.1785934699999998E-3</v>
      </c>
      <c r="F7938">
        <v>-6.4491912720000003E-2</v>
      </c>
      <c r="G7938">
        <v>-2.0852752030000001E-2</v>
      </c>
      <c r="H7938">
        <v>-2.9741950039999998</v>
      </c>
    </row>
    <row r="7939" spans="1:8" x14ac:dyDescent="0.25">
      <c r="A7939">
        <v>79.38</v>
      </c>
      <c r="B7939">
        <v>0</v>
      </c>
      <c r="C7939">
        <v>1</v>
      </c>
      <c r="D7939">
        <v>-8.9971914890000004E-2</v>
      </c>
      <c r="E7939">
        <v>-2.2484443619999999E-3</v>
      </c>
      <c r="F7939">
        <v>-6.8761602039999994E-2</v>
      </c>
      <c r="G7939">
        <v>-1.8728591499999999E-2</v>
      </c>
      <c r="H7939">
        <v>-2.9816739559999998</v>
      </c>
    </row>
    <row r="7940" spans="1:8" x14ac:dyDescent="0.25">
      <c r="A7940">
        <v>79.39</v>
      </c>
      <c r="B7940">
        <v>0</v>
      </c>
      <c r="C7940">
        <v>1</v>
      </c>
      <c r="D7940">
        <v>-8.9909866450000001E-2</v>
      </c>
      <c r="E7940">
        <v>-4.0269899179999997E-3</v>
      </c>
      <c r="F7940">
        <v>-9.4487339259999997E-2</v>
      </c>
      <c r="G7940">
        <v>-1.0825306180000001E-2</v>
      </c>
      <c r="H7940">
        <v>-2.9525632860000002</v>
      </c>
    </row>
    <row r="7941" spans="1:8" x14ac:dyDescent="0.25">
      <c r="A7941">
        <v>79.400000000000006</v>
      </c>
      <c r="B7941">
        <v>0</v>
      </c>
      <c r="C7941">
        <v>1</v>
      </c>
      <c r="D7941">
        <v>-8.9909866450000001E-2</v>
      </c>
      <c r="E7941">
        <v>-4.0269899179999997E-3</v>
      </c>
      <c r="F7941">
        <v>-9.9073112010000006E-2</v>
      </c>
      <c r="G7941">
        <v>-9.9540427330000007E-3</v>
      </c>
      <c r="H7941">
        <v>-2.9456095699999998</v>
      </c>
    </row>
    <row r="7942" spans="1:8" x14ac:dyDescent="0.25">
      <c r="A7942">
        <v>79.41</v>
      </c>
      <c r="B7942">
        <v>0</v>
      </c>
      <c r="C7942">
        <v>1</v>
      </c>
      <c r="D7942">
        <v>-8.9851260190000004E-2</v>
      </c>
      <c r="E7942">
        <v>-5.1721814090000002E-3</v>
      </c>
      <c r="F7942">
        <v>-0.1060195565</v>
      </c>
      <c r="G7942">
        <v>-9.6923634409999994E-3</v>
      </c>
      <c r="H7942">
        <v>-2.9345307350000001</v>
      </c>
    </row>
    <row r="7943" spans="1:8" x14ac:dyDescent="0.25">
      <c r="A7943">
        <v>79.42</v>
      </c>
      <c r="B7943">
        <v>0</v>
      </c>
      <c r="C7943">
        <v>1</v>
      </c>
      <c r="D7943">
        <v>-8.9788444339999995E-2</v>
      </c>
      <c r="E7943">
        <v>-6.1672911980000002E-3</v>
      </c>
      <c r="F7943">
        <v>-0.1071825698</v>
      </c>
      <c r="G7943">
        <v>-9.8613649609999993E-3</v>
      </c>
      <c r="H7943">
        <v>-2.9298167230000001</v>
      </c>
    </row>
    <row r="7944" spans="1:8" x14ac:dyDescent="0.25">
      <c r="A7944">
        <v>79.430000000000007</v>
      </c>
      <c r="B7944">
        <v>0</v>
      </c>
      <c r="C7944">
        <v>1</v>
      </c>
      <c r="D7944">
        <v>-8.9738026260000006E-2</v>
      </c>
      <c r="E7944">
        <v>-6.8620210509999996E-3</v>
      </c>
      <c r="F7944">
        <v>-0.1087966412</v>
      </c>
      <c r="G7944">
        <v>-9.8817422990000008E-3</v>
      </c>
      <c r="H7944">
        <v>-2.9226279260000001</v>
      </c>
    </row>
    <row r="7945" spans="1:8" x14ac:dyDescent="0.25">
      <c r="A7945">
        <v>79.44</v>
      </c>
      <c r="B7945">
        <v>0</v>
      </c>
      <c r="C7945">
        <v>1</v>
      </c>
      <c r="D7945">
        <v>-8.9691594240000005E-2</v>
      </c>
      <c r="E7945">
        <v>-7.4443356130000004E-3</v>
      </c>
      <c r="F7945">
        <v>-0.1094203889</v>
      </c>
      <c r="G7945">
        <v>-1.058491319E-2</v>
      </c>
      <c r="H7945">
        <v>-2.9171619419999999</v>
      </c>
    </row>
    <row r="7946" spans="1:8" x14ac:dyDescent="0.25">
      <c r="A7946">
        <v>79.45</v>
      </c>
      <c r="B7946">
        <v>0</v>
      </c>
      <c r="C7946">
        <v>1</v>
      </c>
      <c r="D7946">
        <v>-8.9652292430000002E-2</v>
      </c>
      <c r="E7946">
        <v>-7.9036103560000005E-3</v>
      </c>
      <c r="F7946">
        <v>-0.10888136919999999</v>
      </c>
      <c r="G7946">
        <v>-1.05740726E-2</v>
      </c>
      <c r="H7946">
        <v>-2.912500858</v>
      </c>
    </row>
    <row r="7947" spans="1:8" x14ac:dyDescent="0.25">
      <c r="A7947">
        <v>79.459999999999994</v>
      </c>
      <c r="B7947">
        <v>0</v>
      </c>
      <c r="C7947">
        <v>1</v>
      </c>
      <c r="D7947">
        <v>-8.9617587629999995E-2</v>
      </c>
      <c r="E7947">
        <v>-8.2878973340000002E-3</v>
      </c>
      <c r="F7947">
        <v>-0.10697308179999999</v>
      </c>
      <c r="G7947">
        <v>-1.1576175689999999E-2</v>
      </c>
      <c r="H7947">
        <v>-2.9085364340000002</v>
      </c>
    </row>
    <row r="7948" spans="1:8" x14ac:dyDescent="0.25">
      <c r="A7948">
        <v>79.47</v>
      </c>
      <c r="B7948">
        <v>0</v>
      </c>
      <c r="C7948">
        <v>1</v>
      </c>
      <c r="D7948">
        <v>-8.9584693310000005E-2</v>
      </c>
      <c r="E7948">
        <v>-8.6361505090000006E-3</v>
      </c>
      <c r="F7948">
        <v>-0.10328374060000001</v>
      </c>
      <c r="G7948">
        <v>-1.138893515E-2</v>
      </c>
      <c r="H7948">
        <v>-2.9048943519999999</v>
      </c>
    </row>
    <row r="7949" spans="1:8" x14ac:dyDescent="0.25">
      <c r="A7949">
        <v>79.48</v>
      </c>
      <c r="B7949">
        <v>0</v>
      </c>
      <c r="C7949">
        <v>1</v>
      </c>
      <c r="D7949">
        <v>-8.9554890989999997E-2</v>
      </c>
      <c r="E7949">
        <v>-8.9399488639999997E-3</v>
      </c>
      <c r="F7949">
        <v>-0.1004434079</v>
      </c>
      <c r="G7949">
        <v>-1.114606112E-2</v>
      </c>
      <c r="H7949">
        <v>-2.9020504950000001</v>
      </c>
    </row>
    <row r="7950" spans="1:8" x14ac:dyDescent="0.25">
      <c r="A7950">
        <v>79.489999999999995</v>
      </c>
      <c r="B7950">
        <v>0</v>
      </c>
      <c r="C7950">
        <v>1</v>
      </c>
      <c r="D7950">
        <v>-8.9539967479999996E-2</v>
      </c>
      <c r="E7950">
        <v>-9.0882014480000006E-3</v>
      </c>
      <c r="F7950">
        <v>-9.6686989070000007E-2</v>
      </c>
      <c r="G7950">
        <v>-1.0574840009999999E-2</v>
      </c>
      <c r="H7950">
        <v>-2.9035799500000001</v>
      </c>
    </row>
    <row r="7951" spans="1:8" x14ac:dyDescent="0.25">
      <c r="A7951">
        <v>79.5</v>
      </c>
      <c r="B7951">
        <v>0</v>
      </c>
      <c r="C7951">
        <v>1</v>
      </c>
      <c r="D7951">
        <v>-8.9564673600000005E-2</v>
      </c>
      <c r="E7951">
        <v>-8.8413413609999998E-3</v>
      </c>
      <c r="F7951">
        <v>-9.4073653219999998E-2</v>
      </c>
      <c r="G7951">
        <v>-9.9484547969999997E-3</v>
      </c>
      <c r="H7951">
        <v>-2.9055743220000001</v>
      </c>
    </row>
    <row r="7952" spans="1:8" x14ac:dyDescent="0.25">
      <c r="A7952">
        <v>79.510000000000005</v>
      </c>
      <c r="B7952">
        <v>0</v>
      </c>
      <c r="C7952">
        <v>1</v>
      </c>
      <c r="D7952">
        <v>-8.9576557279999997E-2</v>
      </c>
      <c r="E7952">
        <v>-8.7201502170000007E-3</v>
      </c>
      <c r="F7952">
        <v>-9.3935281039999999E-2</v>
      </c>
      <c r="G7952">
        <v>-1.119947433E-2</v>
      </c>
      <c r="H7952">
        <v>-2.9070105549999998</v>
      </c>
    </row>
    <row r="7953" spans="1:8" x14ac:dyDescent="0.25">
      <c r="A7953">
        <v>79.52</v>
      </c>
      <c r="B7953">
        <v>0</v>
      </c>
      <c r="C7953">
        <v>1</v>
      </c>
      <c r="D7953">
        <v>-8.9589215819999998E-2</v>
      </c>
      <c r="E7953">
        <v>-8.5890963670000008E-3</v>
      </c>
      <c r="F7953">
        <v>-9.4931840899999995E-2</v>
      </c>
      <c r="G7953">
        <v>-1.3383127749999999E-2</v>
      </c>
      <c r="H7953">
        <v>-2.907891035</v>
      </c>
    </row>
    <row r="7954" spans="1:8" x14ac:dyDescent="0.25">
      <c r="A7954">
        <v>79.53</v>
      </c>
      <c r="B7954">
        <v>0</v>
      </c>
      <c r="C7954">
        <v>1</v>
      </c>
      <c r="D7954">
        <v>-8.9596234260000004E-2</v>
      </c>
      <c r="E7954">
        <v>-8.5156373679999998E-3</v>
      </c>
      <c r="F7954">
        <v>-9.4978153709999999E-2</v>
      </c>
      <c r="G7954">
        <v>-1.39907226E-2</v>
      </c>
      <c r="H7954">
        <v>-2.9087047579999998</v>
      </c>
    </row>
    <row r="7955" spans="1:8" x14ac:dyDescent="0.25">
      <c r="A7955">
        <v>79.540000000000006</v>
      </c>
      <c r="B7955">
        <v>0</v>
      </c>
      <c r="C7955">
        <v>1</v>
      </c>
      <c r="D7955">
        <v>-8.9604109530000003E-2</v>
      </c>
      <c r="E7955">
        <v>-8.4323668850000005E-3</v>
      </c>
      <c r="F7955">
        <v>-9.5746815200000002E-2</v>
      </c>
      <c r="G7955">
        <v>-1.397695392E-2</v>
      </c>
      <c r="H7955">
        <v>-2.9096338749999999</v>
      </c>
    </row>
    <row r="7956" spans="1:8" x14ac:dyDescent="0.25">
      <c r="A7956">
        <v>79.55</v>
      </c>
      <c r="B7956">
        <v>0</v>
      </c>
      <c r="C7956">
        <v>1</v>
      </c>
      <c r="D7956">
        <v>-8.961058408E-2</v>
      </c>
      <c r="E7956">
        <v>-8.3632543680000008E-3</v>
      </c>
      <c r="F7956">
        <v>-9.4468563800000002E-2</v>
      </c>
      <c r="G7956">
        <v>-1.6526170069999999E-2</v>
      </c>
      <c r="H7956">
        <v>-2.9102191930000001</v>
      </c>
    </row>
    <row r="7957" spans="1:8" x14ac:dyDescent="0.25">
      <c r="A7957">
        <v>79.56</v>
      </c>
      <c r="B7957">
        <v>0</v>
      </c>
      <c r="C7957">
        <v>1</v>
      </c>
      <c r="D7957">
        <v>-8.9612834160000002E-2</v>
      </c>
      <c r="E7957">
        <v>-8.3390688519999999E-3</v>
      </c>
      <c r="F7957">
        <v>-9.3371540310000001E-2</v>
      </c>
      <c r="G7957">
        <v>-1.6846142710000001E-2</v>
      </c>
      <c r="H7957">
        <v>-2.9103422160000001</v>
      </c>
    </row>
    <row r="7958" spans="1:8" x14ac:dyDescent="0.25">
      <c r="A7958">
        <v>79.569999999999993</v>
      </c>
      <c r="B7958">
        <v>0</v>
      </c>
      <c r="C7958">
        <v>1</v>
      </c>
      <c r="D7958">
        <v>-8.9612901209999998E-2</v>
      </c>
      <c r="E7958">
        <v>-8.3384066819999995E-3</v>
      </c>
      <c r="F7958">
        <v>-9.2448964719999999E-2</v>
      </c>
      <c r="G7958">
        <v>-1.5920326110000001E-2</v>
      </c>
      <c r="H7958">
        <v>-2.9102926249999999</v>
      </c>
    </row>
    <row r="7959" spans="1:8" x14ac:dyDescent="0.25">
      <c r="A7959">
        <v>79.58</v>
      </c>
      <c r="B7959">
        <v>0</v>
      </c>
      <c r="C7959">
        <v>1</v>
      </c>
      <c r="D7959">
        <v>-8.9612059300000005E-2</v>
      </c>
      <c r="E7959">
        <v>-8.3474228160000004E-3</v>
      </c>
      <c r="F7959">
        <v>-9.3321986499999995E-2</v>
      </c>
      <c r="G7959">
        <v>-1.5683978800000001E-2</v>
      </c>
      <c r="H7959">
        <v>-2.9086570740000002</v>
      </c>
    </row>
    <row r="7960" spans="1:8" x14ac:dyDescent="0.25">
      <c r="A7960">
        <v>79.59</v>
      </c>
      <c r="B7960">
        <v>0</v>
      </c>
      <c r="C7960">
        <v>1</v>
      </c>
      <c r="D7960">
        <v>-8.9537881309999998E-2</v>
      </c>
      <c r="E7960">
        <v>-9.1086737810000002E-3</v>
      </c>
      <c r="F7960">
        <v>-0.11229568719999999</v>
      </c>
      <c r="G7960">
        <v>-9.9169611929999998E-3</v>
      </c>
      <c r="H7960">
        <v>-2.8806176190000001</v>
      </c>
    </row>
    <row r="7961" spans="1:8" x14ac:dyDescent="0.25">
      <c r="A7961">
        <v>79.599999999999994</v>
      </c>
      <c r="B7961">
        <v>0</v>
      </c>
      <c r="C7961">
        <v>1</v>
      </c>
      <c r="D7961">
        <v>-8.9164815839999995E-2</v>
      </c>
      <c r="E7961">
        <v>-1.2232590470000001E-2</v>
      </c>
      <c r="F7961">
        <v>-0.1338593662</v>
      </c>
      <c r="G7961">
        <v>-4.5597478749999998E-3</v>
      </c>
      <c r="H7961">
        <v>-2.852076292</v>
      </c>
    </row>
    <row r="7962" spans="1:8" x14ac:dyDescent="0.25">
      <c r="A7962">
        <v>79.61</v>
      </c>
      <c r="B7962">
        <v>0</v>
      </c>
      <c r="C7962">
        <v>1</v>
      </c>
      <c r="D7962">
        <v>-8.8853515679999995E-2</v>
      </c>
      <c r="E7962">
        <v>-1.431968715E-2</v>
      </c>
      <c r="F7962">
        <v>-0.14269848169999999</v>
      </c>
      <c r="G7962">
        <v>-5.0862878559999999E-4</v>
      </c>
      <c r="H7962">
        <v>-2.8261451719999999</v>
      </c>
    </row>
    <row r="7963" spans="1:8" x14ac:dyDescent="0.25">
      <c r="A7963">
        <v>79.62</v>
      </c>
      <c r="B7963">
        <v>0</v>
      </c>
      <c r="C7963">
        <v>1</v>
      </c>
      <c r="D7963">
        <v>-8.8536389169999993E-2</v>
      </c>
      <c r="E7963">
        <v>-1.6165019940000001E-2</v>
      </c>
      <c r="F7963">
        <v>-0.14558394250000001</v>
      </c>
      <c r="G7963">
        <v>5.174800754E-4</v>
      </c>
      <c r="H7963">
        <v>-2.8030877109999999</v>
      </c>
    </row>
    <row r="7964" spans="1:8" x14ac:dyDescent="0.25">
      <c r="A7964">
        <v>79.63</v>
      </c>
      <c r="B7964">
        <v>0</v>
      </c>
      <c r="C7964">
        <v>1</v>
      </c>
      <c r="D7964">
        <v>-8.8261500000000007E-2</v>
      </c>
      <c r="E7964">
        <v>-1.7604224379999998E-2</v>
      </c>
      <c r="F7964">
        <v>-0.14472492040000001</v>
      </c>
      <c r="G7964">
        <v>4.833936691E-4</v>
      </c>
      <c r="H7964">
        <v>-2.7943606380000001</v>
      </c>
    </row>
    <row r="7965" spans="1:8" x14ac:dyDescent="0.25">
      <c r="A7965">
        <v>79.64</v>
      </c>
      <c r="B7965">
        <v>0</v>
      </c>
      <c r="C7965">
        <v>1</v>
      </c>
      <c r="D7965">
        <v>-8.7995991110000005E-2</v>
      </c>
      <c r="E7965">
        <v>-1.8886664880000001E-2</v>
      </c>
      <c r="F7965">
        <v>-0.1409255713</v>
      </c>
      <c r="G7965">
        <v>-4.9770623450000003E-4</v>
      </c>
      <c r="H7965">
        <v>-2.781380177</v>
      </c>
    </row>
    <row r="7966" spans="1:8" x14ac:dyDescent="0.25">
      <c r="A7966">
        <v>79.650000000000006</v>
      </c>
      <c r="B7966">
        <v>0</v>
      </c>
      <c r="C7966">
        <v>1</v>
      </c>
      <c r="D7966">
        <v>-8.7746828789999995E-2</v>
      </c>
      <c r="E7966">
        <v>-2.001237497E-2</v>
      </c>
      <c r="F7966">
        <v>-0.1373613924</v>
      </c>
      <c r="G7966" s="1">
        <v>-4.4591724870000003E-5</v>
      </c>
      <c r="H7966">
        <v>-2.7717623709999999</v>
      </c>
    </row>
    <row r="7967" spans="1:8" x14ac:dyDescent="0.25">
      <c r="A7967">
        <v>79.66</v>
      </c>
      <c r="B7967">
        <v>0</v>
      </c>
      <c r="C7967">
        <v>1</v>
      </c>
      <c r="D7967">
        <v>-8.7509989740000002E-2</v>
      </c>
      <c r="E7967">
        <v>-2.1023862059999999E-2</v>
      </c>
      <c r="F7967">
        <v>-0.13320599499999999</v>
      </c>
      <c r="G7967">
        <v>-2.5954097509999998E-4</v>
      </c>
      <c r="H7967">
        <v>-2.7630596160000001</v>
      </c>
    </row>
    <row r="7968" spans="1:8" x14ac:dyDescent="0.25">
      <c r="A7968">
        <v>79.67</v>
      </c>
      <c r="B7968">
        <v>0</v>
      </c>
      <c r="C7968">
        <v>1</v>
      </c>
      <c r="D7968">
        <v>-8.7287798520000001E-2</v>
      </c>
      <c r="E7968">
        <v>-2.1928094330000002E-2</v>
      </c>
      <c r="F7968">
        <v>-0.12978161869999999</v>
      </c>
      <c r="G7968">
        <v>-6.3221901659999997E-4</v>
      </c>
      <c r="H7968">
        <v>-2.753225327</v>
      </c>
    </row>
    <row r="7969" spans="1:8" x14ac:dyDescent="0.25">
      <c r="A7969">
        <v>79.680000000000007</v>
      </c>
      <c r="B7969">
        <v>0</v>
      </c>
      <c r="C7969">
        <v>1</v>
      </c>
      <c r="D7969">
        <v>-8.7088286880000004E-2</v>
      </c>
      <c r="E7969">
        <v>-2.2707495840000001E-2</v>
      </c>
      <c r="F7969">
        <v>-0.12320800129999999</v>
      </c>
      <c r="G7969">
        <v>-3.4581497309999999E-3</v>
      </c>
      <c r="H7969">
        <v>-2.7729210850000001</v>
      </c>
    </row>
    <row r="7970" spans="1:8" x14ac:dyDescent="0.25">
      <c r="A7970">
        <v>79.69</v>
      </c>
      <c r="B7970">
        <v>0</v>
      </c>
      <c r="C7970">
        <v>1</v>
      </c>
      <c r="D7970">
        <v>-8.7626099590000006E-2</v>
      </c>
      <c r="E7970">
        <v>-2.0534526559999999E-2</v>
      </c>
      <c r="F7970">
        <v>-8.8962875309999995E-2</v>
      </c>
      <c r="G7970">
        <v>-5.9692040090000001E-3</v>
      </c>
      <c r="H7970">
        <v>-2.8190498349999999</v>
      </c>
    </row>
    <row r="7971" spans="1:8" x14ac:dyDescent="0.25">
      <c r="A7971">
        <v>79.7</v>
      </c>
      <c r="B7971">
        <v>0</v>
      </c>
      <c r="C7971">
        <v>1</v>
      </c>
      <c r="D7971">
        <v>-8.8855937120000006E-2</v>
      </c>
      <c r="E7971">
        <v>-1.430466771E-2</v>
      </c>
      <c r="F7971">
        <v>-6.3693873580000004E-2</v>
      </c>
      <c r="G7971">
        <v>-1.184796542E-2</v>
      </c>
      <c r="H7971">
        <v>-2.8614740369999998</v>
      </c>
    </row>
    <row r="7972" spans="1:8" x14ac:dyDescent="0.25">
      <c r="A7972">
        <v>79.709999999999994</v>
      </c>
      <c r="B7972">
        <v>0</v>
      </c>
      <c r="C7972">
        <v>1</v>
      </c>
      <c r="D7972">
        <v>-8.9395567770000003E-2</v>
      </c>
      <c r="E7972">
        <v>-1.041312329E-2</v>
      </c>
      <c r="F7972">
        <v>-5.269693583E-2</v>
      </c>
      <c r="G7972">
        <v>-1.6304329039999999E-2</v>
      </c>
      <c r="H7972">
        <v>-2.903898716</v>
      </c>
    </row>
    <row r="7973" spans="1:8" x14ac:dyDescent="0.25">
      <c r="A7973">
        <v>79.72</v>
      </c>
      <c r="B7973">
        <v>0</v>
      </c>
      <c r="C7973">
        <v>1</v>
      </c>
      <c r="D7973">
        <v>-8.9757867160000004E-2</v>
      </c>
      <c r="E7973">
        <v>-6.5973754970000001E-3</v>
      </c>
      <c r="F7973">
        <v>-4.9104824659999997E-2</v>
      </c>
      <c r="G7973">
        <v>-1.7445720729999999E-2</v>
      </c>
      <c r="H7973">
        <v>-2.9352765079999998</v>
      </c>
    </row>
    <row r="7974" spans="1:8" x14ac:dyDescent="0.25">
      <c r="A7974">
        <v>79.73</v>
      </c>
      <c r="B7974">
        <v>0</v>
      </c>
      <c r="C7974">
        <v>1</v>
      </c>
      <c r="D7974">
        <v>-8.9901700619999997E-2</v>
      </c>
      <c r="E7974">
        <v>-4.2052879000000001E-3</v>
      </c>
      <c r="F7974">
        <v>-4.8878476019999999E-2</v>
      </c>
      <c r="G7974">
        <v>-1.8461562689999999E-2</v>
      </c>
      <c r="H7974">
        <v>-2.9610249999999998</v>
      </c>
    </row>
    <row r="7975" spans="1:8" x14ac:dyDescent="0.25">
      <c r="A7975">
        <v>79.739999999999995</v>
      </c>
      <c r="B7975">
        <v>0</v>
      </c>
      <c r="C7975">
        <v>1</v>
      </c>
      <c r="D7975">
        <v>-8.9969299729999994E-2</v>
      </c>
      <c r="E7975">
        <v>-2.3506782020000002E-3</v>
      </c>
      <c r="F7975">
        <v>-5.0358466800000001E-2</v>
      </c>
      <c r="G7975">
        <v>-1.9310899079999999E-2</v>
      </c>
      <c r="H7975">
        <v>-2.9806032180000002</v>
      </c>
    </row>
    <row r="7976" spans="1:8" x14ac:dyDescent="0.25">
      <c r="A7976">
        <v>79.75</v>
      </c>
      <c r="B7976">
        <v>0</v>
      </c>
      <c r="C7976">
        <v>1</v>
      </c>
      <c r="D7976">
        <v>-8.9996106919999999E-2</v>
      </c>
      <c r="E7976">
        <v>-8.3739508409999997E-4</v>
      </c>
      <c r="F7976">
        <v>-5.2521333099999998E-2</v>
      </c>
      <c r="G7976">
        <v>-1.9105009730000001E-2</v>
      </c>
      <c r="H7976">
        <v>-2.9967098239999999</v>
      </c>
    </row>
    <row r="7977" spans="1:8" x14ac:dyDescent="0.25">
      <c r="A7977">
        <v>79.760000000000005</v>
      </c>
      <c r="B7977">
        <v>0</v>
      </c>
      <c r="C7977">
        <v>1</v>
      </c>
      <c r="D7977">
        <v>-8.9999295770000001E-2</v>
      </c>
      <c r="E7977">
        <v>3.5776285219999999E-4</v>
      </c>
      <c r="F7977">
        <v>-5.5234968660000001E-2</v>
      </c>
      <c r="G7977">
        <v>-2.01344192E-2</v>
      </c>
      <c r="H7977">
        <v>-3.0094404219999999</v>
      </c>
    </row>
    <row r="7978" spans="1:8" x14ac:dyDescent="0.25">
      <c r="A7978">
        <v>79.77</v>
      </c>
      <c r="B7978">
        <v>0</v>
      </c>
      <c r="C7978">
        <v>1</v>
      </c>
      <c r="D7978">
        <v>-8.999026567E-2</v>
      </c>
      <c r="E7978">
        <v>1.3237618840000001E-3</v>
      </c>
      <c r="F7978">
        <v>-5.7227209209999998E-2</v>
      </c>
      <c r="G7978">
        <v>-1.9997574390000002E-2</v>
      </c>
      <c r="H7978">
        <v>-3.0196602339999998</v>
      </c>
    </row>
    <row r="7979" spans="1:8" x14ac:dyDescent="0.25">
      <c r="A7979">
        <v>79.78</v>
      </c>
      <c r="B7979">
        <v>0</v>
      </c>
      <c r="C7979">
        <v>1</v>
      </c>
      <c r="D7979">
        <v>-8.999026567E-2</v>
      </c>
      <c r="E7979">
        <v>1.9838586449999998E-3</v>
      </c>
      <c r="F7979">
        <v>-6.0041412709999999E-2</v>
      </c>
      <c r="G7979">
        <v>-1.805220544E-2</v>
      </c>
      <c r="H7979">
        <v>-3.0248260500000002</v>
      </c>
    </row>
    <row r="7980" spans="1:8" x14ac:dyDescent="0.25">
      <c r="A7980">
        <v>79.790000000000006</v>
      </c>
      <c r="B7980">
        <v>0</v>
      </c>
      <c r="C7980">
        <v>1</v>
      </c>
      <c r="D7980">
        <v>-8.9978136119999996E-2</v>
      </c>
      <c r="E7980">
        <v>8.0548884579999995E-4</v>
      </c>
      <c r="F7980">
        <v>-7.6310351489999997E-2</v>
      </c>
      <c r="G7980">
        <v>-1.546049863E-2</v>
      </c>
      <c r="H7980">
        <v>-3.0080437660000001</v>
      </c>
    </row>
    <row r="7981" spans="1:8" x14ac:dyDescent="0.25">
      <c r="A7981">
        <v>79.8</v>
      </c>
      <c r="B7981">
        <v>0</v>
      </c>
      <c r="C7981">
        <v>1</v>
      </c>
      <c r="D7981">
        <v>-8.9996397500000005E-2</v>
      </c>
      <c r="E7981">
        <v>-4.9041269809999997E-4</v>
      </c>
      <c r="F7981">
        <v>-8.9224576949999995E-2</v>
      </c>
      <c r="G7981">
        <v>-1.4050357039999999E-2</v>
      </c>
      <c r="H7981">
        <v>-2.99570179</v>
      </c>
    </row>
    <row r="7982" spans="1:8" x14ac:dyDescent="0.25">
      <c r="A7982">
        <v>79.81</v>
      </c>
      <c r="B7982">
        <v>0</v>
      </c>
      <c r="C7982">
        <v>1</v>
      </c>
      <c r="D7982">
        <v>-8.9998669919999996E-2</v>
      </c>
      <c r="E7982">
        <v>-4.9041269809999997E-4</v>
      </c>
      <c r="F7982">
        <v>-9.5054373149999996E-2</v>
      </c>
      <c r="G7982">
        <v>-1.291767508E-2</v>
      </c>
      <c r="H7982">
        <v>-2.987240076</v>
      </c>
    </row>
    <row r="7983" spans="1:8" x14ac:dyDescent="0.25">
      <c r="A7983">
        <v>79.819999999999993</v>
      </c>
      <c r="B7983">
        <v>0</v>
      </c>
      <c r="C7983">
        <v>1</v>
      </c>
      <c r="D7983">
        <v>-8.9988671239999998E-2</v>
      </c>
      <c r="E7983">
        <v>-1.428227173E-3</v>
      </c>
      <c r="F7983">
        <v>-9.8228707910000004E-2</v>
      </c>
      <c r="G7983">
        <v>-1.244325936E-2</v>
      </c>
      <c r="H7983">
        <v>-2.9794950490000001</v>
      </c>
    </row>
    <row r="7984" spans="1:8" x14ac:dyDescent="0.25">
      <c r="A7984">
        <v>79.83</v>
      </c>
      <c r="B7984">
        <v>0</v>
      </c>
      <c r="C7984">
        <v>1</v>
      </c>
      <c r="D7984">
        <v>-8.9974910020000007E-2</v>
      </c>
      <c r="E7984">
        <v>-2.1251421419999999E-3</v>
      </c>
      <c r="F7984">
        <v>-9.8874777560000002E-2</v>
      </c>
      <c r="G7984">
        <v>-1.312724501E-2</v>
      </c>
      <c r="H7984">
        <v>-2.9727475640000001</v>
      </c>
    </row>
    <row r="7985" spans="1:8" x14ac:dyDescent="0.25">
      <c r="A7985">
        <v>79.84</v>
      </c>
      <c r="B7985">
        <v>0</v>
      </c>
      <c r="C7985">
        <v>1</v>
      </c>
      <c r="D7985">
        <v>-8.9958518740000007E-2</v>
      </c>
      <c r="E7985">
        <v>-2.7321933299999999E-3</v>
      </c>
      <c r="F7985">
        <v>-9.8252415659999995E-2</v>
      </c>
      <c r="G7985">
        <v>-1.316886395E-2</v>
      </c>
      <c r="H7985">
        <v>-2.966296673</v>
      </c>
    </row>
    <row r="7986" spans="1:8" x14ac:dyDescent="0.25">
      <c r="A7986">
        <v>79.849999999999994</v>
      </c>
      <c r="B7986">
        <v>0</v>
      </c>
      <c r="C7986">
        <v>1</v>
      </c>
      <c r="D7986">
        <v>-8.9929401869999995E-2</v>
      </c>
      <c r="E7986">
        <v>-3.564174287E-3</v>
      </c>
      <c r="F7986">
        <v>-9.6080973740000006E-2</v>
      </c>
      <c r="G7986">
        <v>-1.370687783E-2</v>
      </c>
      <c r="H7986">
        <v>-2.9592926500000001</v>
      </c>
    </row>
    <row r="7987" spans="1:8" x14ac:dyDescent="0.25">
      <c r="A7987">
        <v>79.86</v>
      </c>
      <c r="B7987">
        <v>0</v>
      </c>
      <c r="C7987">
        <v>1</v>
      </c>
      <c r="D7987">
        <v>-8.9913621540000002E-2</v>
      </c>
      <c r="E7987">
        <v>-3.9422935810000002E-3</v>
      </c>
      <c r="F7987">
        <v>-9.5084346829999999E-2</v>
      </c>
      <c r="G7987">
        <v>-1.3934426010000001E-2</v>
      </c>
      <c r="H7987">
        <v>-2.957713842</v>
      </c>
    </row>
    <row r="7988" spans="1:8" x14ac:dyDescent="0.25">
      <c r="A7988">
        <v>79.87</v>
      </c>
      <c r="B7988">
        <v>0</v>
      </c>
      <c r="C7988">
        <v>1</v>
      </c>
      <c r="D7988">
        <v>-8.9897833760000004E-2</v>
      </c>
      <c r="E7988">
        <v>-4.2871651240000003E-3</v>
      </c>
      <c r="F7988">
        <v>-9.3234345319999995E-2</v>
      </c>
      <c r="G7988">
        <v>-1.35467872E-2</v>
      </c>
      <c r="H7988">
        <v>-2.9533030990000002</v>
      </c>
    </row>
    <row r="7989" spans="1:8" x14ac:dyDescent="0.25">
      <c r="A7989">
        <v>79.88</v>
      </c>
      <c r="B7989">
        <v>0</v>
      </c>
      <c r="C7989">
        <v>1</v>
      </c>
      <c r="D7989">
        <v>-8.9897833760000004E-2</v>
      </c>
      <c r="E7989">
        <v>-4.2871651240000003E-3</v>
      </c>
      <c r="F7989">
        <v>-9.2356406150000001E-2</v>
      </c>
      <c r="G7989">
        <v>-1.35134235E-2</v>
      </c>
      <c r="H7989">
        <v>-2.951102734</v>
      </c>
    </row>
    <row r="7990" spans="1:8" x14ac:dyDescent="0.25">
      <c r="A7990">
        <v>79.89</v>
      </c>
      <c r="B7990">
        <v>0</v>
      </c>
      <c r="C7990">
        <v>1</v>
      </c>
      <c r="D7990">
        <v>-8.988189697E-2</v>
      </c>
      <c r="E7990">
        <v>-4.6093221749999996E-3</v>
      </c>
      <c r="F7990">
        <v>-9.075706452E-2</v>
      </c>
      <c r="G7990">
        <v>-1.141180843E-2</v>
      </c>
      <c r="H7990">
        <v>-2.9465107920000002</v>
      </c>
    </row>
    <row r="7991" spans="1:8" x14ac:dyDescent="0.25">
      <c r="A7991">
        <v>79.900000000000006</v>
      </c>
      <c r="B7991">
        <v>0</v>
      </c>
      <c r="C7991">
        <v>1</v>
      </c>
      <c r="D7991">
        <v>-8.9860610660000007E-2</v>
      </c>
      <c r="E7991">
        <v>-5.0071147270000001E-3</v>
      </c>
      <c r="F7991">
        <v>-8.8583417240000004E-2</v>
      </c>
      <c r="G7991">
        <v>-1.0576568539999999E-2</v>
      </c>
      <c r="H7991">
        <v>-2.942565203</v>
      </c>
    </row>
    <row r="7992" spans="1:8" x14ac:dyDescent="0.25">
      <c r="A7992">
        <v>79.91</v>
      </c>
      <c r="B7992">
        <v>0</v>
      </c>
      <c r="C7992">
        <v>1</v>
      </c>
      <c r="D7992">
        <v>-8.9839056129999997E-2</v>
      </c>
      <c r="E7992">
        <v>-5.3800060409999999E-3</v>
      </c>
      <c r="F7992">
        <v>-8.6101666090000001E-2</v>
      </c>
      <c r="G7992">
        <v>-1.2135170400000001E-2</v>
      </c>
      <c r="H7992">
        <v>-2.9390268329999998</v>
      </c>
    </row>
    <row r="7993" spans="1:8" x14ac:dyDescent="0.25">
      <c r="A7993">
        <v>79.92</v>
      </c>
      <c r="B7993">
        <v>0</v>
      </c>
      <c r="C7993">
        <v>1</v>
      </c>
      <c r="D7993">
        <v>-8.9819043870000004E-2</v>
      </c>
      <c r="E7993">
        <v>-5.7043652049999999E-3</v>
      </c>
      <c r="F7993">
        <v>-8.5874482990000001E-2</v>
      </c>
      <c r="G7993">
        <v>-1.480965316E-2</v>
      </c>
      <c r="H7993">
        <v>-2.9361906050000002</v>
      </c>
    </row>
    <row r="7994" spans="1:8" x14ac:dyDescent="0.25">
      <c r="A7994">
        <v>79.930000000000007</v>
      </c>
      <c r="B7994">
        <v>0</v>
      </c>
      <c r="C7994">
        <v>1</v>
      </c>
      <c r="D7994">
        <v>-8.9801751080000006E-2</v>
      </c>
      <c r="E7994">
        <v>-5.9703942389999999E-3</v>
      </c>
      <c r="F7994">
        <v>-8.4885574879999995E-2</v>
      </c>
      <c r="G7994">
        <v>-1.473298669E-2</v>
      </c>
      <c r="H7994">
        <v>-2.93376255</v>
      </c>
    </row>
    <row r="7995" spans="1:8" x14ac:dyDescent="0.25">
      <c r="A7995">
        <v>79.94</v>
      </c>
      <c r="B7995">
        <v>0</v>
      </c>
      <c r="C7995">
        <v>1</v>
      </c>
      <c r="D7995">
        <v>-8.9786410329999997E-2</v>
      </c>
      <c r="E7995">
        <v>-6.1968327499999998E-3</v>
      </c>
      <c r="F7995">
        <v>-8.514846861E-2</v>
      </c>
      <c r="G7995">
        <v>-1.4842934909999999E-2</v>
      </c>
      <c r="H7995">
        <v>-2.9321982860000002</v>
      </c>
    </row>
    <row r="7996" spans="1:8" x14ac:dyDescent="0.25">
      <c r="A7996">
        <v>79.95</v>
      </c>
      <c r="B7996">
        <v>0</v>
      </c>
      <c r="C7996">
        <v>1</v>
      </c>
      <c r="D7996">
        <v>-8.9773818850000006E-2</v>
      </c>
      <c r="E7996">
        <v>-6.376700941E-3</v>
      </c>
      <c r="F7996">
        <v>-8.4357477720000004E-2</v>
      </c>
      <c r="G7996">
        <v>-1.5380643310000001E-2</v>
      </c>
      <c r="H7996">
        <v>-2.9304547310000002</v>
      </c>
    </row>
    <row r="7997" spans="1:8" x14ac:dyDescent="0.25">
      <c r="A7997">
        <v>79.959999999999994</v>
      </c>
      <c r="B7997">
        <v>0</v>
      </c>
      <c r="C7997">
        <v>1</v>
      </c>
      <c r="D7997">
        <v>-8.9762561020000006E-2</v>
      </c>
      <c r="E7997">
        <v>-6.533216685E-3</v>
      </c>
      <c r="F7997">
        <v>-8.3150893449999999E-2</v>
      </c>
      <c r="G7997">
        <v>-1.4867849650000001E-2</v>
      </c>
      <c r="H7997">
        <v>-2.9288692470000002</v>
      </c>
    </row>
    <row r="7998" spans="1:8" x14ac:dyDescent="0.25">
      <c r="A7998">
        <v>79.97</v>
      </c>
      <c r="B7998">
        <v>0</v>
      </c>
      <c r="C7998">
        <v>1</v>
      </c>
      <c r="D7998">
        <v>-8.9752092960000002E-2</v>
      </c>
      <c r="E7998">
        <v>-6.6755255680000002E-3</v>
      </c>
      <c r="F7998">
        <v>-8.3745881920000001E-2</v>
      </c>
      <c r="G7998">
        <v>-1.4222539960000001E-2</v>
      </c>
      <c r="H7998">
        <v>-2.9276847840000002</v>
      </c>
    </row>
    <row r="7999" spans="1:8" x14ac:dyDescent="0.25">
      <c r="A7999">
        <v>79.98</v>
      </c>
      <c r="B7999">
        <v>0</v>
      </c>
      <c r="C7999">
        <v>1</v>
      </c>
      <c r="D7999">
        <v>-8.9744120839999997E-2</v>
      </c>
      <c r="E7999">
        <v>-6.7818290549999998E-3</v>
      </c>
      <c r="F7999">
        <v>-8.3065062760000002E-2</v>
      </c>
      <c r="G7999">
        <v>-1.505436003E-2</v>
      </c>
      <c r="H7999">
        <v>-2.927090406</v>
      </c>
    </row>
    <row r="8000" spans="1:8" x14ac:dyDescent="0.25">
      <c r="A8000">
        <v>79.989999999999995</v>
      </c>
      <c r="B8000">
        <v>0</v>
      </c>
      <c r="C8000">
        <v>1</v>
      </c>
      <c r="D8000">
        <v>-8.9740075170000003E-2</v>
      </c>
      <c r="E8000">
        <v>-6.835169625E-3</v>
      </c>
      <c r="F8000">
        <v>-8.1136137250000004E-2</v>
      </c>
      <c r="G8000">
        <v>-1.41525045E-2</v>
      </c>
      <c r="H8000">
        <v>-2.9288721080000002</v>
      </c>
    </row>
    <row r="8001" spans="1:8" x14ac:dyDescent="0.25">
      <c r="A8001">
        <v>80</v>
      </c>
      <c r="B8001">
        <v>0</v>
      </c>
      <c r="C8001">
        <v>1</v>
      </c>
      <c r="D8001">
        <v>-8.9752107859999999E-2</v>
      </c>
      <c r="E8001">
        <v>-6.6752689889999998E-3</v>
      </c>
      <c r="F8001">
        <v>-7.8447327019999999E-2</v>
      </c>
      <c r="G8001">
        <v>-1.306330413E-2</v>
      </c>
      <c r="H8001">
        <v>-2.9300153259999999</v>
      </c>
    </row>
    <row r="8002" spans="1:8" x14ac:dyDescent="0.25">
      <c r="A8002">
        <v>80.010000000000005</v>
      </c>
      <c r="B8002">
        <v>0</v>
      </c>
      <c r="C8002">
        <v>1</v>
      </c>
      <c r="D8002">
        <v>-8.97596851E-2</v>
      </c>
      <c r="E8002">
        <v>-6.5726586620000003E-3</v>
      </c>
      <c r="F8002">
        <v>-7.7241152519999995E-2</v>
      </c>
      <c r="G8002">
        <v>-1.2423463169999999E-2</v>
      </c>
      <c r="H8002">
        <v>-2.9308598039999998</v>
      </c>
    </row>
    <row r="8003" spans="1:8" x14ac:dyDescent="0.25">
      <c r="A8003">
        <v>80.02</v>
      </c>
      <c r="B8003">
        <v>0</v>
      </c>
      <c r="C8003">
        <v>1</v>
      </c>
      <c r="D8003">
        <v>-8.9765198530000007E-2</v>
      </c>
      <c r="E8003">
        <v>-6.4968559890000001E-3</v>
      </c>
      <c r="F8003">
        <v>-7.6814085249999997E-2</v>
      </c>
      <c r="G8003">
        <v>-1.260136813E-2</v>
      </c>
      <c r="H8003">
        <v>-2.9313716890000001</v>
      </c>
    </row>
    <row r="8004" spans="1:8" x14ac:dyDescent="0.25">
      <c r="A8004">
        <v>80.03</v>
      </c>
      <c r="B8004">
        <v>0</v>
      </c>
      <c r="C8004">
        <v>1</v>
      </c>
      <c r="D8004">
        <v>-8.9768514039999997E-2</v>
      </c>
      <c r="E8004">
        <v>-6.4509054650000001E-3</v>
      </c>
      <c r="F8004">
        <v>-7.5905025010000002E-2</v>
      </c>
      <c r="G8004">
        <v>-1.220467687E-2</v>
      </c>
      <c r="H8004">
        <v>-2.931685925</v>
      </c>
    </row>
    <row r="8005" spans="1:8" x14ac:dyDescent="0.25">
      <c r="A8005">
        <v>80.040000000000006</v>
      </c>
      <c r="B8005">
        <v>0</v>
      </c>
      <c r="C8005">
        <v>1</v>
      </c>
      <c r="D8005">
        <v>-8.9770540600000004E-2</v>
      </c>
      <c r="E8005">
        <v>-6.4226971009999998E-3</v>
      </c>
      <c r="F8005">
        <v>-7.6711758970000002E-2</v>
      </c>
      <c r="G8005">
        <v>-1.35576725E-2</v>
      </c>
      <c r="H8005">
        <v>-2.9321489330000001</v>
      </c>
    </row>
    <row r="8006" spans="1:8" x14ac:dyDescent="0.25">
      <c r="A8006">
        <v>80.05</v>
      </c>
      <c r="B8006">
        <v>0</v>
      </c>
      <c r="C8006">
        <v>1</v>
      </c>
      <c r="D8006">
        <v>-8.9773505929999997E-2</v>
      </c>
      <c r="E8006">
        <v>-6.3811317090000002E-3</v>
      </c>
      <c r="F8006">
        <v>-7.6308980580000005E-2</v>
      </c>
      <c r="G8006">
        <v>-1.4222703870000001E-2</v>
      </c>
      <c r="H8006">
        <v>-2.9323124890000001</v>
      </c>
    </row>
    <row r="8007" spans="1:8" x14ac:dyDescent="0.25">
      <c r="A8007">
        <v>80.06</v>
      </c>
      <c r="B8007">
        <v>0</v>
      </c>
      <c r="C8007">
        <v>1</v>
      </c>
      <c r="D8007">
        <v>-8.9774541560000004E-2</v>
      </c>
      <c r="E8007">
        <v>-6.3664484769999996E-3</v>
      </c>
      <c r="F8007">
        <v>-7.6296597719999998E-2</v>
      </c>
      <c r="G8007">
        <v>-1.575416327E-2</v>
      </c>
      <c r="H8007">
        <v>-2.9324021340000002</v>
      </c>
    </row>
    <row r="8008" spans="1:8" x14ac:dyDescent="0.25">
      <c r="A8008">
        <v>80.069999999999993</v>
      </c>
      <c r="B8008">
        <v>0</v>
      </c>
      <c r="C8008">
        <v>1</v>
      </c>
      <c r="D8008">
        <v>-8.9775115249999995E-2</v>
      </c>
      <c r="E8008">
        <v>-6.3584009190000004E-3</v>
      </c>
      <c r="F8008">
        <v>-7.6095424590000002E-2</v>
      </c>
      <c r="G8008">
        <v>-1.6582600770000001E-2</v>
      </c>
      <c r="H8008">
        <v>-2.9323744770000002</v>
      </c>
    </row>
    <row r="8009" spans="1:8" x14ac:dyDescent="0.25">
      <c r="A8009">
        <v>80.08</v>
      </c>
      <c r="B8009">
        <v>0</v>
      </c>
      <c r="C8009">
        <v>1</v>
      </c>
      <c r="D8009">
        <v>-8.9772045610000004E-2</v>
      </c>
      <c r="E8009">
        <v>-6.4015933309999997E-3</v>
      </c>
      <c r="F8009">
        <v>-7.8249230980000001E-2</v>
      </c>
      <c r="G8009">
        <v>-1.630634815E-2</v>
      </c>
      <c r="H8009">
        <v>-2.9308233260000001</v>
      </c>
    </row>
    <row r="8010" spans="1:8" x14ac:dyDescent="0.25">
      <c r="A8010">
        <v>80.09</v>
      </c>
      <c r="B8010">
        <v>0</v>
      </c>
      <c r="C8010">
        <v>1</v>
      </c>
      <c r="D8010">
        <v>-8.9772045610000004E-2</v>
      </c>
      <c r="E8010">
        <v>-6.4015933309999997E-3</v>
      </c>
      <c r="F8010">
        <v>-7.882982492E-2</v>
      </c>
      <c r="G8010">
        <v>-1.60439834E-2</v>
      </c>
      <c r="H8010">
        <v>-2.92983532</v>
      </c>
    </row>
    <row r="8011" spans="1:8" x14ac:dyDescent="0.25">
      <c r="A8011">
        <v>80.099999999999994</v>
      </c>
      <c r="B8011">
        <v>0</v>
      </c>
      <c r="C8011">
        <v>1</v>
      </c>
      <c r="D8011">
        <v>-8.9760348200000006E-2</v>
      </c>
      <c r="E8011">
        <v>-6.5636062059999997E-3</v>
      </c>
      <c r="F8011">
        <v>-7.8502379359999999E-2</v>
      </c>
      <c r="G8011">
        <v>-1.503982395E-2</v>
      </c>
      <c r="H8011">
        <v>-2.92865324</v>
      </c>
    </row>
    <row r="8012" spans="1:8" x14ac:dyDescent="0.25">
      <c r="A8012">
        <v>80.11</v>
      </c>
      <c r="B8012">
        <v>0</v>
      </c>
      <c r="C8012">
        <v>1</v>
      </c>
      <c r="D8012">
        <v>-8.9752279219999995E-2</v>
      </c>
      <c r="E8012">
        <v>-6.6730221730000004E-3</v>
      </c>
      <c r="F8012">
        <v>-7.7721133829999997E-2</v>
      </c>
      <c r="G8012">
        <v>-1.321072131E-2</v>
      </c>
      <c r="H8012">
        <v>-2.9279589650000002</v>
      </c>
    </row>
    <row r="8013" spans="1:8" x14ac:dyDescent="0.25">
      <c r="A8013">
        <v>80.12</v>
      </c>
      <c r="B8013">
        <v>0</v>
      </c>
      <c r="C8013">
        <v>1</v>
      </c>
      <c r="D8013">
        <v>-8.974462003E-2</v>
      </c>
      <c r="E8013">
        <v>-6.7752175960000003E-3</v>
      </c>
      <c r="F8013">
        <v>-7.7292501929999993E-2</v>
      </c>
      <c r="G8013">
        <v>-1.15615353E-2</v>
      </c>
      <c r="H8013">
        <v>-2.9270613189999999</v>
      </c>
    </row>
    <row r="8014" spans="1:8" x14ac:dyDescent="0.25">
      <c r="A8014">
        <v>80.13</v>
      </c>
      <c r="B8014">
        <v>0</v>
      </c>
      <c r="C8014">
        <v>1</v>
      </c>
      <c r="D8014">
        <v>-8.9738801120000003E-2</v>
      </c>
      <c r="E8014">
        <v>-6.8518798799999999E-3</v>
      </c>
      <c r="F8014">
        <v>-7.815792412E-2</v>
      </c>
      <c r="G8014">
        <v>-1.130963862E-2</v>
      </c>
      <c r="H8014">
        <v>-2.9263701439999998</v>
      </c>
    </row>
    <row r="8015" spans="1:8" x14ac:dyDescent="0.25">
      <c r="A8015">
        <v>80.14</v>
      </c>
      <c r="B8015">
        <v>0</v>
      </c>
      <c r="C8015">
        <v>1</v>
      </c>
      <c r="D8015">
        <v>-8.9734405279999999E-2</v>
      </c>
      <c r="E8015">
        <v>-6.9091753099999997E-3</v>
      </c>
      <c r="F8015">
        <v>-7.7564075590000003E-2</v>
      </c>
      <c r="G8015">
        <v>-1.1761374769999999E-2</v>
      </c>
      <c r="H8015">
        <v>-2.925877571</v>
      </c>
    </row>
    <row r="8016" spans="1:8" x14ac:dyDescent="0.25">
      <c r="A8016">
        <v>80.150000000000006</v>
      </c>
      <c r="B8016">
        <v>0</v>
      </c>
      <c r="C8016">
        <v>1</v>
      </c>
      <c r="D8016">
        <v>-8.9730918409999999E-2</v>
      </c>
      <c r="E8016">
        <v>-6.9543165150000004E-3</v>
      </c>
      <c r="F8016">
        <v>-7.6929301019999993E-2</v>
      </c>
      <c r="G8016">
        <v>-1.1910043659999999E-2</v>
      </c>
      <c r="H8016">
        <v>-2.9252552989999998</v>
      </c>
    </row>
    <row r="8017" spans="1:8" x14ac:dyDescent="0.25">
      <c r="A8017">
        <v>80.16</v>
      </c>
      <c r="B8017">
        <v>0</v>
      </c>
      <c r="C8017">
        <v>1</v>
      </c>
      <c r="D8017">
        <v>-8.9726574719999994E-2</v>
      </c>
      <c r="E8017">
        <v>-7.0101949390000001E-3</v>
      </c>
      <c r="F8017">
        <v>-7.7684372660000001E-2</v>
      </c>
      <c r="G8017">
        <v>-1.3106860220000001E-2</v>
      </c>
      <c r="H8017">
        <v>-2.9247555730000001</v>
      </c>
    </row>
    <row r="8018" spans="1:8" x14ac:dyDescent="0.25">
      <c r="A8018">
        <v>80.17</v>
      </c>
      <c r="B8018">
        <v>0</v>
      </c>
      <c r="C8018">
        <v>1</v>
      </c>
      <c r="D8018">
        <v>-8.9723430569999998E-2</v>
      </c>
      <c r="E8018">
        <v>-7.0503265600000004E-3</v>
      </c>
      <c r="F8018">
        <v>-7.9517856240000004E-2</v>
      </c>
      <c r="G8018">
        <v>-1.512218267E-2</v>
      </c>
      <c r="H8018">
        <v>-2.9247045520000001</v>
      </c>
    </row>
    <row r="8019" spans="1:8" x14ac:dyDescent="0.25">
      <c r="A8019">
        <v>80.180000000000007</v>
      </c>
      <c r="B8019">
        <v>0</v>
      </c>
      <c r="C8019">
        <v>1</v>
      </c>
      <c r="D8019">
        <v>-8.9723877610000002E-2</v>
      </c>
      <c r="E8019">
        <v>-7.0445933380000004E-3</v>
      </c>
      <c r="F8019">
        <v>-8.1314682959999995E-2</v>
      </c>
      <c r="G8019">
        <v>-1.6433298589999999E-2</v>
      </c>
      <c r="H8019">
        <v>-2.9273142810000001</v>
      </c>
    </row>
    <row r="8020" spans="1:8" x14ac:dyDescent="0.25">
      <c r="A8020">
        <v>80.19</v>
      </c>
      <c r="B8020">
        <v>0</v>
      </c>
      <c r="C8020">
        <v>1</v>
      </c>
      <c r="D8020">
        <v>-8.9741602540000007E-2</v>
      </c>
      <c r="E8020">
        <v>-6.8150791340000003E-3</v>
      </c>
      <c r="F8020">
        <v>-7.590183616E-2</v>
      </c>
      <c r="G8020">
        <v>-1.7152614890000001E-2</v>
      </c>
      <c r="H8020">
        <v>-2.9453449250000001</v>
      </c>
    </row>
    <row r="8021" spans="1:8" x14ac:dyDescent="0.25">
      <c r="A8021">
        <v>80.2</v>
      </c>
      <c r="B8021">
        <v>0</v>
      </c>
      <c r="C8021">
        <v>1</v>
      </c>
      <c r="D8021">
        <v>-8.9868061240000005E-2</v>
      </c>
      <c r="E8021">
        <v>-4.871599842E-3</v>
      </c>
      <c r="F8021">
        <v>-7.3154419659999997E-2</v>
      </c>
      <c r="G8021">
        <v>-1.581401378E-2</v>
      </c>
      <c r="H8021">
        <v>-2.9597792630000002</v>
      </c>
    </row>
    <row r="8022" spans="1:8" x14ac:dyDescent="0.25">
      <c r="A8022">
        <v>80.209999999999994</v>
      </c>
      <c r="B8022">
        <v>0</v>
      </c>
      <c r="C8022">
        <v>1</v>
      </c>
      <c r="D8022">
        <v>-8.9915528889999999E-2</v>
      </c>
      <c r="E8022">
        <v>-3.898540279E-3</v>
      </c>
      <c r="F8022">
        <v>-7.3946401480000007E-2</v>
      </c>
      <c r="G8022">
        <v>-1.3015739619999999E-2</v>
      </c>
      <c r="H8022">
        <v>-2.9721264839999999</v>
      </c>
    </row>
    <row r="8023" spans="1:8" x14ac:dyDescent="0.25">
      <c r="A8023">
        <v>80.22</v>
      </c>
      <c r="B8023">
        <v>0</v>
      </c>
      <c r="C8023">
        <v>1</v>
      </c>
      <c r="D8023">
        <v>-8.9956805109999996E-2</v>
      </c>
      <c r="E8023">
        <v>-2.7880643029999999E-3</v>
      </c>
      <c r="F8023">
        <v>-7.6087437569999999E-2</v>
      </c>
      <c r="G8023">
        <v>-1.2480936939999999E-2</v>
      </c>
      <c r="H8023">
        <v>-2.981627703</v>
      </c>
    </row>
    <row r="8024" spans="1:8" x14ac:dyDescent="0.25">
      <c r="A8024">
        <v>80.23</v>
      </c>
      <c r="B8024">
        <v>0</v>
      </c>
      <c r="C8024">
        <v>1</v>
      </c>
      <c r="D8024">
        <v>-8.9979238810000001E-2</v>
      </c>
      <c r="E8024">
        <v>-1.933251973E-3</v>
      </c>
      <c r="F8024">
        <v>-7.6921492820000006E-2</v>
      </c>
      <c r="G8024">
        <v>-1.3202935460000001E-2</v>
      </c>
      <c r="H8024">
        <v>-2.9896674160000001</v>
      </c>
    </row>
    <row r="8025" spans="1:8" x14ac:dyDescent="0.25">
      <c r="A8025">
        <v>80.239999999999995</v>
      </c>
      <c r="B8025">
        <v>0</v>
      </c>
      <c r="C8025">
        <v>1</v>
      </c>
      <c r="D8025">
        <v>-8.9993424710000006E-2</v>
      </c>
      <c r="E8025">
        <v>-1.0879633480000001E-3</v>
      </c>
      <c r="F8025">
        <v>-7.7401414510000002E-2</v>
      </c>
      <c r="G8025">
        <v>-1.363776624E-2</v>
      </c>
      <c r="H8025">
        <v>-2.9959170820000001</v>
      </c>
    </row>
    <row r="8026" spans="1:8" x14ac:dyDescent="0.25">
      <c r="A8026">
        <v>80.25</v>
      </c>
      <c r="B8026">
        <v>0</v>
      </c>
      <c r="C8026">
        <v>1</v>
      </c>
      <c r="D8026">
        <v>-8.9997678999999997E-2</v>
      </c>
      <c r="E8026">
        <v>-6.4735097109999999E-4</v>
      </c>
      <c r="F8026">
        <v>-7.6804630459999995E-2</v>
      </c>
      <c r="G8026">
        <v>-1.471739262E-2</v>
      </c>
      <c r="H8026">
        <v>-3.000985622</v>
      </c>
    </row>
    <row r="8027" spans="1:8" x14ac:dyDescent="0.25">
      <c r="A8027">
        <v>80.260000000000005</v>
      </c>
      <c r="B8027">
        <v>0</v>
      </c>
      <c r="C8027">
        <v>1</v>
      </c>
      <c r="D8027">
        <v>-8.9999802409999996E-2</v>
      </c>
      <c r="E8027">
        <v>-1.9118771889999999E-4</v>
      </c>
      <c r="F8027">
        <v>-7.7981948849999996E-2</v>
      </c>
      <c r="G8027">
        <v>-1.5979088839999999E-2</v>
      </c>
      <c r="H8027">
        <v>-3.005167723</v>
      </c>
    </row>
    <row r="8028" spans="1:8" x14ac:dyDescent="0.25">
      <c r="A8028">
        <v>80.27</v>
      </c>
      <c r="B8028">
        <v>0</v>
      </c>
      <c r="C8028">
        <v>1</v>
      </c>
      <c r="D8028">
        <v>-8.9999809860000002E-2</v>
      </c>
      <c r="E8028">
        <v>1.8520104639999999E-4</v>
      </c>
      <c r="F8028">
        <v>-7.8994087869999993E-2</v>
      </c>
      <c r="G8028">
        <v>-1.6858659679999999E-2</v>
      </c>
      <c r="H8028">
        <v>-3.0080168249999999</v>
      </c>
    </row>
    <row r="8029" spans="1:8" x14ac:dyDescent="0.25">
      <c r="A8029">
        <v>80.28</v>
      </c>
      <c r="B8029">
        <v>0</v>
      </c>
      <c r="C8029">
        <v>1</v>
      </c>
      <c r="D8029">
        <v>-8.9998617769999997E-2</v>
      </c>
      <c r="E8029">
        <v>5.0008995459999996E-4</v>
      </c>
      <c r="F8029">
        <v>-8.2470610740000005E-2</v>
      </c>
      <c r="G8029">
        <v>-1.560371369E-2</v>
      </c>
      <c r="H8029">
        <v>-3.0082407</v>
      </c>
    </row>
    <row r="8030" spans="1:8" x14ac:dyDescent="0.25">
      <c r="A8030">
        <v>80.290000000000006</v>
      </c>
      <c r="B8030">
        <v>0</v>
      </c>
      <c r="C8030">
        <v>1</v>
      </c>
      <c r="D8030">
        <v>-8.9999638500000007E-2</v>
      </c>
      <c r="E8030">
        <v>2.558180422E-4</v>
      </c>
      <c r="F8030">
        <v>-9.9518626930000006E-2</v>
      </c>
      <c r="G8030">
        <v>-1.300176978E-2</v>
      </c>
      <c r="H8030">
        <v>-2.989583015</v>
      </c>
    </row>
    <row r="8031" spans="1:8" x14ac:dyDescent="0.25">
      <c r="A8031">
        <v>80.3</v>
      </c>
      <c r="B8031">
        <v>0</v>
      </c>
      <c r="C8031">
        <v>1</v>
      </c>
      <c r="D8031">
        <v>-8.9986652139999998E-2</v>
      </c>
      <c r="E8031">
        <v>-1.550197252E-3</v>
      </c>
      <c r="F8031">
        <v>-0.11039757729999999</v>
      </c>
      <c r="G8031">
        <v>-9.3336179850000006E-3</v>
      </c>
      <c r="H8031">
        <v>-2.9734053610000002</v>
      </c>
    </row>
    <row r="8032" spans="1:8" x14ac:dyDescent="0.25">
      <c r="A8032">
        <v>80.31</v>
      </c>
      <c r="B8032">
        <v>0</v>
      </c>
      <c r="C8032">
        <v>1</v>
      </c>
      <c r="D8032">
        <v>-8.9926809070000002E-2</v>
      </c>
      <c r="E8032">
        <v>-3.6289247220000001E-3</v>
      </c>
      <c r="F8032">
        <v>-0.11959381400000001</v>
      </c>
      <c r="G8032">
        <v>-6.7527219649999998E-3</v>
      </c>
      <c r="H8032">
        <v>-2.9582052230000002</v>
      </c>
    </row>
    <row r="8033" spans="1:8" x14ac:dyDescent="0.25">
      <c r="A8033">
        <v>80.319999999999993</v>
      </c>
      <c r="B8033">
        <v>0</v>
      </c>
      <c r="C8033">
        <v>1</v>
      </c>
      <c r="D8033">
        <v>-8.9926809070000002E-2</v>
      </c>
      <c r="E8033">
        <v>-3.6289247220000001E-3</v>
      </c>
      <c r="F8033">
        <v>-0.1214155108</v>
      </c>
      <c r="G8033">
        <v>-5.6825056670000004E-3</v>
      </c>
      <c r="H8033">
        <v>-2.9553375239999999</v>
      </c>
    </row>
    <row r="8034" spans="1:8" x14ac:dyDescent="0.25">
      <c r="A8034">
        <v>80.33</v>
      </c>
      <c r="B8034">
        <v>0</v>
      </c>
      <c r="C8034">
        <v>1</v>
      </c>
      <c r="D8034">
        <v>-8.9891247450000003E-2</v>
      </c>
      <c r="E8034">
        <v>-4.4231330979999997E-3</v>
      </c>
      <c r="F8034">
        <v>-0.1225540787</v>
      </c>
      <c r="G8034">
        <v>-4.0066689249999999E-3</v>
      </c>
      <c r="H8034">
        <v>-2.9479892250000002</v>
      </c>
    </row>
    <row r="8035" spans="1:8" x14ac:dyDescent="0.25">
      <c r="A8035">
        <v>80.34</v>
      </c>
      <c r="B8035">
        <v>0</v>
      </c>
      <c r="C8035">
        <v>1</v>
      </c>
      <c r="D8035">
        <v>-8.9863315220000003E-2</v>
      </c>
      <c r="E8035">
        <v>-4.9583520739999998E-3</v>
      </c>
      <c r="F8035">
        <v>-0.1226852089</v>
      </c>
      <c r="G8035">
        <v>-3.8394555449999999E-3</v>
      </c>
      <c r="H8035">
        <v>-2.9450154300000002</v>
      </c>
    </row>
    <row r="8036" spans="1:8" x14ac:dyDescent="0.25">
      <c r="A8036">
        <v>80.349999999999994</v>
      </c>
      <c r="B8036">
        <v>0</v>
      </c>
      <c r="C8036">
        <v>1</v>
      </c>
      <c r="D8036">
        <v>-8.9838221669999996E-2</v>
      </c>
      <c r="E8036">
        <v>-5.3939712230000004E-3</v>
      </c>
      <c r="F8036">
        <v>-0.1205043942</v>
      </c>
      <c r="G8036">
        <v>-5.8168396350000004E-3</v>
      </c>
      <c r="H8036">
        <v>-2.9404573439999999</v>
      </c>
    </row>
    <row r="8037" spans="1:8" x14ac:dyDescent="0.25">
      <c r="A8037">
        <v>80.36</v>
      </c>
      <c r="B8037">
        <v>0</v>
      </c>
      <c r="C8037">
        <v>1</v>
      </c>
      <c r="D8037">
        <v>-8.9818477630000004E-2</v>
      </c>
      <c r="E8037">
        <v>-5.7132523510000002E-3</v>
      </c>
      <c r="F8037">
        <v>-0.11639718709999999</v>
      </c>
      <c r="G8037">
        <v>-7.8566148879999995E-3</v>
      </c>
      <c r="H8037">
        <v>-2.9361147879999998</v>
      </c>
    </row>
    <row r="8038" spans="1:8" x14ac:dyDescent="0.25">
      <c r="A8038">
        <v>80.37</v>
      </c>
      <c r="B8038">
        <v>0</v>
      </c>
      <c r="C8038">
        <v>1</v>
      </c>
      <c r="D8038">
        <v>-8.9792817829999996E-2</v>
      </c>
      <c r="E8038">
        <v>-6.1033675450000002E-3</v>
      </c>
      <c r="F8038">
        <v>-0.1115034372</v>
      </c>
      <c r="G8038">
        <v>-9.8385289310000002E-3</v>
      </c>
      <c r="H8038">
        <v>-2.9318771360000002</v>
      </c>
    </row>
    <row r="8039" spans="1:8" x14ac:dyDescent="0.25">
      <c r="A8039">
        <v>80.38</v>
      </c>
      <c r="B8039">
        <v>0</v>
      </c>
      <c r="C8039">
        <v>1</v>
      </c>
      <c r="D8039">
        <v>-8.9766643940000002E-2</v>
      </c>
      <c r="E8039">
        <v>-6.4768879669999998E-3</v>
      </c>
      <c r="F8039">
        <v>-0.1089414507</v>
      </c>
      <c r="G8039">
        <v>-9.1311708089999999E-3</v>
      </c>
      <c r="H8039">
        <v>-2.9279534819999999</v>
      </c>
    </row>
    <row r="8040" spans="1:8" x14ac:dyDescent="0.25">
      <c r="A8040">
        <v>80.39</v>
      </c>
      <c r="B8040">
        <v>0</v>
      </c>
      <c r="C8040">
        <v>1</v>
      </c>
      <c r="D8040">
        <v>-8.9740656320000001E-2</v>
      </c>
      <c r="E8040">
        <v>-6.8275742229999999E-3</v>
      </c>
      <c r="F8040">
        <v>-0.106818065</v>
      </c>
      <c r="G8040">
        <v>-8.8087096810000008E-3</v>
      </c>
      <c r="H8040">
        <v>-2.9242978100000001</v>
      </c>
    </row>
    <row r="8041" spans="1:8" x14ac:dyDescent="0.25">
      <c r="A8041">
        <v>80.400000000000006</v>
      </c>
      <c r="B8041">
        <v>0</v>
      </c>
      <c r="C8041">
        <v>1</v>
      </c>
      <c r="D8041">
        <v>-8.9716136459999998E-2</v>
      </c>
      <c r="E8041">
        <v>-7.1425209750000003E-3</v>
      </c>
      <c r="F8041">
        <v>-0.1079357043</v>
      </c>
      <c r="G8041">
        <v>-8.8486969470000006E-3</v>
      </c>
      <c r="H8041">
        <v>-2.9214296339999999</v>
      </c>
    </row>
    <row r="8042" spans="1:8" x14ac:dyDescent="0.25">
      <c r="A8042">
        <v>80.41</v>
      </c>
      <c r="B8042">
        <v>0</v>
      </c>
      <c r="C8042">
        <v>1</v>
      </c>
      <c r="D8042">
        <v>-8.9696206149999999E-2</v>
      </c>
      <c r="E8042">
        <v>-7.3886071330000001E-3</v>
      </c>
      <c r="F8042">
        <v>-0.1092190593</v>
      </c>
      <c r="G8042">
        <v>-6.8249627950000002E-3</v>
      </c>
      <c r="H8042">
        <v>-2.919086933</v>
      </c>
    </row>
    <row r="8043" spans="1:8" x14ac:dyDescent="0.25">
      <c r="A8043">
        <v>80.42</v>
      </c>
      <c r="B8043">
        <v>0</v>
      </c>
      <c r="C8043">
        <v>1</v>
      </c>
      <c r="D8043">
        <v>-8.9679472149999995E-2</v>
      </c>
      <c r="E8043">
        <v>-7.5890109870000002E-3</v>
      </c>
      <c r="F8043">
        <v>-0.11089010539999999</v>
      </c>
      <c r="G8043">
        <v>-4.4201388960000004E-3</v>
      </c>
      <c r="H8043">
        <v>-2.9173879619999998</v>
      </c>
    </row>
    <row r="8044" spans="1:8" x14ac:dyDescent="0.25">
      <c r="A8044">
        <v>80.430000000000007</v>
      </c>
      <c r="B8044">
        <v>0</v>
      </c>
      <c r="C8044">
        <v>1</v>
      </c>
      <c r="D8044">
        <v>-8.9667610819999993E-2</v>
      </c>
      <c r="E8044">
        <v>-7.7279158869999996E-3</v>
      </c>
      <c r="F8044">
        <v>-0.11349575219999999</v>
      </c>
      <c r="G8044">
        <v>-4.7242641449999996E-3</v>
      </c>
      <c r="H8044">
        <v>-2.9163887499999999</v>
      </c>
    </row>
    <row r="8045" spans="1:8" x14ac:dyDescent="0.25">
      <c r="A8045">
        <v>80.44</v>
      </c>
      <c r="B8045">
        <v>0</v>
      </c>
      <c r="C8045">
        <v>1</v>
      </c>
      <c r="D8045">
        <v>-8.9660711589999997E-2</v>
      </c>
      <c r="E8045">
        <v>-7.8075262720000002E-3</v>
      </c>
      <c r="F8045">
        <v>-0.115140751</v>
      </c>
      <c r="G8045">
        <v>-5.4248124360000002E-3</v>
      </c>
      <c r="H8045">
        <v>-2.9158725740000002</v>
      </c>
    </row>
    <row r="8046" spans="1:8" x14ac:dyDescent="0.25">
      <c r="A8046">
        <v>80.45</v>
      </c>
      <c r="B8046">
        <v>0</v>
      </c>
      <c r="C8046">
        <v>1</v>
      </c>
      <c r="D8046">
        <v>-8.9655578139999997E-2</v>
      </c>
      <c r="E8046">
        <v>-7.8662894669999997E-3</v>
      </c>
      <c r="F8046">
        <v>-0.1146434098</v>
      </c>
      <c r="G8046">
        <v>-5.0312802199999999E-3</v>
      </c>
      <c r="H8046">
        <v>-2.9151349070000001</v>
      </c>
    </row>
    <row r="8047" spans="1:8" x14ac:dyDescent="0.25">
      <c r="A8047">
        <v>80.459999999999994</v>
      </c>
      <c r="B8047">
        <v>0</v>
      </c>
      <c r="C8047">
        <v>1</v>
      </c>
      <c r="D8047">
        <v>-8.9649885890000003E-2</v>
      </c>
      <c r="E8047">
        <v>-7.9308412970000002E-3</v>
      </c>
      <c r="F8047">
        <v>-0.1149125993</v>
      </c>
      <c r="G8047">
        <v>-5.1462873819999996E-3</v>
      </c>
      <c r="H8047">
        <v>-2.9146339889999999</v>
      </c>
    </row>
    <row r="8048" spans="1:8" x14ac:dyDescent="0.25">
      <c r="A8048">
        <v>80.47</v>
      </c>
      <c r="B8048">
        <v>0</v>
      </c>
      <c r="C8048">
        <v>1</v>
      </c>
      <c r="D8048">
        <v>-8.9646935459999993E-2</v>
      </c>
      <c r="E8048">
        <v>-7.9641416669999996E-3</v>
      </c>
      <c r="F8048">
        <v>-0.1124185622</v>
      </c>
      <c r="G8048">
        <v>-6.1917826530000003E-3</v>
      </c>
      <c r="H8048">
        <v>-2.9141263959999999</v>
      </c>
    </row>
    <row r="8049" spans="1:8" x14ac:dyDescent="0.25">
      <c r="A8049">
        <v>80.48</v>
      </c>
      <c r="B8049">
        <v>0</v>
      </c>
      <c r="C8049">
        <v>1</v>
      </c>
      <c r="D8049">
        <v>-8.9639477430000003E-2</v>
      </c>
      <c r="E8049">
        <v>-8.0476654689999993E-3</v>
      </c>
      <c r="F8049">
        <v>-0.109536007</v>
      </c>
      <c r="G8049">
        <v>-6.3713714479999998E-3</v>
      </c>
      <c r="H8049">
        <v>-2.91063261</v>
      </c>
    </row>
    <row r="8050" spans="1:8" x14ac:dyDescent="0.25">
      <c r="A8050">
        <v>80.489999999999995</v>
      </c>
      <c r="B8050">
        <v>0</v>
      </c>
      <c r="C8050">
        <v>1</v>
      </c>
      <c r="D8050">
        <v>-8.9580856259999994E-2</v>
      </c>
      <c r="E8050">
        <v>-8.6758770050000007E-3</v>
      </c>
      <c r="F8050">
        <v>-0.1109980047</v>
      </c>
      <c r="G8050">
        <v>-5.292072892E-3</v>
      </c>
      <c r="H8050">
        <v>-2.9000372890000001</v>
      </c>
    </row>
    <row r="8051" spans="1:8" x14ac:dyDescent="0.25">
      <c r="A8051">
        <v>80.5</v>
      </c>
      <c r="B8051">
        <v>0</v>
      </c>
      <c r="C8051">
        <v>1</v>
      </c>
      <c r="D8051">
        <v>-8.9491702620000002E-2</v>
      </c>
      <c r="E8051">
        <v>-9.5517132430000002E-3</v>
      </c>
      <c r="F8051">
        <v>-0.11055211719999999</v>
      </c>
      <c r="G8051">
        <v>-3.6552920940000001E-3</v>
      </c>
      <c r="H8051">
        <v>-2.8926212790000001</v>
      </c>
    </row>
    <row r="8052" spans="1:8" x14ac:dyDescent="0.25">
      <c r="A8052">
        <v>80.510000000000005</v>
      </c>
      <c r="B8052">
        <v>0</v>
      </c>
      <c r="C8052">
        <v>1</v>
      </c>
      <c r="D8052">
        <v>-8.9422985910000002E-2</v>
      </c>
      <c r="E8052">
        <v>-1.0174949650000001E-2</v>
      </c>
      <c r="F8052">
        <v>-0.1096758097</v>
      </c>
      <c r="G8052">
        <v>-1.7495900389999999E-3</v>
      </c>
      <c r="H8052">
        <v>-2.8860063550000001</v>
      </c>
    </row>
    <row r="8053" spans="1:8" x14ac:dyDescent="0.25">
      <c r="A8053">
        <v>80.52</v>
      </c>
      <c r="B8053">
        <v>0</v>
      </c>
      <c r="C8053">
        <v>1</v>
      </c>
      <c r="D8053">
        <v>-8.9361131189999998E-2</v>
      </c>
      <c r="E8053">
        <v>-1.070463657E-2</v>
      </c>
      <c r="F8053">
        <v>-0.10985161359999999</v>
      </c>
      <c r="G8053">
        <v>1.8417537209999999E-3</v>
      </c>
      <c r="H8053">
        <v>-2.881064415</v>
      </c>
    </row>
    <row r="8054" spans="1:8" x14ac:dyDescent="0.25">
      <c r="A8054">
        <v>80.53</v>
      </c>
      <c r="B8054">
        <v>0</v>
      </c>
      <c r="C8054">
        <v>1</v>
      </c>
      <c r="D8054">
        <v>-8.9311949909999994E-2</v>
      </c>
      <c r="E8054">
        <v>-1.1107495990000001E-2</v>
      </c>
      <c r="F8054">
        <v>-0.11132870609999999</v>
      </c>
      <c r="G8054">
        <v>2.2008717059999999E-3</v>
      </c>
      <c r="H8054">
        <v>-2.8765201569999999</v>
      </c>
    </row>
    <row r="8055" spans="1:8" x14ac:dyDescent="0.25">
      <c r="A8055">
        <v>80.540000000000006</v>
      </c>
      <c r="B8055">
        <v>0</v>
      </c>
      <c r="C8055">
        <v>1</v>
      </c>
      <c r="D8055">
        <v>-8.927234262E-2</v>
      </c>
      <c r="E8055">
        <v>-1.1685870589999999E-2</v>
      </c>
      <c r="F8055">
        <v>-0.1111227125</v>
      </c>
      <c r="G8055">
        <v>-3.8406997920000001E-4</v>
      </c>
      <c r="H8055">
        <v>-2.8719210620000002</v>
      </c>
    </row>
    <row r="8056" spans="1:8" x14ac:dyDescent="0.25">
      <c r="A8056">
        <v>80.55</v>
      </c>
      <c r="B8056">
        <v>0</v>
      </c>
      <c r="C8056">
        <v>1</v>
      </c>
      <c r="D8056">
        <v>-8.9238114660000006E-2</v>
      </c>
      <c r="E8056">
        <v>-1.1685870589999999E-2</v>
      </c>
      <c r="F8056">
        <v>-0.1110069454</v>
      </c>
      <c r="G8056">
        <v>-1.56223774E-3</v>
      </c>
      <c r="H8056">
        <v>-2.8709778789999998</v>
      </c>
    </row>
    <row r="8057" spans="1:8" x14ac:dyDescent="0.25">
      <c r="A8057">
        <v>80.56</v>
      </c>
      <c r="B8057">
        <v>0</v>
      </c>
      <c r="C8057">
        <v>1</v>
      </c>
      <c r="D8057">
        <v>-8.9209891860000001E-2</v>
      </c>
      <c r="E8057">
        <v>-1.1899426580000001E-2</v>
      </c>
      <c r="F8057">
        <v>-0.10862775149999999</v>
      </c>
      <c r="G8057">
        <v>-4.7330632810000002E-3</v>
      </c>
      <c r="H8057">
        <v>-2.8686180110000001</v>
      </c>
    </row>
    <row r="8058" spans="1:8" x14ac:dyDescent="0.25">
      <c r="A8058">
        <v>80.569999999999993</v>
      </c>
      <c r="B8058">
        <v>0</v>
      </c>
      <c r="C8058">
        <v>1</v>
      </c>
      <c r="D8058">
        <v>-8.9181363580000006E-2</v>
      </c>
      <c r="E8058">
        <v>-1.2111363E-2</v>
      </c>
      <c r="F8058">
        <v>-0.1063793302</v>
      </c>
      <c r="G8058">
        <v>-6.5541639920000004E-3</v>
      </c>
      <c r="H8058">
        <v>-2.8670921329999999</v>
      </c>
    </row>
    <row r="8059" spans="1:8" x14ac:dyDescent="0.25">
      <c r="A8059">
        <v>80.58</v>
      </c>
      <c r="B8059">
        <v>0</v>
      </c>
      <c r="C8059">
        <v>1</v>
      </c>
      <c r="D8059">
        <v>-8.9159294959999996E-2</v>
      </c>
      <c r="E8059">
        <v>-1.2272767719999999E-2</v>
      </c>
      <c r="F8059">
        <v>-0.1003418267</v>
      </c>
      <c r="G8059">
        <v>-7.91541487E-3</v>
      </c>
      <c r="H8059">
        <v>-2.8688669199999999</v>
      </c>
    </row>
    <row r="8060" spans="1:8" x14ac:dyDescent="0.25">
      <c r="A8060">
        <v>80.59</v>
      </c>
      <c r="B8060">
        <v>0</v>
      </c>
      <c r="C8060">
        <v>1</v>
      </c>
      <c r="D8060">
        <v>-8.9300289749999998E-2</v>
      </c>
      <c r="E8060">
        <v>-1.1200841519999999E-2</v>
      </c>
      <c r="F8060">
        <v>-8.9726455509999997E-2</v>
      </c>
      <c r="G8060">
        <v>-8.2732513550000004E-3</v>
      </c>
      <c r="H8060">
        <v>-2.8845884800000001</v>
      </c>
    </row>
    <row r="8061" spans="1:8" x14ac:dyDescent="0.25">
      <c r="A8061">
        <v>80.599999999999994</v>
      </c>
      <c r="B8061">
        <v>0</v>
      </c>
      <c r="C8061">
        <v>1</v>
      </c>
      <c r="D8061">
        <v>-8.9433744549999999E-2</v>
      </c>
      <c r="E8061">
        <v>-1.008000597E-2</v>
      </c>
      <c r="F8061">
        <v>-8.3871528510000001E-2</v>
      </c>
      <c r="G8061">
        <v>-7.3607042430000004E-3</v>
      </c>
      <c r="H8061">
        <v>-2.8944747450000001</v>
      </c>
    </row>
    <row r="8062" spans="1:8" x14ac:dyDescent="0.25">
      <c r="A8062">
        <v>80.61</v>
      </c>
      <c r="B8062">
        <v>0</v>
      </c>
      <c r="C8062">
        <v>1</v>
      </c>
      <c r="D8062">
        <v>-8.9520297939999993E-2</v>
      </c>
      <c r="E8062">
        <v>-9.27992817E-3</v>
      </c>
      <c r="F8062">
        <v>-7.8768566250000005E-2</v>
      </c>
      <c r="G8062">
        <v>-6.0399696229999997E-3</v>
      </c>
      <c r="H8062">
        <v>-2.9027071000000002</v>
      </c>
    </row>
    <row r="8063" spans="1:8" x14ac:dyDescent="0.25">
      <c r="A8063">
        <v>80.62</v>
      </c>
      <c r="B8063">
        <v>0</v>
      </c>
      <c r="C8063">
        <v>1</v>
      </c>
      <c r="D8063">
        <v>-8.9578121900000002E-2</v>
      </c>
      <c r="E8063">
        <v>-8.7040690709999993E-3</v>
      </c>
      <c r="F8063">
        <v>-7.751399279E-2</v>
      </c>
      <c r="G8063">
        <v>-5.7032033799999998E-3</v>
      </c>
      <c r="H8063">
        <v>-2.9096052650000002</v>
      </c>
    </row>
    <row r="8064" spans="1:8" x14ac:dyDescent="0.25">
      <c r="A8064">
        <v>80.63</v>
      </c>
      <c r="B8064">
        <v>0</v>
      </c>
      <c r="C8064">
        <v>1</v>
      </c>
      <c r="D8064">
        <v>-8.9623995129999995E-2</v>
      </c>
      <c r="E8064">
        <v>-8.2182828339999996E-3</v>
      </c>
      <c r="F8064">
        <v>-7.8392185269999998E-2</v>
      </c>
      <c r="G8064">
        <v>-4.3678954240000002E-3</v>
      </c>
      <c r="H8064">
        <v>-2.91351366</v>
      </c>
    </row>
    <row r="8065" spans="1:8" x14ac:dyDescent="0.25">
      <c r="A8065">
        <v>80.64</v>
      </c>
      <c r="B8065">
        <v>0</v>
      </c>
      <c r="C8065">
        <v>1</v>
      </c>
      <c r="D8065">
        <v>-8.9658930900000003E-2</v>
      </c>
      <c r="E8065">
        <v>-7.8279832380000001E-3</v>
      </c>
      <c r="F8065">
        <v>-7.9351752999999997E-2</v>
      </c>
      <c r="G8065">
        <v>-3.0461177229999998E-3</v>
      </c>
      <c r="H8065">
        <v>-2.9176106449999999</v>
      </c>
    </row>
    <row r="8066" spans="1:8" x14ac:dyDescent="0.25">
      <c r="A8066">
        <v>80.650000000000006</v>
      </c>
      <c r="B8066">
        <v>0</v>
      </c>
      <c r="C8066">
        <v>1</v>
      </c>
      <c r="D8066">
        <v>-8.9688345789999999E-2</v>
      </c>
      <c r="E8066">
        <v>-7.4833822440000001E-3</v>
      </c>
      <c r="F8066">
        <v>-8.2196936009999999E-2</v>
      </c>
      <c r="G8066">
        <v>-3.7961006159999999E-3</v>
      </c>
      <c r="H8066">
        <v>-2.9212555889999998</v>
      </c>
    </row>
    <row r="8067" spans="1:8" x14ac:dyDescent="0.25">
      <c r="A8067">
        <v>80.66</v>
      </c>
      <c r="B8067">
        <v>0</v>
      </c>
      <c r="C8067">
        <v>1</v>
      </c>
      <c r="D8067">
        <v>-8.971235156E-2</v>
      </c>
      <c r="E8067">
        <v>-7.1898773309999999E-3</v>
      </c>
      <c r="F8067">
        <v>-8.3883047099999997E-2</v>
      </c>
      <c r="G8067">
        <v>-4.2254105209999998E-3</v>
      </c>
      <c r="H8067">
        <v>-2.9242539409999999</v>
      </c>
    </row>
    <row r="8068" spans="1:8" x14ac:dyDescent="0.25">
      <c r="A8068">
        <v>80.67</v>
      </c>
      <c r="B8068">
        <v>0</v>
      </c>
      <c r="C8068">
        <v>1</v>
      </c>
      <c r="D8068">
        <v>-8.9731007809999999E-2</v>
      </c>
      <c r="E8068">
        <v>-6.9532254709999998E-3</v>
      </c>
      <c r="F8068">
        <v>-8.4223724900000005E-2</v>
      </c>
      <c r="G8068">
        <v>-4.3076798320000002E-3</v>
      </c>
      <c r="H8068">
        <v>-2.926711321</v>
      </c>
    </row>
    <row r="8069" spans="1:8" x14ac:dyDescent="0.25">
      <c r="A8069">
        <v>80.680000000000007</v>
      </c>
      <c r="B8069">
        <v>0</v>
      </c>
      <c r="C8069">
        <v>1</v>
      </c>
      <c r="D8069">
        <v>-8.9748747650000002E-2</v>
      </c>
      <c r="E8069">
        <v>-6.7203119400000002E-3</v>
      </c>
      <c r="F8069">
        <v>-8.3627939220000003E-2</v>
      </c>
      <c r="G8069">
        <v>-5.1432922479999997E-3</v>
      </c>
      <c r="H8069">
        <v>-2.9291725159999999</v>
      </c>
    </row>
    <row r="8070" spans="1:8" x14ac:dyDescent="0.25">
      <c r="A8070">
        <v>80.69</v>
      </c>
      <c r="B8070">
        <v>0</v>
      </c>
      <c r="C8070">
        <v>1</v>
      </c>
      <c r="D8070">
        <v>-8.9774131770000001E-2</v>
      </c>
      <c r="E8070">
        <v>-6.3723134810000004E-3</v>
      </c>
      <c r="F8070">
        <v>-8.0163285139999998E-2</v>
      </c>
      <c r="G8070">
        <v>-5.3870603440000003E-3</v>
      </c>
      <c r="H8070">
        <v>-2.9341516489999999</v>
      </c>
    </row>
    <row r="8071" spans="1:8" x14ac:dyDescent="0.25">
      <c r="A8071">
        <v>80.7</v>
      </c>
      <c r="B8071">
        <v>0</v>
      </c>
      <c r="C8071">
        <v>1</v>
      </c>
      <c r="D8071">
        <v>-8.9798524980000002E-2</v>
      </c>
      <c r="E8071">
        <v>-6.0187163759999997E-3</v>
      </c>
      <c r="F8071">
        <v>-7.7620841560000001E-2</v>
      </c>
      <c r="G8071">
        <v>-4.6661049130000002E-3</v>
      </c>
      <c r="H8071">
        <v>-2.9373474119999998</v>
      </c>
    </row>
    <row r="8072" spans="1:8" x14ac:dyDescent="0.25">
      <c r="A8072">
        <v>80.709999999999994</v>
      </c>
      <c r="B8072">
        <v>0</v>
      </c>
      <c r="C8072">
        <v>1</v>
      </c>
      <c r="D8072">
        <v>-8.9815706009999996E-2</v>
      </c>
      <c r="E8072">
        <v>-5.7566799219999996E-3</v>
      </c>
      <c r="F8072">
        <v>-7.6365217570000005E-2</v>
      </c>
      <c r="G8072">
        <v>-3.9340928200000003E-3</v>
      </c>
      <c r="H8072">
        <v>-2.940146446</v>
      </c>
    </row>
    <row r="8073" spans="1:8" x14ac:dyDescent="0.25">
      <c r="A8073">
        <v>80.72</v>
      </c>
      <c r="B8073">
        <v>0</v>
      </c>
      <c r="C8073">
        <v>1</v>
      </c>
      <c r="D8073">
        <v>-8.9829035099999996E-2</v>
      </c>
      <c r="E8073">
        <v>-5.5448394269999998E-3</v>
      </c>
      <c r="F8073">
        <v>-7.599296421E-2</v>
      </c>
      <c r="G8073">
        <v>-2.2502169010000001E-3</v>
      </c>
      <c r="H8073">
        <v>-2.942257643</v>
      </c>
    </row>
    <row r="8074" spans="1:8" x14ac:dyDescent="0.25">
      <c r="A8074">
        <v>80.73</v>
      </c>
      <c r="B8074">
        <v>0</v>
      </c>
      <c r="C8074">
        <v>1</v>
      </c>
      <c r="D8074">
        <v>-8.983969688E-2</v>
      </c>
      <c r="E8074">
        <v>-5.3692748769999998E-3</v>
      </c>
      <c r="F8074">
        <v>-7.6868779959999994E-2</v>
      </c>
      <c r="G8074">
        <v>-5.7531148200000003E-4</v>
      </c>
      <c r="H8074">
        <v>-2.9441785810000001</v>
      </c>
    </row>
    <row r="8075" spans="1:8" x14ac:dyDescent="0.25">
      <c r="A8075">
        <v>80.739999999999995</v>
      </c>
      <c r="B8075">
        <v>0</v>
      </c>
      <c r="C8075">
        <v>1</v>
      </c>
      <c r="D8075">
        <v>-8.9849747719999998E-2</v>
      </c>
      <c r="E8075">
        <v>-5.1984451710000001E-3</v>
      </c>
      <c r="F8075">
        <v>-7.9309880730000004E-2</v>
      </c>
      <c r="G8075">
        <v>-2.2044256329999999E-3</v>
      </c>
      <c r="H8075">
        <v>-2.9460821149999998</v>
      </c>
    </row>
    <row r="8076" spans="1:8" x14ac:dyDescent="0.25">
      <c r="A8076">
        <v>80.75</v>
      </c>
      <c r="B8076">
        <v>0</v>
      </c>
      <c r="C8076">
        <v>1</v>
      </c>
      <c r="D8076">
        <v>-8.9859589929999997E-2</v>
      </c>
      <c r="E8076">
        <v>-5.025346763E-3</v>
      </c>
      <c r="F8076">
        <v>-8.2354106009999997E-2</v>
      </c>
      <c r="G8076">
        <v>-5.103312433E-3</v>
      </c>
      <c r="H8076">
        <v>-2.9479887489999999</v>
      </c>
    </row>
    <row r="8077" spans="1:8" x14ac:dyDescent="0.25">
      <c r="A8077">
        <v>80.760000000000005</v>
      </c>
      <c r="B8077">
        <v>0</v>
      </c>
      <c r="C8077">
        <v>1</v>
      </c>
      <c r="D8077">
        <v>-8.9868575330000006E-2</v>
      </c>
      <c r="E8077">
        <v>-4.8621078020000003E-3</v>
      </c>
      <c r="F8077">
        <v>-8.4777370099999999E-2</v>
      </c>
      <c r="G8077">
        <v>-7.699102163E-3</v>
      </c>
      <c r="H8077">
        <v>-2.9501795770000001</v>
      </c>
    </row>
    <row r="8078" spans="1:8" x14ac:dyDescent="0.25">
      <c r="A8078">
        <v>80.77</v>
      </c>
      <c r="B8078">
        <v>0</v>
      </c>
      <c r="C8078">
        <v>1</v>
      </c>
      <c r="D8078">
        <v>-8.9877635240000003E-2</v>
      </c>
      <c r="E8078">
        <v>-4.6915668059999997E-3</v>
      </c>
      <c r="F8078">
        <v>-8.9580714699999994E-2</v>
      </c>
      <c r="G8078">
        <v>-9.9990814919999997E-3</v>
      </c>
      <c r="H8078">
        <v>-2.9504494669999999</v>
      </c>
    </row>
    <row r="8079" spans="1:8" x14ac:dyDescent="0.25">
      <c r="A8079">
        <v>80.78</v>
      </c>
      <c r="B8079">
        <v>0</v>
      </c>
      <c r="C8079">
        <v>1</v>
      </c>
      <c r="D8079">
        <v>-8.9875243600000002E-2</v>
      </c>
      <c r="E8079">
        <v>-4.7372519040000003E-3</v>
      </c>
      <c r="F8079">
        <v>-9.2893138530000002E-2</v>
      </c>
      <c r="G8079">
        <v>-9.9653899670000008E-3</v>
      </c>
      <c r="H8079">
        <v>-2.9419825080000002</v>
      </c>
    </row>
    <row r="8080" spans="1:8" x14ac:dyDescent="0.25">
      <c r="A8080">
        <v>80.790000000000006</v>
      </c>
      <c r="B8080">
        <v>0</v>
      </c>
      <c r="C8080">
        <v>1</v>
      </c>
      <c r="D8080">
        <v>-8.9788451790000001E-2</v>
      </c>
      <c r="E8080">
        <v>-6.1672697779999999E-3</v>
      </c>
      <c r="F8080">
        <v>-9.9794082340000007E-2</v>
      </c>
      <c r="G8080">
        <v>-7.5762495399999998E-3</v>
      </c>
      <c r="H8080">
        <v>-2.926203251</v>
      </c>
    </row>
    <row r="8081" spans="1:8" x14ac:dyDescent="0.25">
      <c r="A8081">
        <v>80.8</v>
      </c>
      <c r="B8081">
        <v>0</v>
      </c>
      <c r="C8081">
        <v>1</v>
      </c>
      <c r="D8081">
        <v>-8.9703336359999997E-2</v>
      </c>
      <c r="E8081">
        <v>-7.3015228849999999E-3</v>
      </c>
      <c r="F8081">
        <v>-0.10047065469999999</v>
      </c>
      <c r="G8081">
        <v>-7.7585577960000004E-3</v>
      </c>
      <c r="H8081">
        <v>-2.9174201489999998</v>
      </c>
    </row>
    <row r="8082" spans="1:8" x14ac:dyDescent="0.25">
      <c r="A8082">
        <v>80.81</v>
      </c>
      <c r="B8082">
        <v>0</v>
      </c>
      <c r="C8082">
        <v>1</v>
      </c>
      <c r="D8082">
        <v>-8.9618265629999999E-2</v>
      </c>
      <c r="E8082">
        <v>-8.2805044950000004E-3</v>
      </c>
      <c r="F8082">
        <v>-9.9641546610000006E-2</v>
      </c>
      <c r="G8082">
        <v>-7.2085037829999997E-3</v>
      </c>
      <c r="H8082">
        <v>-2.907395363</v>
      </c>
    </row>
    <row r="8083" spans="1:8" x14ac:dyDescent="0.25">
      <c r="A8083">
        <v>80.819999999999993</v>
      </c>
      <c r="B8083">
        <v>0</v>
      </c>
      <c r="C8083">
        <v>1</v>
      </c>
      <c r="D8083">
        <v>-8.9545398949999994E-2</v>
      </c>
      <c r="E8083">
        <v>-9.0344883499999997E-3</v>
      </c>
      <c r="F8083">
        <v>-9.7849756479999994E-2</v>
      </c>
      <c r="G8083">
        <v>-8.0142319199999999E-3</v>
      </c>
      <c r="H8083">
        <v>-2.9009730820000001</v>
      </c>
    </row>
    <row r="8084" spans="1:8" x14ac:dyDescent="0.25">
      <c r="A8084">
        <v>80.83</v>
      </c>
      <c r="B8084">
        <v>0</v>
      </c>
      <c r="C8084">
        <v>1</v>
      </c>
      <c r="D8084">
        <v>-8.9475959539999997E-2</v>
      </c>
      <c r="E8084">
        <v>-9.6981329839999995E-3</v>
      </c>
      <c r="F8084">
        <v>-9.5930859450000003E-2</v>
      </c>
      <c r="G8084">
        <v>-6.379581988E-3</v>
      </c>
      <c r="H8084">
        <v>-2.8938670160000002</v>
      </c>
    </row>
    <row r="8085" spans="1:8" x14ac:dyDescent="0.25">
      <c r="A8085">
        <v>80.84</v>
      </c>
      <c r="B8085">
        <v>0</v>
      </c>
      <c r="C8085">
        <v>1</v>
      </c>
      <c r="D8085">
        <v>-8.9475959539999997E-2</v>
      </c>
      <c r="E8085">
        <v>-1.0232235310000001E-2</v>
      </c>
      <c r="F8085">
        <v>-9.4879746439999996E-2</v>
      </c>
      <c r="G8085">
        <v>-5.1111429929999999E-3</v>
      </c>
      <c r="H8085">
        <v>-2.8880801200000001</v>
      </c>
    </row>
    <row r="8086" spans="1:8" x14ac:dyDescent="0.25">
      <c r="A8086">
        <v>80.849999999999994</v>
      </c>
      <c r="B8086">
        <v>0</v>
      </c>
      <c r="C8086">
        <v>1</v>
      </c>
      <c r="D8086">
        <v>-8.9416451750000001E-2</v>
      </c>
      <c r="E8086">
        <v>-1.066786237E-2</v>
      </c>
      <c r="F8086">
        <v>-9.6216537059999996E-2</v>
      </c>
      <c r="G8086">
        <v>-5.3126141430000001E-3</v>
      </c>
      <c r="H8086">
        <v>-2.8835146429999998</v>
      </c>
    </row>
    <row r="8087" spans="1:8" x14ac:dyDescent="0.25">
      <c r="A8087">
        <v>80.86</v>
      </c>
      <c r="B8087">
        <v>0</v>
      </c>
      <c r="C8087">
        <v>1</v>
      </c>
      <c r="D8087">
        <v>-8.9365527030000003E-2</v>
      </c>
      <c r="E8087">
        <v>-1.0979084300000001E-2</v>
      </c>
      <c r="F8087">
        <v>-9.8418846729999995E-2</v>
      </c>
      <c r="G8087">
        <v>-5.1885172719999999E-3</v>
      </c>
      <c r="H8087">
        <v>-2.8802247049999998</v>
      </c>
    </row>
    <row r="8088" spans="1:8" x14ac:dyDescent="0.25">
      <c r="A8088">
        <v>80.87</v>
      </c>
      <c r="B8088">
        <v>0</v>
      </c>
      <c r="C8088">
        <v>1</v>
      </c>
      <c r="D8088">
        <v>-8.9327827100000007E-2</v>
      </c>
      <c r="E8088">
        <v>-1.121063437E-2</v>
      </c>
      <c r="F8088">
        <v>-9.9771529440000006E-2</v>
      </c>
      <c r="G8088">
        <v>-6.9598928090000003E-3</v>
      </c>
      <c r="H8088">
        <v>-2.8778023720000001</v>
      </c>
    </row>
    <row r="8089" spans="1:8" x14ac:dyDescent="0.25">
      <c r="A8089">
        <v>80.88</v>
      </c>
      <c r="B8089">
        <v>0</v>
      </c>
      <c r="C8089">
        <v>1</v>
      </c>
      <c r="D8089">
        <v>-8.9299060400000005E-2</v>
      </c>
      <c r="E8089">
        <v>-1.1455689559999999E-2</v>
      </c>
      <c r="F8089">
        <v>-0.10105693340000001</v>
      </c>
      <c r="G8089">
        <v>-7.4939653280000004E-3</v>
      </c>
      <c r="H8089">
        <v>-2.8745307919999998</v>
      </c>
    </row>
    <row r="8090" spans="1:8" x14ac:dyDescent="0.25">
      <c r="A8090">
        <v>80.89</v>
      </c>
      <c r="B8090">
        <v>0</v>
      </c>
      <c r="C8090">
        <v>1</v>
      </c>
      <c r="D8090">
        <v>-8.9267954230000002E-2</v>
      </c>
      <c r="E8090">
        <v>-1.1455689559999999E-2</v>
      </c>
      <c r="F8090">
        <v>-0.1008599401</v>
      </c>
      <c r="G8090">
        <v>-8.0016478899999997E-3</v>
      </c>
      <c r="H8090">
        <v>-2.8703122140000001</v>
      </c>
    </row>
    <row r="8091" spans="1:8" x14ac:dyDescent="0.25">
      <c r="A8091">
        <v>80.900000000000006</v>
      </c>
      <c r="B8091">
        <v>0</v>
      </c>
      <c r="C8091">
        <v>1</v>
      </c>
      <c r="D8091">
        <v>-8.9207582179999995E-2</v>
      </c>
      <c r="E8091">
        <v>-1.1916697029999999E-2</v>
      </c>
      <c r="F8091">
        <v>-9.8457366229999996E-2</v>
      </c>
      <c r="G8091">
        <v>-8.6282119149999996E-3</v>
      </c>
      <c r="H8091">
        <v>-2.8660597800000001</v>
      </c>
    </row>
    <row r="8092" spans="1:8" x14ac:dyDescent="0.25">
      <c r="A8092">
        <v>80.91</v>
      </c>
      <c r="B8092">
        <v>0</v>
      </c>
      <c r="C8092">
        <v>1</v>
      </c>
      <c r="D8092">
        <v>-8.9156098660000002E-2</v>
      </c>
      <c r="E8092">
        <v>-1.2295938100000001E-2</v>
      </c>
      <c r="F8092">
        <v>-9.4143465159999995E-2</v>
      </c>
      <c r="G8092">
        <v>-7.1466863159999998E-3</v>
      </c>
      <c r="H8092">
        <v>-2.8618969920000001</v>
      </c>
    </row>
    <row r="8093" spans="1:8" x14ac:dyDescent="0.25">
      <c r="A8093">
        <v>80.92</v>
      </c>
      <c r="B8093">
        <v>0</v>
      </c>
      <c r="C8093">
        <v>1</v>
      </c>
      <c r="D8093">
        <v>-8.9104145770000004E-2</v>
      </c>
      <c r="E8093">
        <v>-1.26669677E-2</v>
      </c>
      <c r="F8093">
        <v>-8.9320436119999999E-2</v>
      </c>
      <c r="G8093">
        <v>-5.6937113400000001E-3</v>
      </c>
      <c r="H8093">
        <v>-2.8581507209999999</v>
      </c>
    </row>
    <row r="8094" spans="1:8" x14ac:dyDescent="0.25">
      <c r="A8094">
        <v>80.930000000000007</v>
      </c>
      <c r="B8094">
        <v>0</v>
      </c>
      <c r="C8094">
        <v>1</v>
      </c>
      <c r="D8094">
        <v>-8.9056067170000003E-2</v>
      </c>
      <c r="E8094">
        <v>-1.3000686649999999E-2</v>
      </c>
      <c r="F8094">
        <v>-8.4393940870000003E-2</v>
      </c>
      <c r="G8094">
        <v>-7.3387250299999998E-3</v>
      </c>
      <c r="H8094">
        <v>-2.8543672560000002</v>
      </c>
    </row>
    <row r="8095" spans="1:8" x14ac:dyDescent="0.25">
      <c r="A8095">
        <v>80.94</v>
      </c>
      <c r="B8095">
        <v>0</v>
      </c>
      <c r="C8095">
        <v>1</v>
      </c>
      <c r="D8095">
        <v>-8.9006237690000004E-2</v>
      </c>
      <c r="E8095">
        <v>-1.333753299E-2</v>
      </c>
      <c r="F8095">
        <v>-8.2304954530000002E-2</v>
      </c>
      <c r="G8095">
        <v>-9.9923536180000008E-3</v>
      </c>
      <c r="H8095">
        <v>-2.850920677</v>
      </c>
    </row>
    <row r="8096" spans="1:8" x14ac:dyDescent="0.25">
      <c r="A8096">
        <v>80.95</v>
      </c>
      <c r="B8096">
        <v>0</v>
      </c>
      <c r="C8096">
        <v>1</v>
      </c>
      <c r="D8096">
        <v>-8.8959746059999997E-2</v>
      </c>
      <c r="E8096">
        <v>-1.364422031E-2</v>
      </c>
      <c r="F8096">
        <v>-8.2773894070000006E-2</v>
      </c>
      <c r="G8096">
        <v>-1.086807251E-2</v>
      </c>
      <c r="H8096">
        <v>-2.8481163980000002</v>
      </c>
    </row>
    <row r="8097" spans="1:8" x14ac:dyDescent="0.25">
      <c r="A8097">
        <v>80.959999999999994</v>
      </c>
      <c r="B8097">
        <v>0</v>
      </c>
      <c r="C8097">
        <v>1</v>
      </c>
      <c r="D8097">
        <v>-8.8921129700000004E-2</v>
      </c>
      <c r="E8097">
        <v>-1.389363408E-2</v>
      </c>
      <c r="F8097">
        <v>-8.4627106790000003E-2</v>
      </c>
      <c r="G8097">
        <v>-1.045679301E-2</v>
      </c>
      <c r="H8097">
        <v>-2.8462579250000002</v>
      </c>
    </row>
    <row r="8098" spans="1:8" x14ac:dyDescent="0.25">
      <c r="A8098">
        <v>80.97</v>
      </c>
      <c r="B8098">
        <v>0</v>
      </c>
      <c r="C8098">
        <v>1</v>
      </c>
      <c r="D8098">
        <v>-8.8895156980000001E-2</v>
      </c>
      <c r="E8098">
        <v>-1.4058868400000001E-2</v>
      </c>
      <c r="F8098">
        <v>-8.7778352200000007E-2</v>
      </c>
      <c r="G8098">
        <v>-1.2126445770000001E-2</v>
      </c>
      <c r="H8098">
        <v>-2.845317841</v>
      </c>
    </row>
    <row r="8099" spans="1:8" x14ac:dyDescent="0.25">
      <c r="A8099">
        <v>80.98</v>
      </c>
      <c r="B8099">
        <v>0</v>
      </c>
      <c r="C8099">
        <v>1</v>
      </c>
      <c r="D8099">
        <v>-8.8881902400000004E-2</v>
      </c>
      <c r="E8099">
        <v>-1.414243039E-2</v>
      </c>
      <c r="F8099">
        <v>-9.2453122139999996E-2</v>
      </c>
      <c r="G8099">
        <v>-1.328425854E-2</v>
      </c>
      <c r="H8099">
        <v>-2.8415069580000001</v>
      </c>
    </row>
    <row r="8100" spans="1:8" x14ac:dyDescent="0.25">
      <c r="A8100">
        <v>80.989999999999995</v>
      </c>
      <c r="B8100">
        <v>0</v>
      </c>
      <c r="C8100">
        <v>1</v>
      </c>
      <c r="D8100">
        <v>-8.8827364150000004E-2</v>
      </c>
      <c r="E8100">
        <v>-1.4481045309999999E-2</v>
      </c>
      <c r="F8100">
        <v>-0.1011146307</v>
      </c>
      <c r="G8100">
        <v>-1.082596928E-2</v>
      </c>
      <c r="H8100">
        <v>-2.8342444900000001</v>
      </c>
    </row>
    <row r="8101" spans="1:8" x14ac:dyDescent="0.25">
      <c r="A8101">
        <v>81</v>
      </c>
      <c r="B8101">
        <v>0</v>
      </c>
      <c r="C8101">
        <v>1</v>
      </c>
      <c r="D8101">
        <v>-8.8652648030000003E-2</v>
      </c>
      <c r="E8101">
        <v>-1.5514779839999999E-2</v>
      </c>
      <c r="F8101">
        <v>-0.1042442173</v>
      </c>
      <c r="G8101">
        <v>-8.0208107829999997E-3</v>
      </c>
      <c r="H8101">
        <v>-2.8272681240000002</v>
      </c>
    </row>
    <row r="8102" spans="1:8" x14ac:dyDescent="0.25">
      <c r="A8102">
        <v>81.010000000000005</v>
      </c>
      <c r="B8102">
        <v>0</v>
      </c>
      <c r="C8102">
        <v>1</v>
      </c>
      <c r="D8102">
        <v>-8.8652648030000003E-2</v>
      </c>
      <c r="E8102">
        <v>-1.5871837739999999E-2</v>
      </c>
      <c r="F8102">
        <v>-0.1038203835</v>
      </c>
      <c r="G8102">
        <v>-8.1654638050000002E-3</v>
      </c>
      <c r="H8102">
        <v>-2.8251543049999999</v>
      </c>
    </row>
    <row r="8103" spans="1:8" x14ac:dyDescent="0.25">
      <c r="A8103">
        <v>81.02</v>
      </c>
      <c r="B8103">
        <v>0</v>
      </c>
      <c r="C8103">
        <v>1</v>
      </c>
      <c r="D8103">
        <v>-8.8536493480000006E-2</v>
      </c>
      <c r="E8103">
        <v>-1.6164449970000001E-2</v>
      </c>
      <c r="F8103">
        <v>-0.10118810089999999</v>
      </c>
      <c r="G8103">
        <v>-8.2930102939999997E-3</v>
      </c>
      <c r="H8103">
        <v>-2.8219039440000002</v>
      </c>
    </row>
    <row r="8104" spans="1:8" x14ac:dyDescent="0.25">
      <c r="A8104">
        <v>81.03</v>
      </c>
      <c r="B8104">
        <v>0</v>
      </c>
      <c r="C8104">
        <v>1</v>
      </c>
      <c r="D8104">
        <v>-8.8536493480000006E-2</v>
      </c>
      <c r="E8104">
        <v>-1.6164449970000001E-2</v>
      </c>
      <c r="F8104">
        <v>-9.8886117339999996E-2</v>
      </c>
      <c r="G8104">
        <v>-8.5206702349999996E-3</v>
      </c>
      <c r="H8104">
        <v>-2.8194441800000001</v>
      </c>
    </row>
    <row r="8105" spans="1:8" x14ac:dyDescent="0.25">
      <c r="A8105">
        <v>81.040000000000006</v>
      </c>
      <c r="B8105">
        <v>0</v>
      </c>
      <c r="C8105">
        <v>1</v>
      </c>
      <c r="D8105">
        <v>-8.849664032E-2</v>
      </c>
      <c r="E8105">
        <v>-1.638123021E-2</v>
      </c>
      <c r="F8105">
        <v>-9.5749557020000001E-2</v>
      </c>
      <c r="G8105">
        <v>-9.3237832190000008E-3</v>
      </c>
      <c r="H8105">
        <v>-2.8168725970000001</v>
      </c>
    </row>
    <row r="8106" spans="1:8" x14ac:dyDescent="0.25">
      <c r="A8106">
        <v>81.05</v>
      </c>
      <c r="B8106">
        <v>0</v>
      </c>
      <c r="C8106">
        <v>1</v>
      </c>
      <c r="D8106">
        <v>-8.84437114E-2</v>
      </c>
      <c r="E8106">
        <v>-1.6664635390000002E-2</v>
      </c>
      <c r="F8106">
        <v>-9.5882311459999994E-2</v>
      </c>
      <c r="G8106">
        <v>-1.0844253E-2</v>
      </c>
      <c r="H8106">
        <v>-2.8143465519999999</v>
      </c>
    </row>
    <row r="8107" spans="1:8" x14ac:dyDescent="0.25">
      <c r="A8107">
        <v>81.06</v>
      </c>
      <c r="B8107">
        <v>0</v>
      </c>
      <c r="C8107">
        <v>1</v>
      </c>
      <c r="D8107">
        <v>-8.8401339950000005E-2</v>
      </c>
      <c r="E8107">
        <v>-1.6887994480000001E-2</v>
      </c>
      <c r="F8107">
        <v>-9.6357867119999996E-2</v>
      </c>
      <c r="G8107">
        <v>-1.387021691E-2</v>
      </c>
      <c r="H8107">
        <v>-2.8123745919999998</v>
      </c>
    </row>
    <row r="8108" spans="1:8" x14ac:dyDescent="0.25">
      <c r="A8108">
        <v>81.069999999999993</v>
      </c>
      <c r="B8108">
        <v>0</v>
      </c>
      <c r="C8108">
        <v>1</v>
      </c>
      <c r="D8108">
        <v>-8.8367864490000003E-2</v>
      </c>
      <c r="E8108">
        <v>-1.706228592E-2</v>
      </c>
      <c r="F8108">
        <v>-9.6502274269999994E-2</v>
      </c>
      <c r="G8108">
        <v>-1.5806607899999998E-2</v>
      </c>
      <c r="H8108">
        <v>-2.8106772900000001</v>
      </c>
    </row>
    <row r="8109" spans="1:8" x14ac:dyDescent="0.25">
      <c r="A8109">
        <v>81.08</v>
      </c>
      <c r="B8109">
        <v>0</v>
      </c>
      <c r="C8109">
        <v>1</v>
      </c>
      <c r="D8109">
        <v>-8.8334269820000005E-2</v>
      </c>
      <c r="E8109">
        <v>-1.7235351730000001E-2</v>
      </c>
      <c r="F8109">
        <v>-9.7316578030000003E-2</v>
      </c>
      <c r="G8109">
        <v>-1.8569350240000001E-2</v>
      </c>
      <c r="H8109">
        <v>-2.8104693890000001</v>
      </c>
    </row>
    <row r="8110" spans="1:8" x14ac:dyDescent="0.25">
      <c r="A8110">
        <v>81.09</v>
      </c>
      <c r="B8110">
        <v>0</v>
      </c>
      <c r="C8110">
        <v>1</v>
      </c>
      <c r="D8110">
        <v>-8.8340923190000004E-2</v>
      </c>
      <c r="E8110">
        <v>-1.7201233659999999E-2</v>
      </c>
      <c r="F8110">
        <v>-9.8114661869999995E-2</v>
      </c>
      <c r="G8110">
        <v>-1.8821172420000001E-2</v>
      </c>
      <c r="H8110">
        <v>-2.8121745589999998</v>
      </c>
    </row>
    <row r="8111" spans="1:8" x14ac:dyDescent="0.25">
      <c r="A8111">
        <v>81.099999999999994</v>
      </c>
      <c r="B8111">
        <v>0</v>
      </c>
      <c r="C8111">
        <v>1</v>
      </c>
      <c r="D8111">
        <v>-8.836444467E-2</v>
      </c>
      <c r="E8111">
        <v>-1.697020791E-2</v>
      </c>
      <c r="F8111">
        <v>-0.1000861824</v>
      </c>
      <c r="G8111">
        <v>-1.514706761E-2</v>
      </c>
      <c r="H8111">
        <v>-2.8146421909999999</v>
      </c>
    </row>
    <row r="8112" spans="1:8" x14ac:dyDescent="0.25">
      <c r="A8112">
        <v>81.11</v>
      </c>
      <c r="B8112">
        <v>0</v>
      </c>
      <c r="C8112">
        <v>1</v>
      </c>
      <c r="D8112">
        <v>-8.8406324389999999E-2</v>
      </c>
      <c r="E8112">
        <v>-1.686185971E-2</v>
      </c>
      <c r="F8112">
        <v>-9.972758591E-2</v>
      </c>
      <c r="G8112">
        <v>-1.4755986630000001E-2</v>
      </c>
      <c r="H8112">
        <v>-2.8151769639999999</v>
      </c>
    </row>
    <row r="8113" spans="1:8" x14ac:dyDescent="0.25">
      <c r="A8113">
        <v>81.12</v>
      </c>
      <c r="B8113">
        <v>0</v>
      </c>
      <c r="C8113">
        <v>1</v>
      </c>
      <c r="D8113">
        <v>-8.8406324389999999E-2</v>
      </c>
      <c r="E8113">
        <v>-1.686185971E-2</v>
      </c>
      <c r="F8113">
        <v>-9.9484160540000005E-2</v>
      </c>
      <c r="G8113">
        <v>-1.4256529509999999E-2</v>
      </c>
      <c r="H8113">
        <v>-2.8155040740000001</v>
      </c>
    </row>
    <row r="8114" spans="1:8" x14ac:dyDescent="0.25">
      <c r="A8114">
        <v>81.13</v>
      </c>
      <c r="B8114">
        <v>0</v>
      </c>
      <c r="C8114">
        <v>1</v>
      </c>
      <c r="D8114">
        <v>-8.842082322E-2</v>
      </c>
      <c r="E8114">
        <v>-1.6785657030000001E-2</v>
      </c>
      <c r="F8114">
        <v>-9.8459333179999997E-2</v>
      </c>
      <c r="G8114">
        <v>-1.311282068E-2</v>
      </c>
      <c r="H8114">
        <v>-2.8160791399999998</v>
      </c>
    </row>
    <row r="8115" spans="1:8" x14ac:dyDescent="0.25">
      <c r="A8115">
        <v>81.14</v>
      </c>
      <c r="B8115">
        <v>0</v>
      </c>
      <c r="C8115">
        <v>1</v>
      </c>
      <c r="D8115">
        <v>-8.8430464269999995E-2</v>
      </c>
      <c r="E8115">
        <v>-1.670043916E-2</v>
      </c>
      <c r="F8115">
        <v>-9.5274358990000002E-2</v>
      </c>
      <c r="G8115">
        <v>-1.5842735770000001E-2</v>
      </c>
      <c r="H8115">
        <v>-2.8163287640000001</v>
      </c>
    </row>
    <row r="8116" spans="1:8" x14ac:dyDescent="0.25">
      <c r="A8116">
        <v>81.150000000000006</v>
      </c>
      <c r="B8116">
        <v>0</v>
      </c>
      <c r="C8116">
        <v>1</v>
      </c>
      <c r="D8116">
        <v>-8.8434636590000004E-2</v>
      </c>
      <c r="E8116">
        <v>-1.6712732609999999E-2</v>
      </c>
      <c r="F8116">
        <v>-9.3668490650000005E-2</v>
      </c>
      <c r="G8116">
        <v>-1.7010994259999999E-2</v>
      </c>
      <c r="H8116">
        <v>-2.8161187170000002</v>
      </c>
    </row>
    <row r="8117" spans="1:8" x14ac:dyDescent="0.25">
      <c r="A8117">
        <v>81.16</v>
      </c>
      <c r="B8117">
        <v>0</v>
      </c>
      <c r="C8117">
        <v>1</v>
      </c>
      <c r="D8117">
        <v>-8.8434636590000004E-2</v>
      </c>
      <c r="E8117">
        <v>-1.6712732609999999E-2</v>
      </c>
      <c r="F8117">
        <v>-9.1349571939999999E-2</v>
      </c>
      <c r="G8117">
        <v>-1.698020846E-2</v>
      </c>
      <c r="H8117">
        <v>-2.815685749</v>
      </c>
    </row>
    <row r="8118" spans="1:8" x14ac:dyDescent="0.25">
      <c r="A8118">
        <v>81.17</v>
      </c>
      <c r="B8118">
        <v>0</v>
      </c>
      <c r="C8118">
        <v>1</v>
      </c>
      <c r="D8118">
        <v>-8.8423870500000001E-2</v>
      </c>
      <c r="E8118">
        <v>-1.6769593579999999E-2</v>
      </c>
      <c r="F8118">
        <v>-8.7269306180000006E-2</v>
      </c>
      <c r="G8118">
        <v>-1.771225035E-2</v>
      </c>
      <c r="H8118">
        <v>-2.815292597</v>
      </c>
    </row>
    <row r="8119" spans="1:8" x14ac:dyDescent="0.25">
      <c r="A8119">
        <v>81.180000000000007</v>
      </c>
      <c r="B8119">
        <v>0</v>
      </c>
      <c r="C8119">
        <v>1</v>
      </c>
      <c r="D8119">
        <v>-8.8417276739999995E-2</v>
      </c>
      <c r="E8119">
        <v>-1.4409882949999999E-2</v>
      </c>
      <c r="F8119">
        <v>-5.5075541140000003E-2</v>
      </c>
      <c r="G8119">
        <v>-2.6385024189999998E-2</v>
      </c>
      <c r="H8119">
        <v>-2.8829307559999999</v>
      </c>
    </row>
    <row r="8120" spans="1:8" x14ac:dyDescent="0.25">
      <c r="A8120">
        <v>81.19</v>
      </c>
      <c r="B8120">
        <v>0</v>
      </c>
      <c r="C8120">
        <v>1</v>
      </c>
      <c r="D8120">
        <v>-8.9350849390000001E-2</v>
      </c>
      <c r="E8120">
        <v>-1.07901087E-2</v>
      </c>
      <c r="F8120">
        <v>-5.2776783700000003E-2</v>
      </c>
      <c r="G8120">
        <v>-2.8376646339999999E-2</v>
      </c>
      <c r="H8120">
        <v>-2.893942118</v>
      </c>
    </row>
    <row r="8121" spans="1:8" x14ac:dyDescent="0.25">
      <c r="A8121">
        <v>81.2</v>
      </c>
      <c r="B8121">
        <v>0</v>
      </c>
      <c r="C8121">
        <v>1</v>
      </c>
      <c r="D8121">
        <v>-8.9350849390000001E-2</v>
      </c>
      <c r="E8121">
        <v>-1.07901087E-2</v>
      </c>
      <c r="F8121">
        <v>-5.1048144699999999E-2</v>
      </c>
      <c r="G8121">
        <v>-2.956599742E-2</v>
      </c>
      <c r="H8121">
        <v>-2.9108781810000002</v>
      </c>
    </row>
    <row r="8122" spans="1:8" x14ac:dyDescent="0.25">
      <c r="A8122">
        <v>81.209999999999994</v>
      </c>
      <c r="B8122">
        <v>0</v>
      </c>
      <c r="C8122">
        <v>1</v>
      </c>
      <c r="D8122">
        <v>-8.9617475870000005E-2</v>
      </c>
      <c r="E8122">
        <v>-8.2890940829999996E-3</v>
      </c>
      <c r="F8122">
        <v>-5.1756799219999997E-2</v>
      </c>
      <c r="G8122">
        <v>-2.9627855870000001E-2</v>
      </c>
      <c r="H8122">
        <v>-2.9299688339999999</v>
      </c>
    </row>
    <row r="8123" spans="1:8" x14ac:dyDescent="0.25">
      <c r="A8123">
        <v>81.22</v>
      </c>
      <c r="B8123">
        <v>0</v>
      </c>
      <c r="C8123">
        <v>1</v>
      </c>
      <c r="D8123">
        <v>-8.9784920219999995E-2</v>
      </c>
      <c r="E8123">
        <v>-1.9053263819999999E-3</v>
      </c>
      <c r="F8123">
        <v>-6.6489286719999999E-2</v>
      </c>
      <c r="G8123">
        <v>-1.737205684E-2</v>
      </c>
      <c r="H8123">
        <v>-2.9843199249999999</v>
      </c>
    </row>
    <row r="8124" spans="1:8" x14ac:dyDescent="0.25">
      <c r="A8124">
        <v>81.23</v>
      </c>
      <c r="B8124">
        <v>0</v>
      </c>
      <c r="C8124">
        <v>1</v>
      </c>
      <c r="D8124">
        <v>-8.9979864660000006E-2</v>
      </c>
      <c r="E8124">
        <v>-1.9037972670000001E-3</v>
      </c>
      <c r="F8124">
        <v>-6.7015595730000002E-2</v>
      </c>
      <c r="G8124">
        <v>-1.6781710089999999E-2</v>
      </c>
      <c r="H8124">
        <v>-2.9908022879999998</v>
      </c>
    </row>
    <row r="8125" spans="1:8" x14ac:dyDescent="0.25">
      <c r="A8125">
        <v>81.239999999999995</v>
      </c>
      <c r="B8125">
        <v>0</v>
      </c>
      <c r="C8125">
        <v>1</v>
      </c>
      <c r="D8125">
        <v>-8.9979864660000006E-2</v>
      </c>
      <c r="E8125">
        <v>-9.2819955900000004E-4</v>
      </c>
      <c r="F8125">
        <v>-6.7598834629999993E-2</v>
      </c>
      <c r="G8125">
        <v>-1.7278611659999998E-2</v>
      </c>
      <c r="H8125">
        <v>-2.9947173600000001</v>
      </c>
    </row>
    <row r="8126" spans="1:8" x14ac:dyDescent="0.25">
      <c r="A8126">
        <v>81.25</v>
      </c>
      <c r="B8126">
        <v>0</v>
      </c>
      <c r="C8126">
        <v>1</v>
      </c>
      <c r="D8126">
        <v>-8.9995220299999998E-2</v>
      </c>
      <c r="E8126">
        <v>-9.2819955900000004E-4</v>
      </c>
      <c r="F8126">
        <v>-6.8678140639999996E-2</v>
      </c>
      <c r="G8126">
        <v>-1.829849184E-2</v>
      </c>
      <c r="H8126">
        <v>-3.000030518</v>
      </c>
    </row>
    <row r="8127" spans="1:8" x14ac:dyDescent="0.25">
      <c r="A8127">
        <v>81.260000000000005</v>
      </c>
      <c r="B8127">
        <v>0</v>
      </c>
      <c r="C8127">
        <v>1</v>
      </c>
      <c r="D8127">
        <v>-8.9999906719999995E-2</v>
      </c>
      <c r="E8127">
        <v>-1.3175007190000001E-4</v>
      </c>
      <c r="F8127">
        <v>-6.9194242360000005E-2</v>
      </c>
      <c r="G8127">
        <v>-1.8977887929999999E-2</v>
      </c>
      <c r="H8127">
        <v>-3.0031847950000001</v>
      </c>
    </row>
    <row r="8128" spans="1:8" x14ac:dyDescent="0.25">
      <c r="A8128">
        <v>81.27</v>
      </c>
      <c r="B8128">
        <v>0</v>
      </c>
      <c r="C8128">
        <v>1</v>
      </c>
      <c r="D8128">
        <v>-8.9999906719999995E-2</v>
      </c>
      <c r="E8128">
        <v>4.4878537300000002E-4</v>
      </c>
      <c r="F8128">
        <v>-7.7416814860000002E-2</v>
      </c>
      <c r="G8128">
        <v>-1.7760366199999999E-2</v>
      </c>
      <c r="H8128">
        <v>-2.995352268</v>
      </c>
    </row>
    <row r="8129" spans="1:8" x14ac:dyDescent="0.25">
      <c r="A8129">
        <v>81.28</v>
      </c>
      <c r="B8129">
        <v>0</v>
      </c>
      <c r="C8129">
        <v>1</v>
      </c>
      <c r="D8129">
        <v>-8.9998885989999999E-2</v>
      </c>
      <c r="E8129">
        <v>-1.4046910219999999E-3</v>
      </c>
      <c r="F8129">
        <v>-9.2035800220000005E-2</v>
      </c>
      <c r="G8129">
        <v>-1.5502773229999999E-2</v>
      </c>
      <c r="H8129">
        <v>-2.9711298940000002</v>
      </c>
    </row>
    <row r="8130" spans="1:8" x14ac:dyDescent="0.25">
      <c r="A8130">
        <v>81.290000000000006</v>
      </c>
      <c r="B8130">
        <v>0</v>
      </c>
      <c r="C8130">
        <v>1</v>
      </c>
      <c r="D8130">
        <v>-8.9989043769999999E-2</v>
      </c>
      <c r="E8130">
        <v>-1.4046910219999999E-3</v>
      </c>
      <c r="F8130">
        <v>-0.1003291234</v>
      </c>
      <c r="G8130">
        <v>-1.348301023E-2</v>
      </c>
      <c r="H8130">
        <v>-2.958379984</v>
      </c>
    </row>
    <row r="8131" spans="1:8" x14ac:dyDescent="0.25">
      <c r="A8131">
        <v>81.3</v>
      </c>
      <c r="B8131">
        <v>0</v>
      </c>
      <c r="C8131">
        <v>1</v>
      </c>
      <c r="D8131">
        <v>-8.9889280500000002E-2</v>
      </c>
      <c r="E8131">
        <v>-4.4629955660000003E-3</v>
      </c>
      <c r="F8131">
        <v>-0.1113037318</v>
      </c>
      <c r="G8131">
        <v>-1.260922104E-2</v>
      </c>
      <c r="H8131">
        <v>-2.935755253</v>
      </c>
    </row>
    <row r="8132" spans="1:8" x14ac:dyDescent="0.25">
      <c r="A8132">
        <v>81.31</v>
      </c>
      <c r="B8132">
        <v>0</v>
      </c>
      <c r="C8132">
        <v>1</v>
      </c>
      <c r="D8132">
        <v>-8.9767694470000006E-2</v>
      </c>
      <c r="E8132">
        <v>-8.0501446500000004E-3</v>
      </c>
      <c r="F8132">
        <v>-0.12160658840000001</v>
      </c>
      <c r="G8132">
        <v>-1.1499390010000001E-2</v>
      </c>
      <c r="H8132">
        <v>-2.90220046</v>
      </c>
    </row>
    <row r="8133" spans="1:8" x14ac:dyDescent="0.25">
      <c r="A8133">
        <v>81.319999999999993</v>
      </c>
      <c r="B8133">
        <v>0</v>
      </c>
      <c r="C8133">
        <v>1</v>
      </c>
      <c r="D8133">
        <v>-8.9639253909999994E-2</v>
      </c>
      <c r="E8133">
        <v>-8.0501446500000004E-3</v>
      </c>
      <c r="F8133">
        <v>-0.1224543005</v>
      </c>
      <c r="G8133">
        <v>-1.122388989E-2</v>
      </c>
      <c r="H8133">
        <v>-2.8970923420000001</v>
      </c>
    </row>
    <row r="8134" spans="1:8" x14ac:dyDescent="0.25">
      <c r="A8134">
        <v>81.33</v>
      </c>
      <c r="B8134">
        <v>0</v>
      </c>
      <c r="C8134">
        <v>1</v>
      </c>
      <c r="D8134">
        <v>-8.9517936110000002E-2</v>
      </c>
      <c r="E8134">
        <v>-9.3027008699999997E-3</v>
      </c>
      <c r="F8134">
        <v>-0.12371075149999999</v>
      </c>
      <c r="G8134">
        <v>-1.112478226E-2</v>
      </c>
      <c r="H8134">
        <v>-2.890644789</v>
      </c>
    </row>
    <row r="8135" spans="1:8" x14ac:dyDescent="0.25">
      <c r="A8135">
        <v>81.34</v>
      </c>
      <c r="B8135">
        <v>0</v>
      </c>
      <c r="C8135">
        <v>1</v>
      </c>
      <c r="D8135">
        <v>-8.9411683379999995E-2</v>
      </c>
      <c r="E8135">
        <v>-1.027380489E-2</v>
      </c>
      <c r="F8135">
        <v>-0.12406894559999999</v>
      </c>
      <c r="G8135">
        <v>-8.82280618E-3</v>
      </c>
      <c r="H8135">
        <v>-2.8815331460000002</v>
      </c>
    </row>
    <row r="8136" spans="1:8" x14ac:dyDescent="0.25">
      <c r="A8136">
        <v>81.349999999999994</v>
      </c>
      <c r="B8136">
        <v>0</v>
      </c>
      <c r="C8136">
        <v>1</v>
      </c>
      <c r="D8136">
        <v>-8.9317753910000006E-2</v>
      </c>
      <c r="E8136">
        <v>-1.1715677569999999E-2</v>
      </c>
      <c r="F8136">
        <v>-0.1195865571</v>
      </c>
      <c r="G8136">
        <v>-6.8445652720000002E-3</v>
      </c>
      <c r="H8136">
        <v>-2.8686463830000002</v>
      </c>
    </row>
    <row r="8137" spans="1:8" x14ac:dyDescent="0.25">
      <c r="A8137">
        <v>81.36</v>
      </c>
      <c r="B8137">
        <v>0</v>
      </c>
      <c r="C8137">
        <v>1</v>
      </c>
      <c r="D8137">
        <v>-8.9234203100000006E-2</v>
      </c>
      <c r="E8137">
        <v>-1.1715677569999999E-2</v>
      </c>
      <c r="F8137">
        <v>-0.1183379889</v>
      </c>
      <c r="G8137">
        <v>-7.1930661799999998E-3</v>
      </c>
      <c r="H8137">
        <v>-2.8650307659999998</v>
      </c>
    </row>
    <row r="8138" spans="1:8" x14ac:dyDescent="0.25">
      <c r="A8138">
        <v>81.37</v>
      </c>
      <c r="B8138">
        <v>0</v>
      </c>
      <c r="C8138">
        <v>1</v>
      </c>
      <c r="D8138">
        <v>-8.9158013460000005E-2</v>
      </c>
      <c r="E8138">
        <v>-1.228207815E-2</v>
      </c>
      <c r="F8138">
        <v>-0.11521597209999999</v>
      </c>
      <c r="G8138">
        <v>-8.6034163830000007E-3</v>
      </c>
      <c r="H8138">
        <v>-2.8626976009999998</v>
      </c>
    </row>
    <row r="8139" spans="1:8" x14ac:dyDescent="0.25">
      <c r="A8139">
        <v>81.38</v>
      </c>
      <c r="B8139">
        <v>0</v>
      </c>
      <c r="C8139">
        <v>1</v>
      </c>
      <c r="D8139">
        <v>-8.9090816680000004E-2</v>
      </c>
      <c r="E8139">
        <v>-1.276039239E-2</v>
      </c>
      <c r="F8139">
        <v>-0.1058733836</v>
      </c>
      <c r="G8139">
        <v>-1.2268655E-2</v>
      </c>
      <c r="H8139">
        <v>-2.8614730829999999</v>
      </c>
    </row>
    <row r="8140" spans="1:8" x14ac:dyDescent="0.25">
      <c r="A8140">
        <v>81.39</v>
      </c>
      <c r="B8140">
        <v>0</v>
      </c>
      <c r="C8140">
        <v>1</v>
      </c>
      <c r="D8140">
        <v>-8.9130289850000002E-2</v>
      </c>
      <c r="E8140">
        <v>-1.21485712E-2</v>
      </c>
      <c r="F8140">
        <v>-8.8999561970000002E-2</v>
      </c>
      <c r="G8140">
        <v>-1.601643115E-2</v>
      </c>
      <c r="H8140">
        <v>-2.8688838479999998</v>
      </c>
    </row>
    <row r="8141" spans="1:8" x14ac:dyDescent="0.25">
      <c r="A8141">
        <v>81.400000000000006</v>
      </c>
      <c r="B8141">
        <v>0</v>
      </c>
      <c r="C8141">
        <v>1</v>
      </c>
      <c r="D8141">
        <v>-8.9176304639999995E-2</v>
      </c>
      <c r="E8141">
        <v>-1.21485712E-2</v>
      </c>
      <c r="F8141">
        <v>-8.7564736599999998E-2</v>
      </c>
      <c r="G8141">
        <v>-1.6190476719999999E-2</v>
      </c>
      <c r="H8141">
        <v>-2.870117188</v>
      </c>
    </row>
    <row r="8142" spans="1:8" x14ac:dyDescent="0.25">
      <c r="A8142">
        <v>81.41</v>
      </c>
      <c r="B8142">
        <v>0</v>
      </c>
      <c r="C8142">
        <v>1</v>
      </c>
      <c r="D8142">
        <v>-8.9201033119999995E-2</v>
      </c>
      <c r="E8142">
        <v>-1.1965613809999999E-2</v>
      </c>
      <c r="F8142">
        <v>-8.6688235399999994E-2</v>
      </c>
      <c r="G8142">
        <v>-1.6392044719999999E-2</v>
      </c>
      <c r="H8142">
        <v>-2.8706164360000002</v>
      </c>
    </row>
    <row r="8143" spans="1:8" x14ac:dyDescent="0.25">
      <c r="A8143">
        <v>81.42</v>
      </c>
      <c r="B8143">
        <v>0</v>
      </c>
      <c r="C8143">
        <v>1</v>
      </c>
      <c r="D8143">
        <v>-8.9216083289999998E-2</v>
      </c>
      <c r="E8143">
        <v>-1.185288839E-2</v>
      </c>
      <c r="F8143">
        <v>-8.6395695810000006E-2</v>
      </c>
      <c r="G8143">
        <v>-1.619852334E-2</v>
      </c>
      <c r="H8143">
        <v>-2.8718104360000001</v>
      </c>
    </row>
    <row r="8144" spans="1:8" x14ac:dyDescent="0.25">
      <c r="A8144">
        <v>81.430000000000007</v>
      </c>
      <c r="B8144">
        <v>0</v>
      </c>
      <c r="C8144">
        <v>1</v>
      </c>
      <c r="D8144">
        <v>-8.9231669900000005E-2</v>
      </c>
      <c r="E8144">
        <v>-1.162823103E-2</v>
      </c>
      <c r="F8144">
        <v>-8.9132301509999998E-2</v>
      </c>
      <c r="G8144">
        <v>-1.135676354E-2</v>
      </c>
      <c r="H8144">
        <v>-2.8743102550000001</v>
      </c>
    </row>
    <row r="8145" spans="1:8" x14ac:dyDescent="0.25">
      <c r="A8145">
        <v>81.44</v>
      </c>
      <c r="B8145">
        <v>0</v>
      </c>
      <c r="C8145">
        <v>1</v>
      </c>
      <c r="D8145">
        <v>-8.9245647189999999E-2</v>
      </c>
      <c r="E8145">
        <v>-1.162823103E-2</v>
      </c>
      <c r="F8145">
        <v>-9.0705208479999994E-2</v>
      </c>
      <c r="G8145">
        <v>-1.013397425E-2</v>
      </c>
      <c r="H8145">
        <v>-2.8748707769999999</v>
      </c>
    </row>
    <row r="8146" spans="1:8" x14ac:dyDescent="0.25">
      <c r="A8146">
        <v>81.45</v>
      </c>
      <c r="B8146">
        <v>0</v>
      </c>
      <c r="C8146">
        <v>1</v>
      </c>
      <c r="D8146">
        <v>-8.9260980490000003E-2</v>
      </c>
      <c r="E8146">
        <v>-1.150991675E-2</v>
      </c>
      <c r="F8146">
        <v>-9.2102251950000005E-2</v>
      </c>
      <c r="G8146">
        <v>-9.6671059730000005E-3</v>
      </c>
      <c r="H8146">
        <v>-2.8758339880000001</v>
      </c>
    </row>
    <row r="8147" spans="1:8" x14ac:dyDescent="0.25">
      <c r="A8147">
        <v>81.459999999999994</v>
      </c>
      <c r="B8147">
        <v>0</v>
      </c>
      <c r="C8147">
        <v>1</v>
      </c>
      <c r="D8147">
        <v>-8.9279562229999998E-2</v>
      </c>
      <c r="E8147">
        <v>-1.1364889330000001E-2</v>
      </c>
      <c r="F8147">
        <v>-9.3354955320000002E-2</v>
      </c>
      <c r="G8147">
        <v>-1.1264540260000001E-2</v>
      </c>
      <c r="H8147">
        <v>-2.8776304719999999</v>
      </c>
    </row>
    <row r="8148" spans="1:8" x14ac:dyDescent="0.25">
      <c r="A8148">
        <v>81.47</v>
      </c>
      <c r="B8148">
        <v>0</v>
      </c>
      <c r="C8148">
        <v>1</v>
      </c>
      <c r="D8148">
        <v>-8.9298412199999996E-2</v>
      </c>
      <c r="E8148">
        <v>-1.1215808799999999E-2</v>
      </c>
      <c r="F8148">
        <v>-9.730821848E-2</v>
      </c>
      <c r="G8148">
        <v>-1.326039433E-2</v>
      </c>
      <c r="H8148">
        <v>-2.870365858</v>
      </c>
    </row>
    <row r="8149" spans="1:8" x14ac:dyDescent="0.25">
      <c r="A8149">
        <v>81.48</v>
      </c>
      <c r="B8149">
        <v>0</v>
      </c>
      <c r="C8149">
        <v>1</v>
      </c>
      <c r="D8149">
        <v>-8.9208222929999997E-2</v>
      </c>
      <c r="E8149">
        <v>-1.191191189E-2</v>
      </c>
      <c r="F8149">
        <v>-0.1030173004</v>
      </c>
      <c r="G8149">
        <v>-1.355174929E-2</v>
      </c>
      <c r="H8149">
        <v>-2.8619787689999998</v>
      </c>
    </row>
    <row r="8150" spans="1:8" x14ac:dyDescent="0.25">
      <c r="A8150">
        <v>81.489999999999995</v>
      </c>
      <c r="B8150">
        <v>0</v>
      </c>
      <c r="C8150">
        <v>1</v>
      </c>
      <c r="D8150">
        <v>-8.9088700709999996E-2</v>
      </c>
      <c r="E8150">
        <v>-1.277513336E-2</v>
      </c>
      <c r="F8150">
        <v>-0.1044302881</v>
      </c>
      <c r="G8150">
        <v>-1.3605915010000001E-2</v>
      </c>
      <c r="H8150">
        <v>-2.8579797739999999</v>
      </c>
    </row>
    <row r="8151" spans="1:8" x14ac:dyDescent="0.25">
      <c r="A8151">
        <v>81.5</v>
      </c>
      <c r="B8151">
        <v>0</v>
      </c>
      <c r="C8151">
        <v>1</v>
      </c>
      <c r="D8151">
        <v>-8.9088700709999996E-2</v>
      </c>
      <c r="E8151">
        <v>-1.277513336E-2</v>
      </c>
      <c r="F8151">
        <v>-0.1052397192</v>
      </c>
      <c r="G8151">
        <v>-1.342911273E-2</v>
      </c>
      <c r="H8151">
        <v>-2.8540351390000001</v>
      </c>
    </row>
    <row r="8152" spans="1:8" x14ac:dyDescent="0.25">
      <c r="A8152">
        <v>81.510000000000005</v>
      </c>
      <c r="B8152">
        <v>0</v>
      </c>
      <c r="C8152">
        <v>1</v>
      </c>
      <c r="D8152">
        <v>-8.9001804589999997E-2</v>
      </c>
      <c r="E8152">
        <v>-1.336709317E-2</v>
      </c>
      <c r="F8152">
        <v>-0.10491668429999999</v>
      </c>
      <c r="G8152">
        <v>-1.311623305E-2</v>
      </c>
      <c r="H8152">
        <v>-2.8506960870000002</v>
      </c>
    </row>
    <row r="8153" spans="1:8" x14ac:dyDescent="0.25">
      <c r="A8153">
        <v>81.52</v>
      </c>
      <c r="B8153">
        <v>0</v>
      </c>
      <c r="C8153">
        <v>0.99998998640000003</v>
      </c>
      <c r="D8153">
        <v>-8.8811233640000001E-2</v>
      </c>
      <c r="E8153">
        <v>-1.4579641629999999E-2</v>
      </c>
      <c r="F8153">
        <v>-0.1065709591</v>
      </c>
      <c r="G8153">
        <v>-8.5332319139999994E-3</v>
      </c>
      <c r="H8153">
        <v>-2.8377714159999998</v>
      </c>
    </row>
    <row r="8154" spans="1:8" x14ac:dyDescent="0.25">
      <c r="A8154">
        <v>81.53</v>
      </c>
      <c r="B8154">
        <v>0</v>
      </c>
      <c r="C8154">
        <v>0.99998998640000003</v>
      </c>
      <c r="D8154">
        <v>-8.8764198119999999E-2</v>
      </c>
      <c r="E8154">
        <v>-1.486332342E-2</v>
      </c>
      <c r="F8154">
        <v>-0.1068330556</v>
      </c>
      <c r="G8154">
        <v>-7.3267295959999999E-3</v>
      </c>
      <c r="H8154">
        <v>-2.8361225129999998</v>
      </c>
    </row>
    <row r="8155" spans="1:8" x14ac:dyDescent="0.25">
      <c r="A8155">
        <v>81.540000000000006</v>
      </c>
      <c r="B8155">
        <v>0</v>
      </c>
      <c r="C8155">
        <v>0.99992167949999999</v>
      </c>
      <c r="D8155">
        <v>-8.8764198119999999E-2</v>
      </c>
      <c r="E8155">
        <v>-1.486332342E-2</v>
      </c>
      <c r="F8155">
        <v>-0.1066526324</v>
      </c>
      <c r="G8155">
        <v>-4.8920214179999999E-3</v>
      </c>
      <c r="H8155">
        <v>-2.8351383210000001</v>
      </c>
    </row>
    <row r="8156" spans="1:8" x14ac:dyDescent="0.25">
      <c r="A8156">
        <v>81.55</v>
      </c>
      <c r="B8156">
        <v>0</v>
      </c>
      <c r="C8156">
        <v>0.99992167949999999</v>
      </c>
      <c r="D8156">
        <v>-8.8764198119999999E-2</v>
      </c>
      <c r="E8156">
        <v>-1.5086038039999999E-2</v>
      </c>
      <c r="F8156">
        <v>-0.10689605770000001</v>
      </c>
      <c r="G8156">
        <v>-3.4741386770000002E-3</v>
      </c>
      <c r="H8156">
        <v>-2.8342781069999998</v>
      </c>
    </row>
    <row r="8157" spans="1:8" x14ac:dyDescent="0.25">
      <c r="A8157">
        <v>81.56</v>
      </c>
      <c r="B8157">
        <v>0</v>
      </c>
      <c r="C8157">
        <v>0.99973881239999995</v>
      </c>
      <c r="D8157">
        <v>-8.8726617399999999E-2</v>
      </c>
      <c r="E8157">
        <v>-1.5086038039999999E-2</v>
      </c>
      <c r="F8157">
        <v>-0.10734950009999999</v>
      </c>
      <c r="G8157">
        <v>-2.8141662480000002E-3</v>
      </c>
      <c r="H8157">
        <v>-2.8335371020000002</v>
      </c>
    </row>
    <row r="8158" spans="1:8" x14ac:dyDescent="0.25">
      <c r="A8158">
        <v>81.569999999999993</v>
      </c>
      <c r="B8158">
        <v>0</v>
      </c>
      <c r="C8158">
        <v>0.99939203259999998</v>
      </c>
      <c r="D8158">
        <v>-8.8699318469999996E-2</v>
      </c>
      <c r="E8158">
        <v>-1.5129635109999999E-2</v>
      </c>
      <c r="F8158">
        <v>-0.10225313900000001</v>
      </c>
      <c r="G8158">
        <v>-9.3394890430000006E-3</v>
      </c>
      <c r="H8158">
        <v>-2.8445007800000002</v>
      </c>
    </row>
    <row r="8159" spans="1:8" x14ac:dyDescent="0.25">
      <c r="A8159">
        <v>81.58</v>
      </c>
      <c r="B8159">
        <v>0</v>
      </c>
      <c r="C8159">
        <v>0.99882709979999995</v>
      </c>
      <c r="D8159">
        <v>-8.8719189170000004E-2</v>
      </c>
      <c r="E8159">
        <v>-1.5129635109999999E-2</v>
      </c>
      <c r="F8159">
        <v>-9.3803517520000004E-2</v>
      </c>
      <c r="G8159">
        <v>-1.2119866910000001E-2</v>
      </c>
      <c r="H8159">
        <v>-2.8571319580000001</v>
      </c>
    </row>
    <row r="8160" spans="1:8" x14ac:dyDescent="0.25">
      <c r="A8160">
        <v>81.59</v>
      </c>
      <c r="B8160">
        <v>0</v>
      </c>
      <c r="C8160">
        <v>0.9979944825</v>
      </c>
      <c r="D8160">
        <v>-8.8992819190000003E-2</v>
      </c>
      <c r="E8160">
        <v>-1.34267807E-2</v>
      </c>
      <c r="F8160">
        <v>-8.9597806330000002E-2</v>
      </c>
      <c r="G8160">
        <v>-1.5156030649999999E-2</v>
      </c>
      <c r="H8160">
        <v>-2.8629257680000002</v>
      </c>
    </row>
    <row r="8161" spans="1:8" x14ac:dyDescent="0.25">
      <c r="A8161">
        <v>81.599999999999994</v>
      </c>
      <c r="B8161">
        <v>0</v>
      </c>
      <c r="C8161">
        <v>0.99684268239999996</v>
      </c>
      <c r="D8161">
        <v>-8.9175015689999998E-2</v>
      </c>
      <c r="E8161">
        <v>-1.2157989669999999E-2</v>
      </c>
      <c r="F8161">
        <v>-8.2058832050000002E-2</v>
      </c>
      <c r="G8161">
        <v>-1.728530973E-2</v>
      </c>
      <c r="H8161">
        <v>-2.8746538159999999</v>
      </c>
    </row>
    <row r="8162" spans="1:8" x14ac:dyDescent="0.25">
      <c r="A8162">
        <v>81.61</v>
      </c>
      <c r="B8162">
        <v>0</v>
      </c>
      <c r="C8162">
        <v>0.9953590631</v>
      </c>
      <c r="D8162">
        <v>-8.9305736120000007E-2</v>
      </c>
      <c r="E8162">
        <v>-1.046555303E-2</v>
      </c>
      <c r="F8162">
        <v>-7.3055952790000003E-2</v>
      </c>
      <c r="G8162">
        <v>-1.9413568079999999E-2</v>
      </c>
      <c r="H8162">
        <v>-2.8905704019999998</v>
      </c>
    </row>
    <row r="8163" spans="1:8" x14ac:dyDescent="0.25">
      <c r="A8163">
        <v>81.62</v>
      </c>
      <c r="B8163">
        <v>0</v>
      </c>
      <c r="C8163">
        <v>0.99348419899999996</v>
      </c>
      <c r="D8163">
        <v>-8.9389443400000004E-2</v>
      </c>
      <c r="E8163">
        <v>-1.046555303E-2</v>
      </c>
      <c r="F8163">
        <v>-7.1029320359999995E-2</v>
      </c>
      <c r="G8163">
        <v>-1.8633253870000002E-2</v>
      </c>
      <c r="H8163">
        <v>-2.8928155900000001</v>
      </c>
    </row>
    <row r="8164" spans="1:8" x14ac:dyDescent="0.25">
      <c r="A8164">
        <v>81.63</v>
      </c>
      <c r="B8164">
        <v>0</v>
      </c>
      <c r="C8164">
        <v>0.99119359250000005</v>
      </c>
      <c r="D8164">
        <v>-8.9453138409999994E-2</v>
      </c>
      <c r="E8164">
        <v>-9.9063776429999997E-3</v>
      </c>
      <c r="F8164">
        <v>-7.0280432700000006E-2</v>
      </c>
      <c r="G8164">
        <v>-1.8214173609999999E-2</v>
      </c>
      <c r="H8164">
        <v>-2.89568615</v>
      </c>
    </row>
    <row r="8165" spans="1:8" x14ac:dyDescent="0.25">
      <c r="A8165">
        <v>81.64</v>
      </c>
      <c r="B8165">
        <v>0</v>
      </c>
      <c r="C8165">
        <v>0.98845875260000005</v>
      </c>
      <c r="D8165">
        <v>-8.9497879150000001E-2</v>
      </c>
      <c r="E8165">
        <v>-9.4937188549999996E-3</v>
      </c>
      <c r="F8165">
        <v>-6.9484591479999996E-2</v>
      </c>
      <c r="G8165">
        <v>-1.6289517279999999E-2</v>
      </c>
      <c r="H8165">
        <v>-2.8997344969999999</v>
      </c>
    </row>
    <row r="8166" spans="1:8" x14ac:dyDescent="0.25">
      <c r="A8166">
        <v>81.650000000000006</v>
      </c>
      <c r="B8166">
        <v>0</v>
      </c>
      <c r="C8166">
        <v>0.98526257279999996</v>
      </c>
      <c r="D8166">
        <v>-8.9532062410000002E-2</v>
      </c>
      <c r="E8166">
        <v>-8.8705960660000003E-3</v>
      </c>
      <c r="F8166">
        <v>-7.4302554130000004E-2</v>
      </c>
      <c r="G8166">
        <v>-1.140224189E-2</v>
      </c>
      <c r="H8166">
        <v>-2.9063494209999998</v>
      </c>
    </row>
    <row r="8167" spans="1:8" x14ac:dyDescent="0.25">
      <c r="A8167">
        <v>81.66</v>
      </c>
      <c r="B8167">
        <v>0</v>
      </c>
      <c r="C8167">
        <v>0.98157811159999997</v>
      </c>
      <c r="D8167">
        <v>-8.9561782780000002E-2</v>
      </c>
      <c r="E8167">
        <v>-8.8705960660000003E-3</v>
      </c>
      <c r="F8167">
        <v>-7.6111257079999994E-2</v>
      </c>
      <c r="G8167">
        <v>-1.069258153E-2</v>
      </c>
      <c r="H8167">
        <v>-2.9077081680000001</v>
      </c>
    </row>
    <row r="8168" spans="1:8" x14ac:dyDescent="0.25">
      <c r="A8168">
        <v>81.67</v>
      </c>
      <c r="B8168">
        <v>0</v>
      </c>
      <c r="C8168">
        <v>0.97718048099999999</v>
      </c>
      <c r="D8168">
        <v>-8.9590743180000001E-2</v>
      </c>
      <c r="E8168">
        <v>-8.573140949E-3</v>
      </c>
      <c r="F8168">
        <v>-7.9857394100000006E-2</v>
      </c>
      <c r="G8168">
        <v>-1.003409177E-2</v>
      </c>
      <c r="H8168">
        <v>-2.9087634090000001</v>
      </c>
    </row>
    <row r="8169" spans="1:8" x14ac:dyDescent="0.25">
      <c r="A8169">
        <v>81.680000000000007</v>
      </c>
      <c r="B8169">
        <v>0</v>
      </c>
      <c r="C8169">
        <v>0.97242891789999997</v>
      </c>
      <c r="D8169">
        <v>-8.9565783740000002E-2</v>
      </c>
      <c r="E8169">
        <v>-8.8301096109999998E-3</v>
      </c>
      <c r="F8169">
        <v>-9.3681655820000001E-2</v>
      </c>
      <c r="G8169">
        <v>-6.6616311670000001E-3</v>
      </c>
      <c r="H8169">
        <v>-2.8963675499999999</v>
      </c>
    </row>
    <row r="8170" spans="1:8" x14ac:dyDescent="0.25">
      <c r="A8170">
        <v>81.69</v>
      </c>
      <c r="B8170">
        <v>0</v>
      </c>
      <c r="C8170">
        <v>0.96714478729999998</v>
      </c>
      <c r="D8170">
        <v>-8.9347332720000006E-2</v>
      </c>
      <c r="E8170">
        <v>-1.206084155E-2</v>
      </c>
      <c r="F8170">
        <v>-0.11339195069999999</v>
      </c>
      <c r="G8170">
        <v>-6.8636611099999996E-3</v>
      </c>
      <c r="H8170">
        <v>-2.8632411960000002</v>
      </c>
    </row>
    <row r="8171" spans="1:8" x14ac:dyDescent="0.25">
      <c r="A8171">
        <v>81.7</v>
      </c>
      <c r="B8171">
        <v>0</v>
      </c>
      <c r="C8171">
        <v>0.9612814784</v>
      </c>
      <c r="D8171">
        <v>-8.9188210670000004E-2</v>
      </c>
      <c r="E8171">
        <v>-1.206084155E-2</v>
      </c>
      <c r="F8171">
        <v>-0.1123311073</v>
      </c>
      <c r="G8171">
        <v>-1.00549981E-2</v>
      </c>
      <c r="H8171">
        <v>-2.8499970440000002</v>
      </c>
    </row>
    <row r="8172" spans="1:8" x14ac:dyDescent="0.25">
      <c r="A8172">
        <v>81.709999999999994</v>
      </c>
      <c r="B8172">
        <v>0</v>
      </c>
      <c r="C8172">
        <v>0.9547684193</v>
      </c>
      <c r="D8172">
        <v>-8.9027769859999994E-2</v>
      </c>
      <c r="E8172">
        <v>-1.319304481E-2</v>
      </c>
      <c r="F8172">
        <v>-0.1107816994</v>
      </c>
      <c r="G8172">
        <v>-9.7149312499999994E-3</v>
      </c>
      <c r="H8172">
        <v>-2.8460464480000001</v>
      </c>
    </row>
    <row r="8173" spans="1:8" x14ac:dyDescent="0.25">
      <c r="A8173">
        <v>81.72</v>
      </c>
      <c r="B8173">
        <v>0</v>
      </c>
      <c r="C8173">
        <v>0.94759476180000002</v>
      </c>
      <c r="D8173">
        <v>-8.8892184200000002E-2</v>
      </c>
      <c r="E8173">
        <v>-1.4077667150000001E-2</v>
      </c>
      <c r="F8173">
        <v>-0.10950446129999999</v>
      </c>
      <c r="G8173">
        <v>-9.2665776609999993E-3</v>
      </c>
      <c r="H8173">
        <v>-2.8403387069999999</v>
      </c>
    </row>
    <row r="8174" spans="1:8" x14ac:dyDescent="0.25">
      <c r="A8174">
        <v>81.73</v>
      </c>
      <c r="B8174">
        <v>0</v>
      </c>
      <c r="C8174">
        <v>0.9400464892</v>
      </c>
      <c r="D8174">
        <v>-8.8759765030000007E-2</v>
      </c>
      <c r="E8174">
        <v>-1.488973387E-2</v>
      </c>
      <c r="F8174">
        <v>-0.1052529663</v>
      </c>
      <c r="G8174">
        <v>-1.0071538390000001E-2</v>
      </c>
      <c r="H8174">
        <v>-2.8291897769999999</v>
      </c>
    </row>
    <row r="8175" spans="1:8" x14ac:dyDescent="0.25">
      <c r="A8175">
        <v>81.739999999999995</v>
      </c>
      <c r="B8175">
        <v>0</v>
      </c>
      <c r="C8175">
        <v>0.93184530740000004</v>
      </c>
      <c r="D8175">
        <v>-8.8642261920000007E-2</v>
      </c>
      <c r="E8175">
        <v>-1.616744883E-2</v>
      </c>
      <c r="F8175">
        <v>-0.1014435142</v>
      </c>
      <c r="G8175">
        <v>-1.002040505E-2</v>
      </c>
      <c r="H8175">
        <v>-2.8200883870000002</v>
      </c>
    </row>
    <row r="8176" spans="1:8" x14ac:dyDescent="0.25">
      <c r="A8176">
        <v>81.75</v>
      </c>
      <c r="B8176">
        <v>0</v>
      </c>
      <c r="C8176">
        <v>0.92299991849999996</v>
      </c>
      <c r="D8176">
        <v>-8.8535949589999996E-2</v>
      </c>
      <c r="E8176">
        <v>-1.616744883E-2</v>
      </c>
      <c r="F8176">
        <v>-0.100933522</v>
      </c>
      <c r="G8176">
        <v>-8.9987441899999996E-3</v>
      </c>
      <c r="H8176">
        <v>-2.8168087009999998</v>
      </c>
    </row>
    <row r="8177" spans="1:8" x14ac:dyDescent="0.25">
      <c r="A8177">
        <v>81.760000000000005</v>
      </c>
      <c r="B8177">
        <v>0</v>
      </c>
      <c r="C8177">
        <v>0.91353535649999995</v>
      </c>
      <c r="D8177">
        <v>-8.8442645969999997E-2</v>
      </c>
      <c r="E8177">
        <v>-1.6670286659999999E-2</v>
      </c>
      <c r="F8177">
        <v>-0.10084134340000001</v>
      </c>
      <c r="G8177">
        <v>-7.6098069550000003E-3</v>
      </c>
      <c r="H8177">
        <v>-2.814843416</v>
      </c>
    </row>
    <row r="8178" spans="1:8" x14ac:dyDescent="0.25">
      <c r="A8178">
        <v>81.77</v>
      </c>
      <c r="B8178">
        <v>0</v>
      </c>
      <c r="C8178">
        <v>0.90335702900000003</v>
      </c>
      <c r="D8178">
        <v>-8.8365219529999997E-2</v>
      </c>
      <c r="E8178">
        <v>-1.7075980080000001E-2</v>
      </c>
      <c r="F8178">
        <v>-0.1014645845</v>
      </c>
      <c r="G8178">
        <v>-6.8905726080000004E-3</v>
      </c>
      <c r="H8178">
        <v>-2.8108928199999998</v>
      </c>
    </row>
    <row r="8179" spans="1:8" x14ac:dyDescent="0.25">
      <c r="A8179">
        <v>81.78</v>
      </c>
      <c r="B8179">
        <v>0</v>
      </c>
      <c r="C8179">
        <v>0.89280045029999999</v>
      </c>
      <c r="D8179">
        <v>-8.8367886840000007E-2</v>
      </c>
      <c r="E8179">
        <v>-1.5963686630000001E-2</v>
      </c>
      <c r="F8179">
        <v>-9.5414444799999998E-2</v>
      </c>
      <c r="G8179">
        <v>-9.8055824640000001E-3</v>
      </c>
      <c r="H8179">
        <v>-2.8284182549999999</v>
      </c>
    </row>
    <row r="8180" spans="1:8" x14ac:dyDescent="0.25">
      <c r="A8180">
        <v>81.790000000000006</v>
      </c>
      <c r="B8180">
        <v>0</v>
      </c>
      <c r="C8180">
        <v>0.8816938996</v>
      </c>
      <c r="D8180">
        <v>-8.8572911919999997E-2</v>
      </c>
      <c r="E8180">
        <v>-1.5963686630000001E-2</v>
      </c>
      <c r="F8180">
        <v>-9.4332113859999997E-2</v>
      </c>
      <c r="G8180">
        <v>-1.078569144E-2</v>
      </c>
      <c r="H8180">
        <v>-2.8313634400000001</v>
      </c>
    </row>
    <row r="8181" spans="1:8" x14ac:dyDescent="0.25">
      <c r="A8181">
        <v>81.8</v>
      </c>
      <c r="B8181">
        <v>0</v>
      </c>
      <c r="C8181">
        <v>0.86976623539999998</v>
      </c>
      <c r="D8181">
        <v>-8.8698722420000001E-2</v>
      </c>
      <c r="E8181">
        <v>-1.524917409E-2</v>
      </c>
      <c r="F8181">
        <v>-9.2988915739999997E-2</v>
      </c>
      <c r="G8181">
        <v>-1.183251292E-2</v>
      </c>
      <c r="H8181">
        <v>-2.8358721729999998</v>
      </c>
    </row>
    <row r="8182" spans="1:8" x14ac:dyDescent="0.25">
      <c r="A8182">
        <v>81.81</v>
      </c>
      <c r="B8182">
        <v>0</v>
      </c>
      <c r="C8182">
        <v>0.85762977600000001</v>
      </c>
      <c r="D8182">
        <v>-8.8800862430000002E-2</v>
      </c>
      <c r="E8182">
        <v>-1.464267354E-2</v>
      </c>
      <c r="F8182">
        <v>-9.0366929770000007E-2</v>
      </c>
      <c r="G8182">
        <v>-1.2946061789999999E-2</v>
      </c>
      <c r="H8182">
        <v>-2.840693951</v>
      </c>
    </row>
    <row r="8183" spans="1:8" x14ac:dyDescent="0.25">
      <c r="A8183">
        <v>81.819999999999993</v>
      </c>
      <c r="B8183">
        <v>0</v>
      </c>
      <c r="C8183">
        <v>0.85762977600000001</v>
      </c>
      <c r="D8183">
        <v>-8.8865563270000003E-2</v>
      </c>
      <c r="E8183">
        <v>-1.3941206039999999E-2</v>
      </c>
      <c r="F8183">
        <v>-8.4082961080000004E-2</v>
      </c>
      <c r="G8183">
        <v>-1.511251181E-2</v>
      </c>
      <c r="H8183">
        <v>-2.8480739590000002</v>
      </c>
    </row>
    <row r="8184" spans="1:8" x14ac:dyDescent="0.25">
      <c r="A8184">
        <v>81.83</v>
      </c>
      <c r="B8184">
        <v>0</v>
      </c>
      <c r="C8184">
        <v>0.83105432990000005</v>
      </c>
      <c r="D8184">
        <v>-8.8913686569999997E-2</v>
      </c>
      <c r="E8184">
        <v>-1.3941206039999999E-2</v>
      </c>
      <c r="F8184">
        <v>-8.1524193290000005E-2</v>
      </c>
      <c r="G8184">
        <v>-1.4439694580000001E-2</v>
      </c>
      <c r="H8184">
        <v>-2.8492357730000002</v>
      </c>
    </row>
    <row r="8185" spans="1:8" x14ac:dyDescent="0.25">
      <c r="A8185">
        <v>81.84</v>
      </c>
      <c r="B8185">
        <v>0</v>
      </c>
      <c r="C8185">
        <v>0.83105432990000005</v>
      </c>
      <c r="D8185">
        <v>-8.8940680029999997E-2</v>
      </c>
      <c r="E8185">
        <v>-1.3767944650000001E-2</v>
      </c>
      <c r="F8185">
        <v>-7.7839948239999998E-2</v>
      </c>
      <c r="G8185">
        <v>-1.425836235E-2</v>
      </c>
      <c r="H8185">
        <v>-2.8497791289999999</v>
      </c>
    </row>
    <row r="8186" spans="1:8" x14ac:dyDescent="0.25">
      <c r="A8186">
        <v>81.849999999999994</v>
      </c>
      <c r="B8186">
        <v>0</v>
      </c>
      <c r="C8186">
        <v>0.81695264580000004</v>
      </c>
      <c r="D8186">
        <v>-8.8952556249999995E-2</v>
      </c>
      <c r="E8186">
        <v>-1.369098574E-2</v>
      </c>
      <c r="F8186">
        <v>-7.2498559949999999E-2</v>
      </c>
      <c r="G8186">
        <v>-1.4604009689999999E-2</v>
      </c>
      <c r="H8186">
        <v>-2.8504843709999999</v>
      </c>
    </row>
    <row r="8187" spans="1:8" x14ac:dyDescent="0.25">
      <c r="A8187">
        <v>81.86</v>
      </c>
      <c r="B8187">
        <v>0</v>
      </c>
      <c r="C8187">
        <v>0.80253958700000005</v>
      </c>
      <c r="D8187">
        <v>-8.895732462E-2</v>
      </c>
      <c r="E8187">
        <v>-1.362663787E-2</v>
      </c>
      <c r="F8187">
        <v>-6.9830685850000004E-2</v>
      </c>
      <c r="G8187">
        <v>-1.181455702E-2</v>
      </c>
      <c r="H8187">
        <v>-2.8517167570000002</v>
      </c>
    </row>
    <row r="8188" spans="1:8" x14ac:dyDescent="0.25">
      <c r="A8188">
        <v>81.87</v>
      </c>
      <c r="B8188">
        <v>0</v>
      </c>
      <c r="C8188">
        <v>0.77239227290000001</v>
      </c>
      <c r="D8188">
        <v>-8.8962435719999997E-2</v>
      </c>
      <c r="E8188">
        <v>-1.362663787E-2</v>
      </c>
      <c r="F8188">
        <v>-6.7897483709999998E-2</v>
      </c>
      <c r="G8188">
        <v>-1.225518435E-2</v>
      </c>
      <c r="H8188">
        <v>-2.861951828</v>
      </c>
    </row>
    <row r="8189" spans="1:8" x14ac:dyDescent="0.25">
      <c r="A8189">
        <v>81.88</v>
      </c>
      <c r="B8189">
        <v>0</v>
      </c>
      <c r="C8189">
        <v>0.77239227290000001</v>
      </c>
      <c r="D8189">
        <v>-8.8962435719999997E-2</v>
      </c>
      <c r="E8189">
        <v>-1.1998534199999999E-2</v>
      </c>
      <c r="F8189">
        <v>-5.7866498830000002E-2</v>
      </c>
      <c r="G8189">
        <v>-1.434805244E-2</v>
      </c>
      <c r="H8189">
        <v>-2.8782787320000001</v>
      </c>
    </row>
    <row r="8190" spans="1:8" x14ac:dyDescent="0.25">
      <c r="A8190">
        <v>81.89</v>
      </c>
      <c r="B8190">
        <v>0</v>
      </c>
      <c r="C8190">
        <v>0.75655853750000002</v>
      </c>
      <c r="D8190">
        <v>-8.919661492E-2</v>
      </c>
      <c r="E8190">
        <v>-8.2531552760000005E-3</v>
      </c>
      <c r="F8190">
        <v>-4.6044908459999999E-2</v>
      </c>
      <c r="G8190">
        <v>-1.622656733E-2</v>
      </c>
      <c r="H8190">
        <v>-2.9171342849999999</v>
      </c>
    </row>
    <row r="8191" spans="1:8" x14ac:dyDescent="0.25">
      <c r="A8191">
        <v>81.900000000000006</v>
      </c>
      <c r="B8191">
        <v>0</v>
      </c>
      <c r="C8191">
        <v>0.74041008949999998</v>
      </c>
      <c r="D8191">
        <v>-8.9620791379999995E-2</v>
      </c>
      <c r="E8191">
        <v>-3.676778637E-3</v>
      </c>
      <c r="F8191">
        <v>-4.4433914120000001E-2</v>
      </c>
      <c r="G8191">
        <v>-1.523471624E-2</v>
      </c>
      <c r="H8191">
        <v>-2.966084242</v>
      </c>
    </row>
    <row r="8192" spans="1:8" x14ac:dyDescent="0.25">
      <c r="A8192">
        <v>81.91</v>
      </c>
      <c r="B8192">
        <v>0</v>
      </c>
      <c r="C8192">
        <v>0.70698004960000005</v>
      </c>
      <c r="D8192">
        <v>-8.9924871919999996E-2</v>
      </c>
      <c r="E8192">
        <v>-3.676778637E-3</v>
      </c>
      <c r="F8192">
        <v>-4.599795491E-2</v>
      </c>
      <c r="G8192">
        <v>-1.5333332119999999E-2</v>
      </c>
      <c r="H8192">
        <v>-2.9771180149999998</v>
      </c>
    </row>
    <row r="8193" spans="1:8" x14ac:dyDescent="0.25">
      <c r="A8193">
        <v>81.92</v>
      </c>
      <c r="B8193">
        <v>0</v>
      </c>
      <c r="C8193">
        <v>0.70698004960000005</v>
      </c>
      <c r="D8193">
        <v>-8.9924871919999996E-2</v>
      </c>
      <c r="E8193">
        <v>-2.0226873459999999E-3</v>
      </c>
      <c r="F8193">
        <v>-4.7106131910000001E-2</v>
      </c>
      <c r="G8193">
        <v>-1.611914486E-2</v>
      </c>
      <c r="H8193">
        <v>-2.9839961530000001</v>
      </c>
    </row>
    <row r="8194" spans="1:8" x14ac:dyDescent="0.25">
      <c r="A8194">
        <v>81.93</v>
      </c>
      <c r="B8194">
        <v>0</v>
      </c>
      <c r="C8194">
        <v>0.68973529339999995</v>
      </c>
      <c r="D8194">
        <v>-8.9977271849999998E-2</v>
      </c>
      <c r="E8194">
        <v>-2.0226873459999999E-3</v>
      </c>
      <c r="F8194">
        <v>-4.8312589529999998E-2</v>
      </c>
      <c r="G8194">
        <v>-1.610581577E-2</v>
      </c>
      <c r="H8194">
        <v>-2.9982194899999999</v>
      </c>
    </row>
    <row r="8195" spans="1:8" x14ac:dyDescent="0.25">
      <c r="A8195">
        <v>81.94</v>
      </c>
      <c r="B8195">
        <v>0</v>
      </c>
      <c r="C8195">
        <v>0.63628506659999995</v>
      </c>
      <c r="D8195">
        <v>-8.9991092679999996E-2</v>
      </c>
      <c r="E8195">
        <v>1.2663900849999999E-3</v>
      </c>
      <c r="F8195">
        <v>-4.9172595139999997E-2</v>
      </c>
      <c r="G8195">
        <v>-1.6006104649999998E-2</v>
      </c>
      <c r="H8195">
        <v>-3.0205049509999999</v>
      </c>
    </row>
    <row r="8196" spans="1:8" x14ac:dyDescent="0.25">
      <c r="A8196">
        <v>81.95</v>
      </c>
      <c r="B8196">
        <v>0</v>
      </c>
      <c r="C8196">
        <v>0.63628506659999995</v>
      </c>
      <c r="D8196">
        <v>-8.9991092679999996E-2</v>
      </c>
      <c r="E8196">
        <v>1.2663900849999999E-3</v>
      </c>
      <c r="F8196">
        <v>-4.9152009189999998E-2</v>
      </c>
      <c r="G8196">
        <v>-1.4418251809999999E-2</v>
      </c>
      <c r="H8196">
        <v>-3.0276803970000001</v>
      </c>
    </row>
    <row r="8197" spans="1:8" x14ac:dyDescent="0.25">
      <c r="A8197">
        <v>81.96</v>
      </c>
      <c r="B8197">
        <v>0</v>
      </c>
      <c r="C8197">
        <v>0.61802804469999995</v>
      </c>
      <c r="D8197">
        <v>-8.9978456499999998E-2</v>
      </c>
      <c r="E8197">
        <v>1.9693996289999998E-3</v>
      </c>
      <c r="F8197">
        <v>-5.0199873749999999E-2</v>
      </c>
      <c r="G8197">
        <v>-1.414005458E-2</v>
      </c>
      <c r="H8197">
        <v>-3.0310111050000001</v>
      </c>
    </row>
    <row r="8198" spans="1:8" x14ac:dyDescent="0.25">
      <c r="A8198">
        <v>81.97</v>
      </c>
      <c r="B8198">
        <v>0</v>
      </c>
      <c r="C8198">
        <v>0.59933143850000004</v>
      </c>
      <c r="D8198">
        <v>-8.9964970950000001E-2</v>
      </c>
      <c r="E8198">
        <v>2.5107797699999998E-3</v>
      </c>
      <c r="F8198">
        <v>-5.4167017339999998E-2</v>
      </c>
      <c r="G8198">
        <v>-1.4303945E-2</v>
      </c>
      <c r="H8198">
        <v>-3.0278129580000002</v>
      </c>
    </row>
    <row r="8199" spans="1:8" x14ac:dyDescent="0.25">
      <c r="A8199">
        <v>81.98</v>
      </c>
      <c r="B8199">
        <v>0</v>
      </c>
      <c r="C8199">
        <v>0.59933143850000004</v>
      </c>
      <c r="D8199">
        <v>-8.9964970950000001E-2</v>
      </c>
      <c r="E8199">
        <v>2.5107797699999998E-3</v>
      </c>
      <c r="F8199">
        <v>-6.3599854710000001E-2</v>
      </c>
      <c r="G8199">
        <v>-1.430226117E-2</v>
      </c>
      <c r="H8199">
        <v>-3.0138750079999999</v>
      </c>
    </row>
    <row r="8200" spans="1:8" x14ac:dyDescent="0.25">
      <c r="A8200">
        <v>81.99</v>
      </c>
      <c r="B8200">
        <v>0</v>
      </c>
      <c r="C8200">
        <v>0.5803742409</v>
      </c>
      <c r="D8200">
        <v>-8.9988507329999995E-2</v>
      </c>
      <c r="E8200">
        <v>-4.2303645750000002E-4</v>
      </c>
      <c r="F8200">
        <v>-9.2214599250000001E-2</v>
      </c>
      <c r="G8200">
        <v>-1.507414132E-2</v>
      </c>
      <c r="H8200">
        <v>-2.983778477</v>
      </c>
    </row>
    <row r="8201" spans="1:8" x14ac:dyDescent="0.25">
      <c r="A8201">
        <v>82</v>
      </c>
      <c r="B8201">
        <v>0</v>
      </c>
      <c r="C8201">
        <v>0.54267960790000003</v>
      </c>
      <c r="D8201">
        <v>-8.9986942710000004E-2</v>
      </c>
      <c r="E8201">
        <v>-1.5330980530000001E-3</v>
      </c>
      <c r="F8201">
        <v>-9.6122726800000002E-2</v>
      </c>
      <c r="G8201">
        <v>-1.4617912469999999E-2</v>
      </c>
      <c r="H8201">
        <v>-2.9799728390000002</v>
      </c>
    </row>
    <row r="8202" spans="1:8" x14ac:dyDescent="0.25">
      <c r="A8202">
        <v>82.01</v>
      </c>
      <c r="B8202">
        <v>0</v>
      </c>
      <c r="C8202">
        <v>0.54267960790000003</v>
      </c>
      <c r="D8202">
        <v>-8.9986942710000004E-2</v>
      </c>
      <c r="E8202">
        <v>-1.5330980530000001E-3</v>
      </c>
      <c r="F8202">
        <v>-0.10001728679999999</v>
      </c>
      <c r="G8202">
        <v>-1.441120356E-2</v>
      </c>
      <c r="H8202">
        <v>-2.9769840240000001</v>
      </c>
    </row>
    <row r="8203" spans="1:8" x14ac:dyDescent="0.25">
      <c r="A8203">
        <v>82.02</v>
      </c>
      <c r="B8203">
        <v>0</v>
      </c>
      <c r="C8203">
        <v>0.52360767129999997</v>
      </c>
      <c r="D8203">
        <v>-8.9969292280000002E-2</v>
      </c>
      <c r="E8203">
        <v>-2.3510642349999999E-3</v>
      </c>
      <c r="F8203">
        <v>-0.1020015329</v>
      </c>
      <c r="G8203">
        <v>-1.4292217790000001E-2</v>
      </c>
      <c r="H8203">
        <v>-2.9701089860000001</v>
      </c>
    </row>
    <row r="8204" spans="1:8" x14ac:dyDescent="0.25">
      <c r="A8204">
        <v>82.03</v>
      </c>
      <c r="B8204">
        <v>0</v>
      </c>
      <c r="C8204">
        <v>0.50451868769999997</v>
      </c>
      <c r="D8204">
        <v>-8.9951001109999998E-2</v>
      </c>
      <c r="E8204">
        <v>-3.448733827E-3</v>
      </c>
      <c r="F8204">
        <v>-9.9602915350000001E-2</v>
      </c>
      <c r="G8204">
        <v>-1.3129264119999999E-2</v>
      </c>
      <c r="H8204">
        <v>-2.9601078030000001</v>
      </c>
    </row>
    <row r="8205" spans="1:8" x14ac:dyDescent="0.25">
      <c r="A8205">
        <v>82.04</v>
      </c>
      <c r="B8205">
        <v>0</v>
      </c>
      <c r="C8205">
        <v>0.46669620280000002</v>
      </c>
      <c r="D8205">
        <v>-8.9916802939999999E-2</v>
      </c>
      <c r="E8205">
        <v>-3.8689989599999999E-3</v>
      </c>
      <c r="F8205">
        <v>-9.7986802459999994E-2</v>
      </c>
      <c r="G8205">
        <v>-1.2568749489999999E-2</v>
      </c>
      <c r="H8205">
        <v>-2.957538843</v>
      </c>
    </row>
    <row r="8206" spans="1:8" x14ac:dyDescent="0.25">
      <c r="A8206">
        <v>82.05</v>
      </c>
      <c r="B8206">
        <v>0</v>
      </c>
      <c r="C8206">
        <v>0.46669620280000002</v>
      </c>
      <c r="D8206">
        <v>-8.9916802939999999E-2</v>
      </c>
      <c r="E8206">
        <v>-3.8689989599999999E-3</v>
      </c>
      <c r="F8206">
        <v>-9.6349701290000006E-2</v>
      </c>
      <c r="G8206">
        <v>-1.1818759139999999E-2</v>
      </c>
      <c r="H8206">
        <v>-2.9559955599999999</v>
      </c>
    </row>
    <row r="8207" spans="1:8" x14ac:dyDescent="0.25">
      <c r="A8207">
        <v>82.06</v>
      </c>
      <c r="B8207">
        <v>0</v>
      </c>
      <c r="C8207">
        <v>0.44737100600000002</v>
      </c>
      <c r="D8207">
        <v>-8.9900135990000005E-2</v>
      </c>
      <c r="E8207">
        <v>-4.2387251739999998E-3</v>
      </c>
      <c r="F8207">
        <v>-9.2600040140000006E-2</v>
      </c>
      <c r="G8207">
        <v>-9.9687203760000006E-3</v>
      </c>
      <c r="H8207">
        <v>-2.9523839949999999</v>
      </c>
    </row>
    <row r="8208" spans="1:8" x14ac:dyDescent="0.25">
      <c r="A8208">
        <v>82.07</v>
      </c>
      <c r="B8208">
        <v>0</v>
      </c>
      <c r="C8208">
        <v>0.42876815800000001</v>
      </c>
      <c r="D8208">
        <v>-8.9884236450000002E-2</v>
      </c>
      <c r="E8208">
        <v>-4.8643574119999998E-3</v>
      </c>
      <c r="F8208">
        <v>-8.7542369960000005E-2</v>
      </c>
      <c r="G8208">
        <v>-6.705574691E-3</v>
      </c>
      <c r="H8208">
        <v>-2.9468302729999998</v>
      </c>
    </row>
    <row r="8209" spans="1:8" x14ac:dyDescent="0.25">
      <c r="A8209">
        <v>82.08</v>
      </c>
      <c r="B8209">
        <v>0</v>
      </c>
      <c r="C8209">
        <v>0.39179652929999997</v>
      </c>
      <c r="D8209">
        <v>-8.9857511220000005E-2</v>
      </c>
      <c r="E8209">
        <v>-5.0624958240000004E-3</v>
      </c>
      <c r="F8209">
        <v>-8.6646117270000003E-2</v>
      </c>
      <c r="G8209">
        <v>-6.3043609259999999E-3</v>
      </c>
      <c r="H8209">
        <v>-2.9458513260000001</v>
      </c>
    </row>
    <row r="8210" spans="1:8" x14ac:dyDescent="0.25">
      <c r="A8210">
        <v>82.09</v>
      </c>
      <c r="B8210">
        <v>0</v>
      </c>
      <c r="C8210">
        <v>0.39179652929999997</v>
      </c>
      <c r="D8210">
        <v>-8.9857511220000005E-2</v>
      </c>
      <c r="E8210">
        <v>-5.0624958240000004E-3</v>
      </c>
      <c r="F8210">
        <v>-8.6717307569999999E-2</v>
      </c>
      <c r="G8210">
        <v>-6.7017152909999997E-3</v>
      </c>
      <c r="H8210">
        <v>-2.9452514650000001</v>
      </c>
    </row>
    <row r="8211" spans="1:8" x14ac:dyDescent="0.25">
      <c r="A8211">
        <v>82.1</v>
      </c>
      <c r="B8211">
        <v>0</v>
      </c>
      <c r="C8211">
        <v>0.3731335402</v>
      </c>
      <c r="D8211">
        <v>-8.9849404990000006E-2</v>
      </c>
      <c r="E8211">
        <v>-5.2043572070000002E-3</v>
      </c>
      <c r="F8211">
        <v>-8.70879814E-2</v>
      </c>
      <c r="G8211">
        <v>-7.9329833389999993E-3</v>
      </c>
      <c r="H8211">
        <v>-2.944047689</v>
      </c>
    </row>
    <row r="8212" spans="1:8" x14ac:dyDescent="0.25">
      <c r="A8212">
        <v>82.11</v>
      </c>
      <c r="B8212">
        <v>0</v>
      </c>
      <c r="C8212">
        <v>0.35506725309999998</v>
      </c>
      <c r="D8212">
        <v>-8.9843071999999996E-2</v>
      </c>
      <c r="E8212">
        <v>-5.3946566769999997E-3</v>
      </c>
      <c r="F8212">
        <v>-8.775442839E-2</v>
      </c>
      <c r="G8212">
        <v>-9.8663195969999999E-3</v>
      </c>
      <c r="H8212">
        <v>-2.9423780439999998</v>
      </c>
    </row>
    <row r="8213" spans="1:8" x14ac:dyDescent="0.25">
      <c r="A8213">
        <v>82.12</v>
      </c>
      <c r="B8213">
        <v>0</v>
      </c>
      <c r="C8213">
        <v>0.31956249479999999</v>
      </c>
      <c r="D8213">
        <v>-8.9834079149999996E-2</v>
      </c>
      <c r="E8213">
        <v>-5.4625105110000004E-3</v>
      </c>
      <c r="F8213">
        <v>-8.870489895E-2</v>
      </c>
      <c r="G8213">
        <v>-1.0190568860000001E-2</v>
      </c>
      <c r="H8213">
        <v>-2.9421951769999999</v>
      </c>
    </row>
    <row r="8214" spans="1:8" x14ac:dyDescent="0.25">
      <c r="A8214">
        <v>82.13</v>
      </c>
      <c r="B8214">
        <v>0</v>
      </c>
      <c r="C8214">
        <v>0.31956249479999999</v>
      </c>
      <c r="D8214">
        <v>-8.9834079149999996E-2</v>
      </c>
      <c r="E8214">
        <v>-5.4625105110000004E-3</v>
      </c>
      <c r="F8214">
        <v>-8.9062705640000003E-2</v>
      </c>
      <c r="G8214">
        <v>-1.050370187E-2</v>
      </c>
      <c r="H8214">
        <v>-2.941960812</v>
      </c>
    </row>
    <row r="8215" spans="1:8" x14ac:dyDescent="0.25">
      <c r="A8215">
        <v>82.14</v>
      </c>
      <c r="B8215">
        <v>0</v>
      </c>
      <c r="C8215">
        <v>0.30200445650000002</v>
      </c>
      <c r="D8215">
        <v>-8.9831791820000007E-2</v>
      </c>
      <c r="E8215">
        <v>-5.4999920540000002E-3</v>
      </c>
      <c r="F8215">
        <v>-8.8844180110000004E-2</v>
      </c>
      <c r="G8215">
        <v>-1.0939978059999999E-2</v>
      </c>
      <c r="H8215">
        <v>-2.9415783879999999</v>
      </c>
    </row>
    <row r="8216" spans="1:8" x14ac:dyDescent="0.25">
      <c r="A8216">
        <v>82.15</v>
      </c>
      <c r="B8216">
        <v>0</v>
      </c>
      <c r="C8216">
        <v>0.28473889829999999</v>
      </c>
      <c r="D8216">
        <v>-8.9829683300000004E-2</v>
      </c>
      <c r="E8216">
        <v>-5.5946758949999998E-3</v>
      </c>
      <c r="F8216">
        <v>-8.6903274059999994E-2</v>
      </c>
      <c r="G8216">
        <v>-1.108149439E-2</v>
      </c>
      <c r="H8216">
        <v>-2.9402961730000001</v>
      </c>
    </row>
    <row r="8217" spans="1:8" x14ac:dyDescent="0.25">
      <c r="A8217">
        <v>82.16</v>
      </c>
      <c r="B8217">
        <v>0</v>
      </c>
      <c r="C8217">
        <v>0.25193643570000002</v>
      </c>
      <c r="D8217">
        <v>-8.982250839E-2</v>
      </c>
      <c r="E8217">
        <v>-5.6495219470000003E-3</v>
      </c>
      <c r="F8217">
        <v>-8.6521610619999995E-2</v>
      </c>
      <c r="G8217">
        <v>-1.100759953E-2</v>
      </c>
      <c r="H8217">
        <v>-2.9400472639999999</v>
      </c>
    </row>
    <row r="8218" spans="1:8" x14ac:dyDescent="0.25">
      <c r="A8218">
        <v>82.17</v>
      </c>
      <c r="B8218">
        <v>0</v>
      </c>
      <c r="C8218">
        <v>0.25193643570000002</v>
      </c>
      <c r="D8218">
        <v>-8.982250839E-2</v>
      </c>
      <c r="E8218">
        <v>-5.6495219470000003E-3</v>
      </c>
      <c r="F8218">
        <v>-8.6028337479999994E-2</v>
      </c>
      <c r="G8218">
        <v>-1.114664227E-2</v>
      </c>
      <c r="H8218">
        <v>-2.939721107</v>
      </c>
    </row>
    <row r="8219" spans="1:8" x14ac:dyDescent="0.25">
      <c r="A8219">
        <v>82.18</v>
      </c>
      <c r="B8219">
        <v>0</v>
      </c>
      <c r="C8219">
        <v>0.23593544960000001</v>
      </c>
      <c r="D8219">
        <v>-8.981788903E-2</v>
      </c>
      <c r="E8219">
        <v>-5.7225031779999996E-3</v>
      </c>
      <c r="F8219">
        <v>-8.6938217279999994E-2</v>
      </c>
      <c r="G8219">
        <v>-1.06478706E-2</v>
      </c>
      <c r="H8219">
        <v>-2.9378788469999999</v>
      </c>
    </row>
    <row r="8220" spans="1:8" x14ac:dyDescent="0.25">
      <c r="A8220">
        <v>82.19</v>
      </c>
      <c r="B8220">
        <v>0</v>
      </c>
      <c r="C8220">
        <v>0.19105368850000001</v>
      </c>
      <c r="D8220">
        <v>-8.9787416159999994E-2</v>
      </c>
      <c r="E8220">
        <v>-6.2366486529999996E-3</v>
      </c>
      <c r="F8220">
        <v>-8.9776799079999997E-2</v>
      </c>
      <c r="G8220">
        <v>-1.1543303729999999E-2</v>
      </c>
      <c r="H8220">
        <v>-2.933685541</v>
      </c>
    </row>
    <row r="8221" spans="1:8" x14ac:dyDescent="0.25">
      <c r="A8221">
        <v>82.2</v>
      </c>
      <c r="B8221">
        <v>0</v>
      </c>
      <c r="C8221">
        <v>0.1769506931</v>
      </c>
      <c r="D8221">
        <v>-8.9783653620000001E-2</v>
      </c>
      <c r="E8221">
        <v>-6.2366486529999996E-3</v>
      </c>
      <c r="F8221">
        <v>-9.1184906659999995E-2</v>
      </c>
      <c r="G8221">
        <v>-1.184188575E-2</v>
      </c>
      <c r="H8221">
        <v>-2.9335570340000001</v>
      </c>
    </row>
    <row r="8222" spans="1:8" x14ac:dyDescent="0.25">
      <c r="A8222">
        <v>82.21</v>
      </c>
      <c r="B8222">
        <v>0</v>
      </c>
      <c r="C8222">
        <v>0.1769506931</v>
      </c>
      <c r="D8222">
        <v>-8.9782349770000006E-2</v>
      </c>
      <c r="E8222">
        <v>-6.2553789469999999E-3</v>
      </c>
      <c r="F8222">
        <v>-9.3037962909999994E-2</v>
      </c>
      <c r="G8222">
        <v>-1.31618008E-2</v>
      </c>
      <c r="H8222">
        <v>-2.93356657</v>
      </c>
    </row>
    <row r="8223" spans="1:8" x14ac:dyDescent="0.25">
      <c r="A8223">
        <v>82.22</v>
      </c>
      <c r="B8223">
        <v>0</v>
      </c>
      <c r="C8223">
        <v>0.16309320930000001</v>
      </c>
      <c r="D8223">
        <v>-8.9782349770000006E-2</v>
      </c>
      <c r="E8223">
        <v>-6.2553789469999999E-3</v>
      </c>
      <c r="F8223">
        <v>-9.4018280509999996E-2</v>
      </c>
      <c r="G8223">
        <v>-1.410274953E-2</v>
      </c>
      <c r="H8223">
        <v>-2.9335889819999998</v>
      </c>
    </row>
    <row r="8224" spans="1:8" x14ac:dyDescent="0.25">
      <c r="A8224">
        <v>82.23</v>
      </c>
      <c r="B8224">
        <v>0</v>
      </c>
      <c r="C8224">
        <v>0.16309320930000001</v>
      </c>
      <c r="D8224">
        <v>-8.9782677589999998E-2</v>
      </c>
      <c r="E8224">
        <v>-6.2507553960000004E-3</v>
      </c>
      <c r="F8224">
        <v>-9.4629153610000002E-2</v>
      </c>
      <c r="G8224">
        <v>-1.3834066690000001E-2</v>
      </c>
      <c r="H8224">
        <v>-2.9336221220000001</v>
      </c>
    </row>
    <row r="8225" spans="1:8" x14ac:dyDescent="0.25">
      <c r="A8225">
        <v>82.24</v>
      </c>
      <c r="B8225">
        <v>0</v>
      </c>
      <c r="C8225">
        <v>0.14972448350000001</v>
      </c>
      <c r="D8225">
        <v>-8.9782677589999998E-2</v>
      </c>
      <c r="E8225">
        <v>-6.2246611339999997E-3</v>
      </c>
      <c r="F8225">
        <v>-9.8049312829999999E-2</v>
      </c>
      <c r="G8225">
        <v>-1.1055789890000001E-2</v>
      </c>
      <c r="H8225">
        <v>-2.9343528750000001</v>
      </c>
    </row>
    <row r="8226" spans="1:8" x14ac:dyDescent="0.25">
      <c r="A8226">
        <v>82.25</v>
      </c>
      <c r="B8226">
        <v>0</v>
      </c>
      <c r="C8226">
        <v>0.1248368025</v>
      </c>
      <c r="D8226">
        <v>-8.9788109059999996E-2</v>
      </c>
      <c r="E8226">
        <v>-6.1722146350000002E-3</v>
      </c>
      <c r="F8226">
        <v>-9.8974615340000002E-2</v>
      </c>
      <c r="G8226">
        <v>-1.080324501E-2</v>
      </c>
      <c r="H8226">
        <v>-2.934736252</v>
      </c>
    </row>
    <row r="8227" spans="1:8" x14ac:dyDescent="0.25">
      <c r="A8227">
        <v>82.26</v>
      </c>
      <c r="B8227">
        <v>0</v>
      </c>
      <c r="C8227">
        <v>0.1248368025</v>
      </c>
      <c r="D8227">
        <v>-8.9788109059999996E-2</v>
      </c>
      <c r="E8227">
        <v>-6.1722146350000002E-3</v>
      </c>
      <c r="F8227">
        <v>-9.9508441980000001E-2</v>
      </c>
      <c r="G8227">
        <v>-1.006759703E-2</v>
      </c>
      <c r="H8227">
        <v>-2.9349989889999999</v>
      </c>
    </row>
    <row r="8228" spans="1:8" x14ac:dyDescent="0.25">
      <c r="A8228">
        <v>82.27</v>
      </c>
      <c r="B8228">
        <v>0</v>
      </c>
      <c r="C8228">
        <v>0.1132057905</v>
      </c>
      <c r="D8228">
        <v>-8.9792057869999997E-2</v>
      </c>
      <c r="E8228">
        <v>-6.1145424840000004E-3</v>
      </c>
      <c r="F8228">
        <v>-0.1000402942</v>
      </c>
      <c r="G8228">
        <v>-8.6551159620000002E-3</v>
      </c>
      <c r="H8228">
        <v>-2.9312703610000002</v>
      </c>
    </row>
    <row r="8229" spans="1:8" x14ac:dyDescent="0.25">
      <c r="A8229">
        <v>82.28</v>
      </c>
      <c r="B8229">
        <v>0</v>
      </c>
      <c r="C8229">
        <v>0.1022740602</v>
      </c>
      <c r="D8229">
        <v>-8.9767858389999997E-2</v>
      </c>
      <c r="E8229">
        <v>-9.2989662660000003E-3</v>
      </c>
      <c r="F8229">
        <v>-0.1235363632</v>
      </c>
      <c r="G8229">
        <v>2.9983371500000002E-4</v>
      </c>
      <c r="H8229">
        <v>-2.8748836519999998</v>
      </c>
    </row>
    <row r="8230" spans="1:8" x14ac:dyDescent="0.25">
      <c r="A8230">
        <v>82.29</v>
      </c>
      <c r="B8230">
        <v>0</v>
      </c>
      <c r="C8230">
        <v>9.1990470889999995E-2</v>
      </c>
      <c r="D8230">
        <v>-8.9211113750000001E-2</v>
      </c>
      <c r="E8230">
        <v>-1.189021673E-2</v>
      </c>
      <c r="F8230">
        <v>-0.1247418076</v>
      </c>
      <c r="G8230">
        <v>7.6401978730000005E-4</v>
      </c>
      <c r="H8230">
        <v>-2.8662576679999998</v>
      </c>
    </row>
    <row r="8231" spans="1:8" x14ac:dyDescent="0.25">
      <c r="A8231">
        <v>82.3</v>
      </c>
      <c r="B8231">
        <v>0</v>
      </c>
      <c r="C8231">
        <v>8.2150101660000002E-2</v>
      </c>
      <c r="D8231">
        <v>-8.9211113750000001E-2</v>
      </c>
      <c r="E8231">
        <v>-1.189021673E-2</v>
      </c>
      <c r="F8231">
        <v>-0.1261047572</v>
      </c>
      <c r="G8231">
        <v>4.0654093030000001E-4</v>
      </c>
      <c r="H8231">
        <v>-2.8540801999999998</v>
      </c>
    </row>
    <row r="8232" spans="1:8" x14ac:dyDescent="0.25">
      <c r="A8232">
        <v>82.31</v>
      </c>
      <c r="B8232">
        <v>0</v>
      </c>
      <c r="C8232">
        <v>7.3098421100000005E-2</v>
      </c>
      <c r="D8232">
        <v>-8.9002408089999999E-2</v>
      </c>
      <c r="E8232">
        <v>-1.3363082890000001E-2</v>
      </c>
      <c r="F8232">
        <v>-0.12609468400000001</v>
      </c>
      <c r="G8232">
        <v>-9.7551196809999999E-4</v>
      </c>
      <c r="H8232">
        <v>-2.8385272029999999</v>
      </c>
    </row>
    <row r="8233" spans="1:8" x14ac:dyDescent="0.25">
      <c r="A8233">
        <v>82.32</v>
      </c>
      <c r="B8233">
        <v>0</v>
      </c>
      <c r="C8233">
        <v>6.4466476440000003E-2</v>
      </c>
      <c r="D8233">
        <v>-8.874125779E-2</v>
      </c>
      <c r="E8233">
        <v>-1.611547545E-2</v>
      </c>
      <c r="F8233">
        <v>-0.12483869490000001</v>
      </c>
      <c r="G8233">
        <v>-1.542873681E-3</v>
      </c>
      <c r="H8233">
        <v>-2.815107346</v>
      </c>
    </row>
    <row r="8234" spans="1:8" x14ac:dyDescent="0.25">
      <c r="A8234">
        <v>82.33</v>
      </c>
      <c r="B8234">
        <v>0</v>
      </c>
      <c r="C8234">
        <v>5.651068687E-2</v>
      </c>
      <c r="D8234">
        <v>-8.83840397E-2</v>
      </c>
      <c r="E8234">
        <v>-1.697827876E-2</v>
      </c>
      <c r="F8234">
        <v>-0.12543530759999999</v>
      </c>
      <c r="G8234">
        <v>-2.9669925569999998E-3</v>
      </c>
      <c r="H8234">
        <v>-2.8116307260000002</v>
      </c>
    </row>
    <row r="8235" spans="1:8" x14ac:dyDescent="0.25">
      <c r="A8235">
        <v>82.34</v>
      </c>
      <c r="B8235">
        <v>0</v>
      </c>
      <c r="C8235">
        <v>4.9161195759999998E-2</v>
      </c>
      <c r="D8235">
        <v>-8.83840397E-2</v>
      </c>
      <c r="E8235">
        <v>-1.697827876E-2</v>
      </c>
      <c r="F8235">
        <v>-0.12606509029999999</v>
      </c>
      <c r="G8235">
        <v>-3.9476826790000004E-3</v>
      </c>
      <c r="H8235">
        <v>-2.8070197110000001</v>
      </c>
    </row>
    <row r="8236" spans="1:8" x14ac:dyDescent="0.25">
      <c r="A8236">
        <v>82.35</v>
      </c>
      <c r="B8236">
        <v>0</v>
      </c>
      <c r="C8236">
        <v>4.2398214339999997E-2</v>
      </c>
      <c r="D8236">
        <v>-8.8250190019999994E-2</v>
      </c>
      <c r="E8236">
        <v>-1.7660826439999999E-2</v>
      </c>
      <c r="F8236">
        <v>-0.1250638664</v>
      </c>
      <c r="G8236">
        <v>-4.4441595670000004E-3</v>
      </c>
      <c r="H8236">
        <v>-2.8015296460000001</v>
      </c>
    </row>
    <row r="8237" spans="1:8" x14ac:dyDescent="0.25">
      <c r="A8237">
        <v>82.36</v>
      </c>
      <c r="B8237">
        <v>0</v>
      </c>
      <c r="C8237">
        <v>3.6201000210000001E-2</v>
      </c>
      <c r="D8237">
        <v>-8.8154420260000005E-2</v>
      </c>
      <c r="E8237">
        <v>-1.864001341E-2</v>
      </c>
      <c r="F8237">
        <v>-0.12220223249999999</v>
      </c>
      <c r="G8237">
        <v>-6.3472911719999999E-3</v>
      </c>
      <c r="H8237">
        <v>-2.792524099</v>
      </c>
    </row>
    <row r="8238" spans="1:8" x14ac:dyDescent="0.25">
      <c r="A8238">
        <v>82.37</v>
      </c>
      <c r="B8238">
        <v>0</v>
      </c>
      <c r="C8238">
        <v>3.0499458310000001E-2</v>
      </c>
      <c r="D8238">
        <v>-8.8048569859999995E-2</v>
      </c>
      <c r="E8238">
        <v>-1.864001341E-2</v>
      </c>
      <c r="F8238">
        <v>-0.1184254736</v>
      </c>
      <c r="G8238">
        <v>-7.2765871880000003E-3</v>
      </c>
      <c r="H8238">
        <v>-2.7933716770000001</v>
      </c>
    </row>
    <row r="8239" spans="1:8" x14ac:dyDescent="0.25">
      <c r="A8239">
        <v>82.38</v>
      </c>
      <c r="B8239">
        <v>0</v>
      </c>
      <c r="C8239">
        <v>2.085494995E-2</v>
      </c>
      <c r="D8239">
        <v>-8.8948838409999995E-2</v>
      </c>
      <c r="E8239">
        <v>-1.371512003E-2</v>
      </c>
      <c r="F8239">
        <v>-7.7040255069999994E-2</v>
      </c>
      <c r="G8239">
        <v>-1.431175321E-2</v>
      </c>
      <c r="H8239">
        <v>-2.869530439</v>
      </c>
    </row>
    <row r="8240" spans="1:8" x14ac:dyDescent="0.25">
      <c r="A8240">
        <v>82.39</v>
      </c>
      <c r="B8240">
        <v>0</v>
      </c>
      <c r="C8240">
        <v>2.085494995E-2</v>
      </c>
      <c r="D8240">
        <v>-8.8948838409999995E-2</v>
      </c>
      <c r="E8240">
        <v>-1.371512003E-2</v>
      </c>
      <c r="F8240">
        <v>-7.1919187900000001E-2</v>
      </c>
      <c r="G8240">
        <v>-1.4491252600000001E-2</v>
      </c>
      <c r="H8240">
        <v>-2.883884192</v>
      </c>
    </row>
    <row r="8241" spans="1:8" x14ac:dyDescent="0.25">
      <c r="A8241">
        <v>82.4</v>
      </c>
      <c r="B8241">
        <v>0</v>
      </c>
      <c r="C8241">
        <v>1.6806125639999999E-2</v>
      </c>
      <c r="D8241">
        <v>-8.9430727060000006E-2</v>
      </c>
      <c r="E8241">
        <v>-1.010674424E-2</v>
      </c>
      <c r="F8241">
        <v>-6.3876882199999999E-2</v>
      </c>
      <c r="G8241">
        <v>-1.5710704030000001E-2</v>
      </c>
      <c r="H8241">
        <v>-2.9178042409999998</v>
      </c>
    </row>
    <row r="8242" spans="1:8" x14ac:dyDescent="0.25">
      <c r="A8242">
        <v>82.41</v>
      </c>
      <c r="B8242">
        <v>0</v>
      </c>
      <c r="C8242">
        <v>1.3359546660000001E-2</v>
      </c>
      <c r="D8242">
        <v>-8.9716710150000004E-2</v>
      </c>
      <c r="E8242">
        <v>-5.0071361470000004E-3</v>
      </c>
      <c r="F8242">
        <v>-5.9825785460000003E-2</v>
      </c>
      <c r="G8242">
        <v>-1.7514556649999999E-2</v>
      </c>
      <c r="H8242">
        <v>-2.9638323780000002</v>
      </c>
    </row>
    <row r="8243" spans="1:8" x14ac:dyDescent="0.25">
      <c r="A8243">
        <v>82.42</v>
      </c>
      <c r="B8243">
        <v>0</v>
      </c>
      <c r="C8243">
        <v>1.035523415E-2</v>
      </c>
      <c r="D8243">
        <v>-8.9860610660000007E-2</v>
      </c>
      <c r="E8243">
        <v>-2.7930282520000002E-3</v>
      </c>
      <c r="F8243">
        <v>-6.4146742219999997E-2</v>
      </c>
      <c r="G8243">
        <v>-1.948764175E-2</v>
      </c>
      <c r="H8243">
        <v>-2.9800572399999998</v>
      </c>
    </row>
    <row r="8244" spans="1:8" x14ac:dyDescent="0.25">
      <c r="A8244">
        <v>82.43</v>
      </c>
      <c r="B8244">
        <v>0</v>
      </c>
      <c r="C8244">
        <v>7.8206062319999999E-3</v>
      </c>
      <c r="D8244">
        <v>-5.6953765449999999E-2</v>
      </c>
      <c r="E8244">
        <v>-1.1487895389999999E-3</v>
      </c>
      <c r="F8244">
        <v>-6.5407209100000002E-2</v>
      </c>
      <c r="G8244">
        <v>-2.0078107710000001E-2</v>
      </c>
      <c r="H8244">
        <v>-2.9883432390000002</v>
      </c>
    </row>
    <row r="8245" spans="1:8" x14ac:dyDescent="0.25">
      <c r="A8245">
        <v>82.44</v>
      </c>
      <c r="B8245">
        <v>0</v>
      </c>
      <c r="C8245">
        <v>5.6965351100000004E-3</v>
      </c>
      <c r="D8245">
        <v>-5.6953765449999999E-2</v>
      </c>
      <c r="E8245">
        <v>-1.1487895389999999E-3</v>
      </c>
      <c r="F8245">
        <v>-6.7904315889999997E-2</v>
      </c>
      <c r="G8245">
        <v>-2.064292878E-2</v>
      </c>
      <c r="H8245">
        <v>-2.9932909009999999</v>
      </c>
    </row>
    <row r="8246" spans="1:8" x14ac:dyDescent="0.25">
      <c r="A8246">
        <v>82.45</v>
      </c>
      <c r="B8246">
        <v>0</v>
      </c>
      <c r="C8246">
        <v>3.982543945E-3</v>
      </c>
      <c r="D8246">
        <v>-3.9824325590000001E-2</v>
      </c>
      <c r="E8246" s="1">
        <v>8.2591410320000005E-5</v>
      </c>
      <c r="F8246">
        <v>-7.3884017770000004E-2</v>
      </c>
      <c r="G8246">
        <v>-1.9241981209999998E-2</v>
      </c>
      <c r="H8246">
        <v>-3.008095264</v>
      </c>
    </row>
    <row r="8247" spans="1:8" x14ac:dyDescent="0.25">
      <c r="A8247">
        <v>82.46</v>
      </c>
      <c r="B8247">
        <v>0</v>
      </c>
      <c r="C8247">
        <v>2.6488304140000001E-3</v>
      </c>
      <c r="D8247">
        <v>-2.6488175619999998E-2</v>
      </c>
      <c r="E8247">
        <v>1.8947210629999999E-4</v>
      </c>
      <c r="F8247">
        <v>-8.1573233009999996E-2</v>
      </c>
      <c r="G8247">
        <v>-1.492419094E-2</v>
      </c>
      <c r="H8247">
        <v>-3.017697096</v>
      </c>
    </row>
    <row r="8248" spans="1:8" x14ac:dyDescent="0.25">
      <c r="A8248">
        <v>82.47</v>
      </c>
      <c r="B8248">
        <v>0</v>
      </c>
      <c r="C8248">
        <v>1.597881317E-3</v>
      </c>
      <c r="D8248">
        <v>-1.5977689999999999E-2</v>
      </c>
      <c r="E8248">
        <v>1.8947210629999999E-4</v>
      </c>
      <c r="F8248">
        <v>-8.5926249620000006E-2</v>
      </c>
      <c r="G8248">
        <v>-1.262645423E-2</v>
      </c>
      <c r="H8248">
        <v>-3.012209892</v>
      </c>
    </row>
    <row r="8249" spans="1:8" x14ac:dyDescent="0.25">
      <c r="A8249">
        <v>82.48</v>
      </c>
      <c r="B8249">
        <v>0</v>
      </c>
      <c r="C8249">
        <v>8.7976455689999997E-4</v>
      </c>
      <c r="D8249">
        <v>-8.7972814219999997E-3</v>
      </c>
      <c r="E8249" s="1">
        <v>8.0057121520000005E-5</v>
      </c>
      <c r="F8249">
        <v>-9.6361480649999998E-2</v>
      </c>
      <c r="G8249">
        <v>-1.12285167E-2</v>
      </c>
      <c r="H8249">
        <v>-2.9983868600000001</v>
      </c>
    </row>
    <row r="8250" spans="1:8" x14ac:dyDescent="0.25">
      <c r="A8250">
        <v>82.49</v>
      </c>
      <c r="B8250">
        <v>0</v>
      </c>
      <c r="C8250">
        <v>4.2295455929999999E-4</v>
      </c>
      <c r="D8250">
        <v>-4.2293868029999997E-3</v>
      </c>
      <c r="E8250" s="1">
        <v>-3.6636811269999997E-5</v>
      </c>
      <c r="F8250">
        <v>-0.1065650731</v>
      </c>
      <c r="G8250">
        <v>-9.5476582649999999E-3</v>
      </c>
      <c r="H8250">
        <v>-2.9861359599999999</v>
      </c>
    </row>
    <row r="8251" spans="1:8" x14ac:dyDescent="0.25">
      <c r="A8251">
        <v>82.5</v>
      </c>
      <c r="B8251">
        <v>0</v>
      </c>
      <c r="C8251">
        <v>1.5878677369999999E-4</v>
      </c>
      <c r="D8251">
        <v>-1.5874875239999999E-3</v>
      </c>
      <c r="E8251" s="1">
        <v>-1.221535513E-5</v>
      </c>
      <c r="F8251">
        <v>-0.11174364389999999</v>
      </c>
      <c r="G8251">
        <v>-7.2245299819999999E-3</v>
      </c>
      <c r="H8251">
        <v>-2.964159966</v>
      </c>
    </row>
    <row r="8252" spans="1:8" x14ac:dyDescent="0.25">
      <c r="A8252">
        <v>82.51</v>
      </c>
      <c r="B8252">
        <v>0</v>
      </c>
      <c r="C8252" s="1">
        <v>3.4332275389999998E-5</v>
      </c>
      <c r="D8252">
        <v>-3.4310537739999999E-4</v>
      </c>
      <c r="E8252" s="1">
        <v>-1.221535513E-5</v>
      </c>
      <c r="F8252">
        <v>-0.1120105386</v>
      </c>
      <c r="G8252">
        <v>-7.4606910349999996E-3</v>
      </c>
      <c r="H8252">
        <v>-2.9592452050000002</v>
      </c>
    </row>
    <row r="8253" spans="1:8" x14ac:dyDescent="0.25">
      <c r="A8253">
        <v>82.52</v>
      </c>
      <c r="B8253">
        <v>0</v>
      </c>
      <c r="C8253" s="1">
        <v>4.7683715819999998E-7</v>
      </c>
      <c r="D8253" s="1">
        <v>-4.7637849999999998E-6</v>
      </c>
      <c r="E8253" s="1">
        <v>-2.0909624249999999E-7</v>
      </c>
      <c r="F8253">
        <v>-0.1123477668</v>
      </c>
      <c r="G8253">
        <v>-8.0357789989999994E-3</v>
      </c>
      <c r="H8253">
        <v>-2.9562845229999999</v>
      </c>
    </row>
    <row r="8254" spans="1:8" x14ac:dyDescent="0.25">
      <c r="A8254">
        <v>82.53</v>
      </c>
      <c r="B8254">
        <v>0</v>
      </c>
      <c r="C8254">
        <v>0</v>
      </c>
      <c r="D8254">
        <v>0</v>
      </c>
      <c r="E8254">
        <v>0</v>
      </c>
      <c r="F8254">
        <v>-0.1124815941</v>
      </c>
      <c r="G8254">
        <v>-9.2016384010000004E-3</v>
      </c>
      <c r="H8254">
        <v>-2.9502420429999998</v>
      </c>
    </row>
    <row r="8255" spans="1:8" x14ac:dyDescent="0.25">
      <c r="A8255">
        <v>82.54</v>
      </c>
      <c r="B8255">
        <v>0</v>
      </c>
      <c r="C8255">
        <v>0</v>
      </c>
      <c r="D8255">
        <v>0</v>
      </c>
      <c r="E8255">
        <v>0</v>
      </c>
      <c r="F8255">
        <v>-0.109647885</v>
      </c>
      <c r="G8255">
        <v>-1.2753114100000001E-2</v>
      </c>
      <c r="H8255">
        <v>-2.9404475689999998</v>
      </c>
    </row>
    <row r="8256" spans="1:8" x14ac:dyDescent="0.25">
      <c r="A8256">
        <v>82.55</v>
      </c>
      <c r="B8256">
        <v>0</v>
      </c>
      <c r="C8256">
        <v>0</v>
      </c>
      <c r="D8256">
        <v>0</v>
      </c>
      <c r="E8256">
        <v>0</v>
      </c>
      <c r="F8256">
        <v>-0.10873720050000001</v>
      </c>
      <c r="G8256">
        <v>-1.301512122E-2</v>
      </c>
      <c r="H8256">
        <v>-2.9379513259999999</v>
      </c>
    </row>
    <row r="8257" spans="1:8" x14ac:dyDescent="0.25">
      <c r="A8257">
        <v>82.56</v>
      </c>
      <c r="B8257">
        <v>0</v>
      </c>
      <c r="C8257">
        <v>0</v>
      </c>
      <c r="D8257">
        <v>0</v>
      </c>
      <c r="E8257">
        <v>0</v>
      </c>
      <c r="F8257">
        <v>-0.10805598650000001</v>
      </c>
      <c r="G8257">
        <v>-1.279579103E-2</v>
      </c>
      <c r="H8257">
        <v>-2.9364609719999999</v>
      </c>
    </row>
    <row r="8258" spans="1:8" x14ac:dyDescent="0.25">
      <c r="A8258">
        <v>82.57</v>
      </c>
      <c r="B8258">
        <v>0</v>
      </c>
      <c r="C8258">
        <v>0</v>
      </c>
      <c r="D8258">
        <v>0</v>
      </c>
      <c r="E8258">
        <v>0</v>
      </c>
      <c r="F8258">
        <v>-0.10678986460000001</v>
      </c>
      <c r="G8258">
        <v>-1.064165682E-2</v>
      </c>
      <c r="H8258">
        <v>-2.9336190219999998</v>
      </c>
    </row>
    <row r="8259" spans="1:8" x14ac:dyDescent="0.25">
      <c r="A8259">
        <v>82.58</v>
      </c>
      <c r="B8259">
        <v>0</v>
      </c>
      <c r="C8259">
        <v>0</v>
      </c>
      <c r="D8259">
        <v>0</v>
      </c>
      <c r="E8259">
        <v>0</v>
      </c>
      <c r="F8259">
        <v>-0.10081772510000001</v>
      </c>
      <c r="G8259">
        <v>-9.0815648440000004E-3</v>
      </c>
      <c r="H8259">
        <v>-2.9342999459999999</v>
      </c>
    </row>
    <row r="8260" spans="1:8" x14ac:dyDescent="0.25">
      <c r="A8260">
        <v>82.59</v>
      </c>
      <c r="B8260">
        <v>0</v>
      </c>
      <c r="C8260">
        <v>0</v>
      </c>
      <c r="D8260">
        <v>0</v>
      </c>
      <c r="E8260">
        <v>0</v>
      </c>
      <c r="F8260">
        <v>-9.9441066379999998E-2</v>
      </c>
      <c r="G8260">
        <v>-9.3424543739999994E-3</v>
      </c>
      <c r="H8260">
        <v>-2.934292793</v>
      </c>
    </row>
    <row r="8261" spans="1:8" x14ac:dyDescent="0.25">
      <c r="A8261">
        <v>82.6</v>
      </c>
      <c r="B8261">
        <v>0</v>
      </c>
      <c r="C8261">
        <v>0</v>
      </c>
      <c r="D8261">
        <v>0</v>
      </c>
      <c r="E8261">
        <v>0</v>
      </c>
      <c r="F8261">
        <v>-9.9024400119999995E-2</v>
      </c>
      <c r="G8261">
        <v>-9.4520077110000003E-3</v>
      </c>
      <c r="H8261">
        <v>-2.9342737200000002</v>
      </c>
    </row>
    <row r="8262" spans="1:8" x14ac:dyDescent="0.25">
      <c r="A8262">
        <v>82.61</v>
      </c>
      <c r="B8262">
        <v>0</v>
      </c>
      <c r="C8262">
        <v>0</v>
      </c>
      <c r="D8262">
        <v>0</v>
      </c>
      <c r="E8262">
        <v>0</v>
      </c>
      <c r="F8262">
        <v>-9.7709551450000001E-2</v>
      </c>
      <c r="G8262">
        <v>-9.4414651390000003E-3</v>
      </c>
      <c r="H8262">
        <v>-2.9338867660000001</v>
      </c>
    </row>
    <row r="8263" spans="1:8" x14ac:dyDescent="0.25">
      <c r="A8263">
        <v>82.62</v>
      </c>
      <c r="B8263">
        <v>0</v>
      </c>
      <c r="C8263">
        <v>0</v>
      </c>
      <c r="D8263">
        <v>0</v>
      </c>
      <c r="E8263">
        <v>0</v>
      </c>
      <c r="F8263">
        <v>-9.1637656090000005E-2</v>
      </c>
      <c r="G8263">
        <v>-1.2762643400000001E-2</v>
      </c>
      <c r="H8263">
        <v>-2.9321990009999999</v>
      </c>
    </row>
    <row r="8264" spans="1:8" x14ac:dyDescent="0.25">
      <c r="A8264">
        <v>82.63</v>
      </c>
      <c r="B8264">
        <v>0</v>
      </c>
      <c r="C8264">
        <v>0</v>
      </c>
      <c r="D8264">
        <v>0</v>
      </c>
      <c r="E8264">
        <v>0</v>
      </c>
      <c r="F8264">
        <v>-9.0660631660000005E-2</v>
      </c>
      <c r="G8264">
        <v>-1.321292669E-2</v>
      </c>
      <c r="H8264">
        <v>-2.9317970280000001</v>
      </c>
    </row>
    <row r="8265" spans="1:8" x14ac:dyDescent="0.25">
      <c r="A8265">
        <v>82.64</v>
      </c>
      <c r="B8265">
        <v>0</v>
      </c>
      <c r="C8265">
        <v>0</v>
      </c>
      <c r="D8265">
        <v>0</v>
      </c>
      <c r="E8265">
        <v>0</v>
      </c>
      <c r="F8265">
        <v>-8.9860692620000002E-2</v>
      </c>
      <c r="G8265">
        <v>-1.3535007829999999E-2</v>
      </c>
      <c r="H8265">
        <v>-2.9314167499999999</v>
      </c>
    </row>
    <row r="8266" spans="1:8" x14ac:dyDescent="0.25">
      <c r="A8266">
        <v>82.65</v>
      </c>
      <c r="B8266">
        <v>0</v>
      </c>
      <c r="C8266">
        <v>0</v>
      </c>
      <c r="D8266">
        <v>0</v>
      </c>
      <c r="E8266">
        <v>0</v>
      </c>
      <c r="F8266">
        <v>-8.8357359169999997E-2</v>
      </c>
      <c r="G8266">
        <v>-1.479244977E-2</v>
      </c>
      <c r="H8266">
        <v>-2.9304838179999999</v>
      </c>
    </row>
    <row r="8267" spans="1:8" x14ac:dyDescent="0.25">
      <c r="A8267">
        <v>82.66</v>
      </c>
      <c r="B8267">
        <v>0</v>
      </c>
      <c r="C8267">
        <v>0</v>
      </c>
      <c r="D8267">
        <v>0</v>
      </c>
      <c r="E8267">
        <v>0</v>
      </c>
      <c r="F8267">
        <v>-8.324225247E-2</v>
      </c>
      <c r="G8267">
        <v>-1.6300894319999999E-2</v>
      </c>
      <c r="H8267">
        <v>-2.9303550719999998</v>
      </c>
    </row>
    <row r="8268" spans="1:8" x14ac:dyDescent="0.25">
      <c r="A8268">
        <v>82.67</v>
      </c>
      <c r="B8268">
        <v>0</v>
      </c>
      <c r="C8268">
        <v>0</v>
      </c>
      <c r="D8268">
        <v>0</v>
      </c>
      <c r="E8268">
        <v>0</v>
      </c>
      <c r="F8268">
        <v>-8.0192528669999999E-2</v>
      </c>
      <c r="G8268">
        <v>-1.4752827580000001E-2</v>
      </c>
      <c r="H8268">
        <v>-2.9375019070000001</v>
      </c>
    </row>
    <row r="8269" spans="1:8" x14ac:dyDescent="0.25">
      <c r="A8269">
        <v>82.68</v>
      </c>
      <c r="B8269">
        <v>0</v>
      </c>
      <c r="C8269">
        <v>0</v>
      </c>
      <c r="D8269">
        <v>0</v>
      </c>
      <c r="E8269">
        <v>0</v>
      </c>
      <c r="F8269">
        <v>-7.5241401789999995E-2</v>
      </c>
      <c r="G8269">
        <v>-1.323371381E-2</v>
      </c>
      <c r="H8269">
        <v>-2.9403381350000002</v>
      </c>
    </row>
    <row r="8270" spans="1:8" x14ac:dyDescent="0.25">
      <c r="A8270">
        <v>82.69</v>
      </c>
      <c r="B8270">
        <v>0</v>
      </c>
      <c r="C8270">
        <v>0</v>
      </c>
      <c r="D8270">
        <v>0</v>
      </c>
      <c r="E8270">
        <v>0</v>
      </c>
      <c r="F8270">
        <v>-7.358527929E-2</v>
      </c>
      <c r="G8270">
        <v>-1.263872534E-2</v>
      </c>
      <c r="H8270">
        <v>-2.9419627190000002</v>
      </c>
    </row>
    <row r="8271" spans="1:8" x14ac:dyDescent="0.25">
      <c r="A8271">
        <v>82.7</v>
      </c>
      <c r="B8271">
        <v>0</v>
      </c>
      <c r="C8271">
        <v>0</v>
      </c>
      <c r="D8271">
        <v>0</v>
      </c>
      <c r="E8271">
        <v>0</v>
      </c>
      <c r="F8271">
        <v>-7.1748904880000006E-2</v>
      </c>
      <c r="G8271">
        <v>-1.205364615E-2</v>
      </c>
      <c r="H8271">
        <v>-2.9457457069999999</v>
      </c>
    </row>
    <row r="8272" spans="1:8" x14ac:dyDescent="0.25">
      <c r="A8272">
        <v>82.71</v>
      </c>
      <c r="B8272">
        <v>0</v>
      </c>
      <c r="C8272">
        <v>0</v>
      </c>
      <c r="D8272">
        <v>0</v>
      </c>
      <c r="E8272">
        <v>0</v>
      </c>
      <c r="F8272">
        <v>-6.6021457310000004E-2</v>
      </c>
      <c r="G8272">
        <v>-1.1198177930000001E-2</v>
      </c>
      <c r="H8272">
        <v>-2.9492535590000002</v>
      </c>
    </row>
    <row r="8273" spans="1:8" x14ac:dyDescent="0.25">
      <c r="A8273">
        <v>82.72</v>
      </c>
      <c r="B8273">
        <v>0</v>
      </c>
      <c r="C8273">
        <v>0</v>
      </c>
      <c r="D8273">
        <v>0</v>
      </c>
      <c r="E8273">
        <v>0</v>
      </c>
      <c r="F8273">
        <v>-6.4433515070000003E-2</v>
      </c>
      <c r="G8273">
        <v>-1.133199036E-2</v>
      </c>
      <c r="H8273">
        <v>-2.9496850970000001</v>
      </c>
    </row>
    <row r="8274" spans="1:8" x14ac:dyDescent="0.25">
      <c r="A8274">
        <v>82.73</v>
      </c>
      <c r="B8274">
        <v>0</v>
      </c>
      <c r="C8274">
        <v>0</v>
      </c>
      <c r="D8274">
        <v>0</v>
      </c>
      <c r="E8274">
        <v>0</v>
      </c>
      <c r="F8274">
        <v>-6.3131600620000006E-2</v>
      </c>
      <c r="G8274">
        <v>-1.131374389E-2</v>
      </c>
      <c r="H8274">
        <v>-2.9501934049999998</v>
      </c>
    </row>
    <row r="8275" spans="1:8" x14ac:dyDescent="0.25">
      <c r="A8275">
        <v>82.74</v>
      </c>
      <c r="B8275">
        <v>0</v>
      </c>
      <c r="C8275">
        <v>0</v>
      </c>
      <c r="D8275">
        <v>0</v>
      </c>
      <c r="E8275">
        <v>0</v>
      </c>
      <c r="F8275">
        <v>-6.0581922529999999E-2</v>
      </c>
      <c r="G8275">
        <v>-1.0871432719999999E-2</v>
      </c>
      <c r="H8275">
        <v>-2.950760126</v>
      </c>
    </row>
    <row r="8276" spans="1:8" x14ac:dyDescent="0.25">
      <c r="A8276">
        <v>82.75</v>
      </c>
      <c r="B8276">
        <v>0</v>
      </c>
      <c r="C8276">
        <v>0</v>
      </c>
      <c r="D8276">
        <v>0</v>
      </c>
      <c r="E8276">
        <v>0</v>
      </c>
      <c r="F8276">
        <v>-5.4876387120000002E-2</v>
      </c>
      <c r="G8276">
        <v>-1.1861562730000001E-2</v>
      </c>
      <c r="H8276">
        <v>-2.950318813</v>
      </c>
    </row>
    <row r="8277" spans="1:8" x14ac:dyDescent="0.25">
      <c r="A8277">
        <v>82.76</v>
      </c>
      <c r="B8277">
        <v>0</v>
      </c>
      <c r="C8277">
        <v>0</v>
      </c>
      <c r="D8277">
        <v>0</v>
      </c>
      <c r="E8277">
        <v>0</v>
      </c>
      <c r="F8277">
        <v>-5.4313570259999999E-2</v>
      </c>
      <c r="G8277">
        <v>-1.188763231E-2</v>
      </c>
      <c r="H8277">
        <v>-2.9496924880000002</v>
      </c>
    </row>
    <row r="8278" spans="1:8" x14ac:dyDescent="0.25">
      <c r="A8278">
        <v>82.77</v>
      </c>
      <c r="B8278">
        <v>0</v>
      </c>
      <c r="C8278">
        <v>0</v>
      </c>
      <c r="D8278">
        <v>0</v>
      </c>
      <c r="E8278">
        <v>0</v>
      </c>
      <c r="F8278">
        <v>-5.5311992759999998E-2</v>
      </c>
      <c r="G8278">
        <v>-1.1511549350000001E-2</v>
      </c>
      <c r="H8278">
        <v>-2.9454667570000002</v>
      </c>
    </row>
    <row r="8279" spans="1:8" x14ac:dyDescent="0.25">
      <c r="A8279">
        <v>82.78</v>
      </c>
      <c r="B8279">
        <v>0</v>
      </c>
      <c r="C8279">
        <v>0</v>
      </c>
      <c r="D8279">
        <v>0</v>
      </c>
      <c r="E8279">
        <v>0</v>
      </c>
      <c r="F8279">
        <v>-6.8729147320000003E-2</v>
      </c>
      <c r="G8279">
        <v>-5.4581686849999997E-3</v>
      </c>
      <c r="H8279">
        <v>-2.9102308749999999</v>
      </c>
    </row>
    <row r="8280" spans="1:8" x14ac:dyDescent="0.25">
      <c r="A8280">
        <v>82.79</v>
      </c>
      <c r="B8280">
        <v>0</v>
      </c>
      <c r="C8280">
        <v>0</v>
      </c>
      <c r="D8280">
        <v>0</v>
      </c>
      <c r="E8280">
        <v>0</v>
      </c>
      <c r="F8280">
        <v>-7.652381808E-2</v>
      </c>
      <c r="G8280">
        <v>2.387315035E-4</v>
      </c>
      <c r="H8280">
        <v>-2.861311674</v>
      </c>
    </row>
    <row r="8281" spans="1:8" x14ac:dyDescent="0.25">
      <c r="A8281">
        <v>82.8</v>
      </c>
      <c r="B8281">
        <v>0</v>
      </c>
      <c r="C8281">
        <v>0</v>
      </c>
      <c r="D8281">
        <v>0</v>
      </c>
      <c r="E8281">
        <v>0</v>
      </c>
      <c r="F8281">
        <v>-7.5369060040000005E-2</v>
      </c>
      <c r="G8281" s="1">
        <v>6.0908496379999997E-5</v>
      </c>
      <c r="H8281">
        <v>-2.8511333470000002</v>
      </c>
    </row>
    <row r="8282" spans="1:8" x14ac:dyDescent="0.25">
      <c r="A8282">
        <v>82.81</v>
      </c>
      <c r="B8282">
        <v>0</v>
      </c>
      <c r="C8282">
        <v>0</v>
      </c>
      <c r="D8282">
        <v>0</v>
      </c>
      <c r="E8282">
        <v>0</v>
      </c>
      <c r="F8282">
        <v>-7.4040651319999998E-2</v>
      </c>
      <c r="G8282">
        <v>-1.306310296E-4</v>
      </c>
      <c r="H8282">
        <v>-2.8450050349999998</v>
      </c>
    </row>
    <row r="8283" spans="1:8" x14ac:dyDescent="0.25">
      <c r="A8283">
        <v>82.82</v>
      </c>
      <c r="B8283">
        <v>0</v>
      </c>
      <c r="C8283">
        <v>0</v>
      </c>
      <c r="D8283">
        <v>0</v>
      </c>
      <c r="E8283">
        <v>0</v>
      </c>
      <c r="F8283">
        <v>-7.2293408219999994E-2</v>
      </c>
      <c r="G8283">
        <v>8.0629438160000001E-4</v>
      </c>
      <c r="H8283">
        <v>-2.8315060139999999</v>
      </c>
    </row>
    <row r="8284" spans="1:8" x14ac:dyDescent="0.25">
      <c r="A8284">
        <v>82.83</v>
      </c>
      <c r="B8284">
        <v>0</v>
      </c>
      <c r="C8284">
        <v>0</v>
      </c>
      <c r="D8284">
        <v>0</v>
      </c>
      <c r="E8284">
        <v>0</v>
      </c>
      <c r="F8284">
        <v>-6.583809853E-2</v>
      </c>
      <c r="G8284">
        <v>1.762144268E-3</v>
      </c>
      <c r="H8284">
        <v>-2.815462589</v>
      </c>
    </row>
    <row r="8285" spans="1:8" x14ac:dyDescent="0.25">
      <c r="A8285">
        <v>82.84</v>
      </c>
      <c r="B8285">
        <v>0</v>
      </c>
      <c r="C8285">
        <v>0</v>
      </c>
      <c r="D8285">
        <v>0</v>
      </c>
      <c r="E8285">
        <v>0</v>
      </c>
      <c r="F8285">
        <v>-6.3256882129999997E-2</v>
      </c>
      <c r="G8285">
        <v>1.387216151E-3</v>
      </c>
      <c r="H8285">
        <v>-2.810420036</v>
      </c>
    </row>
    <row r="8286" spans="1:8" x14ac:dyDescent="0.25">
      <c r="A8286">
        <v>82.85</v>
      </c>
      <c r="B8286">
        <v>0</v>
      </c>
      <c r="C8286">
        <v>0</v>
      </c>
      <c r="D8286">
        <v>0</v>
      </c>
      <c r="E8286">
        <v>0</v>
      </c>
      <c r="F8286">
        <v>-5.5082127449999997E-2</v>
      </c>
      <c r="G8286">
        <v>8.2406401629999998E-4</v>
      </c>
      <c r="H8286">
        <v>-2.8014435770000001</v>
      </c>
    </row>
    <row r="8287" spans="1:8" x14ac:dyDescent="0.25">
      <c r="A8287">
        <v>82.86</v>
      </c>
      <c r="B8287">
        <v>0</v>
      </c>
      <c r="C8287">
        <v>0</v>
      </c>
      <c r="D8287">
        <v>0</v>
      </c>
      <c r="E8287">
        <v>0</v>
      </c>
      <c r="F8287">
        <v>-5.213481188E-2</v>
      </c>
      <c r="G8287">
        <v>-1.9469857220000001E-4</v>
      </c>
      <c r="H8287">
        <v>-2.7976162429999998</v>
      </c>
    </row>
    <row r="8288" spans="1:8" x14ac:dyDescent="0.25">
      <c r="A8288">
        <v>82.87</v>
      </c>
      <c r="B8288">
        <v>0</v>
      </c>
      <c r="C8288">
        <v>0</v>
      </c>
      <c r="D8288">
        <v>0</v>
      </c>
      <c r="E8288">
        <v>0</v>
      </c>
      <c r="F8288">
        <v>-4.705753922E-2</v>
      </c>
      <c r="G8288">
        <v>-2.4965628979999998E-3</v>
      </c>
      <c r="H8288">
        <v>-2.794882774</v>
      </c>
    </row>
    <row r="8289" spans="1:8" x14ac:dyDescent="0.25">
      <c r="A8289">
        <v>82.88</v>
      </c>
      <c r="B8289">
        <v>0</v>
      </c>
      <c r="C8289">
        <v>0</v>
      </c>
      <c r="D8289">
        <v>0</v>
      </c>
      <c r="E8289">
        <v>0</v>
      </c>
      <c r="F8289">
        <v>-2.9804917050000001E-2</v>
      </c>
      <c r="G8289">
        <v>-5.9914886949999999E-3</v>
      </c>
      <c r="H8289">
        <v>-2.810122013</v>
      </c>
    </row>
    <row r="8290" spans="1:8" x14ac:dyDescent="0.25">
      <c r="A8290">
        <v>82.89</v>
      </c>
      <c r="B8290">
        <v>0</v>
      </c>
      <c r="C8290">
        <v>0</v>
      </c>
      <c r="D8290">
        <v>0</v>
      </c>
      <c r="E8290">
        <v>0</v>
      </c>
      <c r="F8290">
        <v>-2.7645656840000001E-2</v>
      </c>
      <c r="G8290">
        <v>-6.1154589059999997E-3</v>
      </c>
      <c r="H8290">
        <v>-2.8121075630000001</v>
      </c>
    </row>
    <row r="8291" spans="1:8" x14ac:dyDescent="0.25">
      <c r="A8291">
        <v>82.9</v>
      </c>
      <c r="B8291">
        <v>0</v>
      </c>
      <c r="C8291">
        <v>0</v>
      </c>
      <c r="D8291">
        <v>0</v>
      </c>
      <c r="E8291">
        <v>0</v>
      </c>
      <c r="F8291">
        <v>-2.593640052E-2</v>
      </c>
      <c r="G8291">
        <v>-5.9538856149999996E-3</v>
      </c>
      <c r="H8291">
        <v>-2.8139395710000001</v>
      </c>
    </row>
    <row r="8292" spans="1:8" x14ac:dyDescent="0.25">
      <c r="A8292">
        <v>82.91</v>
      </c>
      <c r="B8292">
        <v>0</v>
      </c>
      <c r="C8292">
        <v>0</v>
      </c>
      <c r="D8292">
        <v>0</v>
      </c>
      <c r="E8292">
        <v>0</v>
      </c>
      <c r="F8292">
        <v>-2.3706289009999999E-2</v>
      </c>
      <c r="G8292">
        <v>-4.148997366E-3</v>
      </c>
      <c r="H8292">
        <v>-2.8207573890000002</v>
      </c>
    </row>
    <row r="8293" spans="1:8" x14ac:dyDescent="0.25">
      <c r="A8293">
        <v>82.92</v>
      </c>
      <c r="B8293">
        <v>0</v>
      </c>
      <c r="C8293">
        <v>0</v>
      </c>
      <c r="D8293">
        <v>0</v>
      </c>
      <c r="E8293">
        <v>0</v>
      </c>
      <c r="F8293">
        <v>-2.1485814820000001E-2</v>
      </c>
      <c r="G8293">
        <v>-3.1586959959999999E-3</v>
      </c>
      <c r="H8293">
        <v>-2.8216714860000001</v>
      </c>
    </row>
    <row r="8294" spans="1:8" x14ac:dyDescent="0.25">
      <c r="A8294">
        <v>82.93</v>
      </c>
      <c r="B8294">
        <v>0</v>
      </c>
      <c r="C8294">
        <v>0</v>
      </c>
      <c r="D8294">
        <v>0</v>
      </c>
      <c r="E8294">
        <v>0</v>
      </c>
      <c r="F8294">
        <v>-2.1121008319999999E-2</v>
      </c>
      <c r="G8294">
        <v>-4.1659250859999997E-3</v>
      </c>
      <c r="H8294">
        <v>-2.8231756689999998</v>
      </c>
    </row>
    <row r="8295" spans="1:8" x14ac:dyDescent="0.25">
      <c r="A8295">
        <v>82.94</v>
      </c>
      <c r="B8295">
        <v>0</v>
      </c>
      <c r="C8295">
        <v>0</v>
      </c>
      <c r="D8295">
        <v>0</v>
      </c>
      <c r="E8295">
        <v>0</v>
      </c>
      <c r="F8295">
        <v>-2.0490525289999999E-2</v>
      </c>
      <c r="G8295">
        <v>-4.5370087029999997E-3</v>
      </c>
      <c r="H8295">
        <v>-2.82356739</v>
      </c>
    </row>
    <row r="8296" spans="1:8" x14ac:dyDescent="0.25">
      <c r="A8296">
        <v>82.95</v>
      </c>
      <c r="B8296">
        <v>0</v>
      </c>
      <c r="C8296">
        <v>0</v>
      </c>
      <c r="D8296">
        <v>0</v>
      </c>
      <c r="E8296">
        <v>0</v>
      </c>
      <c r="F8296">
        <v>-2.0472789179999999E-2</v>
      </c>
      <c r="G8296">
        <v>-4.0897950529999996E-3</v>
      </c>
      <c r="H8296">
        <v>-2.8239216800000002</v>
      </c>
    </row>
    <row r="8297" spans="1:8" x14ac:dyDescent="0.25">
      <c r="A8297">
        <v>82.96</v>
      </c>
      <c r="B8297">
        <v>0</v>
      </c>
      <c r="C8297">
        <v>0</v>
      </c>
      <c r="D8297">
        <v>0</v>
      </c>
      <c r="E8297">
        <v>0</v>
      </c>
      <c r="F8297">
        <v>-2.029876597E-2</v>
      </c>
      <c r="G8297">
        <v>-3.8096830249999998E-3</v>
      </c>
      <c r="H8297">
        <v>-2.8242971899999998</v>
      </c>
    </row>
    <row r="8298" spans="1:8" x14ac:dyDescent="0.25">
      <c r="A8298">
        <v>82.97</v>
      </c>
      <c r="B8298">
        <v>0</v>
      </c>
      <c r="C8298">
        <v>0</v>
      </c>
      <c r="D8298">
        <v>0</v>
      </c>
      <c r="E8298">
        <v>0</v>
      </c>
      <c r="F8298">
        <v>2.2451868279999999E-3</v>
      </c>
      <c r="G8298">
        <v>-8.2727670669999996E-3</v>
      </c>
      <c r="H8298">
        <v>-2.8670237059999999</v>
      </c>
    </row>
    <row r="8299" spans="1:8" x14ac:dyDescent="0.25">
      <c r="A8299">
        <v>82.98</v>
      </c>
      <c r="B8299">
        <v>0</v>
      </c>
      <c r="C8299">
        <v>0</v>
      </c>
      <c r="D8299">
        <v>0</v>
      </c>
      <c r="E8299">
        <v>0</v>
      </c>
      <c r="F8299">
        <v>8.8068982590000008E-3</v>
      </c>
      <c r="G8299">
        <v>-8.5813626649999999E-3</v>
      </c>
      <c r="H8299">
        <v>-2.881405354</v>
      </c>
    </row>
    <row r="8300" spans="1:8" x14ac:dyDescent="0.25">
      <c r="A8300">
        <v>82.99</v>
      </c>
      <c r="B8300">
        <v>0</v>
      </c>
      <c r="C8300">
        <v>0</v>
      </c>
      <c r="D8300">
        <v>0</v>
      </c>
      <c r="E8300">
        <v>0</v>
      </c>
      <c r="F8300">
        <v>1.0730830950000001E-2</v>
      </c>
      <c r="G8300">
        <v>-8.3931460979999994E-3</v>
      </c>
      <c r="H8300">
        <v>-2.889941216</v>
      </c>
    </row>
    <row r="8301" spans="1:8" x14ac:dyDescent="0.25">
      <c r="A8301">
        <v>83</v>
      </c>
      <c r="B8301">
        <v>0</v>
      </c>
      <c r="C8301">
        <v>0</v>
      </c>
      <c r="D8301">
        <v>0</v>
      </c>
      <c r="E8301">
        <v>0</v>
      </c>
      <c r="F8301">
        <v>1.5686528759999999E-2</v>
      </c>
      <c r="G8301">
        <v>-8.4207579489999993E-3</v>
      </c>
      <c r="H8301">
        <v>-2.9096701149999999</v>
      </c>
    </row>
    <row r="8302" spans="1:8" x14ac:dyDescent="0.25">
      <c r="A8302">
        <v>83.01</v>
      </c>
      <c r="B8302">
        <v>0</v>
      </c>
      <c r="C8302">
        <v>0</v>
      </c>
      <c r="D8302">
        <v>0</v>
      </c>
      <c r="E8302">
        <v>0</v>
      </c>
      <c r="F8302">
        <v>1.7115542670000001E-2</v>
      </c>
      <c r="G8302">
        <v>-7.8571066259999992E-3</v>
      </c>
      <c r="H8302">
        <v>-2.9359345440000002</v>
      </c>
    </row>
    <row r="8303" spans="1:8" x14ac:dyDescent="0.25">
      <c r="A8303">
        <v>83.02</v>
      </c>
      <c r="B8303">
        <v>0</v>
      </c>
      <c r="C8303">
        <v>0</v>
      </c>
      <c r="D8303">
        <v>0</v>
      </c>
      <c r="E8303">
        <v>0</v>
      </c>
      <c r="F8303">
        <v>1.609557122E-2</v>
      </c>
      <c r="G8303">
        <v>-7.4225440620000003E-3</v>
      </c>
      <c r="H8303">
        <v>-2.9399979109999999</v>
      </c>
    </row>
    <row r="8304" spans="1:8" x14ac:dyDescent="0.25">
      <c r="A8304">
        <v>83.03</v>
      </c>
      <c r="B8304">
        <v>0</v>
      </c>
      <c r="C8304">
        <v>0</v>
      </c>
      <c r="D8304">
        <v>0</v>
      </c>
      <c r="E8304">
        <v>0</v>
      </c>
      <c r="F8304">
        <v>1.502294838E-2</v>
      </c>
      <c r="G8304">
        <v>-6.6769272089999996E-3</v>
      </c>
      <c r="H8304">
        <v>-2.9457936290000002</v>
      </c>
    </row>
    <row r="8305" spans="1:8" x14ac:dyDescent="0.25">
      <c r="A8305">
        <v>83.04</v>
      </c>
      <c r="B8305">
        <v>0</v>
      </c>
      <c r="C8305">
        <v>0</v>
      </c>
      <c r="D8305">
        <v>0</v>
      </c>
      <c r="E8305">
        <v>0</v>
      </c>
      <c r="F8305">
        <v>1.2534118259999999E-2</v>
      </c>
      <c r="G8305">
        <v>-4.9560666079999996E-3</v>
      </c>
      <c r="H8305">
        <v>-2.9525513650000001</v>
      </c>
    </row>
    <row r="8306" spans="1:8" x14ac:dyDescent="0.25">
      <c r="A8306">
        <v>83.05</v>
      </c>
      <c r="B8306">
        <v>0</v>
      </c>
      <c r="C8306">
        <v>0</v>
      </c>
      <c r="D8306">
        <v>0</v>
      </c>
      <c r="E8306">
        <v>0</v>
      </c>
      <c r="F8306">
        <v>6.083479151E-3</v>
      </c>
      <c r="G8306">
        <v>-4.73793596E-3</v>
      </c>
      <c r="H8306">
        <v>-2.9661128520000002</v>
      </c>
    </row>
    <row r="8307" spans="1:8" x14ac:dyDescent="0.25">
      <c r="A8307">
        <v>83.06</v>
      </c>
      <c r="B8307">
        <v>0</v>
      </c>
      <c r="C8307">
        <v>0</v>
      </c>
      <c r="D8307">
        <v>0</v>
      </c>
      <c r="E8307">
        <v>0</v>
      </c>
      <c r="F8307">
        <v>5.0742160529999997E-3</v>
      </c>
      <c r="G8307">
        <v>-4.8805400730000002E-3</v>
      </c>
      <c r="H8307">
        <v>-2.9681086539999999</v>
      </c>
    </row>
    <row r="8308" spans="1:8" x14ac:dyDescent="0.25">
      <c r="A8308">
        <v>83.07</v>
      </c>
      <c r="B8308">
        <v>0</v>
      </c>
      <c r="C8308">
        <v>0</v>
      </c>
      <c r="D8308">
        <v>0</v>
      </c>
      <c r="E8308">
        <v>0</v>
      </c>
      <c r="F8308">
        <v>3.5200715070000002E-3</v>
      </c>
      <c r="G8308">
        <v>-5.2016600970000004E-3</v>
      </c>
      <c r="H8308">
        <v>-2.9672203060000002</v>
      </c>
    </row>
    <row r="8309" spans="1:8" x14ac:dyDescent="0.25">
      <c r="A8309">
        <v>83.08</v>
      </c>
      <c r="B8309">
        <v>0</v>
      </c>
      <c r="C8309">
        <v>0</v>
      </c>
      <c r="D8309">
        <v>0</v>
      </c>
      <c r="E8309">
        <v>0</v>
      </c>
      <c r="F8309">
        <v>-5.0025712699999997E-3</v>
      </c>
      <c r="G8309">
        <v>-3.2200440760000002E-3</v>
      </c>
      <c r="H8309">
        <v>-2.954871416</v>
      </c>
    </row>
    <row r="8310" spans="1:8" x14ac:dyDescent="0.25">
      <c r="A8310">
        <v>83.09</v>
      </c>
      <c r="B8310">
        <v>0</v>
      </c>
      <c r="C8310">
        <v>0</v>
      </c>
      <c r="D8310">
        <v>0</v>
      </c>
      <c r="E8310">
        <v>0</v>
      </c>
      <c r="F8310">
        <v>-1.1718844989999999E-2</v>
      </c>
      <c r="G8310">
        <v>1.678615808E-4</v>
      </c>
      <c r="H8310">
        <v>-2.9411387439999999</v>
      </c>
    </row>
    <row r="8311" spans="1:8" x14ac:dyDescent="0.25">
      <c r="A8311">
        <v>83.1</v>
      </c>
      <c r="B8311">
        <v>0</v>
      </c>
      <c r="C8311">
        <v>0</v>
      </c>
      <c r="D8311">
        <v>0</v>
      </c>
      <c r="E8311">
        <v>0</v>
      </c>
      <c r="F8311">
        <v>-1.211577468E-2</v>
      </c>
      <c r="G8311">
        <v>7.1901828050000005E-4</v>
      </c>
      <c r="H8311">
        <v>-2.9394195079999998</v>
      </c>
    </row>
    <row r="8312" spans="1:8" x14ac:dyDescent="0.25">
      <c r="A8312">
        <v>83.11</v>
      </c>
      <c r="B8312">
        <v>0</v>
      </c>
      <c r="C8312">
        <v>0</v>
      </c>
      <c r="D8312">
        <v>0</v>
      </c>
      <c r="E8312">
        <v>0</v>
      </c>
      <c r="F8312">
        <v>-1.3218309730000001E-2</v>
      </c>
      <c r="G8312">
        <v>9.6505880359999999E-4</v>
      </c>
      <c r="H8312">
        <v>-2.9370930190000002</v>
      </c>
    </row>
    <row r="8313" spans="1:8" x14ac:dyDescent="0.25">
      <c r="A8313">
        <v>83.12</v>
      </c>
      <c r="B8313">
        <v>0</v>
      </c>
      <c r="C8313">
        <v>0</v>
      </c>
      <c r="D8313">
        <v>0</v>
      </c>
      <c r="E8313">
        <v>0</v>
      </c>
      <c r="F8313">
        <v>-1.525085233E-2</v>
      </c>
      <c r="G8313">
        <v>1.5960261229999999E-3</v>
      </c>
      <c r="H8313">
        <v>-2.9339246750000001</v>
      </c>
    </row>
    <row r="8314" spans="1:8" x14ac:dyDescent="0.25">
      <c r="A8314">
        <v>83.13</v>
      </c>
      <c r="B8314">
        <v>0</v>
      </c>
      <c r="C8314">
        <v>0</v>
      </c>
      <c r="D8314">
        <v>0</v>
      </c>
      <c r="E8314">
        <v>0</v>
      </c>
      <c r="F8314">
        <v>-1.7617570240000002E-2</v>
      </c>
      <c r="G8314">
        <v>-8.4238499399999999E-4</v>
      </c>
      <c r="H8314">
        <v>-2.930112362</v>
      </c>
    </row>
    <row r="8315" spans="1:8" x14ac:dyDescent="0.25">
      <c r="A8315">
        <v>83.14</v>
      </c>
      <c r="B8315">
        <v>0</v>
      </c>
      <c r="C8315">
        <v>0</v>
      </c>
      <c r="D8315">
        <v>0</v>
      </c>
      <c r="E8315">
        <v>0</v>
      </c>
      <c r="F8315">
        <v>-1.9364790989999998E-2</v>
      </c>
      <c r="G8315">
        <v>-1.040689647E-3</v>
      </c>
      <c r="H8315">
        <v>-2.9290866850000001</v>
      </c>
    </row>
    <row r="8316" spans="1:8" x14ac:dyDescent="0.25">
      <c r="A8316">
        <v>83.15</v>
      </c>
      <c r="B8316">
        <v>0</v>
      </c>
      <c r="C8316">
        <v>0</v>
      </c>
      <c r="D8316">
        <v>0</v>
      </c>
      <c r="E8316">
        <v>0</v>
      </c>
      <c r="F8316">
        <v>-1.957461424E-2</v>
      </c>
      <c r="G8316">
        <v>-3.9074569940000001E-4</v>
      </c>
      <c r="H8316">
        <v>-2.9287791250000001</v>
      </c>
    </row>
    <row r="8317" spans="1:8" x14ac:dyDescent="0.25">
      <c r="A8317">
        <v>83.16</v>
      </c>
      <c r="B8317">
        <v>0</v>
      </c>
      <c r="C8317">
        <v>0</v>
      </c>
      <c r="D8317">
        <v>0</v>
      </c>
      <c r="E8317">
        <v>0</v>
      </c>
      <c r="F8317">
        <v>-1.9460232930000002E-2</v>
      </c>
      <c r="G8317">
        <v>3.8888305430000001E-4</v>
      </c>
      <c r="H8317">
        <v>-2.9284071919999999</v>
      </c>
    </row>
    <row r="8318" spans="1:8" x14ac:dyDescent="0.25">
      <c r="A8318">
        <v>83.17</v>
      </c>
      <c r="B8318">
        <v>0</v>
      </c>
      <c r="C8318">
        <v>0</v>
      </c>
      <c r="D8318">
        <v>0</v>
      </c>
      <c r="E8318">
        <v>0</v>
      </c>
      <c r="F8318">
        <v>-2.0298684019999999E-2</v>
      </c>
      <c r="G8318">
        <v>1.2390390039999999E-3</v>
      </c>
      <c r="H8318">
        <v>-2.9248533249999999</v>
      </c>
    </row>
    <row r="8319" spans="1:8" x14ac:dyDescent="0.25">
      <c r="A8319">
        <v>83.18</v>
      </c>
      <c r="B8319">
        <v>0</v>
      </c>
      <c r="C8319">
        <v>0</v>
      </c>
      <c r="D8319">
        <v>0</v>
      </c>
      <c r="E8319">
        <v>0</v>
      </c>
      <c r="F8319">
        <v>-2.08592508E-2</v>
      </c>
      <c r="G8319">
        <v>6.5832585100000004E-4</v>
      </c>
      <c r="H8319">
        <v>-2.9206960199999998</v>
      </c>
    </row>
    <row r="8320" spans="1:8" x14ac:dyDescent="0.25">
      <c r="A8320">
        <v>83.19</v>
      </c>
      <c r="B8320">
        <v>0</v>
      </c>
      <c r="C8320">
        <v>0</v>
      </c>
      <c r="D8320">
        <v>0</v>
      </c>
      <c r="E8320">
        <v>0</v>
      </c>
      <c r="F8320">
        <v>-2.0686583590000002E-2</v>
      </c>
      <c r="G8320">
        <v>7.243230939E-4</v>
      </c>
      <c r="H8320">
        <v>-2.9192757610000002</v>
      </c>
    </row>
    <row r="8321" spans="1:8" x14ac:dyDescent="0.25">
      <c r="A8321">
        <v>83.2</v>
      </c>
      <c r="B8321">
        <v>0</v>
      </c>
      <c r="C8321">
        <v>0</v>
      </c>
      <c r="D8321">
        <v>0</v>
      </c>
      <c r="E8321">
        <v>0</v>
      </c>
      <c r="F8321">
        <v>-2.087203227E-2</v>
      </c>
      <c r="G8321">
        <v>1.365594566E-3</v>
      </c>
      <c r="H8321">
        <v>-2.9185132980000001</v>
      </c>
    </row>
    <row r="8322" spans="1:8" x14ac:dyDescent="0.25">
      <c r="A8322">
        <v>83.21</v>
      </c>
      <c r="B8322">
        <v>0</v>
      </c>
      <c r="C8322">
        <v>0</v>
      </c>
      <c r="D8322">
        <v>0</v>
      </c>
      <c r="E8322">
        <v>0</v>
      </c>
      <c r="F8322">
        <v>-2.2040592509999998E-2</v>
      </c>
      <c r="G8322">
        <v>2.0294487480000001E-3</v>
      </c>
      <c r="H8322">
        <v>-2.9171161649999999</v>
      </c>
    </row>
    <row r="8323" spans="1:8" x14ac:dyDescent="0.25">
      <c r="A8323">
        <v>83.22</v>
      </c>
      <c r="B8323">
        <v>0</v>
      </c>
      <c r="C8323">
        <v>0</v>
      </c>
      <c r="D8323">
        <v>0</v>
      </c>
      <c r="E8323">
        <v>0</v>
      </c>
      <c r="F8323">
        <v>-2.3946220059999999E-2</v>
      </c>
      <c r="G8323">
        <v>2.7442052960000001E-3</v>
      </c>
      <c r="H8323">
        <v>-2.9154329300000001</v>
      </c>
    </row>
    <row r="8324" spans="1:8" x14ac:dyDescent="0.25">
      <c r="A8324">
        <v>83.23</v>
      </c>
      <c r="B8324">
        <v>0</v>
      </c>
      <c r="C8324">
        <v>0</v>
      </c>
      <c r="D8324">
        <v>0</v>
      </c>
      <c r="E8324">
        <v>0</v>
      </c>
      <c r="F8324">
        <v>-2.3519357670000001E-2</v>
      </c>
      <c r="G8324">
        <v>2.901755273E-3</v>
      </c>
      <c r="H8324">
        <v>-2.9150750639999998</v>
      </c>
    </row>
    <row r="8325" spans="1:8" x14ac:dyDescent="0.25">
      <c r="A8325">
        <v>83.24</v>
      </c>
      <c r="B8325">
        <v>0</v>
      </c>
      <c r="C8325">
        <v>0</v>
      </c>
      <c r="D8325">
        <v>0</v>
      </c>
      <c r="E8325">
        <v>0</v>
      </c>
      <c r="F8325">
        <v>-2.4010511120000001E-2</v>
      </c>
      <c r="G8325">
        <v>3.0393376949999999E-3</v>
      </c>
      <c r="H8325">
        <v>-2.9149856569999999</v>
      </c>
    </row>
    <row r="8326" spans="1:8" x14ac:dyDescent="0.25">
      <c r="A8326">
        <v>83.25</v>
      </c>
      <c r="B8326">
        <v>0</v>
      </c>
      <c r="C8326">
        <v>0</v>
      </c>
      <c r="D8326">
        <v>0</v>
      </c>
      <c r="E8326">
        <v>0</v>
      </c>
      <c r="F8326">
        <v>-2.665078081E-2</v>
      </c>
      <c r="G8326">
        <v>2.126127481E-3</v>
      </c>
      <c r="H8326">
        <v>-2.9150202269999999</v>
      </c>
    </row>
    <row r="8327" spans="1:8" x14ac:dyDescent="0.25">
      <c r="A8327">
        <v>83.26</v>
      </c>
      <c r="B8327">
        <v>0</v>
      </c>
      <c r="C8327">
        <v>0</v>
      </c>
      <c r="D8327">
        <v>0</v>
      </c>
      <c r="E8327">
        <v>0</v>
      </c>
      <c r="F8327">
        <v>-3.1345158820000003E-2</v>
      </c>
      <c r="G8327">
        <v>1.544855535E-3</v>
      </c>
      <c r="H8327">
        <v>-2.903977394</v>
      </c>
    </row>
    <row r="8328" spans="1:8" x14ac:dyDescent="0.25">
      <c r="A8328">
        <v>83.27</v>
      </c>
      <c r="B8328">
        <v>0</v>
      </c>
      <c r="C8328">
        <v>0</v>
      </c>
      <c r="D8328">
        <v>0</v>
      </c>
      <c r="E8328">
        <v>0</v>
      </c>
      <c r="F8328">
        <v>-3.6791227760000003E-2</v>
      </c>
      <c r="G8328">
        <v>3.6709681150000001E-3</v>
      </c>
      <c r="H8328">
        <v>-2.886730671</v>
      </c>
    </row>
    <row r="8329" spans="1:8" x14ac:dyDescent="0.25">
      <c r="A8329">
        <v>83.28</v>
      </c>
      <c r="B8329">
        <v>0</v>
      </c>
      <c r="C8329">
        <v>0</v>
      </c>
      <c r="D8329">
        <v>0</v>
      </c>
      <c r="E8329">
        <v>0</v>
      </c>
      <c r="F8329">
        <v>-4.7296531500000003E-2</v>
      </c>
      <c r="G8329">
        <v>5.8423280719999996E-3</v>
      </c>
      <c r="H8329">
        <v>-2.8591327670000002</v>
      </c>
    </row>
    <row r="8330" spans="1:8" x14ac:dyDescent="0.25">
      <c r="A8330">
        <v>83.29</v>
      </c>
      <c r="B8330">
        <v>0</v>
      </c>
      <c r="C8330">
        <v>0</v>
      </c>
      <c r="D8330">
        <v>0</v>
      </c>
      <c r="E8330">
        <v>0</v>
      </c>
      <c r="F8330">
        <v>-5.4983928799999998E-2</v>
      </c>
      <c r="G8330">
        <v>9.145013988E-3</v>
      </c>
      <c r="H8330">
        <v>-2.8353164199999998</v>
      </c>
    </row>
    <row r="8331" spans="1:8" x14ac:dyDescent="0.25">
      <c r="A8331">
        <v>83.3</v>
      </c>
      <c r="B8331">
        <v>0</v>
      </c>
      <c r="C8331">
        <v>0</v>
      </c>
      <c r="D8331">
        <v>0</v>
      </c>
      <c r="E8331">
        <v>0</v>
      </c>
      <c r="F8331">
        <v>-5.8328211310000003E-2</v>
      </c>
      <c r="G8331">
        <v>8.8369399309999996E-3</v>
      </c>
      <c r="H8331">
        <v>-2.7870602610000001</v>
      </c>
    </row>
    <row r="8332" spans="1:8" x14ac:dyDescent="0.25">
      <c r="A8332">
        <v>83.31</v>
      </c>
      <c r="B8332">
        <v>0</v>
      </c>
      <c r="C8332">
        <v>0</v>
      </c>
      <c r="D8332">
        <v>0</v>
      </c>
      <c r="E8332">
        <v>0</v>
      </c>
      <c r="F8332">
        <v>-5.7670950890000003E-2</v>
      </c>
      <c r="G8332">
        <v>8.4846690299999993E-3</v>
      </c>
      <c r="H8332">
        <v>-2.7806072240000002</v>
      </c>
    </row>
    <row r="8333" spans="1:8" x14ac:dyDescent="0.25">
      <c r="A8333">
        <v>83.32</v>
      </c>
      <c r="B8333">
        <v>0</v>
      </c>
      <c r="C8333">
        <v>0</v>
      </c>
      <c r="D8333">
        <v>0</v>
      </c>
      <c r="E8333">
        <v>0</v>
      </c>
      <c r="F8333">
        <v>-5.6221589449999998E-2</v>
      </c>
      <c r="G8333">
        <v>8.2263872030000004E-3</v>
      </c>
      <c r="H8333">
        <v>-2.774897814</v>
      </c>
    </row>
    <row r="8334" spans="1:8" x14ac:dyDescent="0.25">
      <c r="A8334">
        <v>83.33</v>
      </c>
      <c r="B8334">
        <v>0</v>
      </c>
      <c r="C8334">
        <v>0</v>
      </c>
      <c r="D8334">
        <v>0</v>
      </c>
      <c r="E8334">
        <v>0</v>
      </c>
      <c r="F8334">
        <v>-5.4982662199999997E-2</v>
      </c>
      <c r="G8334">
        <v>7.530875504E-3</v>
      </c>
      <c r="H8334">
        <v>-2.7631754879999999</v>
      </c>
    </row>
    <row r="8335" spans="1:8" x14ac:dyDescent="0.25">
      <c r="A8335">
        <v>83.34</v>
      </c>
      <c r="B8335">
        <v>0</v>
      </c>
      <c r="C8335">
        <v>0</v>
      </c>
      <c r="D8335">
        <v>0</v>
      </c>
      <c r="E8335">
        <v>0</v>
      </c>
      <c r="F8335">
        <v>-5.4751843209999998E-2</v>
      </c>
      <c r="G8335">
        <v>2.9999762769999999E-3</v>
      </c>
      <c r="H8335">
        <v>-2.7470343110000002</v>
      </c>
    </row>
    <row r="8336" spans="1:8" x14ac:dyDescent="0.25">
      <c r="A8336">
        <v>83.35</v>
      </c>
      <c r="B8336">
        <v>0</v>
      </c>
      <c r="C8336">
        <v>0</v>
      </c>
      <c r="D8336">
        <v>0</v>
      </c>
      <c r="E8336">
        <v>0</v>
      </c>
      <c r="F8336">
        <v>-5.3300388160000003E-2</v>
      </c>
      <c r="G8336">
        <v>2.279520035E-3</v>
      </c>
      <c r="H8336">
        <v>-2.743217945</v>
      </c>
    </row>
    <row r="8337" spans="1:8" x14ac:dyDescent="0.25">
      <c r="A8337">
        <v>83.36</v>
      </c>
      <c r="B8337">
        <v>0</v>
      </c>
      <c r="C8337">
        <v>0</v>
      </c>
      <c r="D8337">
        <v>0</v>
      </c>
      <c r="E8337">
        <v>0</v>
      </c>
      <c r="F8337">
        <v>-5.1451012490000003E-2</v>
      </c>
      <c r="G8337">
        <v>1.952700317E-3</v>
      </c>
      <c r="H8337">
        <v>-2.7409055229999999</v>
      </c>
    </row>
    <row r="8338" spans="1:8" x14ac:dyDescent="0.25">
      <c r="A8338">
        <v>83.37</v>
      </c>
      <c r="B8338">
        <v>0</v>
      </c>
      <c r="C8338">
        <v>0</v>
      </c>
      <c r="D8338">
        <v>0</v>
      </c>
      <c r="E8338">
        <v>0</v>
      </c>
      <c r="F8338">
        <v>-4.4286303220000003E-2</v>
      </c>
      <c r="G8338">
        <v>2.0801797510000002E-3</v>
      </c>
      <c r="H8338">
        <v>-2.7523469920000001</v>
      </c>
    </row>
    <row r="8339" spans="1:8" x14ac:dyDescent="0.25">
      <c r="A8339">
        <v>83.38</v>
      </c>
      <c r="B8339">
        <v>0</v>
      </c>
      <c r="C8339">
        <v>0</v>
      </c>
      <c r="D8339">
        <v>0</v>
      </c>
      <c r="E8339">
        <v>0</v>
      </c>
      <c r="F8339">
        <v>2.5786645709999998E-4</v>
      </c>
      <c r="G8339">
        <v>-6.3253417609999999E-3</v>
      </c>
      <c r="H8339">
        <v>-2.8615047929999999</v>
      </c>
    </row>
    <row r="8340" spans="1:8" x14ac:dyDescent="0.25">
      <c r="A8340">
        <v>83.39</v>
      </c>
      <c r="B8340">
        <v>0</v>
      </c>
      <c r="C8340">
        <v>0</v>
      </c>
      <c r="D8340">
        <v>0</v>
      </c>
      <c r="E8340">
        <v>0</v>
      </c>
      <c r="F8340">
        <v>5.0934106110000002E-3</v>
      </c>
      <c r="G8340">
        <v>-8.3494558930000008E-3</v>
      </c>
      <c r="H8340">
        <v>-2.8933553700000001</v>
      </c>
    </row>
    <row r="8341" spans="1:8" x14ac:dyDescent="0.25">
      <c r="A8341">
        <v>83.4</v>
      </c>
      <c r="B8341">
        <v>0</v>
      </c>
      <c r="C8341">
        <v>0</v>
      </c>
      <c r="D8341">
        <v>0</v>
      </c>
      <c r="E8341">
        <v>0</v>
      </c>
      <c r="F8341">
        <v>9.3130180609999995E-3</v>
      </c>
      <c r="G8341">
        <v>-8.5901543500000004E-3</v>
      </c>
      <c r="H8341">
        <v>-2.9076809880000001</v>
      </c>
    </row>
    <row r="8342" spans="1:8" x14ac:dyDescent="0.25">
      <c r="A8342">
        <v>83.41</v>
      </c>
      <c r="B8342">
        <v>0</v>
      </c>
      <c r="C8342">
        <v>0</v>
      </c>
      <c r="D8342">
        <v>0</v>
      </c>
      <c r="E8342">
        <v>0</v>
      </c>
      <c r="F8342">
        <v>9.9086835979999999E-3</v>
      </c>
      <c r="G8342">
        <v>-8.7141171100000008E-3</v>
      </c>
      <c r="H8342">
        <v>-2.9167385100000001</v>
      </c>
    </row>
    <row r="8343" spans="1:8" x14ac:dyDescent="0.25">
      <c r="A8343">
        <v>83.42</v>
      </c>
      <c r="B8343">
        <v>0</v>
      </c>
      <c r="C8343">
        <v>0</v>
      </c>
      <c r="D8343">
        <v>0</v>
      </c>
      <c r="E8343">
        <v>0</v>
      </c>
      <c r="F8343">
        <v>9.8374290389999994E-3</v>
      </c>
      <c r="G8343">
        <v>-8.1461146469999999E-3</v>
      </c>
      <c r="H8343">
        <v>-2.9352450370000001</v>
      </c>
    </row>
    <row r="8344" spans="1:8" x14ac:dyDescent="0.25">
      <c r="A8344">
        <v>83.43</v>
      </c>
      <c r="B8344">
        <v>0</v>
      </c>
      <c r="C8344">
        <v>0</v>
      </c>
      <c r="D8344">
        <v>0</v>
      </c>
      <c r="E8344">
        <v>0</v>
      </c>
      <c r="F8344">
        <v>5.4892320189999996E-3</v>
      </c>
      <c r="G8344">
        <v>-8.2108676430000006E-3</v>
      </c>
      <c r="H8344">
        <v>-2.959790945</v>
      </c>
    </row>
    <row r="8345" spans="1:8" x14ac:dyDescent="0.25">
      <c r="A8345">
        <v>83.44</v>
      </c>
      <c r="B8345">
        <v>0</v>
      </c>
      <c r="C8345">
        <v>0</v>
      </c>
      <c r="D8345">
        <v>0</v>
      </c>
      <c r="E8345">
        <v>0</v>
      </c>
      <c r="F8345">
        <v>4.3446794150000002E-3</v>
      </c>
      <c r="G8345">
        <v>-8.2699880000000007E-3</v>
      </c>
      <c r="H8345">
        <v>-2.9639666079999998</v>
      </c>
    </row>
    <row r="8346" spans="1:8" x14ac:dyDescent="0.25">
      <c r="A8346">
        <v>83.45</v>
      </c>
      <c r="B8346">
        <v>0</v>
      </c>
      <c r="C8346">
        <v>0</v>
      </c>
      <c r="D8346">
        <v>0</v>
      </c>
      <c r="E8346">
        <v>0</v>
      </c>
      <c r="F8346">
        <v>3.1307134780000001E-3</v>
      </c>
      <c r="G8346">
        <v>-8.2051381469999997E-3</v>
      </c>
      <c r="H8346">
        <v>-2.9696900839999998</v>
      </c>
    </row>
    <row r="8347" spans="1:8" x14ac:dyDescent="0.25">
      <c r="A8347">
        <v>83.46</v>
      </c>
      <c r="B8347">
        <v>0</v>
      </c>
      <c r="C8347">
        <v>0</v>
      </c>
      <c r="D8347">
        <v>0</v>
      </c>
      <c r="E8347">
        <v>0</v>
      </c>
      <c r="F8347">
        <v>4.8856064680000003E-4</v>
      </c>
      <c r="G8347">
        <v>-7.7540278429999998E-3</v>
      </c>
      <c r="H8347">
        <v>-2.977608204</v>
      </c>
    </row>
    <row r="8348" spans="1:8" x14ac:dyDescent="0.25">
      <c r="A8348">
        <v>83.47</v>
      </c>
      <c r="B8348">
        <v>0</v>
      </c>
      <c r="C8348">
        <v>0</v>
      </c>
      <c r="D8348">
        <v>0</v>
      </c>
      <c r="E8348">
        <v>0</v>
      </c>
      <c r="F8348">
        <v>-3.3030211929999997E-2</v>
      </c>
      <c r="G8348">
        <v>1.770585775E-3</v>
      </c>
      <c r="H8348">
        <v>-2.9299192430000001</v>
      </c>
    </row>
    <row r="8349" spans="1:8" x14ac:dyDescent="0.25">
      <c r="A8349">
        <v>83.48</v>
      </c>
      <c r="B8349">
        <v>0</v>
      </c>
      <c r="C8349">
        <v>0</v>
      </c>
      <c r="D8349">
        <v>0</v>
      </c>
      <c r="E8349">
        <v>0</v>
      </c>
      <c r="F8349">
        <v>-3.8416109980000002E-2</v>
      </c>
      <c r="G8349">
        <v>3.2682269809999999E-3</v>
      </c>
      <c r="H8349">
        <v>-2.913467646</v>
      </c>
    </row>
    <row r="8350" spans="1:8" x14ac:dyDescent="0.25">
      <c r="A8350">
        <v>83.49</v>
      </c>
      <c r="B8350">
        <v>0</v>
      </c>
      <c r="C8350">
        <v>0</v>
      </c>
      <c r="D8350">
        <v>0</v>
      </c>
      <c r="E8350">
        <v>0</v>
      </c>
      <c r="F8350">
        <v>-4.4085152449999998E-2</v>
      </c>
      <c r="G8350">
        <v>4.6363845470000003E-3</v>
      </c>
      <c r="H8350">
        <v>-2.9039788249999998</v>
      </c>
    </row>
    <row r="8351" spans="1:8" x14ac:dyDescent="0.25">
      <c r="A8351">
        <v>83.5</v>
      </c>
      <c r="B8351">
        <v>0</v>
      </c>
      <c r="C8351">
        <v>0</v>
      </c>
      <c r="D8351">
        <v>0</v>
      </c>
      <c r="E8351">
        <v>0</v>
      </c>
      <c r="F8351">
        <v>-4.8267453910000001E-2</v>
      </c>
      <c r="G8351">
        <v>6.3980370760000002E-3</v>
      </c>
      <c r="H8351">
        <v>-2.8814415929999999</v>
      </c>
    </row>
    <row r="8352" spans="1:8" x14ac:dyDescent="0.25">
      <c r="A8352">
        <v>83.51</v>
      </c>
      <c r="B8352">
        <v>0</v>
      </c>
      <c r="C8352">
        <v>0</v>
      </c>
      <c r="D8352">
        <v>0</v>
      </c>
      <c r="E8352">
        <v>0</v>
      </c>
      <c r="F8352">
        <v>-4.8471346499999998E-2</v>
      </c>
      <c r="G8352">
        <v>5.8691501620000003E-3</v>
      </c>
      <c r="H8352">
        <v>-2.8521313670000001</v>
      </c>
    </row>
    <row r="8353" spans="1:8" x14ac:dyDescent="0.25">
      <c r="A8353">
        <v>83.52</v>
      </c>
      <c r="B8353">
        <v>0</v>
      </c>
      <c r="C8353">
        <v>0</v>
      </c>
      <c r="D8353">
        <v>0</v>
      </c>
      <c r="E8353">
        <v>0</v>
      </c>
      <c r="F8353">
        <v>-4.844265431E-2</v>
      </c>
      <c r="G8353">
        <v>5.7613775129999999E-3</v>
      </c>
      <c r="H8353">
        <v>-2.8457770349999998</v>
      </c>
    </row>
    <row r="8354" spans="1:8" x14ac:dyDescent="0.25">
      <c r="A8354">
        <v>83.53</v>
      </c>
      <c r="B8354">
        <v>0</v>
      </c>
      <c r="C8354">
        <v>0</v>
      </c>
      <c r="D8354">
        <v>0</v>
      </c>
      <c r="E8354">
        <v>0</v>
      </c>
      <c r="F8354">
        <v>-4.7963589430000002E-2</v>
      </c>
      <c r="G8354">
        <v>5.581535399E-3</v>
      </c>
      <c r="H8354">
        <v>-2.8418097499999999</v>
      </c>
    </row>
    <row r="8355" spans="1:8" x14ac:dyDescent="0.25">
      <c r="A8355">
        <v>83.54</v>
      </c>
      <c r="B8355">
        <v>0</v>
      </c>
      <c r="C8355">
        <v>0</v>
      </c>
      <c r="D8355">
        <v>0</v>
      </c>
      <c r="E8355">
        <v>0</v>
      </c>
      <c r="F8355">
        <v>-4.5085228980000003E-2</v>
      </c>
      <c r="G8355">
        <v>4.5487657189999999E-3</v>
      </c>
      <c r="H8355">
        <v>-2.8332579139999998</v>
      </c>
    </row>
    <row r="8356" spans="1:8" x14ac:dyDescent="0.25">
      <c r="A8356">
        <v>83.55</v>
      </c>
      <c r="B8356">
        <v>0</v>
      </c>
      <c r="C8356">
        <v>0</v>
      </c>
      <c r="D8356">
        <v>0</v>
      </c>
      <c r="E8356">
        <v>0</v>
      </c>
      <c r="F8356">
        <v>-3.9773553609999998E-2</v>
      </c>
      <c r="G8356">
        <v>1.4576837420000001E-3</v>
      </c>
      <c r="H8356">
        <v>-2.8203210830000001</v>
      </c>
    </row>
    <row r="8357" spans="1:8" x14ac:dyDescent="0.25">
      <c r="A8357">
        <v>83.56</v>
      </c>
      <c r="B8357">
        <v>0</v>
      </c>
      <c r="C8357">
        <v>0</v>
      </c>
      <c r="D8357">
        <v>0</v>
      </c>
      <c r="E8357">
        <v>0</v>
      </c>
      <c r="F8357">
        <v>-3.7961393590000003E-2</v>
      </c>
      <c r="G8357">
        <v>1.9309893249999999E-3</v>
      </c>
      <c r="H8357">
        <v>-2.8204510209999998</v>
      </c>
    </row>
    <row r="8358" spans="1:8" x14ac:dyDescent="0.25">
      <c r="A8358">
        <v>83.57</v>
      </c>
      <c r="B8358">
        <v>0</v>
      </c>
      <c r="C8358">
        <v>0</v>
      </c>
      <c r="D8358">
        <v>0</v>
      </c>
      <c r="E8358">
        <v>0</v>
      </c>
      <c r="F8358">
        <v>-3.4514479340000001E-2</v>
      </c>
      <c r="G8358">
        <v>1.7332956190000001E-3</v>
      </c>
      <c r="H8358">
        <v>-2.8264036180000001</v>
      </c>
    </row>
    <row r="8359" spans="1:8" x14ac:dyDescent="0.25">
      <c r="A8359">
        <v>83.58</v>
      </c>
      <c r="B8359">
        <v>0</v>
      </c>
      <c r="C8359">
        <v>0</v>
      </c>
      <c r="D8359">
        <v>0</v>
      </c>
      <c r="E8359">
        <v>0</v>
      </c>
      <c r="F8359">
        <v>-2.1301465110000001E-2</v>
      </c>
      <c r="G8359">
        <v>3.1596422199999999E-4</v>
      </c>
      <c r="H8359">
        <v>-2.847867489</v>
      </c>
    </row>
    <row r="8360" spans="1:8" x14ac:dyDescent="0.25">
      <c r="A8360">
        <v>83.59</v>
      </c>
      <c r="B8360">
        <v>0</v>
      </c>
      <c r="C8360">
        <v>0</v>
      </c>
      <c r="D8360">
        <v>0</v>
      </c>
      <c r="E8360">
        <v>0</v>
      </c>
      <c r="F8360">
        <v>-7.9154316340000006E-3</v>
      </c>
      <c r="G8360" s="1">
        <v>4.2814761400000002E-5</v>
      </c>
      <c r="H8360">
        <v>-2.8708162310000001</v>
      </c>
    </row>
    <row r="8361" spans="1:8" x14ac:dyDescent="0.25">
      <c r="A8361">
        <v>83.6</v>
      </c>
      <c r="B8361">
        <v>0</v>
      </c>
      <c r="C8361">
        <v>0</v>
      </c>
      <c r="D8361">
        <v>0</v>
      </c>
      <c r="E8361">
        <v>0</v>
      </c>
      <c r="F8361">
        <v>-6.6135060039999999E-3</v>
      </c>
      <c r="G8361">
        <v>-3.0034035439999998E-4</v>
      </c>
      <c r="H8361">
        <v>-2.873845577</v>
      </c>
    </row>
    <row r="8362" spans="1:8" x14ac:dyDescent="0.25">
      <c r="A8362">
        <v>83.61</v>
      </c>
      <c r="B8362">
        <v>0</v>
      </c>
      <c r="C8362">
        <v>0</v>
      </c>
      <c r="D8362">
        <v>0</v>
      </c>
      <c r="E8362">
        <v>0</v>
      </c>
      <c r="F8362">
        <v>-6.1861481520000001E-3</v>
      </c>
      <c r="G8362">
        <v>-5.8289617300000002E-4</v>
      </c>
      <c r="H8362">
        <v>-2.8782234189999998</v>
      </c>
    </row>
    <row r="8363" spans="1:8" x14ac:dyDescent="0.25">
      <c r="A8363">
        <v>83.62</v>
      </c>
      <c r="B8363">
        <v>0</v>
      </c>
      <c r="C8363">
        <v>0</v>
      </c>
      <c r="D8363">
        <v>0</v>
      </c>
      <c r="E8363">
        <v>0</v>
      </c>
      <c r="F8363">
        <v>-5.7054627689999996E-3</v>
      </c>
      <c r="G8363">
        <v>-1.695431769E-3</v>
      </c>
      <c r="H8363">
        <v>-2.8830270769999999</v>
      </c>
    </row>
    <row r="8364" spans="1:8" x14ac:dyDescent="0.25">
      <c r="A8364">
        <v>83.63</v>
      </c>
      <c r="B8364">
        <v>0</v>
      </c>
      <c r="C8364">
        <v>0</v>
      </c>
      <c r="D8364">
        <v>0</v>
      </c>
      <c r="E8364">
        <v>0</v>
      </c>
      <c r="F8364">
        <v>-4.2536798859999997E-3</v>
      </c>
      <c r="G8364">
        <v>-5.6655481459999997E-3</v>
      </c>
      <c r="H8364">
        <v>-2.8946895600000002</v>
      </c>
    </row>
    <row r="8365" spans="1:8" x14ac:dyDescent="0.25">
      <c r="A8365">
        <v>83.64</v>
      </c>
      <c r="B8365">
        <v>0</v>
      </c>
      <c r="C8365">
        <v>0</v>
      </c>
      <c r="D8365">
        <v>0</v>
      </c>
      <c r="E8365">
        <v>0</v>
      </c>
      <c r="F8365">
        <v>-4.4787861410000001E-3</v>
      </c>
      <c r="G8365">
        <v>-5.651809275E-3</v>
      </c>
      <c r="H8365">
        <v>-2.8959312439999998</v>
      </c>
    </row>
    <row r="8366" spans="1:8" x14ac:dyDescent="0.25">
      <c r="A8366">
        <v>83.65</v>
      </c>
      <c r="B8366">
        <v>0</v>
      </c>
      <c r="C8366">
        <v>0</v>
      </c>
      <c r="D8366">
        <v>0</v>
      </c>
      <c r="E8366">
        <v>0</v>
      </c>
      <c r="F8366">
        <v>-5.402708426E-3</v>
      </c>
      <c r="G8366">
        <v>-5.2809566259999999E-3</v>
      </c>
      <c r="H8366">
        <v>-2.8955669400000001</v>
      </c>
    </row>
    <row r="8367" spans="1:8" x14ac:dyDescent="0.25">
      <c r="A8367">
        <v>83.66</v>
      </c>
      <c r="B8367">
        <v>0</v>
      </c>
      <c r="C8367">
        <v>0</v>
      </c>
      <c r="D8367">
        <v>0</v>
      </c>
      <c r="E8367">
        <v>0</v>
      </c>
      <c r="F8367">
        <v>-6.342420354E-3</v>
      </c>
      <c r="G8367">
        <v>-4.0861442690000001E-3</v>
      </c>
      <c r="H8367">
        <v>-2.8925008769999998</v>
      </c>
    </row>
    <row r="8368" spans="1:8" x14ac:dyDescent="0.25">
      <c r="A8368">
        <v>83.67</v>
      </c>
      <c r="B8368">
        <v>0</v>
      </c>
      <c r="C8368">
        <v>0</v>
      </c>
      <c r="D8368">
        <v>0</v>
      </c>
      <c r="E8368">
        <v>0</v>
      </c>
      <c r="F8368">
        <v>-7.5200740250000002E-3</v>
      </c>
      <c r="G8368">
        <v>-3.240741789E-3</v>
      </c>
      <c r="H8368">
        <v>-2.8877024649999998</v>
      </c>
    </row>
    <row r="8369" spans="1:8" x14ac:dyDescent="0.25">
      <c r="A8369">
        <v>83.68</v>
      </c>
      <c r="B8369">
        <v>0</v>
      </c>
      <c r="C8369">
        <v>0</v>
      </c>
      <c r="D8369">
        <v>0</v>
      </c>
      <c r="E8369">
        <v>0</v>
      </c>
      <c r="F8369">
        <v>-8.4699820729999993E-3</v>
      </c>
      <c r="G8369">
        <v>4.8879534010000001E-4</v>
      </c>
      <c r="H8369">
        <v>-2.8744874</v>
      </c>
    </row>
    <row r="8370" spans="1:8" x14ac:dyDescent="0.25">
      <c r="A8370">
        <v>83.69</v>
      </c>
      <c r="B8370">
        <v>0</v>
      </c>
      <c r="C8370">
        <v>0</v>
      </c>
      <c r="D8370">
        <v>0</v>
      </c>
      <c r="E8370">
        <v>0</v>
      </c>
      <c r="F8370">
        <v>-7.4381660669999997E-3</v>
      </c>
      <c r="G8370">
        <v>8.4841251369999996E-4</v>
      </c>
      <c r="H8370">
        <v>-2.870391369</v>
      </c>
    </row>
    <row r="8371" spans="1:8" x14ac:dyDescent="0.25">
      <c r="A8371">
        <v>83.7</v>
      </c>
      <c r="B8371">
        <v>0</v>
      </c>
      <c r="C8371">
        <v>0</v>
      </c>
      <c r="D8371">
        <v>0</v>
      </c>
      <c r="E8371">
        <v>0</v>
      </c>
      <c r="F8371">
        <v>-7.0694144820000002E-3</v>
      </c>
      <c r="G8371">
        <v>1.5737786889999999E-3</v>
      </c>
      <c r="H8371">
        <v>-2.8681437970000001</v>
      </c>
    </row>
    <row r="8372" spans="1:8" x14ac:dyDescent="0.25">
      <c r="A8372">
        <v>83.71</v>
      </c>
      <c r="B8372">
        <v>0</v>
      </c>
      <c r="C8372">
        <v>0</v>
      </c>
      <c r="D8372">
        <v>0</v>
      </c>
      <c r="E8372">
        <v>0</v>
      </c>
      <c r="F8372">
        <v>-6.1408486220000001E-3</v>
      </c>
      <c r="G8372">
        <v>2.7721449729999998E-3</v>
      </c>
      <c r="H8372">
        <v>-2.8631610869999999</v>
      </c>
    </row>
    <row r="8373" spans="1:8" x14ac:dyDescent="0.25">
      <c r="A8373">
        <v>83.72</v>
      </c>
      <c r="B8373">
        <v>0</v>
      </c>
      <c r="C8373">
        <v>0</v>
      </c>
      <c r="D8373">
        <v>0</v>
      </c>
      <c r="E8373">
        <v>0</v>
      </c>
      <c r="F8373">
        <v>-4.6095345170000003E-3</v>
      </c>
      <c r="G8373">
        <v>1.8402710560000001E-3</v>
      </c>
      <c r="H8373">
        <v>-2.8555388449999999</v>
      </c>
    </row>
    <row r="8374" spans="1:8" x14ac:dyDescent="0.25">
      <c r="A8374">
        <v>83.73</v>
      </c>
      <c r="B8374">
        <v>0</v>
      </c>
      <c r="C8374">
        <v>0</v>
      </c>
      <c r="D8374">
        <v>0</v>
      </c>
      <c r="E8374">
        <v>0</v>
      </c>
      <c r="F8374">
        <v>-4.5280288899999998E-3</v>
      </c>
      <c r="G8374">
        <v>1.41967088E-3</v>
      </c>
      <c r="H8374">
        <v>-2.853831053</v>
      </c>
    </row>
    <row r="8375" spans="1:8" x14ac:dyDescent="0.25">
      <c r="A8375">
        <v>83.74</v>
      </c>
      <c r="B8375">
        <v>0</v>
      </c>
      <c r="C8375">
        <v>0</v>
      </c>
      <c r="D8375">
        <v>0</v>
      </c>
      <c r="E8375">
        <v>0</v>
      </c>
      <c r="F8375">
        <v>-4.365621135E-3</v>
      </c>
      <c r="G8375">
        <v>1.2911707160000001E-3</v>
      </c>
      <c r="H8375">
        <v>-2.8528451920000002</v>
      </c>
    </row>
    <row r="8376" spans="1:8" x14ac:dyDescent="0.25">
      <c r="A8376">
        <v>83.75</v>
      </c>
      <c r="B8376">
        <v>0</v>
      </c>
      <c r="C8376">
        <v>0</v>
      </c>
      <c r="D8376">
        <v>0</v>
      </c>
      <c r="E8376">
        <v>0</v>
      </c>
      <c r="F8376">
        <v>-5.3025167439999998E-3</v>
      </c>
      <c r="G8376">
        <v>1.4693289999999999E-4</v>
      </c>
      <c r="H8376">
        <v>-2.8509402279999998</v>
      </c>
    </row>
    <row r="8377" spans="1:8" x14ac:dyDescent="0.25">
      <c r="A8377">
        <v>83.76</v>
      </c>
      <c r="B8377">
        <v>0</v>
      </c>
      <c r="C8377">
        <v>0</v>
      </c>
      <c r="D8377">
        <v>0</v>
      </c>
      <c r="E8377">
        <v>0</v>
      </c>
      <c r="F8377">
        <v>-1.20877903E-2</v>
      </c>
      <c r="G8377">
        <v>1.2769326569999999E-3</v>
      </c>
      <c r="H8377">
        <v>-2.8302586079999998</v>
      </c>
    </row>
    <row r="8378" spans="1:8" x14ac:dyDescent="0.25">
      <c r="A8378">
        <v>83.77</v>
      </c>
      <c r="B8378">
        <v>0</v>
      </c>
      <c r="C8378">
        <v>0</v>
      </c>
      <c r="D8378">
        <v>0</v>
      </c>
      <c r="E8378">
        <v>0</v>
      </c>
      <c r="F8378">
        <v>-1.8200533460000001E-2</v>
      </c>
      <c r="G8378">
        <v>3.7174001339999999E-3</v>
      </c>
      <c r="H8378">
        <v>-2.8175613880000001</v>
      </c>
    </row>
    <row r="8379" spans="1:8" x14ac:dyDescent="0.25">
      <c r="A8379">
        <v>83.78</v>
      </c>
      <c r="B8379">
        <v>0</v>
      </c>
      <c r="C8379">
        <v>0</v>
      </c>
      <c r="D8379">
        <v>0</v>
      </c>
      <c r="E8379">
        <v>0</v>
      </c>
      <c r="F8379">
        <v>-2.4420188740000001E-2</v>
      </c>
      <c r="G8379">
        <v>4.8864185809999999E-3</v>
      </c>
      <c r="H8379">
        <v>-2.807442188</v>
      </c>
    </row>
    <row r="8380" spans="1:8" x14ac:dyDescent="0.25">
      <c r="A8380">
        <v>83.79</v>
      </c>
      <c r="B8380">
        <v>0</v>
      </c>
      <c r="C8380">
        <v>0</v>
      </c>
      <c r="D8380">
        <v>0</v>
      </c>
      <c r="E8380">
        <v>0</v>
      </c>
      <c r="F8380">
        <v>-2.8422130269999998E-2</v>
      </c>
      <c r="G8380">
        <v>6.129167974E-3</v>
      </c>
      <c r="H8380">
        <v>-2.7890157699999998</v>
      </c>
    </row>
    <row r="8381" spans="1:8" x14ac:dyDescent="0.25">
      <c r="A8381">
        <v>83.8</v>
      </c>
      <c r="B8381">
        <v>0</v>
      </c>
      <c r="C8381">
        <v>0</v>
      </c>
      <c r="D8381">
        <v>0</v>
      </c>
      <c r="E8381">
        <v>0</v>
      </c>
      <c r="F8381">
        <v>-2.9091017319999999E-2</v>
      </c>
      <c r="G8381">
        <v>8.3549842240000002E-3</v>
      </c>
      <c r="H8381">
        <v>-2.7736492159999999</v>
      </c>
    </row>
    <row r="8382" spans="1:8" x14ac:dyDescent="0.25">
      <c r="A8382">
        <v>83.81</v>
      </c>
      <c r="B8382">
        <v>0</v>
      </c>
      <c r="C8382">
        <v>0</v>
      </c>
      <c r="D8382">
        <v>0</v>
      </c>
      <c r="E8382">
        <v>0</v>
      </c>
      <c r="F8382">
        <v>-2.6927495379999999E-2</v>
      </c>
      <c r="G8382">
        <v>8.1417784089999994E-3</v>
      </c>
      <c r="H8382">
        <v>-2.7616119380000002</v>
      </c>
    </row>
    <row r="8383" spans="1:8" x14ac:dyDescent="0.25">
      <c r="A8383">
        <v>83.82</v>
      </c>
      <c r="B8383">
        <v>0</v>
      </c>
      <c r="C8383">
        <v>0</v>
      </c>
      <c r="D8383">
        <v>0</v>
      </c>
      <c r="E8383">
        <v>0</v>
      </c>
      <c r="F8383">
        <v>-2.3970844219999999E-2</v>
      </c>
      <c r="G8383">
        <v>6.5582916140000001E-3</v>
      </c>
      <c r="H8383">
        <v>-2.7515091900000002</v>
      </c>
    </row>
    <row r="8384" spans="1:8" x14ac:dyDescent="0.25">
      <c r="A8384">
        <v>83.83</v>
      </c>
      <c r="B8384">
        <v>0</v>
      </c>
      <c r="C8384">
        <v>0</v>
      </c>
      <c r="D8384">
        <v>0</v>
      </c>
      <c r="E8384">
        <v>0</v>
      </c>
      <c r="F8384">
        <v>-2.2111238910000001E-2</v>
      </c>
      <c r="G8384">
        <v>4.964239895E-3</v>
      </c>
      <c r="H8384">
        <v>-2.743350983</v>
      </c>
    </row>
    <row r="8385" spans="1:8" x14ac:dyDescent="0.25">
      <c r="A8385">
        <v>83.84</v>
      </c>
      <c r="B8385">
        <v>0</v>
      </c>
      <c r="C8385">
        <v>0</v>
      </c>
      <c r="D8385">
        <v>0</v>
      </c>
      <c r="E8385">
        <v>0</v>
      </c>
      <c r="F8385">
        <v>-1.8756823610000001E-2</v>
      </c>
      <c r="G8385">
        <v>3.843687475E-3</v>
      </c>
      <c r="H8385">
        <v>-2.7366471290000001</v>
      </c>
    </row>
    <row r="8386" spans="1:8" x14ac:dyDescent="0.25">
      <c r="A8386">
        <v>83.85</v>
      </c>
      <c r="B8386">
        <v>0</v>
      </c>
      <c r="C8386">
        <v>0</v>
      </c>
      <c r="D8386">
        <v>0</v>
      </c>
      <c r="E8386">
        <v>0</v>
      </c>
      <c r="F8386">
        <v>-1.51454825E-2</v>
      </c>
      <c r="G8386">
        <v>3.9482936260000004E-3</v>
      </c>
      <c r="H8386">
        <v>-2.730998993</v>
      </c>
    </row>
    <row r="8387" spans="1:8" x14ac:dyDescent="0.25">
      <c r="A8387">
        <v>83.86</v>
      </c>
      <c r="B8387">
        <v>0</v>
      </c>
      <c r="C8387">
        <v>0</v>
      </c>
      <c r="D8387">
        <v>0</v>
      </c>
      <c r="E8387">
        <v>0</v>
      </c>
      <c r="F8387">
        <v>-1.185422018E-2</v>
      </c>
      <c r="G8387">
        <v>2.2185817359999999E-3</v>
      </c>
      <c r="H8387">
        <v>-2.726266861</v>
      </c>
    </row>
    <row r="8388" spans="1:8" x14ac:dyDescent="0.25">
      <c r="A8388">
        <v>83.87</v>
      </c>
      <c r="B8388">
        <v>0</v>
      </c>
      <c r="C8388">
        <v>0</v>
      </c>
      <c r="D8388">
        <v>0</v>
      </c>
      <c r="E8388">
        <v>0</v>
      </c>
      <c r="F8388">
        <v>1.006280072E-3</v>
      </c>
      <c r="G8388">
        <v>-2.015687525E-3</v>
      </c>
      <c r="H8388">
        <v>-2.7555713650000002</v>
      </c>
    </row>
    <row r="8389" spans="1:8" x14ac:dyDescent="0.25">
      <c r="A8389">
        <v>83.88</v>
      </c>
      <c r="B8389">
        <v>0</v>
      </c>
      <c r="C8389">
        <v>0</v>
      </c>
      <c r="D8389">
        <v>0</v>
      </c>
      <c r="E8389">
        <v>0</v>
      </c>
      <c r="F8389">
        <v>2.3034561429999999E-2</v>
      </c>
      <c r="G8389">
        <v>-7.8425928950000001E-3</v>
      </c>
      <c r="H8389">
        <v>-2.8017554279999999</v>
      </c>
    </row>
    <row r="8390" spans="1:8" x14ac:dyDescent="0.25">
      <c r="A8390">
        <v>83.89</v>
      </c>
      <c r="B8390">
        <v>0</v>
      </c>
      <c r="C8390">
        <v>0</v>
      </c>
      <c r="D8390">
        <v>0</v>
      </c>
      <c r="E8390">
        <v>0</v>
      </c>
      <c r="F8390">
        <v>3.4421965479999997E-2</v>
      </c>
      <c r="G8390">
        <v>-9.0868920089999996E-3</v>
      </c>
      <c r="H8390">
        <v>-2.8441548349999999</v>
      </c>
    </row>
    <row r="8391" spans="1:8" x14ac:dyDescent="0.25">
      <c r="A8391">
        <v>83.9</v>
      </c>
      <c r="B8391">
        <v>0</v>
      </c>
      <c r="C8391">
        <v>0</v>
      </c>
      <c r="D8391">
        <v>0</v>
      </c>
      <c r="E8391">
        <v>0</v>
      </c>
      <c r="F8391">
        <v>3.5755939780000003E-2</v>
      </c>
      <c r="G8391">
        <v>-8.8072791699999996E-3</v>
      </c>
      <c r="H8391">
        <v>-2.853614807</v>
      </c>
    </row>
    <row r="8392" spans="1:8" x14ac:dyDescent="0.25">
      <c r="A8392">
        <v>83.91</v>
      </c>
      <c r="B8392">
        <v>0</v>
      </c>
      <c r="C8392">
        <v>0</v>
      </c>
      <c r="D8392">
        <v>0</v>
      </c>
      <c r="E8392">
        <v>0</v>
      </c>
      <c r="F8392">
        <v>3.5900436340000001E-2</v>
      </c>
      <c r="G8392">
        <v>-8.6179077629999993E-3</v>
      </c>
      <c r="H8392">
        <v>-2.8701095579999998</v>
      </c>
    </row>
    <row r="8393" spans="1:8" x14ac:dyDescent="0.25">
      <c r="A8393">
        <v>83.92</v>
      </c>
      <c r="B8393">
        <v>0</v>
      </c>
      <c r="C8393">
        <v>0</v>
      </c>
      <c r="D8393">
        <v>0</v>
      </c>
      <c r="E8393">
        <v>0</v>
      </c>
      <c r="F8393">
        <v>3.4191463140000003E-2</v>
      </c>
      <c r="G8393">
        <v>-6.8415030840000002E-3</v>
      </c>
      <c r="H8393">
        <v>-2.8876576420000002</v>
      </c>
    </row>
    <row r="8394" spans="1:8" x14ac:dyDescent="0.25">
      <c r="A8394">
        <v>83.93</v>
      </c>
      <c r="B8394">
        <v>0</v>
      </c>
      <c r="C8394">
        <v>0</v>
      </c>
      <c r="D8394">
        <v>0</v>
      </c>
      <c r="E8394">
        <v>0</v>
      </c>
      <c r="F8394">
        <v>3.1723603609999998E-2</v>
      </c>
      <c r="G8394">
        <v>-6.5227001909999999E-3</v>
      </c>
      <c r="H8394">
        <v>-2.9015862939999999</v>
      </c>
    </row>
    <row r="8395" spans="1:8" x14ac:dyDescent="0.25">
      <c r="A8395">
        <v>83.94</v>
      </c>
      <c r="B8395">
        <v>0</v>
      </c>
      <c r="C8395">
        <v>0</v>
      </c>
      <c r="D8395">
        <v>0</v>
      </c>
      <c r="E8395">
        <v>0</v>
      </c>
      <c r="F8395">
        <v>2.783884667E-2</v>
      </c>
      <c r="G8395">
        <v>-6.4200088379999997E-3</v>
      </c>
      <c r="H8395">
        <v>-2.9131259919999999</v>
      </c>
    </row>
    <row r="8396" spans="1:8" x14ac:dyDescent="0.25">
      <c r="A8396">
        <v>83.95</v>
      </c>
      <c r="B8396">
        <v>0</v>
      </c>
      <c r="C8396">
        <v>0</v>
      </c>
      <c r="D8396">
        <v>0</v>
      </c>
      <c r="E8396">
        <v>0</v>
      </c>
      <c r="F8396">
        <v>2.5394057859999999E-2</v>
      </c>
      <c r="G8396">
        <v>-6.5921023489999998E-3</v>
      </c>
      <c r="H8396">
        <v>-2.9224679469999999</v>
      </c>
    </row>
    <row r="8397" spans="1:8" x14ac:dyDescent="0.25">
      <c r="A8397">
        <v>83.96</v>
      </c>
      <c r="B8397">
        <v>0</v>
      </c>
      <c r="C8397">
        <v>0</v>
      </c>
      <c r="D8397">
        <v>0</v>
      </c>
      <c r="E8397">
        <v>0</v>
      </c>
      <c r="F8397">
        <v>2.1467048669999999E-2</v>
      </c>
      <c r="G8397">
        <v>-5.7878792289999996E-3</v>
      </c>
      <c r="H8397">
        <v>-2.9300737379999999</v>
      </c>
    </row>
    <row r="8398" spans="1:8" x14ac:dyDescent="0.25">
      <c r="A8398">
        <v>83.97</v>
      </c>
      <c r="B8398">
        <v>0</v>
      </c>
      <c r="C8398">
        <v>0</v>
      </c>
      <c r="D8398">
        <v>0</v>
      </c>
      <c r="E8398">
        <v>0</v>
      </c>
      <c r="F8398">
        <v>1.273656636E-2</v>
      </c>
      <c r="G8398">
        <v>-3.8070902229999999E-3</v>
      </c>
      <c r="H8398">
        <v>-2.9210665229999999</v>
      </c>
    </row>
    <row r="8399" spans="1:8" x14ac:dyDescent="0.25">
      <c r="A8399">
        <v>83.98</v>
      </c>
      <c r="B8399">
        <v>0</v>
      </c>
      <c r="C8399">
        <v>0</v>
      </c>
      <c r="D8399">
        <v>0</v>
      </c>
      <c r="E8399">
        <v>0</v>
      </c>
      <c r="F8399">
        <v>-2.408433706E-3</v>
      </c>
      <c r="G8399">
        <v>-1.4442354440000001E-3</v>
      </c>
      <c r="H8399">
        <v>-2.9037399289999999</v>
      </c>
    </row>
    <row r="8400" spans="1:8" x14ac:dyDescent="0.25">
      <c r="A8400">
        <v>83.99</v>
      </c>
      <c r="B8400">
        <v>0</v>
      </c>
      <c r="C8400">
        <v>0</v>
      </c>
      <c r="D8400">
        <v>0</v>
      </c>
      <c r="E8400">
        <v>0</v>
      </c>
      <c r="F8400">
        <v>-8.8358633220000007E-3</v>
      </c>
      <c r="G8400">
        <v>6.1123818159999996E-4</v>
      </c>
      <c r="H8400">
        <v>-2.892914057</v>
      </c>
    </row>
    <row r="8401" spans="1:8" x14ac:dyDescent="0.25">
      <c r="A8401">
        <v>84</v>
      </c>
      <c r="B8401">
        <v>0</v>
      </c>
      <c r="C8401">
        <v>0</v>
      </c>
      <c r="D8401">
        <v>0</v>
      </c>
      <c r="E8401">
        <v>0</v>
      </c>
      <c r="F8401">
        <v>-1.306377538E-2</v>
      </c>
      <c r="G8401">
        <v>2.3799613119999999E-3</v>
      </c>
      <c r="H8401">
        <v>-2.8845050329999999</v>
      </c>
    </row>
    <row r="8402" spans="1:8" x14ac:dyDescent="0.25">
      <c r="A8402">
        <v>84.01</v>
      </c>
      <c r="B8402">
        <v>0</v>
      </c>
      <c r="C8402">
        <v>0</v>
      </c>
      <c r="D8402">
        <v>0</v>
      </c>
      <c r="E8402">
        <v>0</v>
      </c>
      <c r="F8402">
        <v>-1.474471577E-2</v>
      </c>
      <c r="G8402">
        <v>2.893663943E-3</v>
      </c>
      <c r="H8402">
        <v>-2.8780391220000001</v>
      </c>
    </row>
    <row r="8403" spans="1:8" x14ac:dyDescent="0.25">
      <c r="A8403">
        <v>84.02</v>
      </c>
      <c r="B8403">
        <v>0</v>
      </c>
      <c r="C8403">
        <v>0</v>
      </c>
      <c r="D8403">
        <v>0</v>
      </c>
      <c r="E8403">
        <v>0</v>
      </c>
      <c r="F8403">
        <v>-1.8077952790000001E-2</v>
      </c>
      <c r="G8403">
        <v>2.362027764E-3</v>
      </c>
      <c r="H8403">
        <v>-2.8727221489999999</v>
      </c>
    </row>
    <row r="8404" spans="1:8" x14ac:dyDescent="0.25">
      <c r="A8404">
        <v>84.03</v>
      </c>
      <c r="B8404">
        <v>0</v>
      </c>
      <c r="C8404">
        <v>0</v>
      </c>
      <c r="D8404">
        <v>0</v>
      </c>
      <c r="E8404">
        <v>0</v>
      </c>
      <c r="F8404">
        <v>-1.9051378590000001E-2</v>
      </c>
      <c r="G8404">
        <v>9.0674310919999996E-4</v>
      </c>
      <c r="H8404">
        <v>-2.8699305060000002</v>
      </c>
    </row>
    <row r="8405" spans="1:8" x14ac:dyDescent="0.25">
      <c r="A8405">
        <v>84.04</v>
      </c>
      <c r="B8405">
        <v>0</v>
      </c>
      <c r="C8405">
        <v>0</v>
      </c>
      <c r="D8405">
        <v>0</v>
      </c>
      <c r="E8405">
        <v>0</v>
      </c>
      <c r="F8405">
        <v>-2.0346226169999999E-2</v>
      </c>
      <c r="G8405">
        <v>1.4420598749999999E-4</v>
      </c>
      <c r="H8405">
        <v>-2.8672666549999999</v>
      </c>
    </row>
    <row r="8406" spans="1:8" x14ac:dyDescent="0.25">
      <c r="A8406">
        <v>84.05</v>
      </c>
      <c r="B8406">
        <v>0</v>
      </c>
      <c r="C8406">
        <v>0</v>
      </c>
      <c r="D8406">
        <v>0</v>
      </c>
      <c r="E8406">
        <v>0</v>
      </c>
      <c r="F8406">
        <v>-2.137522213E-2</v>
      </c>
      <c r="G8406">
        <v>-2.338804305E-3</v>
      </c>
      <c r="H8406">
        <v>-2.8650705809999999</v>
      </c>
    </row>
    <row r="8407" spans="1:8" x14ac:dyDescent="0.25">
      <c r="A8407">
        <v>84.06</v>
      </c>
      <c r="B8407">
        <v>0</v>
      </c>
      <c r="C8407">
        <v>0</v>
      </c>
      <c r="D8407">
        <v>0</v>
      </c>
      <c r="E8407">
        <v>0</v>
      </c>
      <c r="F8407">
        <v>-2.1965662019999999E-2</v>
      </c>
      <c r="G8407">
        <v>-3.5666972400000001E-3</v>
      </c>
      <c r="H8407">
        <v>-2.863550901</v>
      </c>
    </row>
    <row r="8408" spans="1:8" x14ac:dyDescent="0.25">
      <c r="A8408">
        <v>84.07</v>
      </c>
      <c r="B8408">
        <v>0</v>
      </c>
      <c r="C8408">
        <v>0</v>
      </c>
      <c r="D8408">
        <v>0</v>
      </c>
      <c r="E8408">
        <v>0</v>
      </c>
      <c r="F8408">
        <v>-2.0536610859999999E-2</v>
      </c>
      <c r="G8408">
        <v>-1.7317757010000001E-3</v>
      </c>
      <c r="H8408">
        <v>-2.8542790409999999</v>
      </c>
    </row>
    <row r="8409" spans="1:8" x14ac:dyDescent="0.25">
      <c r="A8409">
        <v>84.08</v>
      </c>
      <c r="B8409">
        <v>0</v>
      </c>
      <c r="C8409">
        <v>0</v>
      </c>
      <c r="D8409">
        <v>0</v>
      </c>
      <c r="E8409">
        <v>0</v>
      </c>
      <c r="F8409">
        <v>-2.2727744649999999E-2</v>
      </c>
      <c r="G8409">
        <v>1.5963837500000001E-3</v>
      </c>
      <c r="H8409">
        <v>-2.835815191</v>
      </c>
    </row>
    <row r="8410" spans="1:8" x14ac:dyDescent="0.25">
      <c r="A8410">
        <v>84.09</v>
      </c>
      <c r="B8410">
        <v>0</v>
      </c>
      <c r="C8410">
        <v>0</v>
      </c>
      <c r="D8410">
        <v>0</v>
      </c>
      <c r="E8410">
        <v>0</v>
      </c>
      <c r="F8410">
        <v>-2.4027490990000001E-2</v>
      </c>
      <c r="G8410">
        <v>2.0877197380000001E-3</v>
      </c>
      <c r="H8410">
        <v>-2.8236980439999999</v>
      </c>
    </row>
    <row r="8411" spans="1:8" x14ac:dyDescent="0.25">
      <c r="A8411">
        <v>84.1</v>
      </c>
      <c r="B8411">
        <v>0</v>
      </c>
      <c r="C8411">
        <v>0</v>
      </c>
      <c r="D8411">
        <v>0</v>
      </c>
      <c r="E8411">
        <v>0</v>
      </c>
      <c r="F8411">
        <v>-2.2907370699999999E-2</v>
      </c>
      <c r="G8411">
        <v>3.9438605309999996E-3</v>
      </c>
      <c r="H8411">
        <v>-2.8116097450000002</v>
      </c>
    </row>
    <row r="8412" spans="1:8" x14ac:dyDescent="0.25">
      <c r="A8412">
        <v>84.11</v>
      </c>
      <c r="B8412">
        <v>0</v>
      </c>
      <c r="C8412">
        <v>0</v>
      </c>
      <c r="D8412">
        <v>0</v>
      </c>
      <c r="E8412">
        <v>0</v>
      </c>
      <c r="F8412">
        <v>-1.9983978940000001E-2</v>
      </c>
      <c r="G8412">
        <v>5.3892955180000002E-3</v>
      </c>
      <c r="H8412">
        <v>-2.8010387419999998</v>
      </c>
    </row>
    <row r="8413" spans="1:8" x14ac:dyDescent="0.25">
      <c r="A8413">
        <v>84.12</v>
      </c>
      <c r="B8413">
        <v>0</v>
      </c>
      <c r="C8413">
        <v>0</v>
      </c>
      <c r="D8413">
        <v>0</v>
      </c>
      <c r="E8413">
        <v>0</v>
      </c>
      <c r="F8413">
        <v>-1.8646949900000001E-2</v>
      </c>
      <c r="G8413">
        <v>5.6447833779999998E-3</v>
      </c>
      <c r="H8413">
        <v>-2.798599243</v>
      </c>
    </row>
    <row r="8414" spans="1:8" x14ac:dyDescent="0.25">
      <c r="A8414">
        <v>84.13</v>
      </c>
      <c r="B8414">
        <v>0</v>
      </c>
      <c r="C8414">
        <v>0</v>
      </c>
      <c r="D8414">
        <v>0</v>
      </c>
      <c r="E8414">
        <v>0</v>
      </c>
      <c r="F8414">
        <v>-1.6673645000000001E-2</v>
      </c>
      <c r="G8414">
        <v>5.3097084159999999E-3</v>
      </c>
      <c r="H8414">
        <v>-2.7914094920000001</v>
      </c>
    </row>
    <row r="8415" spans="1:8" x14ac:dyDescent="0.25">
      <c r="A8415">
        <v>84.14</v>
      </c>
      <c r="B8415">
        <v>0</v>
      </c>
      <c r="C8415">
        <v>0</v>
      </c>
      <c r="D8415">
        <v>0</v>
      </c>
      <c r="E8415">
        <v>0</v>
      </c>
      <c r="F8415">
        <v>-1.500583999E-2</v>
      </c>
      <c r="G8415">
        <v>4.834130406E-3</v>
      </c>
      <c r="H8415">
        <v>-2.7888627050000001</v>
      </c>
    </row>
    <row r="8416" spans="1:8" x14ac:dyDescent="0.25">
      <c r="A8416">
        <v>84.15</v>
      </c>
      <c r="B8416">
        <v>0</v>
      </c>
      <c r="C8416">
        <v>0</v>
      </c>
      <c r="D8416">
        <v>0</v>
      </c>
      <c r="E8416">
        <v>0</v>
      </c>
      <c r="F8416">
        <v>-1.3650977979999999E-2</v>
      </c>
      <c r="G8416">
        <v>2.8803274039999999E-3</v>
      </c>
      <c r="H8416">
        <v>-2.7852032179999999</v>
      </c>
    </row>
    <row r="8417" spans="1:8" x14ac:dyDescent="0.25">
      <c r="A8417">
        <v>84.16</v>
      </c>
      <c r="B8417">
        <v>0</v>
      </c>
      <c r="C8417">
        <v>0</v>
      </c>
      <c r="D8417">
        <v>0</v>
      </c>
      <c r="E8417">
        <v>0</v>
      </c>
      <c r="F8417">
        <v>-1.2223098430000001E-2</v>
      </c>
      <c r="G8417">
        <v>8.3088129759999998E-4</v>
      </c>
      <c r="H8417">
        <v>-2.7820694449999999</v>
      </c>
    </row>
    <row r="8418" spans="1:8" x14ac:dyDescent="0.25">
      <c r="A8418">
        <v>84.17</v>
      </c>
      <c r="B8418">
        <v>0</v>
      </c>
      <c r="C8418">
        <v>0</v>
      </c>
      <c r="D8418">
        <v>0</v>
      </c>
      <c r="E8418">
        <v>0</v>
      </c>
      <c r="F8418">
        <v>-1.103283651E-2</v>
      </c>
      <c r="G8418">
        <v>3.0916184189999998E-4</v>
      </c>
      <c r="H8418">
        <v>-2.7781944269999999</v>
      </c>
    </row>
    <row r="8419" spans="1:8" x14ac:dyDescent="0.25">
      <c r="A8419">
        <v>84.18</v>
      </c>
      <c r="B8419">
        <v>0</v>
      </c>
      <c r="C8419">
        <v>0</v>
      </c>
      <c r="D8419">
        <v>0</v>
      </c>
      <c r="E8419">
        <v>0</v>
      </c>
      <c r="F8419">
        <v>-1.0014092549999999E-2</v>
      </c>
      <c r="G8419">
        <v>1.744575799E-3</v>
      </c>
      <c r="H8419">
        <v>-2.7739725110000002</v>
      </c>
    </row>
    <row r="8420" spans="1:8" x14ac:dyDescent="0.25">
      <c r="A8420">
        <v>84.19</v>
      </c>
      <c r="B8420">
        <v>0</v>
      </c>
      <c r="C8420">
        <v>0</v>
      </c>
      <c r="D8420">
        <v>0</v>
      </c>
      <c r="E8420">
        <v>0</v>
      </c>
      <c r="F8420">
        <v>-9.0407561509999994E-3</v>
      </c>
      <c r="G8420">
        <v>1.0320916770000001E-3</v>
      </c>
      <c r="H8420">
        <v>-2.7704656120000002</v>
      </c>
    </row>
    <row r="8421" spans="1:8" x14ac:dyDescent="0.25">
      <c r="A8421">
        <v>84.2</v>
      </c>
      <c r="B8421">
        <v>0</v>
      </c>
      <c r="C8421">
        <v>0</v>
      </c>
      <c r="D8421">
        <v>0</v>
      </c>
      <c r="E8421">
        <v>0</v>
      </c>
      <c r="F8421">
        <v>-6.7073050890000003E-3</v>
      </c>
      <c r="G8421">
        <v>4.3640285729999999E-4</v>
      </c>
      <c r="H8421">
        <v>-2.767251253</v>
      </c>
    </row>
    <row r="8422" spans="1:8" x14ac:dyDescent="0.25">
      <c r="A8422">
        <v>84.21</v>
      </c>
      <c r="B8422">
        <v>0</v>
      </c>
      <c r="C8422">
        <v>0</v>
      </c>
      <c r="D8422">
        <v>0</v>
      </c>
      <c r="E8422">
        <v>0</v>
      </c>
      <c r="F8422">
        <v>-4.3637752529999997E-3</v>
      </c>
      <c r="G8422">
        <v>3.7071853879999997E-4</v>
      </c>
      <c r="H8422">
        <v>-2.7643411160000002</v>
      </c>
    </row>
    <row r="8423" spans="1:8" x14ac:dyDescent="0.25">
      <c r="A8423">
        <v>84.22</v>
      </c>
      <c r="B8423">
        <v>0</v>
      </c>
      <c r="C8423">
        <v>0</v>
      </c>
      <c r="D8423">
        <v>0</v>
      </c>
      <c r="E8423">
        <v>0</v>
      </c>
      <c r="F8423">
        <v>-3.2953042540000001E-3</v>
      </c>
      <c r="G8423">
        <v>6.3795596359999998E-4</v>
      </c>
      <c r="H8423">
        <v>-2.7620310780000001</v>
      </c>
    </row>
    <row r="8424" spans="1:8" x14ac:dyDescent="0.25">
      <c r="A8424">
        <v>84.23</v>
      </c>
      <c r="B8424">
        <v>0</v>
      </c>
      <c r="C8424">
        <v>0</v>
      </c>
      <c r="D8424">
        <v>0</v>
      </c>
      <c r="E8424">
        <v>0</v>
      </c>
      <c r="F8424">
        <v>-2.3084133859999998E-3</v>
      </c>
      <c r="G8424">
        <v>6.3345581290000003E-4</v>
      </c>
      <c r="H8424">
        <v>-2.7600286010000001</v>
      </c>
    </row>
    <row r="8425" spans="1:8" x14ac:dyDescent="0.25">
      <c r="A8425">
        <v>84.24</v>
      </c>
      <c r="B8425">
        <v>0</v>
      </c>
      <c r="C8425">
        <v>0</v>
      </c>
      <c r="D8425">
        <v>0</v>
      </c>
      <c r="E8425">
        <v>0</v>
      </c>
      <c r="F8425">
        <v>-1.3499576599999999E-3</v>
      </c>
      <c r="G8425">
        <v>-8.6268782620000002E-4</v>
      </c>
      <c r="H8425">
        <v>-2.7582273480000001</v>
      </c>
    </row>
    <row r="8426" spans="1:8" x14ac:dyDescent="0.25">
      <c r="A8426">
        <v>84.25</v>
      </c>
      <c r="B8426">
        <v>0</v>
      </c>
      <c r="C8426">
        <v>0</v>
      </c>
      <c r="D8426">
        <v>0</v>
      </c>
      <c r="E8426">
        <v>0</v>
      </c>
      <c r="F8426">
        <v>-2.485830337E-3</v>
      </c>
      <c r="G8426">
        <v>-1.9599124790000001E-3</v>
      </c>
      <c r="H8426">
        <v>-2.7571053499999998</v>
      </c>
    </row>
    <row r="8427" spans="1:8" x14ac:dyDescent="0.25">
      <c r="A8427">
        <v>84.26</v>
      </c>
      <c r="B8427">
        <v>0</v>
      </c>
      <c r="C8427">
        <v>0</v>
      </c>
      <c r="D8427">
        <v>0</v>
      </c>
      <c r="E8427">
        <v>0</v>
      </c>
      <c r="F8427">
        <v>-1.704921946E-3</v>
      </c>
      <c r="G8427">
        <v>-2.4856254459999999E-3</v>
      </c>
      <c r="H8427">
        <v>-2.7557148929999999</v>
      </c>
    </row>
    <row r="8428" spans="1:8" x14ac:dyDescent="0.25">
      <c r="A8428">
        <v>84.27</v>
      </c>
      <c r="B8428">
        <v>0</v>
      </c>
      <c r="C8428">
        <v>0</v>
      </c>
      <c r="D8428">
        <v>0</v>
      </c>
      <c r="E8428">
        <v>0</v>
      </c>
      <c r="F8428">
        <v>-2.018967643E-3</v>
      </c>
      <c r="G8428">
        <v>-1.953102648E-3</v>
      </c>
      <c r="H8428">
        <v>-2.7527556419999999</v>
      </c>
    </row>
    <row r="8429" spans="1:8" x14ac:dyDescent="0.25">
      <c r="A8429">
        <v>84.28</v>
      </c>
      <c r="B8429">
        <v>0</v>
      </c>
      <c r="C8429">
        <v>0</v>
      </c>
      <c r="D8429">
        <v>0</v>
      </c>
      <c r="E8429">
        <v>0</v>
      </c>
      <c r="F8429">
        <v>-3.0370336029999999E-3</v>
      </c>
      <c r="G8429">
        <v>-1.0161623360000001E-3</v>
      </c>
      <c r="H8429">
        <v>-2.7490978240000001</v>
      </c>
    </row>
    <row r="8430" spans="1:8" x14ac:dyDescent="0.25">
      <c r="A8430">
        <v>84.29</v>
      </c>
      <c r="B8430">
        <v>0</v>
      </c>
      <c r="C8430">
        <v>0</v>
      </c>
      <c r="D8430">
        <v>0</v>
      </c>
      <c r="E8430">
        <v>0</v>
      </c>
      <c r="F8430">
        <v>-2.8546806420000001E-3</v>
      </c>
      <c r="G8430">
        <v>6.1324983839999999E-4</v>
      </c>
      <c r="H8430">
        <v>-2.746485233</v>
      </c>
    </row>
    <row r="8431" spans="1:8" x14ac:dyDescent="0.25">
      <c r="A8431">
        <v>84.3</v>
      </c>
      <c r="B8431">
        <v>0</v>
      </c>
      <c r="C8431">
        <v>0</v>
      </c>
      <c r="D8431">
        <v>0</v>
      </c>
      <c r="E8431">
        <v>0</v>
      </c>
      <c r="F8431">
        <v>-1.7162654549999999E-3</v>
      </c>
      <c r="G8431">
        <v>2.3020729420000002E-3</v>
      </c>
      <c r="H8431">
        <v>-2.744384766</v>
      </c>
    </row>
    <row r="8432" spans="1:8" x14ac:dyDescent="0.25">
      <c r="A8432">
        <v>84.31</v>
      </c>
      <c r="B8432">
        <v>0</v>
      </c>
      <c r="C8432">
        <v>0</v>
      </c>
      <c r="D8432">
        <v>0</v>
      </c>
      <c r="E8432">
        <v>0</v>
      </c>
      <c r="F8432">
        <v>-1.1405404660000001E-3</v>
      </c>
      <c r="G8432">
        <v>2.9212608930000001E-3</v>
      </c>
      <c r="H8432">
        <v>-2.7427644729999998</v>
      </c>
    </row>
    <row r="8433" spans="1:8" x14ac:dyDescent="0.25">
      <c r="A8433">
        <v>84.32</v>
      </c>
      <c r="B8433">
        <v>0</v>
      </c>
      <c r="C8433">
        <v>0</v>
      </c>
      <c r="D8433">
        <v>0</v>
      </c>
      <c r="E8433">
        <v>0</v>
      </c>
      <c r="F8433">
        <v>-1.0402388869999999E-3</v>
      </c>
      <c r="G8433">
        <v>3.9418414239999998E-3</v>
      </c>
      <c r="H8433">
        <v>-2.7414608</v>
      </c>
    </row>
    <row r="8434" spans="1:8" x14ac:dyDescent="0.25">
      <c r="A8434">
        <v>84.33</v>
      </c>
      <c r="B8434">
        <v>0</v>
      </c>
      <c r="C8434">
        <v>0</v>
      </c>
      <c r="D8434">
        <v>0</v>
      </c>
      <c r="E8434">
        <v>0</v>
      </c>
      <c r="F8434">
        <v>7.0578791199999997E-4</v>
      </c>
      <c r="G8434">
        <v>3.822602332E-3</v>
      </c>
      <c r="H8434">
        <v>-2.7398767469999998</v>
      </c>
    </row>
    <row r="8435" spans="1:8" x14ac:dyDescent="0.25">
      <c r="A8435">
        <v>84.34</v>
      </c>
      <c r="B8435">
        <v>0</v>
      </c>
      <c r="C8435">
        <v>0</v>
      </c>
      <c r="D8435">
        <v>0</v>
      </c>
      <c r="E8435">
        <v>0</v>
      </c>
      <c r="F8435">
        <v>3.497784957E-3</v>
      </c>
      <c r="G8435">
        <v>2.3559704420000002E-3</v>
      </c>
      <c r="H8435">
        <v>-2.7378356460000002</v>
      </c>
    </row>
    <row r="8436" spans="1:8" x14ac:dyDescent="0.25">
      <c r="A8436">
        <v>84.35</v>
      </c>
      <c r="B8436">
        <v>0</v>
      </c>
      <c r="C8436">
        <v>0</v>
      </c>
      <c r="D8436">
        <v>0</v>
      </c>
      <c r="E8436">
        <v>0</v>
      </c>
      <c r="F8436">
        <v>3.6305673419999998E-3</v>
      </c>
      <c r="G8436">
        <v>1.4684945339999999E-3</v>
      </c>
      <c r="H8436">
        <v>-2.7370715140000001</v>
      </c>
    </row>
    <row r="8437" spans="1:8" x14ac:dyDescent="0.25">
      <c r="A8437">
        <v>84.36</v>
      </c>
      <c r="B8437">
        <v>0</v>
      </c>
      <c r="C8437">
        <v>0</v>
      </c>
      <c r="D8437">
        <v>0</v>
      </c>
      <c r="E8437">
        <v>0</v>
      </c>
      <c r="F8437">
        <v>5.0010932610000001E-3</v>
      </c>
      <c r="G8437">
        <v>-8.4916502239999996E-4</v>
      </c>
      <c r="H8437">
        <v>-2.7390511040000001</v>
      </c>
    </row>
    <row r="8438" spans="1:8" x14ac:dyDescent="0.25">
      <c r="A8438">
        <v>84.37</v>
      </c>
      <c r="B8438">
        <v>0</v>
      </c>
      <c r="C8438">
        <v>0</v>
      </c>
      <c r="D8438">
        <v>0</v>
      </c>
      <c r="E8438">
        <v>0</v>
      </c>
      <c r="F8438">
        <v>1.135535631E-2</v>
      </c>
      <c r="G8438">
        <v>-3.9733126759999996E-3</v>
      </c>
      <c r="H8438">
        <v>-2.755967617</v>
      </c>
    </row>
    <row r="8439" spans="1:8" x14ac:dyDescent="0.25">
      <c r="A8439">
        <v>84.38</v>
      </c>
      <c r="B8439">
        <v>0</v>
      </c>
      <c r="C8439">
        <v>0</v>
      </c>
      <c r="D8439">
        <v>0</v>
      </c>
      <c r="E8439">
        <v>0</v>
      </c>
      <c r="F8439">
        <v>1.9093725830000002E-2</v>
      </c>
      <c r="G8439">
        <v>-4.98342514E-3</v>
      </c>
      <c r="H8439">
        <v>-2.774745464</v>
      </c>
    </row>
    <row r="8440" spans="1:8" x14ac:dyDescent="0.25">
      <c r="A8440">
        <v>84.39</v>
      </c>
      <c r="B8440">
        <v>0</v>
      </c>
      <c r="C8440">
        <v>0</v>
      </c>
      <c r="D8440">
        <v>0</v>
      </c>
      <c r="E8440">
        <v>0</v>
      </c>
      <c r="F8440">
        <v>2.3918986319999998E-2</v>
      </c>
      <c r="G8440">
        <v>-5.396805704E-3</v>
      </c>
      <c r="H8440">
        <v>-2.788337946</v>
      </c>
    </row>
    <row r="8441" spans="1:8" x14ac:dyDescent="0.25">
      <c r="A8441">
        <v>84.4</v>
      </c>
      <c r="B8441">
        <v>0</v>
      </c>
      <c r="C8441">
        <v>0</v>
      </c>
      <c r="D8441">
        <v>0</v>
      </c>
      <c r="E8441">
        <v>0</v>
      </c>
      <c r="F8441">
        <v>2.4281024929999999E-2</v>
      </c>
      <c r="G8441">
        <v>-4.6125873919999998E-3</v>
      </c>
      <c r="H8441">
        <v>-2.7985887530000002</v>
      </c>
    </row>
    <row r="8442" spans="1:8" x14ac:dyDescent="0.25">
      <c r="A8442">
        <v>84.41</v>
      </c>
      <c r="B8442">
        <v>0</v>
      </c>
      <c r="C8442">
        <v>0</v>
      </c>
      <c r="D8442">
        <v>0</v>
      </c>
      <c r="E8442">
        <v>0</v>
      </c>
      <c r="F8442">
        <v>2.529226616E-2</v>
      </c>
      <c r="G8442">
        <v>-4.4493600729999996E-3</v>
      </c>
      <c r="H8442">
        <v>-2.8053934570000001</v>
      </c>
    </row>
    <row r="8443" spans="1:8" x14ac:dyDescent="0.25">
      <c r="A8443">
        <v>84.42</v>
      </c>
      <c r="B8443">
        <v>0</v>
      </c>
      <c r="C8443">
        <v>0</v>
      </c>
      <c r="D8443">
        <v>0</v>
      </c>
      <c r="E8443">
        <v>0</v>
      </c>
      <c r="F8443">
        <v>2.658683807E-2</v>
      </c>
      <c r="G8443">
        <v>-3.8753524419999998E-3</v>
      </c>
      <c r="H8443">
        <v>-2.8129844670000002</v>
      </c>
    </row>
    <row r="8444" spans="1:8" x14ac:dyDescent="0.25">
      <c r="A8444">
        <v>84.43</v>
      </c>
      <c r="B8444">
        <v>0</v>
      </c>
      <c r="C8444">
        <v>0</v>
      </c>
      <c r="D8444">
        <v>0</v>
      </c>
      <c r="E8444">
        <v>0</v>
      </c>
      <c r="F8444">
        <v>2.713311836E-2</v>
      </c>
      <c r="G8444">
        <v>-2.860553563E-3</v>
      </c>
      <c r="H8444">
        <v>-2.8170182700000002</v>
      </c>
    </row>
    <row r="8445" spans="1:8" x14ac:dyDescent="0.25">
      <c r="A8445">
        <v>84.44</v>
      </c>
      <c r="B8445">
        <v>0</v>
      </c>
      <c r="C8445">
        <v>0</v>
      </c>
      <c r="D8445">
        <v>0</v>
      </c>
      <c r="E8445">
        <v>0</v>
      </c>
      <c r="F8445">
        <v>2.5671692570000001E-2</v>
      </c>
      <c r="G8445">
        <v>-1.7915517089999999E-3</v>
      </c>
      <c r="H8445">
        <v>-2.8211755749999998</v>
      </c>
    </row>
    <row r="8446" spans="1:8" x14ac:dyDescent="0.25">
      <c r="A8446">
        <v>84.45</v>
      </c>
      <c r="B8446">
        <v>0</v>
      </c>
      <c r="C8446">
        <v>0</v>
      </c>
      <c r="D8446">
        <v>0</v>
      </c>
      <c r="E8446">
        <v>0</v>
      </c>
      <c r="F8446">
        <v>2.3229748009999999E-2</v>
      </c>
      <c r="G8446">
        <v>-1.2114420530000001E-3</v>
      </c>
      <c r="H8446">
        <v>-2.8248476980000001</v>
      </c>
    </row>
    <row r="8447" spans="1:8" x14ac:dyDescent="0.25">
      <c r="A8447">
        <v>84.46</v>
      </c>
      <c r="B8447">
        <v>0</v>
      </c>
      <c r="C8447">
        <v>0</v>
      </c>
      <c r="D8447">
        <v>0</v>
      </c>
      <c r="E8447">
        <v>0</v>
      </c>
      <c r="F8447">
        <v>2.0893281329999999E-2</v>
      </c>
      <c r="G8447">
        <v>-1.027651131E-3</v>
      </c>
      <c r="H8447">
        <v>-2.8277916909999998</v>
      </c>
    </row>
    <row r="8448" spans="1:8" x14ac:dyDescent="0.25">
      <c r="A8448">
        <v>84.47</v>
      </c>
      <c r="B8448">
        <v>0</v>
      </c>
      <c r="C8448">
        <v>0</v>
      </c>
      <c r="D8448">
        <v>0</v>
      </c>
      <c r="E8448">
        <v>0</v>
      </c>
      <c r="F8448">
        <v>1.7530413339999999E-2</v>
      </c>
      <c r="G8448">
        <v>-1.092009246E-3</v>
      </c>
      <c r="H8448">
        <v>-2.823221684</v>
      </c>
    </row>
    <row r="8449" spans="1:8" x14ac:dyDescent="0.25">
      <c r="A8449">
        <v>84.48</v>
      </c>
      <c r="B8449">
        <v>0</v>
      </c>
      <c r="C8449">
        <v>0</v>
      </c>
      <c r="D8449">
        <v>0</v>
      </c>
      <c r="E8449">
        <v>0</v>
      </c>
      <c r="F8449">
        <v>1.1441120880000001E-2</v>
      </c>
      <c r="G8449">
        <v>1.2312084440000001E-3</v>
      </c>
      <c r="H8449">
        <v>-2.8150839809999999</v>
      </c>
    </row>
    <row r="8450" spans="1:8" x14ac:dyDescent="0.25">
      <c r="A8450">
        <v>84.49</v>
      </c>
      <c r="B8450">
        <v>0</v>
      </c>
      <c r="C8450">
        <v>0</v>
      </c>
      <c r="D8450">
        <v>0</v>
      </c>
      <c r="E8450">
        <v>0</v>
      </c>
      <c r="F8450">
        <v>7.5354427099999996E-3</v>
      </c>
      <c r="G8450">
        <v>1.249492168E-3</v>
      </c>
      <c r="H8450">
        <v>-2.8101477620000002</v>
      </c>
    </row>
    <row r="8451" spans="1:8" x14ac:dyDescent="0.25">
      <c r="A8451">
        <v>84.5</v>
      </c>
      <c r="B8451">
        <v>0</v>
      </c>
      <c r="C8451">
        <v>0</v>
      </c>
      <c r="D8451">
        <v>0</v>
      </c>
      <c r="E8451">
        <v>0</v>
      </c>
      <c r="F8451">
        <v>4.5175189150000001E-3</v>
      </c>
      <c r="G8451">
        <v>-1.906678081E-4</v>
      </c>
      <c r="H8451">
        <v>-2.8063173290000001</v>
      </c>
    </row>
    <row r="8452" spans="1:8" x14ac:dyDescent="0.25">
      <c r="A8452">
        <v>84.51</v>
      </c>
      <c r="B8452">
        <v>0</v>
      </c>
      <c r="C8452">
        <v>0</v>
      </c>
      <c r="D8452">
        <v>0</v>
      </c>
      <c r="E8452">
        <v>0</v>
      </c>
      <c r="F8452">
        <v>4.1080731900000004E-3</v>
      </c>
      <c r="G8452" s="1">
        <v>4.1104853149999999E-5</v>
      </c>
      <c r="H8452">
        <v>-2.803261757</v>
      </c>
    </row>
    <row r="8453" spans="1:8" x14ac:dyDescent="0.25">
      <c r="A8453">
        <v>84.52</v>
      </c>
      <c r="B8453">
        <v>0</v>
      </c>
      <c r="C8453">
        <v>0</v>
      </c>
      <c r="D8453">
        <v>0</v>
      </c>
      <c r="E8453">
        <v>0</v>
      </c>
      <c r="F8453">
        <v>3.7888828669999999E-3</v>
      </c>
      <c r="G8453">
        <v>-5.6367367509999999E-4</v>
      </c>
      <c r="H8453">
        <v>-2.8009967800000002</v>
      </c>
    </row>
    <row r="8454" spans="1:8" x14ac:dyDescent="0.25">
      <c r="A8454">
        <v>84.53</v>
      </c>
      <c r="B8454">
        <v>0</v>
      </c>
      <c r="C8454">
        <v>0</v>
      </c>
      <c r="D8454">
        <v>0</v>
      </c>
      <c r="E8454">
        <v>0</v>
      </c>
      <c r="F8454">
        <v>2.5981571530000001E-3</v>
      </c>
      <c r="G8454">
        <v>-1.0002627970000001E-3</v>
      </c>
      <c r="H8454">
        <v>-2.7993338109999999</v>
      </c>
    </row>
    <row r="8455" spans="1:8" x14ac:dyDescent="0.25">
      <c r="A8455">
        <v>84.54</v>
      </c>
      <c r="B8455">
        <v>0</v>
      </c>
      <c r="C8455">
        <v>0</v>
      </c>
      <c r="D8455">
        <v>0</v>
      </c>
      <c r="E8455">
        <v>0</v>
      </c>
      <c r="F8455">
        <v>6.3964165750000001E-4</v>
      </c>
      <c r="G8455">
        <v>-1.037485898E-3</v>
      </c>
      <c r="H8455">
        <v>-2.7982454300000001</v>
      </c>
    </row>
    <row r="8456" spans="1:8" x14ac:dyDescent="0.25">
      <c r="A8456">
        <v>84.55</v>
      </c>
      <c r="B8456">
        <v>0</v>
      </c>
      <c r="C8456">
        <v>0</v>
      </c>
      <c r="D8456">
        <v>0</v>
      </c>
      <c r="E8456">
        <v>0</v>
      </c>
      <c r="F8456">
        <v>1.5345029529999999E-4</v>
      </c>
      <c r="G8456">
        <v>-7.4417144060000002E-4</v>
      </c>
      <c r="H8456">
        <v>-2.797586441</v>
      </c>
    </row>
    <row r="8457" spans="1:8" x14ac:dyDescent="0.25">
      <c r="A8457">
        <v>84.56</v>
      </c>
      <c r="B8457">
        <v>0</v>
      </c>
      <c r="C8457">
        <v>0</v>
      </c>
      <c r="D8457">
        <v>0</v>
      </c>
      <c r="E8457">
        <v>0</v>
      </c>
      <c r="F8457">
        <v>1.4499239619999999E-3</v>
      </c>
      <c r="G8457">
        <v>-6.8046897650000005E-4</v>
      </c>
      <c r="H8457">
        <v>-2.800712109</v>
      </c>
    </row>
    <row r="8458" spans="1:8" x14ac:dyDescent="0.25">
      <c r="A8458">
        <v>84.57</v>
      </c>
      <c r="B8458">
        <v>0</v>
      </c>
      <c r="C8458">
        <v>0</v>
      </c>
      <c r="D8458">
        <v>0</v>
      </c>
      <c r="E8458">
        <v>0</v>
      </c>
      <c r="F8458">
        <v>2.0593348890000002E-2</v>
      </c>
      <c r="G8458">
        <v>-3.8900375369999999E-3</v>
      </c>
      <c r="H8458">
        <v>-2.845389366</v>
      </c>
    </row>
    <row r="8459" spans="1:8" x14ac:dyDescent="0.25">
      <c r="A8459">
        <v>84.58</v>
      </c>
      <c r="B8459">
        <v>0</v>
      </c>
      <c r="C8459">
        <v>0</v>
      </c>
      <c r="D8459">
        <v>0</v>
      </c>
      <c r="E8459">
        <v>0</v>
      </c>
      <c r="F8459">
        <v>2.3030955339999999E-2</v>
      </c>
      <c r="G8459">
        <v>-4.483990371E-3</v>
      </c>
      <c r="H8459">
        <v>-2.8531165120000002</v>
      </c>
    </row>
    <row r="8460" spans="1:8" x14ac:dyDescent="0.25">
      <c r="A8460">
        <v>84.59</v>
      </c>
      <c r="B8460">
        <v>0</v>
      </c>
      <c r="C8460">
        <v>0</v>
      </c>
      <c r="D8460">
        <v>0</v>
      </c>
      <c r="E8460">
        <v>0</v>
      </c>
      <c r="F8460">
        <v>2.6977119970000001E-2</v>
      </c>
      <c r="G8460">
        <v>-4.5338869090000003E-3</v>
      </c>
      <c r="H8460">
        <v>-2.87499094</v>
      </c>
    </row>
    <row r="8461" spans="1:8" x14ac:dyDescent="0.25">
      <c r="A8461">
        <v>84.6</v>
      </c>
      <c r="B8461">
        <v>0</v>
      </c>
      <c r="C8461">
        <v>0</v>
      </c>
      <c r="D8461">
        <v>0</v>
      </c>
      <c r="E8461">
        <v>0</v>
      </c>
      <c r="F8461">
        <v>2.6292957370000002E-2</v>
      </c>
      <c r="G8461">
        <v>-3.0350238080000002E-3</v>
      </c>
      <c r="H8461">
        <v>-2.8832001690000002</v>
      </c>
    </row>
    <row r="8462" spans="1:8" x14ac:dyDescent="0.25">
      <c r="A8462">
        <v>84.61</v>
      </c>
      <c r="B8462">
        <v>0</v>
      </c>
      <c r="C8462">
        <v>0</v>
      </c>
      <c r="D8462">
        <v>0</v>
      </c>
      <c r="E8462">
        <v>0</v>
      </c>
      <c r="F8462">
        <v>2.5367503990000002E-2</v>
      </c>
      <c r="G8462">
        <v>-3.1016692519999999E-3</v>
      </c>
      <c r="H8462">
        <v>-2.895222902</v>
      </c>
    </row>
    <row r="8463" spans="1:8" x14ac:dyDescent="0.25">
      <c r="A8463">
        <v>84.62</v>
      </c>
      <c r="B8463">
        <v>0</v>
      </c>
      <c r="C8463">
        <v>0</v>
      </c>
      <c r="D8463">
        <v>0</v>
      </c>
      <c r="E8463">
        <v>0</v>
      </c>
      <c r="F8463">
        <v>2.27733925E-2</v>
      </c>
      <c r="G8463">
        <v>-5.560152233E-3</v>
      </c>
      <c r="H8463">
        <v>-2.9049320220000001</v>
      </c>
    </row>
    <row r="8464" spans="1:8" x14ac:dyDescent="0.25">
      <c r="A8464">
        <v>84.63</v>
      </c>
      <c r="B8464">
        <v>0</v>
      </c>
      <c r="C8464">
        <v>0</v>
      </c>
      <c r="D8464">
        <v>0</v>
      </c>
      <c r="E8464">
        <v>0</v>
      </c>
      <c r="F8464">
        <v>2.0012417809999999E-2</v>
      </c>
      <c r="G8464">
        <v>-5.5949464439999999E-3</v>
      </c>
      <c r="H8464">
        <v>-2.9129543299999998</v>
      </c>
    </row>
    <row r="8465" spans="1:8" x14ac:dyDescent="0.25">
      <c r="A8465">
        <v>84.64</v>
      </c>
      <c r="B8465">
        <v>0</v>
      </c>
      <c r="C8465">
        <v>0</v>
      </c>
      <c r="D8465">
        <v>0</v>
      </c>
      <c r="E8465">
        <v>0</v>
      </c>
      <c r="F8465">
        <v>1.541853137E-2</v>
      </c>
      <c r="G8465">
        <v>-5.3283497690000004E-3</v>
      </c>
      <c r="H8465">
        <v>-2.9199957849999998</v>
      </c>
    </row>
    <row r="8466" spans="1:8" x14ac:dyDescent="0.25">
      <c r="A8466">
        <v>84.65</v>
      </c>
      <c r="B8466">
        <v>0</v>
      </c>
      <c r="C8466">
        <v>0</v>
      </c>
      <c r="D8466">
        <v>0</v>
      </c>
      <c r="E8466">
        <v>0</v>
      </c>
      <c r="F8466">
        <v>1.2356933210000001E-2</v>
      </c>
      <c r="G8466">
        <v>-3.762766719E-3</v>
      </c>
      <c r="H8466">
        <v>-2.9259707929999998</v>
      </c>
    </row>
    <row r="8467" spans="1:8" x14ac:dyDescent="0.25">
      <c r="A8467">
        <v>84.66</v>
      </c>
      <c r="B8467">
        <v>0</v>
      </c>
      <c r="C8467">
        <v>0</v>
      </c>
      <c r="D8467">
        <v>0</v>
      </c>
      <c r="E8467">
        <v>0</v>
      </c>
      <c r="F8467">
        <v>8.9573124419999994E-3</v>
      </c>
      <c r="G8467">
        <v>-4.5332685110000001E-3</v>
      </c>
      <c r="H8467">
        <v>-2.9308528900000002</v>
      </c>
    </row>
    <row r="8468" spans="1:8" x14ac:dyDescent="0.25">
      <c r="A8468">
        <v>84.67</v>
      </c>
      <c r="B8468">
        <v>0</v>
      </c>
      <c r="C8468">
        <v>0</v>
      </c>
      <c r="D8468">
        <v>0</v>
      </c>
      <c r="E8468">
        <v>0</v>
      </c>
      <c r="F8468">
        <v>5.7679349560000003E-3</v>
      </c>
      <c r="G8468">
        <v>-3.8143917920000002E-3</v>
      </c>
      <c r="H8468">
        <v>-2.9334239960000001</v>
      </c>
    </row>
    <row r="8469" spans="1:8" x14ac:dyDescent="0.25">
      <c r="A8469">
        <v>84.68</v>
      </c>
      <c r="B8469">
        <v>0</v>
      </c>
      <c r="C8469">
        <v>0</v>
      </c>
      <c r="D8469">
        <v>0</v>
      </c>
      <c r="E8469">
        <v>0</v>
      </c>
      <c r="F8469">
        <v>2.8539840129999999E-3</v>
      </c>
      <c r="G8469">
        <v>-2.7461573479999998E-3</v>
      </c>
      <c r="H8469">
        <v>-2.9353511330000002</v>
      </c>
    </row>
    <row r="8470" spans="1:8" x14ac:dyDescent="0.25">
      <c r="A8470">
        <v>84.69</v>
      </c>
      <c r="B8470">
        <v>0</v>
      </c>
      <c r="C8470">
        <v>0</v>
      </c>
      <c r="D8470">
        <v>0</v>
      </c>
      <c r="E8470">
        <v>0</v>
      </c>
      <c r="F8470">
        <v>1.0710991919999999E-3</v>
      </c>
      <c r="G8470">
        <v>-1.6326010229999999E-3</v>
      </c>
      <c r="H8470">
        <v>-2.9370889660000001</v>
      </c>
    </row>
    <row r="8471" spans="1:8" x14ac:dyDescent="0.25">
      <c r="A8471">
        <v>84.7</v>
      </c>
      <c r="B8471">
        <v>0</v>
      </c>
      <c r="C8471">
        <v>0</v>
      </c>
      <c r="D8471">
        <v>0</v>
      </c>
      <c r="E8471">
        <v>0</v>
      </c>
      <c r="F8471">
        <v>-1.2686587870000001E-3</v>
      </c>
      <c r="G8471">
        <v>-1.965388656E-4</v>
      </c>
      <c r="H8471">
        <v>-2.9387862679999999</v>
      </c>
    </row>
    <row r="8472" spans="1:8" x14ac:dyDescent="0.25">
      <c r="A8472">
        <v>84.71</v>
      </c>
      <c r="B8472">
        <v>0</v>
      </c>
      <c r="C8472">
        <v>0</v>
      </c>
      <c r="D8472">
        <v>0</v>
      </c>
      <c r="E8472">
        <v>0</v>
      </c>
      <c r="F8472">
        <v>-4.3383073060000001E-3</v>
      </c>
      <c r="G8472">
        <v>6.0648471119999995E-4</v>
      </c>
      <c r="H8472">
        <v>-2.9404788019999999</v>
      </c>
    </row>
    <row r="8473" spans="1:8" x14ac:dyDescent="0.25">
      <c r="A8473">
        <v>84.72</v>
      </c>
      <c r="B8473">
        <v>0</v>
      </c>
      <c r="C8473">
        <v>0</v>
      </c>
      <c r="D8473">
        <v>0</v>
      </c>
      <c r="E8473">
        <v>0</v>
      </c>
      <c r="F8473">
        <v>-6.9634411480000002E-3</v>
      </c>
      <c r="G8473">
        <v>-4.7691911459999997E-4</v>
      </c>
      <c r="H8473">
        <v>-2.9418239590000002</v>
      </c>
    </row>
    <row r="8474" spans="1:8" x14ac:dyDescent="0.25">
      <c r="A8474">
        <v>84.73</v>
      </c>
      <c r="B8474">
        <v>0</v>
      </c>
      <c r="C8474">
        <v>0</v>
      </c>
      <c r="D8474">
        <v>0</v>
      </c>
      <c r="E8474">
        <v>0</v>
      </c>
      <c r="F8474">
        <v>-1.046486758E-2</v>
      </c>
      <c r="G8474">
        <v>-1.0549426080000001E-3</v>
      </c>
      <c r="H8474">
        <v>-2.9436135289999998</v>
      </c>
    </row>
    <row r="8475" spans="1:8" x14ac:dyDescent="0.25">
      <c r="A8475">
        <v>84.74</v>
      </c>
      <c r="B8475">
        <v>0</v>
      </c>
      <c r="C8475">
        <v>0</v>
      </c>
      <c r="D8475">
        <v>0</v>
      </c>
      <c r="E8475">
        <v>0</v>
      </c>
      <c r="F8475">
        <v>-1.4198428020000001E-2</v>
      </c>
      <c r="G8475">
        <v>-1.5203431250000001E-3</v>
      </c>
      <c r="H8475">
        <v>-2.9453635220000001</v>
      </c>
    </row>
    <row r="8476" spans="1:8" x14ac:dyDescent="0.25">
      <c r="A8476">
        <v>84.75</v>
      </c>
      <c r="B8476">
        <v>0</v>
      </c>
      <c r="C8476">
        <v>0</v>
      </c>
      <c r="D8476">
        <v>0</v>
      </c>
      <c r="E8476">
        <v>0</v>
      </c>
      <c r="F8476">
        <v>-1.723655872E-2</v>
      </c>
      <c r="G8476">
        <v>-1.5986040229999999E-3</v>
      </c>
      <c r="H8476">
        <v>-2.9472522739999998</v>
      </c>
    </row>
    <row r="8477" spans="1:8" x14ac:dyDescent="0.25">
      <c r="A8477">
        <v>84.76</v>
      </c>
      <c r="B8477">
        <v>0</v>
      </c>
      <c r="C8477">
        <v>0</v>
      </c>
      <c r="D8477">
        <v>0</v>
      </c>
      <c r="E8477">
        <v>0</v>
      </c>
      <c r="F8477">
        <v>-2.0157584919999999E-2</v>
      </c>
      <c r="G8477">
        <v>-1.7350539569999999E-3</v>
      </c>
      <c r="H8477">
        <v>-2.948094845</v>
      </c>
    </row>
    <row r="8478" spans="1:8" x14ac:dyDescent="0.25">
      <c r="A8478">
        <v>84.77</v>
      </c>
      <c r="B8478">
        <v>0</v>
      </c>
      <c r="C8478">
        <v>0</v>
      </c>
      <c r="D8478">
        <v>0</v>
      </c>
      <c r="E8478">
        <v>0</v>
      </c>
      <c r="F8478">
        <v>-3.0846344309999999E-2</v>
      </c>
      <c r="G8478">
        <v>-9.5871835949999998E-4</v>
      </c>
      <c r="H8478">
        <v>-2.931267262</v>
      </c>
    </row>
    <row r="8479" spans="1:8" x14ac:dyDescent="0.25">
      <c r="A8479">
        <v>84.78</v>
      </c>
      <c r="B8479">
        <v>0</v>
      </c>
      <c r="C8479">
        <v>0</v>
      </c>
      <c r="D8479">
        <v>0</v>
      </c>
      <c r="E8479">
        <v>0</v>
      </c>
      <c r="F8479">
        <v>-3.8532689209999998E-2</v>
      </c>
      <c r="G8479">
        <v>1.577816904E-3</v>
      </c>
      <c r="H8479">
        <v>-2.9138627050000001</v>
      </c>
    </row>
    <row r="8480" spans="1:8" x14ac:dyDescent="0.25">
      <c r="A8480">
        <v>84.79</v>
      </c>
      <c r="B8480">
        <v>0</v>
      </c>
      <c r="C8480">
        <v>0</v>
      </c>
      <c r="D8480">
        <v>0</v>
      </c>
      <c r="E8480">
        <v>0</v>
      </c>
      <c r="F8480">
        <v>-4.0901303290000003E-2</v>
      </c>
      <c r="G8480">
        <v>3.4151524309999999E-3</v>
      </c>
      <c r="H8480">
        <v>-2.8980054860000002</v>
      </c>
    </row>
    <row r="8481" spans="1:8" x14ac:dyDescent="0.25">
      <c r="A8481">
        <v>84.8</v>
      </c>
      <c r="B8481">
        <v>0</v>
      </c>
      <c r="C8481">
        <v>0</v>
      </c>
      <c r="D8481">
        <v>0</v>
      </c>
      <c r="E8481">
        <v>0</v>
      </c>
      <c r="F8481">
        <v>-4.1832245890000001E-2</v>
      </c>
      <c r="G8481">
        <v>2.7769878509999999E-3</v>
      </c>
      <c r="H8481">
        <v>-2.8829164509999998</v>
      </c>
    </row>
    <row r="8482" spans="1:8" x14ac:dyDescent="0.25">
      <c r="A8482">
        <v>84.81</v>
      </c>
      <c r="B8482">
        <v>0</v>
      </c>
      <c r="C8482">
        <v>0</v>
      </c>
      <c r="D8482">
        <v>0</v>
      </c>
      <c r="E8482">
        <v>0</v>
      </c>
      <c r="F8482">
        <v>-4.0324926380000001E-2</v>
      </c>
      <c r="G8482">
        <v>3.2212585209999999E-3</v>
      </c>
      <c r="H8482">
        <v>-2.8796625140000001</v>
      </c>
    </row>
    <row r="8483" spans="1:8" x14ac:dyDescent="0.25">
      <c r="A8483">
        <v>84.82</v>
      </c>
      <c r="B8483">
        <v>0</v>
      </c>
      <c r="C8483">
        <v>0</v>
      </c>
      <c r="D8483">
        <v>0</v>
      </c>
      <c r="E8483">
        <v>0</v>
      </c>
      <c r="F8483">
        <v>-3.8634017110000002E-2</v>
      </c>
      <c r="G8483">
        <v>4.3881908060000004E-3</v>
      </c>
      <c r="H8483">
        <v>-2.8728342059999998</v>
      </c>
    </row>
    <row r="8484" spans="1:8" x14ac:dyDescent="0.25">
      <c r="A8484">
        <v>84.83</v>
      </c>
      <c r="B8484">
        <v>0</v>
      </c>
      <c r="C8484">
        <v>0</v>
      </c>
      <c r="D8484">
        <v>0</v>
      </c>
      <c r="E8484">
        <v>0</v>
      </c>
      <c r="F8484">
        <v>-3.8113623860000001E-2</v>
      </c>
      <c r="G8484">
        <v>3.9993748069999998E-3</v>
      </c>
      <c r="H8484">
        <v>-2.868191242</v>
      </c>
    </row>
    <row r="8485" spans="1:8" x14ac:dyDescent="0.25">
      <c r="A8485">
        <v>84.84</v>
      </c>
      <c r="B8485">
        <v>0</v>
      </c>
      <c r="C8485">
        <v>0</v>
      </c>
      <c r="D8485">
        <v>0</v>
      </c>
      <c r="E8485">
        <v>0</v>
      </c>
      <c r="F8485">
        <v>-3.7593573329999998E-2</v>
      </c>
      <c r="G8485">
        <v>3.0806586150000002E-3</v>
      </c>
      <c r="H8485">
        <v>-2.8634495740000001</v>
      </c>
    </row>
    <row r="8486" spans="1:8" x14ac:dyDescent="0.25">
      <c r="A8486">
        <v>84.85</v>
      </c>
      <c r="B8486">
        <v>0</v>
      </c>
      <c r="C8486">
        <v>0</v>
      </c>
      <c r="D8486">
        <v>0</v>
      </c>
      <c r="E8486">
        <v>0</v>
      </c>
      <c r="F8486">
        <v>-3.5783305760000002E-2</v>
      </c>
      <c r="G8486">
        <v>2.0845904950000001E-3</v>
      </c>
      <c r="H8486">
        <v>-2.8593511579999999</v>
      </c>
    </row>
    <row r="8487" spans="1:8" x14ac:dyDescent="0.25">
      <c r="A8487">
        <v>84.86</v>
      </c>
      <c r="B8487">
        <v>0</v>
      </c>
      <c r="C8487">
        <v>0</v>
      </c>
      <c r="D8487">
        <v>0</v>
      </c>
      <c r="E8487">
        <v>0</v>
      </c>
      <c r="F8487">
        <v>-3.300344199E-2</v>
      </c>
      <c r="G8487">
        <v>2.4002194399999999E-3</v>
      </c>
      <c r="H8487">
        <v>-2.856547832</v>
      </c>
    </row>
    <row r="8488" spans="1:8" x14ac:dyDescent="0.25">
      <c r="A8488">
        <v>84.87</v>
      </c>
      <c r="B8488">
        <v>0</v>
      </c>
      <c r="C8488">
        <v>0</v>
      </c>
      <c r="D8488">
        <v>0</v>
      </c>
      <c r="E8488">
        <v>0</v>
      </c>
      <c r="F8488">
        <v>-2.9986726120000001E-2</v>
      </c>
      <c r="G8488">
        <v>1.0129287840000001E-3</v>
      </c>
      <c r="H8488">
        <v>-2.8567385669999998</v>
      </c>
    </row>
    <row r="8489" spans="1:8" x14ac:dyDescent="0.25">
      <c r="A8489">
        <v>84.88</v>
      </c>
      <c r="B8489">
        <v>0</v>
      </c>
      <c r="C8489">
        <v>0</v>
      </c>
      <c r="D8489">
        <v>0</v>
      </c>
      <c r="E8489">
        <v>0</v>
      </c>
      <c r="F8489">
        <v>-2.52852831E-2</v>
      </c>
      <c r="G8489">
        <v>1.039966941E-3</v>
      </c>
      <c r="H8489">
        <v>-2.8570954799999999</v>
      </c>
    </row>
    <row r="8490" spans="1:8" x14ac:dyDescent="0.25">
      <c r="A8490">
        <v>84.89</v>
      </c>
      <c r="B8490">
        <v>0</v>
      </c>
      <c r="C8490">
        <v>0</v>
      </c>
      <c r="D8490">
        <v>0</v>
      </c>
      <c r="E8490">
        <v>0</v>
      </c>
      <c r="F8490">
        <v>-2.2151568900000002E-2</v>
      </c>
      <c r="G8490">
        <v>1.797236502E-3</v>
      </c>
      <c r="H8490">
        <v>-2.8570508960000001</v>
      </c>
    </row>
    <row r="8491" spans="1:8" x14ac:dyDescent="0.25">
      <c r="A8491">
        <v>84.9</v>
      </c>
      <c r="B8491">
        <v>0</v>
      </c>
      <c r="C8491">
        <v>0</v>
      </c>
      <c r="D8491">
        <v>0</v>
      </c>
      <c r="E8491">
        <v>0</v>
      </c>
      <c r="F8491">
        <v>-1.697553135E-2</v>
      </c>
      <c r="G8491">
        <v>3.2234936949999998E-3</v>
      </c>
      <c r="H8491">
        <v>-2.8565878869999999</v>
      </c>
    </row>
    <row r="8492" spans="1:8" x14ac:dyDescent="0.25">
      <c r="A8492">
        <v>84.91</v>
      </c>
      <c r="B8492">
        <v>0</v>
      </c>
      <c r="C8492">
        <v>0</v>
      </c>
      <c r="D8492">
        <v>0</v>
      </c>
      <c r="E8492">
        <v>0</v>
      </c>
      <c r="F8492">
        <v>-1.485632919E-2</v>
      </c>
      <c r="G8492">
        <v>4.5085474850000001E-3</v>
      </c>
      <c r="H8492">
        <v>-2.8559851649999999</v>
      </c>
    </row>
    <row r="8493" spans="1:8" x14ac:dyDescent="0.25">
      <c r="A8493">
        <v>84.92</v>
      </c>
      <c r="B8493">
        <v>0</v>
      </c>
      <c r="C8493">
        <v>0</v>
      </c>
      <c r="D8493">
        <v>0</v>
      </c>
      <c r="E8493">
        <v>0</v>
      </c>
      <c r="F8493">
        <v>-1.229388453E-2</v>
      </c>
      <c r="G8493">
        <v>4.0452405810000001E-3</v>
      </c>
      <c r="H8493">
        <v>-2.8552598950000001</v>
      </c>
    </row>
    <row r="8494" spans="1:8" x14ac:dyDescent="0.25">
      <c r="A8494">
        <v>84.93</v>
      </c>
      <c r="B8494">
        <v>0</v>
      </c>
      <c r="C8494">
        <v>0</v>
      </c>
      <c r="D8494">
        <v>0</v>
      </c>
      <c r="E8494">
        <v>0</v>
      </c>
      <c r="F8494">
        <v>-1.364530064E-2</v>
      </c>
      <c r="G8494">
        <v>3.6046057940000002E-3</v>
      </c>
      <c r="H8494">
        <v>-2.854813337</v>
      </c>
    </row>
    <row r="8495" spans="1:8" x14ac:dyDescent="0.25">
      <c r="A8495">
        <v>84.94</v>
      </c>
      <c r="B8495">
        <v>0</v>
      </c>
      <c r="C8495">
        <v>0</v>
      </c>
      <c r="D8495">
        <v>0</v>
      </c>
      <c r="E8495">
        <v>0</v>
      </c>
      <c r="F8495">
        <v>-1.2806517999999999E-2</v>
      </c>
      <c r="G8495">
        <v>3.4254118800000001E-3</v>
      </c>
      <c r="H8495">
        <v>-2.854272366</v>
      </c>
    </row>
    <row r="8496" spans="1:8" x14ac:dyDescent="0.25">
      <c r="A8496">
        <v>84.95</v>
      </c>
      <c r="B8496">
        <v>0</v>
      </c>
      <c r="C8496">
        <v>0</v>
      </c>
      <c r="D8496">
        <v>0</v>
      </c>
      <c r="E8496">
        <v>0</v>
      </c>
      <c r="F8496">
        <v>-1.2941533700000001E-2</v>
      </c>
      <c r="G8496">
        <v>3.1633153560000002E-3</v>
      </c>
      <c r="H8496">
        <v>-2.853859425</v>
      </c>
    </row>
    <row r="8497" spans="1:8" x14ac:dyDescent="0.25">
      <c r="A8497">
        <v>84.96</v>
      </c>
      <c r="B8497">
        <v>0</v>
      </c>
      <c r="C8497">
        <v>0</v>
      </c>
      <c r="D8497">
        <v>0</v>
      </c>
      <c r="E8497">
        <v>0</v>
      </c>
      <c r="F8497">
        <v>-1.203932427E-2</v>
      </c>
      <c r="G8497">
        <v>8.8191777469999997E-4</v>
      </c>
      <c r="H8497">
        <v>-2.853431702</v>
      </c>
    </row>
    <row r="8498" spans="1:8" x14ac:dyDescent="0.25">
      <c r="A8498">
        <v>84.97</v>
      </c>
      <c r="B8498">
        <v>0</v>
      </c>
      <c r="C8498">
        <v>0</v>
      </c>
      <c r="D8498">
        <v>0</v>
      </c>
      <c r="E8498">
        <v>0</v>
      </c>
      <c r="F8498">
        <v>-1.223214529E-2</v>
      </c>
      <c r="G8498">
        <v>1.3477355239999999E-4</v>
      </c>
      <c r="H8498">
        <v>-2.8536100389999999</v>
      </c>
    </row>
    <row r="8499" spans="1:8" x14ac:dyDescent="0.25">
      <c r="A8499">
        <v>84.98</v>
      </c>
      <c r="B8499">
        <v>0</v>
      </c>
      <c r="C8499">
        <v>0</v>
      </c>
      <c r="D8499">
        <v>0</v>
      </c>
      <c r="E8499">
        <v>0</v>
      </c>
      <c r="F8499">
        <v>-1.144106127E-2</v>
      </c>
      <c r="G8499">
        <v>-9.2253088949999999E-4</v>
      </c>
      <c r="H8499">
        <v>-2.8536207679999999</v>
      </c>
    </row>
    <row r="8500" spans="1:8" x14ac:dyDescent="0.25">
      <c r="A8500">
        <v>84.99</v>
      </c>
      <c r="B8500">
        <v>0</v>
      </c>
      <c r="C8500">
        <v>0</v>
      </c>
      <c r="D8500">
        <v>0</v>
      </c>
      <c r="E8500">
        <v>0</v>
      </c>
      <c r="F8500">
        <v>-1.0303964840000001E-2</v>
      </c>
      <c r="G8500">
        <v>-1.3888403769999999E-3</v>
      </c>
      <c r="H8500">
        <v>-2.8533906939999998</v>
      </c>
    </row>
    <row r="8501" spans="1:8" x14ac:dyDescent="0.25">
      <c r="A8501">
        <v>85</v>
      </c>
      <c r="B8501">
        <v>0</v>
      </c>
      <c r="C8501">
        <v>0</v>
      </c>
      <c r="D8501">
        <v>0</v>
      </c>
      <c r="E8501">
        <v>0</v>
      </c>
      <c r="F8501">
        <v>-7.3255505410000001E-3</v>
      </c>
      <c r="G8501">
        <v>-1.845054328E-3</v>
      </c>
      <c r="H8501">
        <v>-2.8528513910000002</v>
      </c>
    </row>
    <row r="8502" spans="1:8" x14ac:dyDescent="0.25">
      <c r="A8502">
        <v>85.01</v>
      </c>
      <c r="B8502">
        <v>0</v>
      </c>
      <c r="C8502">
        <v>0</v>
      </c>
      <c r="D8502">
        <v>0</v>
      </c>
      <c r="E8502">
        <v>0</v>
      </c>
      <c r="F8502">
        <v>-6.9901905950000001E-3</v>
      </c>
      <c r="G8502">
        <v>-1.099482179E-4</v>
      </c>
      <c r="H8502">
        <v>-2.8525280949999998</v>
      </c>
    </row>
    <row r="8503" spans="1:8" x14ac:dyDescent="0.25">
      <c r="A8503">
        <v>85.02</v>
      </c>
      <c r="B8503">
        <v>0</v>
      </c>
      <c r="C8503">
        <v>0</v>
      </c>
      <c r="D8503">
        <v>0</v>
      </c>
      <c r="E8503">
        <v>0</v>
      </c>
      <c r="F8503">
        <v>-4.7497320920000001E-3</v>
      </c>
      <c r="G8503">
        <v>6.7563354969999996E-4</v>
      </c>
      <c r="H8503">
        <v>-2.8517513280000002</v>
      </c>
    </row>
    <row r="8504" spans="1:8" x14ac:dyDescent="0.25">
      <c r="A8504">
        <v>85.03</v>
      </c>
      <c r="B8504">
        <v>0</v>
      </c>
      <c r="C8504">
        <v>0</v>
      </c>
      <c r="D8504">
        <v>0</v>
      </c>
      <c r="E8504">
        <v>0</v>
      </c>
      <c r="F8504">
        <v>-1.295758411E-3</v>
      </c>
      <c r="G8504">
        <v>-1.7980486149999999E-3</v>
      </c>
      <c r="H8504">
        <v>-2.8506989479999998</v>
      </c>
    </row>
    <row r="8505" spans="1:8" x14ac:dyDescent="0.25">
      <c r="A8505">
        <v>85.04</v>
      </c>
      <c r="B8505">
        <v>0</v>
      </c>
      <c r="C8505">
        <v>0</v>
      </c>
      <c r="D8505">
        <v>0</v>
      </c>
      <c r="E8505">
        <v>0</v>
      </c>
      <c r="F8505">
        <v>-7.9288147390000003E-4</v>
      </c>
      <c r="G8505">
        <v>-1.9676163789999999E-3</v>
      </c>
      <c r="H8505">
        <v>-2.8502645489999998</v>
      </c>
    </row>
    <row r="8506" spans="1:8" x14ac:dyDescent="0.25">
      <c r="A8506">
        <v>85.05</v>
      </c>
      <c r="B8506">
        <v>0</v>
      </c>
      <c r="C8506">
        <v>0</v>
      </c>
      <c r="D8506">
        <v>0</v>
      </c>
      <c r="E8506">
        <v>0</v>
      </c>
      <c r="F8506">
        <v>-3.59499827E-4</v>
      </c>
      <c r="G8506">
        <v>-1.831404865E-3</v>
      </c>
      <c r="H8506">
        <v>-2.849525452</v>
      </c>
    </row>
    <row r="8507" spans="1:8" x14ac:dyDescent="0.25">
      <c r="A8507">
        <v>85.06</v>
      </c>
      <c r="B8507">
        <v>0</v>
      </c>
      <c r="C8507">
        <v>0</v>
      </c>
      <c r="D8507">
        <v>0</v>
      </c>
      <c r="E8507">
        <v>0</v>
      </c>
      <c r="F8507">
        <v>3.3387541769999999E-4</v>
      </c>
      <c r="G8507">
        <v>-2.0642429590000001E-3</v>
      </c>
      <c r="H8507">
        <v>-2.8497190479999999</v>
      </c>
    </row>
    <row r="8508" spans="1:8" x14ac:dyDescent="0.25">
      <c r="A8508">
        <v>85.07</v>
      </c>
      <c r="B8508">
        <v>0</v>
      </c>
      <c r="C8508">
        <v>0</v>
      </c>
      <c r="D8508">
        <v>0</v>
      </c>
      <c r="E8508">
        <v>0</v>
      </c>
      <c r="F8508">
        <v>3.4313909709999999E-3</v>
      </c>
      <c r="G8508">
        <v>-3.2351687550000001E-3</v>
      </c>
      <c r="H8508">
        <v>-2.8591170309999998</v>
      </c>
    </row>
    <row r="8509" spans="1:8" x14ac:dyDescent="0.25">
      <c r="A8509">
        <v>85.08</v>
      </c>
      <c r="B8509">
        <v>0</v>
      </c>
      <c r="C8509">
        <v>0</v>
      </c>
      <c r="D8509">
        <v>0</v>
      </c>
      <c r="E8509">
        <v>0</v>
      </c>
      <c r="F8509">
        <v>6.8917637690000004E-3</v>
      </c>
      <c r="G8509">
        <v>-3.8236677650000002E-3</v>
      </c>
      <c r="H8509">
        <v>-2.8684923649999998</v>
      </c>
    </row>
    <row r="8510" spans="1:8" x14ac:dyDescent="0.25">
      <c r="A8510">
        <v>85.09</v>
      </c>
      <c r="B8510">
        <v>0</v>
      </c>
      <c r="C8510">
        <v>0</v>
      </c>
      <c r="D8510">
        <v>0</v>
      </c>
      <c r="E8510">
        <v>0</v>
      </c>
      <c r="F8510">
        <v>8.8279489429999997E-3</v>
      </c>
      <c r="G8510">
        <v>-3.3686235549999998E-3</v>
      </c>
      <c r="H8510">
        <v>-2.8753027919999998</v>
      </c>
    </row>
    <row r="8511" spans="1:8" x14ac:dyDescent="0.25">
      <c r="A8511">
        <v>85.1</v>
      </c>
      <c r="B8511">
        <v>0</v>
      </c>
      <c r="C8511">
        <v>0</v>
      </c>
      <c r="D8511">
        <v>0</v>
      </c>
      <c r="E8511">
        <v>0</v>
      </c>
      <c r="F8511">
        <v>9.4179408620000005E-3</v>
      </c>
      <c r="G8511">
        <v>-1.7528086900000001E-3</v>
      </c>
      <c r="H8511">
        <v>-2.8802251820000002</v>
      </c>
    </row>
    <row r="8512" spans="1:8" x14ac:dyDescent="0.25">
      <c r="A8512">
        <v>85.11</v>
      </c>
      <c r="B8512">
        <v>0</v>
      </c>
      <c r="C8512">
        <v>0</v>
      </c>
      <c r="D8512">
        <v>0</v>
      </c>
      <c r="E8512">
        <v>0</v>
      </c>
      <c r="F8512">
        <v>1.021757629E-2</v>
      </c>
      <c r="G8512">
        <v>-1.104272902E-3</v>
      </c>
      <c r="H8512">
        <v>-2.88407445</v>
      </c>
    </row>
    <row r="8513" spans="1:8" x14ac:dyDescent="0.25">
      <c r="A8513">
        <v>85.12</v>
      </c>
      <c r="B8513">
        <v>0</v>
      </c>
      <c r="C8513">
        <v>0</v>
      </c>
      <c r="D8513">
        <v>0</v>
      </c>
      <c r="E8513">
        <v>0</v>
      </c>
      <c r="F8513">
        <v>1.0930615479999999E-2</v>
      </c>
      <c r="G8513">
        <v>1.036316156E-3</v>
      </c>
      <c r="H8513">
        <v>-2.8866794109999998</v>
      </c>
    </row>
    <row r="8514" spans="1:8" x14ac:dyDescent="0.25">
      <c r="A8514">
        <v>85.13</v>
      </c>
      <c r="B8514">
        <v>0</v>
      </c>
      <c r="C8514">
        <v>0</v>
      </c>
      <c r="D8514">
        <v>0</v>
      </c>
      <c r="E8514">
        <v>0</v>
      </c>
      <c r="F8514">
        <v>1.229225192E-2</v>
      </c>
      <c r="G8514">
        <v>2.9778480530000002E-3</v>
      </c>
      <c r="H8514">
        <v>-2.888576746</v>
      </c>
    </row>
    <row r="8515" spans="1:8" x14ac:dyDescent="0.25">
      <c r="A8515">
        <v>85.14</v>
      </c>
      <c r="B8515">
        <v>0</v>
      </c>
      <c r="C8515">
        <v>0</v>
      </c>
      <c r="D8515">
        <v>0</v>
      </c>
      <c r="E8515">
        <v>0</v>
      </c>
      <c r="F8515">
        <v>1.5673758459999999E-2</v>
      </c>
      <c r="G8515">
        <v>2.5878399609999998E-3</v>
      </c>
      <c r="H8515">
        <v>-2.8897786139999999</v>
      </c>
    </row>
    <row r="8516" spans="1:8" x14ac:dyDescent="0.25">
      <c r="A8516">
        <v>85.15</v>
      </c>
      <c r="B8516">
        <v>0</v>
      </c>
      <c r="C8516">
        <v>0</v>
      </c>
      <c r="D8516">
        <v>0</v>
      </c>
      <c r="E8516">
        <v>0</v>
      </c>
      <c r="F8516">
        <v>1.8517067660000001E-2</v>
      </c>
      <c r="G8516">
        <v>1.239031553E-3</v>
      </c>
      <c r="H8516">
        <v>-2.8904674049999999</v>
      </c>
    </row>
    <row r="8517" spans="1:8" x14ac:dyDescent="0.25">
      <c r="A8517">
        <v>85.16</v>
      </c>
      <c r="B8517">
        <v>0</v>
      </c>
      <c r="C8517">
        <v>0</v>
      </c>
      <c r="D8517">
        <v>0</v>
      </c>
      <c r="E8517">
        <v>0</v>
      </c>
      <c r="F8517">
        <v>2.051955275E-2</v>
      </c>
      <c r="G8517">
        <v>1.759849489E-3</v>
      </c>
      <c r="H8517">
        <v>-2.8935351370000002</v>
      </c>
    </row>
    <row r="8518" spans="1:8" x14ac:dyDescent="0.25">
      <c r="A8518">
        <v>85.17</v>
      </c>
      <c r="B8518">
        <v>0</v>
      </c>
      <c r="C8518">
        <v>0</v>
      </c>
      <c r="D8518">
        <v>0</v>
      </c>
      <c r="E8518">
        <v>0</v>
      </c>
      <c r="F8518">
        <v>2.849199623E-2</v>
      </c>
      <c r="G8518">
        <v>1.508519053E-4</v>
      </c>
      <c r="H8518">
        <v>-2.914366722</v>
      </c>
    </row>
    <row r="8519" spans="1:8" x14ac:dyDescent="0.25">
      <c r="A8519">
        <v>85.18</v>
      </c>
      <c r="B8519">
        <v>0</v>
      </c>
      <c r="C8519">
        <v>0</v>
      </c>
      <c r="D8519">
        <v>0</v>
      </c>
      <c r="E8519">
        <v>0</v>
      </c>
      <c r="F8519">
        <v>3.4381404519999999E-2</v>
      </c>
      <c r="G8519">
        <v>-9.6725672479999996E-4</v>
      </c>
      <c r="H8519">
        <v>-2.9302201270000001</v>
      </c>
    </row>
    <row r="8520" spans="1:8" x14ac:dyDescent="0.25">
      <c r="A8520">
        <v>85.19</v>
      </c>
      <c r="B8520">
        <v>0</v>
      </c>
      <c r="C8520">
        <v>0</v>
      </c>
      <c r="D8520">
        <v>0</v>
      </c>
      <c r="E8520">
        <v>0</v>
      </c>
      <c r="F8520">
        <v>3.6785960200000002E-2</v>
      </c>
      <c r="G8520">
        <v>-1.5227496620000001E-3</v>
      </c>
      <c r="H8520">
        <v>-2.9431097510000002</v>
      </c>
    </row>
    <row r="8521" spans="1:8" x14ac:dyDescent="0.25">
      <c r="A8521">
        <v>85.2</v>
      </c>
      <c r="B8521">
        <v>0</v>
      </c>
      <c r="C8521">
        <v>0</v>
      </c>
      <c r="D8521">
        <v>0</v>
      </c>
      <c r="E8521">
        <v>0</v>
      </c>
      <c r="F8521">
        <v>3.5647384820000003E-2</v>
      </c>
      <c r="G8521">
        <v>-7.5283646580000003E-4</v>
      </c>
      <c r="H8521">
        <v>-2.9525542260000002</v>
      </c>
    </row>
    <row r="8522" spans="1:8" x14ac:dyDescent="0.25">
      <c r="A8522">
        <v>85.21</v>
      </c>
      <c r="B8522">
        <v>0</v>
      </c>
      <c r="C8522">
        <v>0</v>
      </c>
      <c r="D8522">
        <v>0</v>
      </c>
      <c r="E8522">
        <v>0</v>
      </c>
      <c r="F8522">
        <v>3.3680573110000001E-2</v>
      </c>
      <c r="G8522">
        <v>6.5685063600000001E-4</v>
      </c>
      <c r="H8522">
        <v>-2.9606347080000002</v>
      </c>
    </row>
    <row r="8523" spans="1:8" x14ac:dyDescent="0.25">
      <c r="A8523">
        <v>85.22</v>
      </c>
      <c r="B8523">
        <v>0</v>
      </c>
      <c r="C8523">
        <v>0</v>
      </c>
      <c r="D8523">
        <v>0</v>
      </c>
      <c r="E8523">
        <v>0</v>
      </c>
      <c r="F8523">
        <v>3.0833926049999998E-2</v>
      </c>
      <c r="G8523">
        <v>8.6989998819999995E-4</v>
      </c>
      <c r="H8523">
        <v>-2.9670095440000002</v>
      </c>
    </row>
    <row r="8524" spans="1:8" x14ac:dyDescent="0.25">
      <c r="A8524">
        <v>85.23</v>
      </c>
      <c r="B8524">
        <v>0</v>
      </c>
      <c r="C8524">
        <v>0</v>
      </c>
      <c r="D8524">
        <v>0</v>
      </c>
      <c r="E8524">
        <v>0</v>
      </c>
      <c r="F8524">
        <v>2.758423984E-2</v>
      </c>
      <c r="G8524">
        <v>2.2780969739999999E-3</v>
      </c>
      <c r="H8524">
        <v>-2.972276688</v>
      </c>
    </row>
    <row r="8525" spans="1:8" x14ac:dyDescent="0.25">
      <c r="A8525">
        <v>85.24</v>
      </c>
      <c r="B8525">
        <v>0</v>
      </c>
      <c r="C8525">
        <v>0</v>
      </c>
      <c r="D8525">
        <v>0</v>
      </c>
      <c r="E8525">
        <v>0</v>
      </c>
      <c r="F8525">
        <v>2.606632188E-2</v>
      </c>
      <c r="G8525">
        <v>3.8588866590000001E-3</v>
      </c>
      <c r="H8525">
        <v>-2.9755754470000002</v>
      </c>
    </row>
    <row r="8526" spans="1:8" x14ac:dyDescent="0.25">
      <c r="A8526">
        <v>85.25</v>
      </c>
      <c r="B8526">
        <v>0</v>
      </c>
      <c r="C8526">
        <v>0</v>
      </c>
      <c r="D8526">
        <v>0</v>
      </c>
      <c r="E8526">
        <v>0</v>
      </c>
      <c r="F8526">
        <v>2.390138432E-2</v>
      </c>
      <c r="G8526">
        <v>4.3291226030000001E-3</v>
      </c>
      <c r="H8526">
        <v>-2.9798774720000001</v>
      </c>
    </row>
    <row r="8527" spans="1:8" x14ac:dyDescent="0.25">
      <c r="A8527">
        <v>85.26</v>
      </c>
      <c r="B8527">
        <v>0</v>
      </c>
      <c r="C8527">
        <v>0</v>
      </c>
      <c r="D8527">
        <v>0</v>
      </c>
      <c r="E8527">
        <v>0</v>
      </c>
      <c r="F8527">
        <v>2.4478454140000001E-2</v>
      </c>
      <c r="G8527">
        <v>1.8465891480000001E-3</v>
      </c>
      <c r="H8527">
        <v>-2.9935026169999999</v>
      </c>
    </row>
    <row r="8528" spans="1:8" x14ac:dyDescent="0.25">
      <c r="A8528">
        <v>85.27</v>
      </c>
      <c r="B8528">
        <v>0</v>
      </c>
      <c r="C8528">
        <v>0</v>
      </c>
      <c r="D8528">
        <v>0</v>
      </c>
      <c r="E8528">
        <v>0</v>
      </c>
      <c r="F8528">
        <v>2.6056474069999998E-2</v>
      </c>
      <c r="G8528">
        <v>1.2911111119999999E-3</v>
      </c>
      <c r="H8528">
        <v>-2.9987287519999999</v>
      </c>
    </row>
    <row r="8529" spans="1:8" x14ac:dyDescent="0.25">
      <c r="A8529">
        <v>85.28</v>
      </c>
      <c r="B8529">
        <v>0</v>
      </c>
      <c r="C8529">
        <v>0</v>
      </c>
      <c r="D8529">
        <v>0</v>
      </c>
      <c r="E8529">
        <v>0</v>
      </c>
      <c r="F8529">
        <v>2.631109022E-2</v>
      </c>
      <c r="G8529">
        <v>-7.4529647829999998E-4</v>
      </c>
      <c r="H8529">
        <v>-3.009317636</v>
      </c>
    </row>
    <row r="8530" spans="1:8" x14ac:dyDescent="0.25">
      <c r="A8530">
        <v>85.29</v>
      </c>
      <c r="B8530">
        <v>0</v>
      </c>
      <c r="C8530">
        <v>0</v>
      </c>
      <c r="D8530">
        <v>0</v>
      </c>
      <c r="E8530">
        <v>0</v>
      </c>
      <c r="F8530">
        <v>2.534793317E-2</v>
      </c>
      <c r="G8530">
        <v>-2.009011805E-3</v>
      </c>
      <c r="H8530">
        <v>-3.0140228269999998</v>
      </c>
    </row>
    <row r="8531" spans="1:8" x14ac:dyDescent="0.25">
      <c r="A8531">
        <v>85.3</v>
      </c>
      <c r="B8531">
        <v>0</v>
      </c>
      <c r="C8531">
        <v>0</v>
      </c>
      <c r="D8531">
        <v>0</v>
      </c>
      <c r="E8531">
        <v>0</v>
      </c>
      <c r="F8531">
        <v>2.2715376690000001E-2</v>
      </c>
      <c r="G8531">
        <v>-1.7749294640000001E-3</v>
      </c>
      <c r="H8531">
        <v>-3.0200231080000002</v>
      </c>
    </row>
    <row r="8532" spans="1:8" x14ac:dyDescent="0.25">
      <c r="A8532">
        <v>85.31</v>
      </c>
      <c r="B8532">
        <v>0</v>
      </c>
      <c r="C8532">
        <v>0</v>
      </c>
      <c r="D8532">
        <v>0</v>
      </c>
      <c r="E8532">
        <v>0</v>
      </c>
      <c r="F8532">
        <v>2.1661482749999999E-2</v>
      </c>
      <c r="G8532">
        <v>-2.2090226409999999E-4</v>
      </c>
      <c r="H8532">
        <v>-3.0249943730000002</v>
      </c>
    </row>
    <row r="8533" spans="1:8" x14ac:dyDescent="0.25">
      <c r="A8533">
        <v>85.32</v>
      </c>
      <c r="B8533">
        <v>0</v>
      </c>
      <c r="C8533">
        <v>0</v>
      </c>
      <c r="D8533">
        <v>0</v>
      </c>
      <c r="E8533">
        <v>0</v>
      </c>
      <c r="F8533">
        <v>1.8868707120000001E-2</v>
      </c>
      <c r="G8533">
        <v>1.9601210950000001E-3</v>
      </c>
      <c r="H8533">
        <v>-3.0290784839999998</v>
      </c>
    </row>
    <row r="8534" spans="1:8" x14ac:dyDescent="0.25">
      <c r="A8534">
        <v>85.33</v>
      </c>
      <c r="B8534">
        <v>0</v>
      </c>
      <c r="C8534">
        <v>0</v>
      </c>
      <c r="D8534">
        <v>0</v>
      </c>
      <c r="E8534">
        <v>0</v>
      </c>
      <c r="F8534">
        <v>1.69682689E-2</v>
      </c>
      <c r="G8534">
        <v>2.5551170109999999E-3</v>
      </c>
      <c r="H8534">
        <v>-3.0322737690000001</v>
      </c>
    </row>
    <row r="8535" spans="1:8" x14ac:dyDescent="0.25">
      <c r="A8535">
        <v>85.34</v>
      </c>
      <c r="B8535">
        <v>0</v>
      </c>
      <c r="C8535">
        <v>0</v>
      </c>
      <c r="D8535">
        <v>0</v>
      </c>
      <c r="E8535">
        <v>0</v>
      </c>
      <c r="F8535">
        <v>1.476473734E-2</v>
      </c>
      <c r="G8535">
        <v>3.890678287E-3</v>
      </c>
      <c r="H8535">
        <v>-3.0349106790000002</v>
      </c>
    </row>
    <row r="8536" spans="1:8" x14ac:dyDescent="0.25">
      <c r="A8536">
        <v>85.35</v>
      </c>
      <c r="B8536">
        <v>0</v>
      </c>
      <c r="C8536">
        <v>0</v>
      </c>
      <c r="D8536">
        <v>0</v>
      </c>
      <c r="E8536">
        <v>0</v>
      </c>
      <c r="F8536">
        <v>1.188884303E-2</v>
      </c>
      <c r="G8536">
        <v>4.7749355439999997E-3</v>
      </c>
      <c r="H8536">
        <v>-3.0372612480000001</v>
      </c>
    </row>
    <row r="8537" spans="1:8" x14ac:dyDescent="0.25">
      <c r="A8537">
        <v>85.36</v>
      </c>
      <c r="B8537">
        <v>0</v>
      </c>
      <c r="C8537">
        <v>0</v>
      </c>
      <c r="D8537">
        <v>0</v>
      </c>
      <c r="E8537">
        <v>0</v>
      </c>
      <c r="F8537">
        <v>6.3363723460000002E-3</v>
      </c>
      <c r="G8537">
        <v>4.9296244980000003E-3</v>
      </c>
      <c r="H8537">
        <v>-3.033616066</v>
      </c>
    </row>
    <row r="8538" spans="1:8" x14ac:dyDescent="0.25">
      <c r="A8538">
        <v>85.37</v>
      </c>
      <c r="B8538">
        <v>0</v>
      </c>
      <c r="C8538">
        <v>0</v>
      </c>
      <c r="D8538">
        <v>0</v>
      </c>
      <c r="E8538">
        <v>0</v>
      </c>
      <c r="F8538">
        <v>-8.0716516820000007E-3</v>
      </c>
      <c r="G8538">
        <v>5.1185116169999998E-3</v>
      </c>
      <c r="H8538">
        <v>-3.0122456550000001</v>
      </c>
    </row>
    <row r="8539" spans="1:8" x14ac:dyDescent="0.25">
      <c r="A8539">
        <v>85.38</v>
      </c>
      <c r="B8539">
        <v>0</v>
      </c>
      <c r="C8539">
        <v>0</v>
      </c>
      <c r="D8539">
        <v>0</v>
      </c>
      <c r="E8539">
        <v>0</v>
      </c>
      <c r="F8539">
        <v>-1.5933172780000001E-2</v>
      </c>
      <c r="G8539">
        <v>5.5212154980000001E-3</v>
      </c>
      <c r="H8539">
        <v>-3.0012052059999998</v>
      </c>
    </row>
    <row r="8540" spans="1:8" x14ac:dyDescent="0.25">
      <c r="A8540">
        <v>85.39</v>
      </c>
      <c r="B8540">
        <v>0</v>
      </c>
      <c r="C8540">
        <v>0</v>
      </c>
      <c r="D8540">
        <v>0</v>
      </c>
      <c r="E8540">
        <v>0</v>
      </c>
      <c r="F8540">
        <v>-2.0182946699999999E-2</v>
      </c>
      <c r="G8540">
        <v>3.3308193090000001E-3</v>
      </c>
      <c r="H8540">
        <v>-2.98903513</v>
      </c>
    </row>
    <row r="8541" spans="1:8" x14ac:dyDescent="0.25">
      <c r="A8541">
        <v>85.4</v>
      </c>
      <c r="B8541">
        <v>0</v>
      </c>
      <c r="C8541">
        <v>0</v>
      </c>
      <c r="D8541">
        <v>0</v>
      </c>
      <c r="E8541">
        <v>0</v>
      </c>
      <c r="F8541">
        <v>-1.9971759990000001E-2</v>
      </c>
      <c r="G8541">
        <v>3.3184438939999998E-3</v>
      </c>
      <c r="H8541">
        <v>-2.9802093510000001</v>
      </c>
    </row>
    <row r="8542" spans="1:8" x14ac:dyDescent="0.25">
      <c r="A8542">
        <v>85.41</v>
      </c>
      <c r="B8542">
        <v>0</v>
      </c>
      <c r="C8542">
        <v>0</v>
      </c>
      <c r="D8542">
        <v>0</v>
      </c>
      <c r="E8542">
        <v>0</v>
      </c>
      <c r="F8542">
        <v>-1.7807731399999999E-2</v>
      </c>
      <c r="G8542">
        <v>4.4160112739999998E-3</v>
      </c>
      <c r="H8542">
        <v>-2.9723711009999998</v>
      </c>
    </row>
    <row r="8543" spans="1:8" x14ac:dyDescent="0.25">
      <c r="A8543">
        <v>85.42</v>
      </c>
      <c r="B8543">
        <v>0</v>
      </c>
      <c r="C8543">
        <v>0</v>
      </c>
      <c r="D8543">
        <v>0</v>
      </c>
      <c r="E8543">
        <v>0</v>
      </c>
      <c r="F8543">
        <v>-1.707662083E-2</v>
      </c>
      <c r="G8543">
        <v>4.2457357049999998E-3</v>
      </c>
      <c r="H8543">
        <v>-2.9662511349999998</v>
      </c>
    </row>
    <row r="8544" spans="1:8" x14ac:dyDescent="0.25">
      <c r="A8544">
        <v>85.43</v>
      </c>
      <c r="B8544">
        <v>0</v>
      </c>
      <c r="C8544">
        <v>0</v>
      </c>
      <c r="D8544">
        <v>0</v>
      </c>
      <c r="E8544">
        <v>0</v>
      </c>
      <c r="F8544">
        <v>-1.6201237220000001E-2</v>
      </c>
      <c r="G8544">
        <v>4.1903331880000002E-3</v>
      </c>
      <c r="H8544">
        <v>-2.9612746240000001</v>
      </c>
    </row>
    <row r="8545" spans="1:8" x14ac:dyDescent="0.25">
      <c r="A8545">
        <v>85.44</v>
      </c>
      <c r="B8545">
        <v>0</v>
      </c>
      <c r="C8545">
        <v>0</v>
      </c>
      <c r="D8545">
        <v>0</v>
      </c>
      <c r="E8545">
        <v>0</v>
      </c>
      <c r="F8545">
        <v>-1.5031101180000001E-2</v>
      </c>
      <c r="G8545">
        <v>6.0009434819999997E-3</v>
      </c>
      <c r="H8545">
        <v>-2.95716548</v>
      </c>
    </row>
    <row r="8546" spans="1:8" x14ac:dyDescent="0.25">
      <c r="A8546">
        <v>85.45</v>
      </c>
      <c r="B8546">
        <v>0</v>
      </c>
      <c r="C8546">
        <v>0</v>
      </c>
      <c r="D8546">
        <v>0</v>
      </c>
      <c r="E8546">
        <v>0</v>
      </c>
      <c r="F8546">
        <v>-1.536992379E-2</v>
      </c>
      <c r="G8546">
        <v>7.0132166149999998E-3</v>
      </c>
      <c r="H8546">
        <v>-2.9538986679999999</v>
      </c>
    </row>
    <row r="8547" spans="1:8" x14ac:dyDescent="0.25">
      <c r="A8547">
        <v>85.46</v>
      </c>
      <c r="B8547">
        <v>0</v>
      </c>
      <c r="C8547">
        <v>0</v>
      </c>
      <c r="D8547">
        <v>0</v>
      </c>
      <c r="E8547">
        <v>0</v>
      </c>
      <c r="F8547">
        <v>-1.8014157190000001E-2</v>
      </c>
      <c r="G8547">
        <v>6.4894929529999996E-3</v>
      </c>
      <c r="H8547">
        <v>-2.9440059660000002</v>
      </c>
    </row>
    <row r="8548" spans="1:8" x14ac:dyDescent="0.25">
      <c r="A8548">
        <v>85.47</v>
      </c>
      <c r="B8548">
        <v>0</v>
      </c>
      <c r="C8548">
        <v>0</v>
      </c>
      <c r="D8548">
        <v>0</v>
      </c>
      <c r="E8548">
        <v>0</v>
      </c>
      <c r="F8548">
        <v>-3.0296558509999998E-2</v>
      </c>
      <c r="G8548">
        <v>8.9792087670000006E-3</v>
      </c>
      <c r="H8548">
        <v>-2.912479877</v>
      </c>
    </row>
    <row r="8549" spans="1:8" x14ac:dyDescent="0.25">
      <c r="A8549">
        <v>85.48</v>
      </c>
      <c r="B8549">
        <v>0</v>
      </c>
      <c r="C8549">
        <v>0</v>
      </c>
      <c r="D8549">
        <v>0</v>
      </c>
      <c r="E8549">
        <v>0</v>
      </c>
      <c r="F8549">
        <v>-3.5490497949999998E-2</v>
      </c>
      <c r="G8549">
        <v>1.0459788140000001E-2</v>
      </c>
      <c r="H8549">
        <v>-2.8915009500000002</v>
      </c>
    </row>
    <row r="8550" spans="1:8" x14ac:dyDescent="0.25">
      <c r="A8550">
        <v>85.49</v>
      </c>
      <c r="B8550">
        <v>0</v>
      </c>
      <c r="C8550">
        <v>0</v>
      </c>
      <c r="D8550">
        <v>0</v>
      </c>
      <c r="E8550">
        <v>0</v>
      </c>
      <c r="F8550">
        <v>-3.8859963419999997E-2</v>
      </c>
      <c r="G8550">
        <v>9.2711523180000008E-3</v>
      </c>
      <c r="H8550">
        <v>-2.8658299450000002</v>
      </c>
    </row>
    <row r="8551" spans="1:8" x14ac:dyDescent="0.25">
      <c r="A8551">
        <v>85.5</v>
      </c>
      <c r="B8551">
        <v>0</v>
      </c>
      <c r="C8551">
        <v>0</v>
      </c>
      <c r="D8551">
        <v>0</v>
      </c>
      <c r="E8551">
        <v>0</v>
      </c>
      <c r="F8551">
        <v>-3.8167357440000001E-2</v>
      </c>
      <c r="G8551">
        <v>9.4996169209999991E-3</v>
      </c>
      <c r="H8551">
        <v>-2.858362675</v>
      </c>
    </row>
    <row r="8552" spans="1:8" x14ac:dyDescent="0.25">
      <c r="A8552">
        <v>85.51</v>
      </c>
      <c r="B8552">
        <v>0</v>
      </c>
      <c r="C8552">
        <v>0</v>
      </c>
      <c r="D8552">
        <v>0</v>
      </c>
      <c r="E8552">
        <v>0</v>
      </c>
      <c r="F8552">
        <v>-3.8087897000000003E-2</v>
      </c>
      <c r="G8552">
        <v>1.0023206470000001E-2</v>
      </c>
      <c r="H8552">
        <v>-2.8480792049999999</v>
      </c>
    </row>
    <row r="8553" spans="1:8" x14ac:dyDescent="0.25">
      <c r="A8553">
        <v>85.52</v>
      </c>
      <c r="B8553">
        <v>0</v>
      </c>
      <c r="C8553">
        <v>0</v>
      </c>
      <c r="D8553">
        <v>0</v>
      </c>
      <c r="E8553">
        <v>0</v>
      </c>
      <c r="F8553">
        <v>-3.6502391100000003E-2</v>
      </c>
      <c r="G8553">
        <v>9.6177756790000006E-3</v>
      </c>
      <c r="H8553">
        <v>-2.8430857660000002</v>
      </c>
    </row>
    <row r="8554" spans="1:8" x14ac:dyDescent="0.25">
      <c r="A8554">
        <v>85.53</v>
      </c>
      <c r="B8554">
        <v>0</v>
      </c>
      <c r="C8554">
        <v>0</v>
      </c>
      <c r="D8554">
        <v>0</v>
      </c>
      <c r="E8554">
        <v>0</v>
      </c>
      <c r="F8554">
        <v>-3.6081582309999999E-2</v>
      </c>
      <c r="G8554">
        <v>8.7295994159999994E-3</v>
      </c>
      <c r="H8554">
        <v>-2.8361067769999999</v>
      </c>
    </row>
    <row r="8555" spans="1:8" x14ac:dyDescent="0.25">
      <c r="A8555">
        <v>85.54</v>
      </c>
      <c r="B8555">
        <v>0</v>
      </c>
      <c r="C8555">
        <v>0</v>
      </c>
      <c r="D8555">
        <v>0</v>
      </c>
      <c r="E8555">
        <v>0</v>
      </c>
      <c r="F8555">
        <v>-3.4325242040000002E-2</v>
      </c>
      <c r="G8555">
        <v>7.3220804330000003E-3</v>
      </c>
      <c r="H8555">
        <v>-2.8304257389999998</v>
      </c>
    </row>
    <row r="8556" spans="1:8" x14ac:dyDescent="0.25">
      <c r="A8556">
        <v>85.55</v>
      </c>
      <c r="B8556">
        <v>0</v>
      </c>
      <c r="C8556">
        <v>0</v>
      </c>
      <c r="D8556">
        <v>0</v>
      </c>
      <c r="E8556">
        <v>0</v>
      </c>
      <c r="F8556">
        <v>-3.4882567820000002E-2</v>
      </c>
      <c r="G8556">
        <v>6.4811930059999997E-3</v>
      </c>
      <c r="H8556">
        <v>-2.826229095</v>
      </c>
    </row>
    <row r="8557" spans="1:8" x14ac:dyDescent="0.25">
      <c r="A8557">
        <v>85.56</v>
      </c>
      <c r="B8557">
        <v>0</v>
      </c>
      <c r="C8557">
        <v>0</v>
      </c>
      <c r="D8557">
        <v>0</v>
      </c>
      <c r="E8557">
        <v>0</v>
      </c>
      <c r="F8557">
        <v>-2.9766576360000001E-2</v>
      </c>
      <c r="G8557">
        <v>5.1037147640000001E-3</v>
      </c>
      <c r="H8557">
        <v>-2.8306570049999999</v>
      </c>
    </row>
    <row r="8558" spans="1:8" x14ac:dyDescent="0.25">
      <c r="A8558">
        <v>85.57</v>
      </c>
      <c r="B8558">
        <v>0</v>
      </c>
      <c r="C8558">
        <v>0</v>
      </c>
      <c r="D8558">
        <v>0</v>
      </c>
      <c r="E8558">
        <v>0</v>
      </c>
      <c r="F8558">
        <v>-1.5886528420000001E-2</v>
      </c>
      <c r="G8558">
        <v>1.480162144E-3</v>
      </c>
      <c r="H8558">
        <v>-2.8592100139999999</v>
      </c>
    </row>
    <row r="8559" spans="1:8" x14ac:dyDescent="0.25">
      <c r="A8559">
        <v>85.58</v>
      </c>
      <c r="B8559">
        <v>0</v>
      </c>
      <c r="C8559">
        <v>0</v>
      </c>
      <c r="D8559">
        <v>0</v>
      </c>
      <c r="E8559">
        <v>0</v>
      </c>
      <c r="F8559">
        <v>-6.221080199E-3</v>
      </c>
      <c r="G8559">
        <v>-2.4094432590000001E-4</v>
      </c>
      <c r="H8559">
        <v>-2.8774874210000001</v>
      </c>
    </row>
    <row r="8560" spans="1:8" x14ac:dyDescent="0.25">
      <c r="A8560">
        <v>85.59</v>
      </c>
      <c r="B8560">
        <v>0</v>
      </c>
      <c r="C8560">
        <v>0</v>
      </c>
      <c r="D8560">
        <v>0</v>
      </c>
      <c r="E8560">
        <v>0</v>
      </c>
      <c r="F8560">
        <v>-5.819611251E-4</v>
      </c>
      <c r="G8560">
        <v>-2.03525275E-3</v>
      </c>
      <c r="H8560">
        <v>-2.8932452199999998</v>
      </c>
    </row>
    <row r="8561" spans="1:8" x14ac:dyDescent="0.25">
      <c r="A8561">
        <v>85.6</v>
      </c>
      <c r="B8561">
        <v>0</v>
      </c>
      <c r="C8561">
        <v>0</v>
      </c>
      <c r="D8561">
        <v>0</v>
      </c>
      <c r="E8561">
        <v>0</v>
      </c>
      <c r="F8561">
        <v>2.3833252489999998E-3</v>
      </c>
      <c r="G8561">
        <v>-2.49183923E-3</v>
      </c>
      <c r="H8561">
        <v>-2.9044098850000002</v>
      </c>
    </row>
    <row r="8562" spans="1:8" x14ac:dyDescent="0.25">
      <c r="A8562">
        <v>85.61</v>
      </c>
      <c r="B8562">
        <v>0</v>
      </c>
      <c r="C8562">
        <v>0</v>
      </c>
      <c r="D8562">
        <v>0</v>
      </c>
      <c r="E8562">
        <v>0</v>
      </c>
      <c r="F8562">
        <v>2.5482773780000001E-3</v>
      </c>
      <c r="G8562">
        <v>-4.0248706939999997E-3</v>
      </c>
      <c r="H8562">
        <v>-2.9138026240000001</v>
      </c>
    </row>
    <row r="8563" spans="1:8" x14ac:dyDescent="0.25">
      <c r="A8563">
        <v>85.62</v>
      </c>
      <c r="B8563">
        <v>0</v>
      </c>
      <c r="C8563">
        <v>0</v>
      </c>
      <c r="D8563">
        <v>0</v>
      </c>
      <c r="E8563">
        <v>0</v>
      </c>
      <c r="F8563">
        <v>1.3387203220000001E-3</v>
      </c>
      <c r="G8563">
        <v>-3.0996501450000001E-3</v>
      </c>
      <c r="H8563">
        <v>-2.92124176</v>
      </c>
    </row>
    <row r="8564" spans="1:8" x14ac:dyDescent="0.25">
      <c r="A8564">
        <v>85.63</v>
      </c>
      <c r="B8564">
        <v>0</v>
      </c>
      <c r="C8564">
        <v>0</v>
      </c>
      <c r="D8564">
        <v>0</v>
      </c>
      <c r="E8564">
        <v>0</v>
      </c>
      <c r="F8564">
        <v>5.0512142479999995E-4</v>
      </c>
      <c r="G8564">
        <v>-9.0876966710000005E-4</v>
      </c>
      <c r="H8564">
        <v>-2.9273452760000001</v>
      </c>
    </row>
    <row r="8565" spans="1:8" x14ac:dyDescent="0.25">
      <c r="A8565">
        <v>85.64</v>
      </c>
      <c r="B8565">
        <v>0</v>
      </c>
      <c r="C8565">
        <v>0</v>
      </c>
      <c r="D8565">
        <v>0</v>
      </c>
      <c r="E8565">
        <v>0</v>
      </c>
      <c r="F8565">
        <v>-2.451855689E-4</v>
      </c>
      <c r="G8565">
        <v>1.601479948E-3</v>
      </c>
      <c r="H8565">
        <v>-2.9323720930000001</v>
      </c>
    </row>
    <row r="8566" spans="1:8" x14ac:dyDescent="0.25">
      <c r="A8566">
        <v>85.65</v>
      </c>
      <c r="B8566">
        <v>0</v>
      </c>
      <c r="C8566">
        <v>0</v>
      </c>
      <c r="D8566">
        <v>0</v>
      </c>
      <c r="E8566">
        <v>0</v>
      </c>
      <c r="F8566">
        <v>-1.9425265489999999E-3</v>
      </c>
      <c r="G8566">
        <v>2.711452544E-3</v>
      </c>
      <c r="H8566">
        <v>-2.9366297719999999</v>
      </c>
    </row>
    <row r="8567" spans="1:8" x14ac:dyDescent="0.25">
      <c r="A8567">
        <v>85.66</v>
      </c>
      <c r="B8567">
        <v>0</v>
      </c>
      <c r="C8567">
        <v>0</v>
      </c>
      <c r="D8567">
        <v>0</v>
      </c>
      <c r="E8567">
        <v>0</v>
      </c>
      <c r="F8567">
        <v>-2.750976011E-3</v>
      </c>
      <c r="G8567">
        <v>3.0910521750000001E-3</v>
      </c>
      <c r="H8567">
        <v>-2.9357347489999999</v>
      </c>
    </row>
    <row r="8568" spans="1:8" x14ac:dyDescent="0.25">
      <c r="A8568">
        <v>85.67</v>
      </c>
      <c r="B8568">
        <v>0</v>
      </c>
      <c r="C8568">
        <v>0</v>
      </c>
      <c r="D8568">
        <v>0</v>
      </c>
      <c r="E8568">
        <v>0</v>
      </c>
      <c r="F8568">
        <v>-1.031026803E-2</v>
      </c>
      <c r="G8568">
        <v>4.8107579349999999E-3</v>
      </c>
      <c r="H8568">
        <v>-2.9219033720000001</v>
      </c>
    </row>
    <row r="8569" spans="1:8" x14ac:dyDescent="0.25">
      <c r="A8569">
        <v>85.68</v>
      </c>
      <c r="B8569">
        <v>0</v>
      </c>
      <c r="C8569">
        <v>0</v>
      </c>
      <c r="D8569">
        <v>0</v>
      </c>
      <c r="E8569">
        <v>0</v>
      </c>
      <c r="F8569">
        <v>-1.225967146E-2</v>
      </c>
      <c r="G8569">
        <v>5.4377093910000004E-3</v>
      </c>
      <c r="H8569">
        <v>-2.91454792</v>
      </c>
    </row>
    <row r="8570" spans="1:8" x14ac:dyDescent="0.25">
      <c r="A8570">
        <v>85.69</v>
      </c>
      <c r="B8570">
        <v>0</v>
      </c>
      <c r="C8570">
        <v>0</v>
      </c>
      <c r="D8570">
        <v>0</v>
      </c>
      <c r="E8570">
        <v>0</v>
      </c>
      <c r="F8570">
        <v>-1.357099973E-2</v>
      </c>
      <c r="G8570">
        <v>4.5954510569999997E-3</v>
      </c>
      <c r="H8570">
        <v>-2.9062104230000001</v>
      </c>
    </row>
    <row r="8571" spans="1:8" x14ac:dyDescent="0.25">
      <c r="A8571">
        <v>85.7</v>
      </c>
      <c r="B8571">
        <v>0</v>
      </c>
      <c r="C8571">
        <v>0</v>
      </c>
      <c r="D8571">
        <v>0</v>
      </c>
      <c r="E8571">
        <v>0</v>
      </c>
      <c r="F8571">
        <v>-1.359895803E-2</v>
      </c>
      <c r="G8571">
        <v>3.2953098419999998E-3</v>
      </c>
      <c r="H8571">
        <v>-2.900187254</v>
      </c>
    </row>
    <row r="8572" spans="1:8" x14ac:dyDescent="0.25">
      <c r="A8572">
        <v>85.71</v>
      </c>
      <c r="B8572">
        <v>0</v>
      </c>
      <c r="C8572">
        <v>0</v>
      </c>
      <c r="D8572">
        <v>0</v>
      </c>
      <c r="E8572">
        <v>0</v>
      </c>
      <c r="F8572">
        <v>-1.4132542539999999E-2</v>
      </c>
      <c r="G8572">
        <v>1.801706851E-3</v>
      </c>
      <c r="H8572">
        <v>-2.8943524360000001</v>
      </c>
    </row>
    <row r="8573" spans="1:8" x14ac:dyDescent="0.25">
      <c r="A8573">
        <v>85.72</v>
      </c>
      <c r="B8573">
        <v>0</v>
      </c>
      <c r="C8573">
        <v>0</v>
      </c>
      <c r="D8573">
        <v>0</v>
      </c>
      <c r="E8573">
        <v>0</v>
      </c>
      <c r="F8573">
        <v>-1.3027409090000001E-2</v>
      </c>
      <c r="G8573">
        <v>5.4964423180000005E-4</v>
      </c>
      <c r="H8573">
        <v>-2.8887355330000002</v>
      </c>
    </row>
    <row r="8574" spans="1:8" x14ac:dyDescent="0.25">
      <c r="A8574">
        <v>85.73</v>
      </c>
      <c r="B8574">
        <v>0</v>
      </c>
      <c r="C8574">
        <v>0</v>
      </c>
      <c r="D8574">
        <v>0</v>
      </c>
      <c r="E8574">
        <v>0</v>
      </c>
      <c r="F8574">
        <v>-1.18270535E-2</v>
      </c>
      <c r="G8574">
        <v>2.2935122250000001E-4</v>
      </c>
      <c r="H8574">
        <v>-2.8875603679999999</v>
      </c>
    </row>
    <row r="8575" spans="1:8" x14ac:dyDescent="0.25">
      <c r="A8575">
        <v>85.74</v>
      </c>
      <c r="B8575">
        <v>0</v>
      </c>
      <c r="C8575">
        <v>0</v>
      </c>
      <c r="D8575">
        <v>0</v>
      </c>
      <c r="E8575">
        <v>0</v>
      </c>
      <c r="F8575">
        <v>-1.113327593E-2</v>
      </c>
      <c r="G8575">
        <v>2.8700381519999998E-4</v>
      </c>
      <c r="H8575">
        <v>-2.884570122</v>
      </c>
    </row>
    <row r="8576" spans="1:8" x14ac:dyDescent="0.25">
      <c r="A8576">
        <v>85.75</v>
      </c>
      <c r="B8576">
        <v>0</v>
      </c>
      <c r="C8576">
        <v>0</v>
      </c>
      <c r="D8576">
        <v>0</v>
      </c>
      <c r="E8576">
        <v>0</v>
      </c>
      <c r="F8576">
        <v>-1.035130955E-2</v>
      </c>
      <c r="G8576">
        <v>1.192338765E-3</v>
      </c>
      <c r="H8576">
        <v>-2.8833422660000001</v>
      </c>
    </row>
    <row r="8577" spans="1:8" x14ac:dyDescent="0.25">
      <c r="A8577">
        <v>85.76</v>
      </c>
      <c r="B8577">
        <v>0</v>
      </c>
      <c r="C8577">
        <v>0</v>
      </c>
      <c r="D8577">
        <v>0</v>
      </c>
      <c r="E8577">
        <v>0</v>
      </c>
      <c r="F8577">
        <v>-1.108782552E-2</v>
      </c>
      <c r="G8577">
        <v>8.5227936509999999E-4</v>
      </c>
      <c r="H8577">
        <v>-2.879894733</v>
      </c>
    </row>
    <row r="8578" spans="1:8" x14ac:dyDescent="0.25">
      <c r="A8578">
        <v>85.77</v>
      </c>
      <c r="B8578">
        <v>0</v>
      </c>
      <c r="C8578">
        <v>0</v>
      </c>
      <c r="D8578">
        <v>0</v>
      </c>
      <c r="E8578">
        <v>0</v>
      </c>
      <c r="F8578">
        <v>-1.260233298E-2</v>
      </c>
      <c r="G8578">
        <v>3.0094087120000001E-3</v>
      </c>
      <c r="H8578">
        <v>-2.8711228370000001</v>
      </c>
    </row>
    <row r="8579" spans="1:8" x14ac:dyDescent="0.25">
      <c r="A8579">
        <v>85.78</v>
      </c>
      <c r="B8579">
        <v>0</v>
      </c>
      <c r="C8579">
        <v>0</v>
      </c>
      <c r="D8579">
        <v>0</v>
      </c>
      <c r="E8579">
        <v>0</v>
      </c>
      <c r="F8579">
        <v>-1.2221420179999999E-2</v>
      </c>
      <c r="G8579">
        <v>4.80119139E-3</v>
      </c>
      <c r="H8579">
        <v>-2.8649768830000002</v>
      </c>
    </row>
    <row r="8580" spans="1:8" x14ac:dyDescent="0.25">
      <c r="A8580">
        <v>85.79</v>
      </c>
      <c r="B8580">
        <v>0</v>
      </c>
      <c r="C8580">
        <v>0</v>
      </c>
      <c r="D8580">
        <v>0</v>
      </c>
      <c r="E8580">
        <v>0</v>
      </c>
      <c r="F8580">
        <v>-1.1609368030000001E-2</v>
      </c>
      <c r="G8580">
        <v>4.823185503E-3</v>
      </c>
      <c r="H8580">
        <v>-2.8596348759999999</v>
      </c>
    </row>
    <row r="8581" spans="1:8" x14ac:dyDescent="0.25">
      <c r="A8581">
        <v>85.8</v>
      </c>
      <c r="B8581">
        <v>0</v>
      </c>
      <c r="C8581">
        <v>0</v>
      </c>
      <c r="D8581">
        <v>0</v>
      </c>
      <c r="E8581">
        <v>0</v>
      </c>
      <c r="F8581">
        <v>-9.0122632680000002E-3</v>
      </c>
      <c r="G8581">
        <v>5.4459273819999999E-3</v>
      </c>
      <c r="H8581">
        <v>-2.8553745749999999</v>
      </c>
    </row>
    <row r="8582" spans="1:8" x14ac:dyDescent="0.25">
      <c r="A8582">
        <v>85.81</v>
      </c>
      <c r="B8582">
        <v>0</v>
      </c>
      <c r="C8582">
        <v>0</v>
      </c>
      <c r="D8582">
        <v>0</v>
      </c>
      <c r="E8582">
        <v>0</v>
      </c>
      <c r="F8582">
        <v>-7.0404466239999998E-3</v>
      </c>
      <c r="G8582">
        <v>5.6553408500000001E-3</v>
      </c>
      <c r="H8582">
        <v>-2.8516960139999998</v>
      </c>
    </row>
    <row r="8583" spans="1:8" x14ac:dyDescent="0.25">
      <c r="A8583">
        <v>85.82</v>
      </c>
      <c r="B8583">
        <v>0</v>
      </c>
      <c r="C8583">
        <v>0</v>
      </c>
      <c r="D8583">
        <v>0</v>
      </c>
      <c r="E8583">
        <v>0</v>
      </c>
      <c r="F8583">
        <v>-5.7804901150000001E-3</v>
      </c>
      <c r="G8583">
        <v>5.8588385580000003E-3</v>
      </c>
      <c r="H8583">
        <v>-2.8488376139999998</v>
      </c>
    </row>
    <row r="8584" spans="1:8" x14ac:dyDescent="0.25">
      <c r="A8584">
        <v>85.83</v>
      </c>
      <c r="B8584">
        <v>0</v>
      </c>
      <c r="C8584">
        <v>0</v>
      </c>
      <c r="D8584">
        <v>0</v>
      </c>
      <c r="E8584">
        <v>0</v>
      </c>
      <c r="F8584">
        <v>-4.9139689650000004E-3</v>
      </c>
      <c r="G8584">
        <v>5.7064965370000002E-3</v>
      </c>
      <c r="H8584">
        <v>-2.846738577</v>
      </c>
    </row>
    <row r="8585" spans="1:8" x14ac:dyDescent="0.25">
      <c r="A8585">
        <v>85.84</v>
      </c>
      <c r="B8585">
        <v>0</v>
      </c>
      <c r="C8585">
        <v>0</v>
      </c>
      <c r="D8585">
        <v>0</v>
      </c>
      <c r="E8585">
        <v>0</v>
      </c>
      <c r="F8585">
        <v>-4.3764095750000002E-3</v>
      </c>
      <c r="G8585">
        <v>6.8092420699999998E-3</v>
      </c>
      <c r="H8585">
        <v>-2.8446588519999998</v>
      </c>
    </row>
    <row r="8586" spans="1:8" x14ac:dyDescent="0.25">
      <c r="A8586">
        <v>85.85</v>
      </c>
      <c r="B8586">
        <v>0</v>
      </c>
      <c r="C8586">
        <v>0</v>
      </c>
      <c r="D8586">
        <v>0</v>
      </c>
      <c r="E8586">
        <v>0</v>
      </c>
      <c r="F8586">
        <v>-3.2568629830000001E-3</v>
      </c>
      <c r="G8586">
        <v>5.660131574E-3</v>
      </c>
      <c r="H8586">
        <v>-2.842915058</v>
      </c>
    </row>
    <row r="8587" spans="1:8" x14ac:dyDescent="0.25">
      <c r="A8587">
        <v>85.86</v>
      </c>
      <c r="B8587">
        <v>0</v>
      </c>
      <c r="C8587">
        <v>0</v>
      </c>
      <c r="D8587">
        <v>0</v>
      </c>
      <c r="E8587">
        <v>0</v>
      </c>
      <c r="F8587">
        <v>-1.6423277560000001E-3</v>
      </c>
      <c r="G8587">
        <v>4.5330300929999996E-3</v>
      </c>
      <c r="H8587">
        <v>-2.8371617790000001</v>
      </c>
    </row>
    <row r="8588" spans="1:8" x14ac:dyDescent="0.25">
      <c r="A8588">
        <v>85.87</v>
      </c>
      <c r="B8588">
        <v>0</v>
      </c>
      <c r="C8588">
        <v>0</v>
      </c>
      <c r="D8588">
        <v>0</v>
      </c>
      <c r="E8588">
        <v>0</v>
      </c>
      <c r="F8588">
        <v>-6.3575003299999999E-3</v>
      </c>
      <c r="G8588">
        <v>5.8311596510000003E-3</v>
      </c>
      <c r="H8588">
        <v>-2.8198618889999998</v>
      </c>
    </row>
    <row r="8589" spans="1:8" x14ac:dyDescent="0.25">
      <c r="A8589">
        <v>85.88</v>
      </c>
      <c r="B8589">
        <v>0</v>
      </c>
      <c r="C8589">
        <v>0</v>
      </c>
      <c r="D8589">
        <v>0</v>
      </c>
      <c r="E8589">
        <v>0</v>
      </c>
      <c r="F8589">
        <v>-6.2204673890000001E-3</v>
      </c>
      <c r="G8589">
        <v>8.1144794819999998E-3</v>
      </c>
      <c r="H8589">
        <v>-2.807795525</v>
      </c>
    </row>
    <row r="8590" spans="1:8" x14ac:dyDescent="0.25">
      <c r="A8590">
        <v>85.89</v>
      </c>
      <c r="B8590">
        <v>0</v>
      </c>
      <c r="C8590">
        <v>0</v>
      </c>
      <c r="D8590">
        <v>0</v>
      </c>
      <c r="E8590">
        <v>0</v>
      </c>
      <c r="F8590">
        <v>-4.1607674209999997E-3</v>
      </c>
      <c r="G8590">
        <v>9.3276128169999997E-3</v>
      </c>
      <c r="H8590">
        <v>-2.7969369890000002</v>
      </c>
    </row>
    <row r="8591" spans="1:8" x14ac:dyDescent="0.25">
      <c r="A8591">
        <v>85.9</v>
      </c>
      <c r="B8591">
        <v>0</v>
      </c>
      <c r="C8591">
        <v>0</v>
      </c>
      <c r="D8591">
        <v>0</v>
      </c>
      <c r="E8591">
        <v>0</v>
      </c>
      <c r="F8591">
        <v>7.4538588519999999E-4</v>
      </c>
      <c r="G8591">
        <v>1.00075528E-2</v>
      </c>
      <c r="H8591">
        <v>-2.7880744929999999</v>
      </c>
    </row>
    <row r="8592" spans="1:8" x14ac:dyDescent="0.25">
      <c r="A8592">
        <v>85.91</v>
      </c>
      <c r="B8592">
        <v>0</v>
      </c>
      <c r="C8592">
        <v>0</v>
      </c>
      <c r="D8592">
        <v>0</v>
      </c>
      <c r="E8592">
        <v>0</v>
      </c>
      <c r="F8592">
        <v>4.9546118829999998E-3</v>
      </c>
      <c r="G8592">
        <v>9.6284747120000003E-3</v>
      </c>
      <c r="H8592">
        <v>-2.7802968030000001</v>
      </c>
    </row>
    <row r="8593" spans="1:8" x14ac:dyDescent="0.25">
      <c r="A8593">
        <v>85.92</v>
      </c>
      <c r="B8593">
        <v>0</v>
      </c>
      <c r="C8593">
        <v>0</v>
      </c>
      <c r="D8593">
        <v>0</v>
      </c>
      <c r="E8593">
        <v>0</v>
      </c>
      <c r="F8593">
        <v>7.9496838150000006E-3</v>
      </c>
      <c r="G8593">
        <v>9.2239975929999992E-3</v>
      </c>
      <c r="H8593">
        <v>-2.773972273</v>
      </c>
    </row>
    <row r="8594" spans="1:8" x14ac:dyDescent="0.25">
      <c r="A8594">
        <v>85.93</v>
      </c>
      <c r="B8594">
        <v>0</v>
      </c>
      <c r="C8594">
        <v>0</v>
      </c>
      <c r="D8594">
        <v>0</v>
      </c>
      <c r="E8594">
        <v>0</v>
      </c>
      <c r="F8594">
        <v>9.0285446490000008E-3</v>
      </c>
      <c r="G8594">
        <v>7.715858519E-3</v>
      </c>
      <c r="H8594">
        <v>-2.7688403130000001</v>
      </c>
    </row>
    <row r="8595" spans="1:8" x14ac:dyDescent="0.25">
      <c r="A8595">
        <v>85.94</v>
      </c>
      <c r="B8595">
        <v>0</v>
      </c>
      <c r="C8595">
        <v>0</v>
      </c>
      <c r="D8595">
        <v>0</v>
      </c>
      <c r="E8595">
        <v>0</v>
      </c>
      <c r="F8595">
        <v>1.092217304E-2</v>
      </c>
      <c r="G8595">
        <v>6.8130865690000002E-3</v>
      </c>
      <c r="H8595">
        <v>-2.7645585540000002</v>
      </c>
    </row>
    <row r="8596" spans="1:8" x14ac:dyDescent="0.25">
      <c r="A8596">
        <v>85.95</v>
      </c>
      <c r="B8596">
        <v>0</v>
      </c>
      <c r="C8596">
        <v>0</v>
      </c>
      <c r="D8596">
        <v>0</v>
      </c>
      <c r="E8596">
        <v>0</v>
      </c>
      <c r="F8596">
        <v>1.049327943E-2</v>
      </c>
      <c r="G8596">
        <v>6.084732711E-3</v>
      </c>
      <c r="H8596">
        <v>-2.759868145</v>
      </c>
    </row>
    <row r="8597" spans="1:8" x14ac:dyDescent="0.25">
      <c r="A8597">
        <v>85.96</v>
      </c>
      <c r="B8597">
        <v>0</v>
      </c>
      <c r="C8597">
        <v>0</v>
      </c>
      <c r="D8597">
        <v>0</v>
      </c>
      <c r="E8597">
        <v>0</v>
      </c>
      <c r="F8597">
        <v>9.8399799320000002E-3</v>
      </c>
      <c r="G8597">
        <v>5.8921948080000001E-3</v>
      </c>
      <c r="H8597">
        <v>-2.7597579959999998</v>
      </c>
    </row>
    <row r="8598" spans="1:8" x14ac:dyDescent="0.25">
      <c r="A8598">
        <v>85.97</v>
      </c>
      <c r="B8598">
        <v>0</v>
      </c>
      <c r="C8598">
        <v>0</v>
      </c>
      <c r="D8598">
        <v>0</v>
      </c>
      <c r="E8598">
        <v>0</v>
      </c>
      <c r="F8598">
        <v>1.083062775E-2</v>
      </c>
      <c r="G8598">
        <v>4.9125775690000003E-3</v>
      </c>
      <c r="H8598">
        <v>-2.759937286</v>
      </c>
    </row>
    <row r="8599" spans="1:8" x14ac:dyDescent="0.25">
      <c r="A8599">
        <v>85.98</v>
      </c>
      <c r="B8599">
        <v>0</v>
      </c>
      <c r="C8599">
        <v>0</v>
      </c>
      <c r="D8599">
        <v>0</v>
      </c>
      <c r="E8599">
        <v>0</v>
      </c>
      <c r="F8599">
        <v>1.087762322E-2</v>
      </c>
      <c r="G8599">
        <v>4.2446926239999997E-3</v>
      </c>
      <c r="H8599">
        <v>-2.759859085</v>
      </c>
    </row>
    <row r="8600" spans="1:8" x14ac:dyDescent="0.25">
      <c r="A8600">
        <v>85.99</v>
      </c>
      <c r="B8600">
        <v>0</v>
      </c>
      <c r="C8600">
        <v>0</v>
      </c>
      <c r="D8600">
        <v>0</v>
      </c>
      <c r="E8600">
        <v>0</v>
      </c>
      <c r="F8600">
        <v>1.2402546590000001E-2</v>
      </c>
      <c r="G8600">
        <v>2.1719411020000002E-3</v>
      </c>
      <c r="H8600">
        <v>-2.759572506</v>
      </c>
    </row>
    <row r="8601" spans="1:8" x14ac:dyDescent="0.25">
      <c r="A8601">
        <v>86</v>
      </c>
      <c r="B8601">
        <v>0</v>
      </c>
      <c r="C8601">
        <v>0</v>
      </c>
      <c r="D8601">
        <v>0</v>
      </c>
      <c r="E8601">
        <v>0</v>
      </c>
      <c r="F8601">
        <v>1.3990540060000001E-2</v>
      </c>
      <c r="G8601">
        <v>1.667380333E-3</v>
      </c>
      <c r="H8601">
        <v>-2.7592205999999999</v>
      </c>
    </row>
    <row r="8602" spans="1:8" x14ac:dyDescent="0.25">
      <c r="A8602">
        <v>86.01</v>
      </c>
      <c r="B8602">
        <v>0</v>
      </c>
      <c r="C8602">
        <v>0</v>
      </c>
      <c r="D8602">
        <v>0</v>
      </c>
      <c r="E8602">
        <v>0</v>
      </c>
      <c r="F8602">
        <v>1.487881318E-2</v>
      </c>
      <c r="G8602">
        <v>2.1591261029999999E-3</v>
      </c>
      <c r="H8602">
        <v>-2.7588891979999999</v>
      </c>
    </row>
    <row r="8603" spans="1:8" x14ac:dyDescent="0.25">
      <c r="A8603">
        <v>86.02</v>
      </c>
      <c r="B8603">
        <v>0</v>
      </c>
      <c r="C8603">
        <v>0</v>
      </c>
      <c r="D8603">
        <v>0</v>
      </c>
      <c r="E8603">
        <v>0</v>
      </c>
      <c r="F8603">
        <v>1.492135413E-2</v>
      </c>
      <c r="G8603">
        <v>2.741031349E-3</v>
      </c>
      <c r="H8603">
        <v>-2.758603811</v>
      </c>
    </row>
    <row r="8604" spans="1:8" x14ac:dyDescent="0.25">
      <c r="A8604">
        <v>86.03</v>
      </c>
      <c r="B8604">
        <v>0</v>
      </c>
      <c r="C8604">
        <v>0</v>
      </c>
      <c r="D8604">
        <v>0</v>
      </c>
      <c r="E8604">
        <v>0</v>
      </c>
      <c r="F8604">
        <v>1.6934456300000001E-2</v>
      </c>
      <c r="G8604">
        <v>3.566227853E-3</v>
      </c>
      <c r="H8604">
        <v>-2.7580485339999998</v>
      </c>
    </row>
    <row r="8605" spans="1:8" x14ac:dyDescent="0.25">
      <c r="A8605">
        <v>86.04</v>
      </c>
      <c r="B8605">
        <v>0</v>
      </c>
      <c r="C8605">
        <v>0</v>
      </c>
      <c r="D8605">
        <v>0</v>
      </c>
      <c r="E8605">
        <v>0</v>
      </c>
      <c r="F8605">
        <v>1.648096927E-2</v>
      </c>
      <c r="G8605">
        <v>2.9647275810000002E-3</v>
      </c>
      <c r="H8605">
        <v>-2.757789373</v>
      </c>
    </row>
    <row r="8606" spans="1:8" x14ac:dyDescent="0.25">
      <c r="A8606">
        <v>86.05</v>
      </c>
      <c r="B8606">
        <v>0</v>
      </c>
      <c r="C8606">
        <v>0</v>
      </c>
      <c r="D8606">
        <v>0</v>
      </c>
      <c r="E8606">
        <v>0</v>
      </c>
      <c r="F8606">
        <v>1.514761429E-2</v>
      </c>
      <c r="G8606">
        <v>5.3808838129999997E-4</v>
      </c>
      <c r="H8606">
        <v>-2.7577872280000002</v>
      </c>
    </row>
    <row r="8607" spans="1:8" x14ac:dyDescent="0.25">
      <c r="A8607">
        <v>86.06</v>
      </c>
      <c r="B8607">
        <v>0</v>
      </c>
      <c r="C8607">
        <v>0</v>
      </c>
      <c r="D8607">
        <v>0</v>
      </c>
      <c r="E8607">
        <v>0</v>
      </c>
      <c r="F8607">
        <v>1.374330744E-2</v>
      </c>
      <c r="G8607">
        <v>-1.912273467E-3</v>
      </c>
      <c r="H8607">
        <v>-2.7603197100000001</v>
      </c>
    </row>
    <row r="8608" spans="1:8" x14ac:dyDescent="0.25">
      <c r="A8608">
        <v>86.07</v>
      </c>
      <c r="B8608">
        <v>0</v>
      </c>
      <c r="C8608">
        <v>0</v>
      </c>
      <c r="D8608">
        <v>0</v>
      </c>
      <c r="E8608">
        <v>0</v>
      </c>
      <c r="F8608">
        <v>1.503335871E-2</v>
      </c>
      <c r="G8608">
        <v>-2.3082718249999999E-3</v>
      </c>
      <c r="H8608">
        <v>-2.7658200260000001</v>
      </c>
    </row>
    <row r="8609" spans="1:8" x14ac:dyDescent="0.25">
      <c r="A8609">
        <v>86.08</v>
      </c>
      <c r="B8609">
        <v>0</v>
      </c>
      <c r="C8609">
        <v>0</v>
      </c>
      <c r="D8609">
        <v>0</v>
      </c>
      <c r="E8609">
        <v>0</v>
      </c>
      <c r="F8609">
        <v>1.424096152E-2</v>
      </c>
      <c r="G8609">
        <v>-1.438371837E-3</v>
      </c>
      <c r="H8609">
        <v>-2.7692637439999999</v>
      </c>
    </row>
    <row r="8610" spans="1:8" x14ac:dyDescent="0.25">
      <c r="A8610">
        <v>86.09</v>
      </c>
      <c r="B8610">
        <v>0</v>
      </c>
      <c r="C8610">
        <v>0</v>
      </c>
      <c r="D8610">
        <v>0</v>
      </c>
      <c r="E8610">
        <v>0</v>
      </c>
      <c r="F8610">
        <v>1.6536273059999999E-2</v>
      </c>
      <c r="G8610">
        <v>-8.6653977630000002E-4</v>
      </c>
      <c r="H8610">
        <v>-2.771882057</v>
      </c>
    </row>
    <row r="8611" spans="1:8" x14ac:dyDescent="0.25">
      <c r="A8611">
        <v>86.1</v>
      </c>
      <c r="B8611">
        <v>0</v>
      </c>
      <c r="C8611">
        <v>0</v>
      </c>
      <c r="D8611">
        <v>0</v>
      </c>
      <c r="E8611">
        <v>0</v>
      </c>
      <c r="F8611">
        <v>1.831478253E-2</v>
      </c>
      <c r="G8611">
        <v>1.0097846389999999E-3</v>
      </c>
      <c r="H8611">
        <v>-2.773782969</v>
      </c>
    </row>
    <row r="8612" spans="1:8" x14ac:dyDescent="0.25">
      <c r="A8612">
        <v>86.11</v>
      </c>
      <c r="B8612">
        <v>0</v>
      </c>
      <c r="C8612">
        <v>0</v>
      </c>
      <c r="D8612">
        <v>0</v>
      </c>
      <c r="E8612">
        <v>0</v>
      </c>
      <c r="F8612">
        <v>2.1073177459999998E-2</v>
      </c>
      <c r="G8612">
        <v>1.1706128719999999E-3</v>
      </c>
      <c r="H8612">
        <v>-2.7749814989999999</v>
      </c>
    </row>
    <row r="8613" spans="1:8" x14ac:dyDescent="0.25">
      <c r="A8613">
        <v>86.12</v>
      </c>
      <c r="B8613">
        <v>0</v>
      </c>
      <c r="C8613">
        <v>0</v>
      </c>
      <c r="D8613">
        <v>0</v>
      </c>
      <c r="E8613">
        <v>0</v>
      </c>
      <c r="F8613">
        <v>2.3988921199999999E-2</v>
      </c>
      <c r="G8613">
        <v>1.9087418909999999E-3</v>
      </c>
      <c r="H8613">
        <v>-2.7755043509999999</v>
      </c>
    </row>
    <row r="8614" spans="1:8" x14ac:dyDescent="0.25">
      <c r="A8614">
        <v>86.13</v>
      </c>
      <c r="B8614">
        <v>0</v>
      </c>
      <c r="C8614">
        <v>0</v>
      </c>
      <c r="D8614">
        <v>0</v>
      </c>
      <c r="E8614">
        <v>0</v>
      </c>
      <c r="F8614">
        <v>2.617855929E-2</v>
      </c>
      <c r="G8614">
        <v>1.7184242609999999E-3</v>
      </c>
      <c r="H8614">
        <v>-2.7756485940000002</v>
      </c>
    </row>
    <row r="8615" spans="1:8" x14ac:dyDescent="0.25">
      <c r="A8615">
        <v>86.14</v>
      </c>
      <c r="B8615">
        <v>0</v>
      </c>
      <c r="C8615">
        <v>0</v>
      </c>
      <c r="D8615">
        <v>0</v>
      </c>
      <c r="E8615">
        <v>0</v>
      </c>
      <c r="F8615">
        <v>2.52003409E-2</v>
      </c>
      <c r="G8615">
        <v>2.2280216219999999E-3</v>
      </c>
      <c r="H8615">
        <v>-2.775996208</v>
      </c>
    </row>
    <row r="8616" spans="1:8" x14ac:dyDescent="0.25">
      <c r="A8616">
        <v>86.15</v>
      </c>
      <c r="B8616">
        <v>0</v>
      </c>
      <c r="C8616">
        <v>0</v>
      </c>
      <c r="D8616">
        <v>0</v>
      </c>
      <c r="E8616">
        <v>0</v>
      </c>
      <c r="F8616">
        <v>2.370019257E-2</v>
      </c>
      <c r="G8616">
        <v>2.869725227E-3</v>
      </c>
      <c r="H8616">
        <v>-2.776452065</v>
      </c>
    </row>
    <row r="8617" spans="1:8" x14ac:dyDescent="0.25">
      <c r="A8617">
        <v>86.16</v>
      </c>
      <c r="B8617">
        <v>0</v>
      </c>
      <c r="C8617">
        <v>0</v>
      </c>
      <c r="D8617">
        <v>0</v>
      </c>
      <c r="E8617">
        <v>0</v>
      </c>
      <c r="F8617">
        <v>2.5052070619999998E-2</v>
      </c>
      <c r="G8617">
        <v>3.9472058419999997E-3</v>
      </c>
      <c r="H8617">
        <v>-2.7841556070000002</v>
      </c>
    </row>
    <row r="8618" spans="1:8" x14ac:dyDescent="0.25">
      <c r="A8618">
        <v>86.17</v>
      </c>
      <c r="B8618">
        <v>0</v>
      </c>
      <c r="C8618">
        <v>0</v>
      </c>
      <c r="D8618">
        <v>0</v>
      </c>
      <c r="E8618">
        <v>0</v>
      </c>
      <c r="F8618">
        <v>2.8628975149999999E-2</v>
      </c>
      <c r="G8618">
        <v>9.4731897120000003E-4</v>
      </c>
      <c r="H8618">
        <v>-2.8036394119999999</v>
      </c>
    </row>
    <row r="8619" spans="1:8" x14ac:dyDescent="0.25">
      <c r="A8619">
        <v>86.18</v>
      </c>
      <c r="B8619">
        <v>0</v>
      </c>
      <c r="C8619">
        <v>0</v>
      </c>
      <c r="D8619">
        <v>0</v>
      </c>
      <c r="E8619">
        <v>0</v>
      </c>
      <c r="F8619">
        <v>2.759015746E-2</v>
      </c>
      <c r="G8619">
        <v>-7.9800188539999996E-4</v>
      </c>
      <c r="H8619">
        <v>-2.8205223080000001</v>
      </c>
    </row>
    <row r="8620" spans="1:8" x14ac:dyDescent="0.25">
      <c r="A8620">
        <v>86.19</v>
      </c>
      <c r="B8620">
        <v>0</v>
      </c>
      <c r="C8620">
        <v>0</v>
      </c>
      <c r="D8620">
        <v>0</v>
      </c>
      <c r="E8620">
        <v>0</v>
      </c>
      <c r="F8620">
        <v>2.7110483500000001E-2</v>
      </c>
      <c r="G8620">
        <v>-6.8288296460000003E-4</v>
      </c>
      <c r="H8620">
        <v>-2.823690891</v>
      </c>
    </row>
    <row r="8621" spans="1:8" x14ac:dyDescent="0.25">
      <c r="A8621">
        <v>86.2</v>
      </c>
      <c r="B8621">
        <v>0</v>
      </c>
      <c r="C8621">
        <v>0</v>
      </c>
      <c r="D8621">
        <v>0</v>
      </c>
      <c r="E8621">
        <v>0</v>
      </c>
      <c r="F8621">
        <v>2.6609627529999999E-2</v>
      </c>
      <c r="G8621">
        <v>1.5553086999999999E-4</v>
      </c>
      <c r="H8621">
        <v>-2.830868959</v>
      </c>
    </row>
    <row r="8622" spans="1:8" x14ac:dyDescent="0.25">
      <c r="A8622">
        <v>86.21</v>
      </c>
      <c r="B8622">
        <v>0</v>
      </c>
      <c r="C8622">
        <v>0</v>
      </c>
      <c r="D8622">
        <v>0</v>
      </c>
      <c r="E8622">
        <v>0</v>
      </c>
      <c r="F8622">
        <v>2.5037797170000001E-2</v>
      </c>
      <c r="G8622">
        <v>-1.3657137749999999E-3</v>
      </c>
      <c r="H8622">
        <v>-2.8355846410000001</v>
      </c>
    </row>
    <row r="8623" spans="1:8" x14ac:dyDescent="0.25">
      <c r="A8623">
        <v>86.22</v>
      </c>
      <c r="B8623">
        <v>0</v>
      </c>
      <c r="C8623">
        <v>0</v>
      </c>
      <c r="D8623">
        <v>0</v>
      </c>
      <c r="E8623">
        <v>0</v>
      </c>
      <c r="F8623">
        <v>2.270559594E-2</v>
      </c>
      <c r="G8623">
        <v>-1.667551696E-3</v>
      </c>
      <c r="H8623">
        <v>-2.8405041689999999</v>
      </c>
    </row>
    <row r="8624" spans="1:8" x14ac:dyDescent="0.25">
      <c r="A8624">
        <v>86.23</v>
      </c>
      <c r="B8624">
        <v>0</v>
      </c>
      <c r="C8624">
        <v>0</v>
      </c>
      <c r="D8624">
        <v>0</v>
      </c>
      <c r="E8624">
        <v>0</v>
      </c>
      <c r="F8624">
        <v>2.168337628E-2</v>
      </c>
      <c r="G8624">
        <v>-6.296262145E-4</v>
      </c>
      <c r="H8624">
        <v>-2.844560623</v>
      </c>
    </row>
    <row r="8625" spans="1:8" x14ac:dyDescent="0.25">
      <c r="A8625">
        <v>86.24</v>
      </c>
      <c r="B8625">
        <v>0</v>
      </c>
      <c r="C8625">
        <v>0</v>
      </c>
      <c r="D8625">
        <v>0</v>
      </c>
      <c r="E8625">
        <v>0</v>
      </c>
      <c r="F8625">
        <v>1.9751058889999999E-2</v>
      </c>
      <c r="G8625">
        <v>-2.7237534520000001E-3</v>
      </c>
      <c r="H8625">
        <v>-2.8480136389999999</v>
      </c>
    </row>
    <row r="8626" spans="1:8" x14ac:dyDescent="0.25">
      <c r="A8626">
        <v>86.25</v>
      </c>
      <c r="B8626">
        <v>0</v>
      </c>
      <c r="C8626">
        <v>0</v>
      </c>
      <c r="D8626">
        <v>0</v>
      </c>
      <c r="E8626">
        <v>0</v>
      </c>
      <c r="F8626">
        <v>1.7949085680000001E-2</v>
      </c>
      <c r="G8626">
        <v>-4.5823082329999997E-3</v>
      </c>
      <c r="H8626">
        <v>-2.8503775600000001</v>
      </c>
    </row>
    <row r="8627" spans="1:8" x14ac:dyDescent="0.25">
      <c r="A8627">
        <v>86.26</v>
      </c>
      <c r="B8627">
        <v>0</v>
      </c>
      <c r="C8627">
        <v>0</v>
      </c>
      <c r="D8627">
        <v>0</v>
      </c>
      <c r="E8627">
        <v>0</v>
      </c>
      <c r="F8627">
        <v>2.0928224549999999E-2</v>
      </c>
      <c r="G8627">
        <v>-6.5755322580000001E-3</v>
      </c>
      <c r="H8627">
        <v>-2.8649225230000002</v>
      </c>
    </row>
    <row r="8628" spans="1:8" x14ac:dyDescent="0.25">
      <c r="A8628">
        <v>86.27</v>
      </c>
      <c r="B8628">
        <v>0</v>
      </c>
      <c r="C8628">
        <v>0</v>
      </c>
      <c r="D8628">
        <v>0</v>
      </c>
      <c r="E8628">
        <v>0</v>
      </c>
      <c r="F8628">
        <v>2.8877757489999999E-2</v>
      </c>
      <c r="G8628">
        <v>-6.7873671649999997E-3</v>
      </c>
      <c r="H8628">
        <v>-2.8952884669999999</v>
      </c>
    </row>
    <row r="8629" spans="1:8" x14ac:dyDescent="0.25">
      <c r="A8629">
        <v>86.28</v>
      </c>
      <c r="B8629">
        <v>0</v>
      </c>
      <c r="C8629">
        <v>0</v>
      </c>
      <c r="D8629">
        <v>0</v>
      </c>
      <c r="E8629">
        <v>0</v>
      </c>
      <c r="F8629">
        <v>2.7623871340000002E-2</v>
      </c>
      <c r="G8629">
        <v>-5.5376738309999996E-3</v>
      </c>
      <c r="H8629">
        <v>-2.9157009120000001</v>
      </c>
    </row>
    <row r="8630" spans="1:8" x14ac:dyDescent="0.25">
      <c r="A8630">
        <v>86.29</v>
      </c>
      <c r="B8630">
        <v>0</v>
      </c>
      <c r="C8630">
        <v>0</v>
      </c>
      <c r="D8630">
        <v>0</v>
      </c>
      <c r="E8630">
        <v>0</v>
      </c>
      <c r="F8630">
        <v>2.5449804959999999E-2</v>
      </c>
      <c r="G8630">
        <v>-4.9386247989999998E-3</v>
      </c>
      <c r="H8630">
        <v>-2.933199406</v>
      </c>
    </row>
    <row r="8631" spans="1:8" x14ac:dyDescent="0.25">
      <c r="A8631">
        <v>86.3</v>
      </c>
      <c r="B8631">
        <v>0</v>
      </c>
      <c r="C8631">
        <v>0</v>
      </c>
      <c r="D8631">
        <v>0</v>
      </c>
      <c r="E8631">
        <v>0</v>
      </c>
      <c r="F8631">
        <v>2.0491542290000001E-2</v>
      </c>
      <c r="G8631">
        <v>-4.8859789969999999E-3</v>
      </c>
      <c r="H8631">
        <v>-2.9470641610000001</v>
      </c>
    </row>
    <row r="8632" spans="1:8" x14ac:dyDescent="0.25">
      <c r="A8632">
        <v>86.31</v>
      </c>
      <c r="B8632">
        <v>0</v>
      </c>
      <c r="C8632">
        <v>0</v>
      </c>
      <c r="D8632">
        <v>0</v>
      </c>
      <c r="E8632">
        <v>0</v>
      </c>
      <c r="F8632">
        <v>1.7507214100000001E-2</v>
      </c>
      <c r="G8632">
        <v>-3.8061812519999999E-3</v>
      </c>
      <c r="H8632">
        <v>-2.9584431649999998</v>
      </c>
    </row>
    <row r="8633" spans="1:8" x14ac:dyDescent="0.25">
      <c r="A8633">
        <v>86.32</v>
      </c>
      <c r="B8633">
        <v>0</v>
      </c>
      <c r="C8633">
        <v>0</v>
      </c>
      <c r="D8633">
        <v>0</v>
      </c>
      <c r="E8633">
        <v>0</v>
      </c>
      <c r="F8633">
        <v>1.332970336E-2</v>
      </c>
      <c r="G8633">
        <v>-3.3593326809999999E-3</v>
      </c>
      <c r="H8633">
        <v>-2.9679567809999998</v>
      </c>
    </row>
    <row r="8634" spans="1:8" x14ac:dyDescent="0.25">
      <c r="A8634">
        <v>86.33</v>
      </c>
      <c r="B8634">
        <v>0</v>
      </c>
      <c r="C8634">
        <v>0</v>
      </c>
      <c r="D8634">
        <v>0</v>
      </c>
      <c r="E8634">
        <v>0</v>
      </c>
      <c r="F8634">
        <v>1.169859059E-2</v>
      </c>
      <c r="G8634">
        <v>-3.544509411E-3</v>
      </c>
      <c r="H8634">
        <v>-2.975438118</v>
      </c>
    </row>
    <row r="8635" spans="1:8" x14ac:dyDescent="0.25">
      <c r="A8635">
        <v>86.34</v>
      </c>
      <c r="B8635">
        <v>0</v>
      </c>
      <c r="C8635">
        <v>0</v>
      </c>
      <c r="D8635">
        <v>0</v>
      </c>
      <c r="E8635">
        <v>0</v>
      </c>
      <c r="F8635">
        <v>1.1486897249999999E-2</v>
      </c>
      <c r="G8635">
        <v>-1.778520644E-3</v>
      </c>
      <c r="H8635">
        <v>-2.9814343449999998</v>
      </c>
    </row>
    <row r="8636" spans="1:8" x14ac:dyDescent="0.25">
      <c r="A8636">
        <v>86.35</v>
      </c>
      <c r="B8636">
        <v>0</v>
      </c>
      <c r="C8636">
        <v>0</v>
      </c>
      <c r="D8636">
        <v>0</v>
      </c>
      <c r="E8636">
        <v>0</v>
      </c>
      <c r="F8636">
        <v>1.280770637E-2</v>
      </c>
      <c r="G8636">
        <v>-1.181140542E-3</v>
      </c>
      <c r="H8636">
        <v>-2.9855484959999998</v>
      </c>
    </row>
    <row r="8637" spans="1:8" x14ac:dyDescent="0.25">
      <c r="A8637">
        <v>86.36</v>
      </c>
      <c r="B8637">
        <v>0</v>
      </c>
      <c r="C8637">
        <v>0</v>
      </c>
      <c r="D8637">
        <v>0</v>
      </c>
      <c r="E8637">
        <v>0</v>
      </c>
      <c r="F8637">
        <v>1.0521748100000001E-2</v>
      </c>
      <c r="G8637">
        <v>-1.9636154169999998E-3</v>
      </c>
      <c r="H8637">
        <v>-2.9770188329999998</v>
      </c>
    </row>
    <row r="8638" spans="1:8" x14ac:dyDescent="0.25">
      <c r="A8638">
        <v>86.37</v>
      </c>
      <c r="B8638">
        <v>0</v>
      </c>
      <c r="C8638">
        <v>0</v>
      </c>
      <c r="D8638">
        <v>0</v>
      </c>
      <c r="E8638">
        <v>0</v>
      </c>
      <c r="F8638">
        <v>4.0097590539999997E-3</v>
      </c>
      <c r="G8638">
        <v>-1.597054303E-3</v>
      </c>
      <c r="H8638">
        <v>-2.9623713490000001</v>
      </c>
    </row>
    <row r="8639" spans="1:8" x14ac:dyDescent="0.25">
      <c r="A8639">
        <v>86.38</v>
      </c>
      <c r="B8639">
        <v>0</v>
      </c>
      <c r="C8639">
        <v>0</v>
      </c>
      <c r="D8639">
        <v>0</v>
      </c>
      <c r="E8639">
        <v>0</v>
      </c>
      <c r="F8639">
        <v>2.6183482259999999E-3</v>
      </c>
      <c r="G8639">
        <v>-3.4131109709999998E-4</v>
      </c>
      <c r="H8639">
        <v>-2.9527862069999999</v>
      </c>
    </row>
    <row r="8640" spans="1:8" x14ac:dyDescent="0.25">
      <c r="A8640">
        <v>86.39</v>
      </c>
      <c r="B8640">
        <v>0</v>
      </c>
      <c r="C8640">
        <v>0</v>
      </c>
      <c r="D8640">
        <v>0</v>
      </c>
      <c r="E8640">
        <v>0</v>
      </c>
      <c r="F8640">
        <v>1.2412667269999999E-4</v>
      </c>
      <c r="G8640">
        <v>2.4953857059999999E-3</v>
      </c>
      <c r="H8640">
        <v>-2.9454956050000001</v>
      </c>
    </row>
    <row r="8641" spans="1:8" x14ac:dyDescent="0.25">
      <c r="A8641">
        <v>86.4</v>
      </c>
      <c r="B8641">
        <v>0</v>
      </c>
      <c r="C8641">
        <v>0</v>
      </c>
      <c r="D8641">
        <v>0</v>
      </c>
      <c r="E8641">
        <v>0</v>
      </c>
      <c r="F8641">
        <v>-2.5581326339999999E-3</v>
      </c>
      <c r="G8641">
        <v>3.554165363E-3</v>
      </c>
      <c r="H8641">
        <v>-2.940258026</v>
      </c>
    </row>
    <row r="8642" spans="1:8" x14ac:dyDescent="0.25">
      <c r="A8642">
        <v>86.41</v>
      </c>
      <c r="B8642">
        <v>0</v>
      </c>
      <c r="C8642">
        <v>0</v>
      </c>
      <c r="D8642">
        <v>0</v>
      </c>
      <c r="E8642">
        <v>0</v>
      </c>
      <c r="F8642">
        <v>-5.326449871E-3</v>
      </c>
      <c r="G8642">
        <v>5.2561610940000001E-3</v>
      </c>
      <c r="H8642">
        <v>-2.9348793030000002</v>
      </c>
    </row>
    <row r="8643" spans="1:8" x14ac:dyDescent="0.25">
      <c r="A8643">
        <v>86.42</v>
      </c>
      <c r="B8643">
        <v>0</v>
      </c>
      <c r="C8643">
        <v>0</v>
      </c>
      <c r="D8643">
        <v>0</v>
      </c>
      <c r="E8643">
        <v>0</v>
      </c>
      <c r="F8643">
        <v>-5.9019494799999999E-3</v>
      </c>
      <c r="G8643">
        <v>5.6336894630000002E-3</v>
      </c>
      <c r="H8643">
        <v>-2.9334671499999998</v>
      </c>
    </row>
    <row r="8644" spans="1:8" x14ac:dyDescent="0.25">
      <c r="A8644">
        <v>86.43</v>
      </c>
      <c r="B8644">
        <v>0</v>
      </c>
      <c r="C8644">
        <v>0</v>
      </c>
      <c r="D8644">
        <v>0</v>
      </c>
      <c r="E8644">
        <v>0</v>
      </c>
      <c r="F8644">
        <v>-7.7882930639999997E-3</v>
      </c>
      <c r="G8644">
        <v>4.0297135709999998E-3</v>
      </c>
      <c r="H8644">
        <v>-2.9317622179999998</v>
      </c>
    </row>
    <row r="8645" spans="1:8" x14ac:dyDescent="0.25">
      <c r="A8645">
        <v>86.44</v>
      </c>
      <c r="B8645">
        <v>0</v>
      </c>
      <c r="C8645">
        <v>0</v>
      </c>
      <c r="D8645">
        <v>0</v>
      </c>
      <c r="E8645">
        <v>0</v>
      </c>
      <c r="F8645">
        <v>-9.568866342E-3</v>
      </c>
      <c r="G8645">
        <v>3.0516460540000001E-3</v>
      </c>
      <c r="H8645">
        <v>-2.9310307500000001</v>
      </c>
    </row>
    <row r="8646" spans="1:8" x14ac:dyDescent="0.25">
      <c r="A8646">
        <v>86.45</v>
      </c>
      <c r="B8646">
        <v>0</v>
      </c>
      <c r="C8646">
        <v>0</v>
      </c>
      <c r="D8646">
        <v>0</v>
      </c>
      <c r="E8646">
        <v>0</v>
      </c>
      <c r="F8646">
        <v>-1.066605002E-2</v>
      </c>
      <c r="G8646">
        <v>1.6023442149999999E-3</v>
      </c>
      <c r="H8646">
        <v>-2.9297399519999998</v>
      </c>
    </row>
    <row r="8647" spans="1:8" x14ac:dyDescent="0.25">
      <c r="A8647">
        <v>86.46</v>
      </c>
      <c r="B8647">
        <v>0</v>
      </c>
      <c r="C8647">
        <v>0</v>
      </c>
      <c r="D8647">
        <v>0</v>
      </c>
      <c r="E8647">
        <v>0</v>
      </c>
      <c r="F8647">
        <v>-1.510051452E-2</v>
      </c>
      <c r="G8647">
        <v>2.8379634019999999E-3</v>
      </c>
      <c r="H8647">
        <v>-2.91844511</v>
      </c>
    </row>
    <row r="8648" spans="1:8" x14ac:dyDescent="0.25">
      <c r="A8648">
        <v>86.47</v>
      </c>
      <c r="B8648">
        <v>0</v>
      </c>
      <c r="C8648">
        <v>0</v>
      </c>
      <c r="D8648">
        <v>0</v>
      </c>
      <c r="E8648">
        <v>0</v>
      </c>
      <c r="F8648">
        <v>-2.1258788180000002E-2</v>
      </c>
      <c r="G8648">
        <v>2.6148334150000001E-3</v>
      </c>
      <c r="H8648">
        <v>-2.902242422</v>
      </c>
    </row>
    <row r="8649" spans="1:8" x14ac:dyDescent="0.25">
      <c r="A8649">
        <v>86.48</v>
      </c>
      <c r="B8649">
        <v>0</v>
      </c>
      <c r="C8649">
        <v>0</v>
      </c>
      <c r="D8649">
        <v>0</v>
      </c>
      <c r="E8649">
        <v>0</v>
      </c>
      <c r="F8649">
        <v>-2.2046053780000002E-2</v>
      </c>
      <c r="G8649">
        <v>1.3648346070000001E-3</v>
      </c>
      <c r="H8649">
        <v>-2.8910686970000001</v>
      </c>
    </row>
    <row r="8650" spans="1:8" x14ac:dyDescent="0.25">
      <c r="A8650">
        <v>86.49</v>
      </c>
      <c r="B8650">
        <v>0</v>
      </c>
      <c r="C8650">
        <v>0</v>
      </c>
      <c r="D8650">
        <v>0</v>
      </c>
      <c r="E8650">
        <v>0</v>
      </c>
      <c r="F8650">
        <v>-2.2001029920000002E-2</v>
      </c>
      <c r="G8650">
        <v>6.6117197279999995E-4</v>
      </c>
      <c r="H8650">
        <v>-2.882179737</v>
      </c>
    </row>
    <row r="8651" spans="1:8" x14ac:dyDescent="0.25">
      <c r="A8651">
        <v>86.5</v>
      </c>
      <c r="B8651">
        <v>0</v>
      </c>
      <c r="C8651">
        <v>0</v>
      </c>
      <c r="D8651">
        <v>0</v>
      </c>
      <c r="E8651">
        <v>0</v>
      </c>
      <c r="F8651">
        <v>-2.1463083099999999E-2</v>
      </c>
      <c r="G8651">
        <v>1.2977346779999999E-3</v>
      </c>
      <c r="H8651">
        <v>-2.8751244539999998</v>
      </c>
    </row>
    <row r="8652" spans="1:8" x14ac:dyDescent="0.25">
      <c r="A8652">
        <v>86.51</v>
      </c>
      <c r="B8652">
        <v>0</v>
      </c>
      <c r="C8652">
        <v>0</v>
      </c>
      <c r="D8652">
        <v>0</v>
      </c>
      <c r="E8652">
        <v>0</v>
      </c>
      <c r="F8652">
        <v>-2.0329529419999999E-2</v>
      </c>
      <c r="G8652">
        <v>1.140549779E-3</v>
      </c>
      <c r="H8652">
        <v>-2.8695607189999999</v>
      </c>
    </row>
    <row r="8653" spans="1:8" x14ac:dyDescent="0.25">
      <c r="A8653">
        <v>86.52</v>
      </c>
      <c r="B8653">
        <v>0</v>
      </c>
      <c r="C8653">
        <v>0</v>
      </c>
      <c r="D8653">
        <v>0</v>
      </c>
      <c r="E8653">
        <v>0</v>
      </c>
      <c r="F8653">
        <v>-2.1794492379999999E-2</v>
      </c>
      <c r="G8653">
        <v>1.1437907809999999E-3</v>
      </c>
      <c r="H8653">
        <v>-2.8654041289999999</v>
      </c>
    </row>
    <row r="8654" spans="1:8" x14ac:dyDescent="0.25">
      <c r="A8654">
        <v>86.53</v>
      </c>
      <c r="B8654">
        <v>0</v>
      </c>
      <c r="C8654">
        <v>0</v>
      </c>
      <c r="D8654">
        <v>0</v>
      </c>
      <c r="E8654">
        <v>0</v>
      </c>
      <c r="F8654">
        <v>-2.2047774869999998E-2</v>
      </c>
      <c r="G8654">
        <v>2.707310021E-3</v>
      </c>
      <c r="H8654">
        <v>-2.8622159960000002</v>
      </c>
    </row>
    <row r="8655" spans="1:8" x14ac:dyDescent="0.25">
      <c r="A8655">
        <v>86.54</v>
      </c>
      <c r="B8655">
        <v>0</v>
      </c>
      <c r="C8655">
        <v>0</v>
      </c>
      <c r="D8655">
        <v>0</v>
      </c>
      <c r="E8655">
        <v>0</v>
      </c>
      <c r="F8655">
        <v>-2.2726783529999999E-2</v>
      </c>
      <c r="G8655">
        <v>4.1270777580000003E-3</v>
      </c>
      <c r="H8655">
        <v>-2.8597259519999998</v>
      </c>
    </row>
    <row r="8656" spans="1:8" x14ac:dyDescent="0.25">
      <c r="A8656">
        <v>86.55</v>
      </c>
      <c r="B8656">
        <v>0</v>
      </c>
      <c r="C8656">
        <v>0</v>
      </c>
      <c r="D8656">
        <v>0</v>
      </c>
      <c r="E8656">
        <v>0</v>
      </c>
      <c r="F8656">
        <v>-2.038148977E-2</v>
      </c>
      <c r="G8656">
        <v>3.607325256E-3</v>
      </c>
      <c r="H8656">
        <v>-2.8576650620000001</v>
      </c>
    </row>
    <row r="8657" spans="1:8" x14ac:dyDescent="0.25">
      <c r="A8657">
        <v>86.56</v>
      </c>
      <c r="B8657">
        <v>0</v>
      </c>
      <c r="C8657">
        <v>0</v>
      </c>
      <c r="D8657">
        <v>0</v>
      </c>
      <c r="E8657">
        <v>0</v>
      </c>
      <c r="F8657">
        <v>-1.5060642730000001E-2</v>
      </c>
      <c r="G8657">
        <v>1.1960193510000001E-3</v>
      </c>
      <c r="H8657">
        <v>-2.866684437</v>
      </c>
    </row>
    <row r="8658" spans="1:8" x14ac:dyDescent="0.25">
      <c r="A8658">
        <v>86.57</v>
      </c>
      <c r="B8658">
        <v>0</v>
      </c>
      <c r="C8658">
        <v>0</v>
      </c>
      <c r="D8658">
        <v>0</v>
      </c>
      <c r="E8658">
        <v>0</v>
      </c>
      <c r="F8658">
        <v>-5.3335893899999999E-3</v>
      </c>
      <c r="G8658">
        <v>-8.0936402079999999E-4</v>
      </c>
      <c r="H8658">
        <v>-2.881238937</v>
      </c>
    </row>
    <row r="8659" spans="1:8" x14ac:dyDescent="0.25">
      <c r="A8659">
        <v>86.58</v>
      </c>
      <c r="B8659">
        <v>0</v>
      </c>
      <c r="C8659">
        <v>0</v>
      </c>
      <c r="D8659">
        <v>0</v>
      </c>
      <c r="E8659">
        <v>0</v>
      </c>
      <c r="F8659">
        <v>2.0061507819999999E-3</v>
      </c>
      <c r="G8659">
        <v>-1.710273325E-3</v>
      </c>
      <c r="H8659">
        <v>-2.890202999</v>
      </c>
    </row>
    <row r="8660" spans="1:8" x14ac:dyDescent="0.25">
      <c r="A8660">
        <v>86.59</v>
      </c>
      <c r="B8660">
        <v>0</v>
      </c>
      <c r="C8660">
        <v>0</v>
      </c>
      <c r="D8660">
        <v>0</v>
      </c>
      <c r="E8660">
        <v>0</v>
      </c>
      <c r="F8660">
        <v>6.4474716779999997E-3</v>
      </c>
      <c r="G8660">
        <v>-1.994475722E-3</v>
      </c>
      <c r="H8660">
        <v>-2.8959236150000001</v>
      </c>
    </row>
    <row r="8661" spans="1:8" x14ac:dyDescent="0.25">
      <c r="A8661">
        <v>86.6</v>
      </c>
      <c r="B8661">
        <v>0</v>
      </c>
      <c r="C8661">
        <v>0</v>
      </c>
      <c r="D8661">
        <v>0</v>
      </c>
      <c r="E8661">
        <v>0</v>
      </c>
      <c r="F8661">
        <v>8.4684761240000003E-3</v>
      </c>
      <c r="G8661">
        <v>-3.3617094160000001E-3</v>
      </c>
      <c r="H8661">
        <v>-2.9008674619999999</v>
      </c>
    </row>
    <row r="8662" spans="1:8" x14ac:dyDescent="0.25">
      <c r="A8662">
        <v>86.61</v>
      </c>
      <c r="B8662">
        <v>0</v>
      </c>
      <c r="C8662">
        <v>0</v>
      </c>
      <c r="D8662">
        <v>0</v>
      </c>
      <c r="E8662">
        <v>0</v>
      </c>
      <c r="F8662">
        <v>1.022730675E-2</v>
      </c>
      <c r="G8662">
        <v>-3.6926642060000001E-3</v>
      </c>
      <c r="H8662">
        <v>-2.904819727</v>
      </c>
    </row>
    <row r="8663" spans="1:8" x14ac:dyDescent="0.25">
      <c r="A8663">
        <v>86.62</v>
      </c>
      <c r="B8663">
        <v>0</v>
      </c>
      <c r="C8663">
        <v>0</v>
      </c>
      <c r="D8663">
        <v>0</v>
      </c>
      <c r="E8663">
        <v>0</v>
      </c>
      <c r="F8663">
        <v>1.2545892039999999E-2</v>
      </c>
      <c r="G8663">
        <v>-4.3006390329999996E-3</v>
      </c>
      <c r="H8663">
        <v>-2.9076790809999999</v>
      </c>
    </row>
    <row r="8664" spans="1:8" x14ac:dyDescent="0.25">
      <c r="A8664">
        <v>86.63</v>
      </c>
      <c r="B8664">
        <v>0</v>
      </c>
      <c r="C8664">
        <v>0</v>
      </c>
      <c r="D8664">
        <v>0</v>
      </c>
      <c r="E8664">
        <v>0</v>
      </c>
      <c r="F8664">
        <v>1.201399136E-2</v>
      </c>
      <c r="G8664">
        <v>-4.3618604540000003E-3</v>
      </c>
      <c r="H8664">
        <v>-2.9104628560000001</v>
      </c>
    </row>
    <row r="8665" spans="1:8" x14ac:dyDescent="0.25">
      <c r="A8665">
        <v>86.64</v>
      </c>
      <c r="B8665">
        <v>0</v>
      </c>
      <c r="C8665">
        <v>0</v>
      </c>
      <c r="D8665">
        <v>0</v>
      </c>
      <c r="E8665">
        <v>0</v>
      </c>
      <c r="F8665">
        <v>9.3836337329999998E-3</v>
      </c>
      <c r="G8665">
        <v>-2.4343356490000002E-3</v>
      </c>
      <c r="H8665">
        <v>-2.913552046</v>
      </c>
    </row>
    <row r="8666" spans="1:8" x14ac:dyDescent="0.25">
      <c r="A8666">
        <v>86.65</v>
      </c>
      <c r="B8666">
        <v>0</v>
      </c>
      <c r="C8666">
        <v>0</v>
      </c>
      <c r="D8666">
        <v>0</v>
      </c>
      <c r="E8666">
        <v>0</v>
      </c>
      <c r="F8666">
        <v>6.1875525860000001E-3</v>
      </c>
      <c r="G8666">
        <v>-1.8499195579999999E-3</v>
      </c>
      <c r="H8666">
        <v>-2.9138178830000001</v>
      </c>
    </row>
    <row r="8667" spans="1:8" x14ac:dyDescent="0.25">
      <c r="A8667">
        <v>86.66</v>
      </c>
      <c r="B8667">
        <v>0</v>
      </c>
      <c r="C8667">
        <v>0</v>
      </c>
      <c r="D8667">
        <v>0</v>
      </c>
      <c r="E8667">
        <v>0</v>
      </c>
      <c r="F8667">
        <v>-1.733256504E-3</v>
      </c>
      <c r="G8667">
        <v>5.4825842380000001E-4</v>
      </c>
      <c r="H8667">
        <v>-2.9057905669999999</v>
      </c>
    </row>
    <row r="8668" spans="1:8" x14ac:dyDescent="0.25">
      <c r="A8668">
        <v>86.67</v>
      </c>
      <c r="B8668">
        <v>0</v>
      </c>
      <c r="C8668">
        <v>0</v>
      </c>
      <c r="D8668">
        <v>0</v>
      </c>
      <c r="E8668">
        <v>0</v>
      </c>
      <c r="F8668">
        <v>-5.5349487810000004E-3</v>
      </c>
      <c r="G8668">
        <v>1.550205052E-3</v>
      </c>
      <c r="H8668">
        <v>-2.8985662460000001</v>
      </c>
    </row>
    <row r="8669" spans="1:8" x14ac:dyDescent="0.25">
      <c r="A8669">
        <v>86.68</v>
      </c>
      <c r="B8669">
        <v>0</v>
      </c>
      <c r="C8669">
        <v>0</v>
      </c>
      <c r="D8669">
        <v>0</v>
      </c>
      <c r="E8669">
        <v>0</v>
      </c>
      <c r="F8669">
        <v>-7.4627790599999999E-3</v>
      </c>
      <c r="G8669">
        <v>2.4290755390000002E-3</v>
      </c>
      <c r="H8669">
        <v>-2.8922171589999999</v>
      </c>
    </row>
    <row r="8670" spans="1:8" x14ac:dyDescent="0.25">
      <c r="A8670">
        <v>86.69</v>
      </c>
      <c r="B8670">
        <v>0</v>
      </c>
      <c r="C8670">
        <v>0</v>
      </c>
      <c r="D8670">
        <v>0</v>
      </c>
      <c r="E8670">
        <v>0</v>
      </c>
      <c r="F8670">
        <v>-8.9597348120000007E-3</v>
      </c>
      <c r="G8670">
        <v>2.9635503889999999E-3</v>
      </c>
      <c r="H8670">
        <v>-2.8872163300000002</v>
      </c>
    </row>
    <row r="8671" spans="1:8" x14ac:dyDescent="0.25">
      <c r="A8671">
        <v>86.7</v>
      </c>
      <c r="B8671">
        <v>0</v>
      </c>
      <c r="C8671">
        <v>0</v>
      </c>
      <c r="D8671">
        <v>0</v>
      </c>
      <c r="E8671">
        <v>0</v>
      </c>
      <c r="F8671">
        <v>-9.7510237250000003E-3</v>
      </c>
      <c r="G8671">
        <v>2.9109790919999998E-3</v>
      </c>
      <c r="H8671">
        <v>-2.8832511900000002</v>
      </c>
    </row>
    <row r="8672" spans="1:8" x14ac:dyDescent="0.25">
      <c r="A8672">
        <v>86.71</v>
      </c>
      <c r="B8672">
        <v>0</v>
      </c>
      <c r="C8672">
        <v>0</v>
      </c>
      <c r="D8672">
        <v>0</v>
      </c>
      <c r="E8672">
        <v>0</v>
      </c>
      <c r="F8672">
        <v>-8.5951425140000006E-3</v>
      </c>
      <c r="G8672">
        <v>1.3908669350000001E-3</v>
      </c>
      <c r="H8672">
        <v>-2.8797750469999999</v>
      </c>
    </row>
    <row r="8673" spans="1:8" x14ac:dyDescent="0.25">
      <c r="A8673">
        <v>86.72</v>
      </c>
      <c r="B8673">
        <v>0</v>
      </c>
      <c r="C8673">
        <v>0</v>
      </c>
      <c r="D8673">
        <v>0</v>
      </c>
      <c r="E8673">
        <v>0</v>
      </c>
      <c r="F8673">
        <v>-7.8533459449999996E-3</v>
      </c>
      <c r="G8673">
        <v>3.5054236650000002E-4</v>
      </c>
      <c r="H8673">
        <v>-2.8769121169999998</v>
      </c>
    </row>
    <row r="8674" spans="1:8" x14ac:dyDescent="0.25">
      <c r="A8674">
        <v>86.73</v>
      </c>
      <c r="B8674">
        <v>0</v>
      </c>
      <c r="C8674">
        <v>0</v>
      </c>
      <c r="D8674">
        <v>0</v>
      </c>
      <c r="E8674">
        <v>0</v>
      </c>
      <c r="F8674">
        <v>-5.9946365650000001E-3</v>
      </c>
      <c r="G8674">
        <v>4.7300010920000001E-4</v>
      </c>
      <c r="H8674">
        <v>-2.8748564719999998</v>
      </c>
    </row>
    <row r="8675" spans="1:8" x14ac:dyDescent="0.25">
      <c r="A8675">
        <v>86.74</v>
      </c>
      <c r="B8675">
        <v>0</v>
      </c>
      <c r="C8675">
        <v>0</v>
      </c>
      <c r="D8675">
        <v>0</v>
      </c>
      <c r="E8675">
        <v>0</v>
      </c>
      <c r="F8675">
        <v>-4.1872784499999999E-3</v>
      </c>
      <c r="G8675">
        <v>2.8276443480000001E-4</v>
      </c>
      <c r="H8675">
        <v>-2.872525215</v>
      </c>
    </row>
    <row r="8676" spans="1:8" x14ac:dyDescent="0.25">
      <c r="A8676">
        <v>86.75</v>
      </c>
      <c r="B8676">
        <v>0</v>
      </c>
      <c r="C8676">
        <v>0</v>
      </c>
      <c r="D8676">
        <v>0</v>
      </c>
      <c r="E8676">
        <v>0</v>
      </c>
      <c r="F8676">
        <v>-3.72650288E-3</v>
      </c>
      <c r="G8676">
        <v>-1.236073673E-3</v>
      </c>
      <c r="H8676">
        <v>-2.870789528</v>
      </c>
    </row>
    <row r="8677" spans="1:8" x14ac:dyDescent="0.25">
      <c r="A8677">
        <v>86.76</v>
      </c>
      <c r="B8677">
        <v>0</v>
      </c>
      <c r="C8677">
        <v>0</v>
      </c>
      <c r="D8677">
        <v>0</v>
      </c>
      <c r="E8677">
        <v>0</v>
      </c>
      <c r="F8677">
        <v>5.4394081229999997E-4</v>
      </c>
      <c r="G8677">
        <v>-2.9545873400000002E-3</v>
      </c>
      <c r="H8677">
        <v>-2.8797235489999999</v>
      </c>
    </row>
    <row r="8678" spans="1:8" x14ac:dyDescent="0.25">
      <c r="A8678">
        <v>86.77</v>
      </c>
      <c r="B8678">
        <v>0</v>
      </c>
      <c r="C8678">
        <v>0</v>
      </c>
      <c r="D8678">
        <v>0</v>
      </c>
      <c r="E8678">
        <v>0</v>
      </c>
      <c r="F8678">
        <v>7.7137267220000003E-3</v>
      </c>
      <c r="G8678">
        <v>-3.10382992E-3</v>
      </c>
      <c r="H8678">
        <v>-2.893678188</v>
      </c>
    </row>
    <row r="8679" spans="1:8" x14ac:dyDescent="0.25">
      <c r="A8679">
        <v>86.78</v>
      </c>
      <c r="B8679">
        <v>0</v>
      </c>
      <c r="C8679">
        <v>0</v>
      </c>
      <c r="D8679">
        <v>0</v>
      </c>
      <c r="E8679">
        <v>0</v>
      </c>
      <c r="F8679">
        <v>9.8780859260000006E-3</v>
      </c>
      <c r="G8679">
        <v>-1.8753558400000001E-3</v>
      </c>
      <c r="H8679">
        <v>-2.9030094150000001</v>
      </c>
    </row>
    <row r="8680" spans="1:8" x14ac:dyDescent="0.25">
      <c r="A8680">
        <v>86.79</v>
      </c>
      <c r="B8680">
        <v>0</v>
      </c>
      <c r="C8680">
        <v>0</v>
      </c>
      <c r="D8680">
        <v>0</v>
      </c>
      <c r="E8680">
        <v>0</v>
      </c>
      <c r="F8680">
        <v>1.065213326E-2</v>
      </c>
      <c r="G8680">
        <v>-1.4171749349999999E-3</v>
      </c>
      <c r="H8680">
        <v>-2.9105381970000002</v>
      </c>
    </row>
    <row r="8681" spans="1:8" x14ac:dyDescent="0.25">
      <c r="A8681">
        <v>86.8</v>
      </c>
      <c r="B8681">
        <v>0</v>
      </c>
      <c r="C8681">
        <v>0</v>
      </c>
      <c r="D8681">
        <v>0</v>
      </c>
      <c r="E8681">
        <v>0</v>
      </c>
      <c r="F8681">
        <v>1.189877093E-2</v>
      </c>
      <c r="G8681">
        <v>-1.4798715709999999E-3</v>
      </c>
      <c r="H8681">
        <v>-2.9163479799999998</v>
      </c>
    </row>
    <row r="8682" spans="1:8" x14ac:dyDescent="0.25">
      <c r="A8682">
        <v>86.81</v>
      </c>
      <c r="B8682">
        <v>0</v>
      </c>
      <c r="C8682">
        <v>0</v>
      </c>
      <c r="D8682">
        <v>0</v>
      </c>
      <c r="E8682">
        <v>0</v>
      </c>
      <c r="F8682">
        <v>1.5094484199999999E-2</v>
      </c>
      <c r="G8682">
        <v>-3.0373856430000001E-3</v>
      </c>
      <c r="H8682">
        <v>-2.9203643800000001</v>
      </c>
    </row>
    <row r="8683" spans="1:8" x14ac:dyDescent="0.25">
      <c r="A8683">
        <v>86.82</v>
      </c>
      <c r="B8683">
        <v>0</v>
      </c>
      <c r="C8683">
        <v>0</v>
      </c>
      <c r="D8683">
        <v>0</v>
      </c>
      <c r="E8683">
        <v>0</v>
      </c>
      <c r="F8683">
        <v>1.8354916950000001E-2</v>
      </c>
      <c r="G8683">
        <v>-3.472544253E-3</v>
      </c>
      <c r="H8683">
        <v>-2.9232285020000002</v>
      </c>
    </row>
    <row r="8684" spans="1:8" x14ac:dyDescent="0.25">
      <c r="A8684">
        <v>86.83</v>
      </c>
      <c r="B8684">
        <v>0</v>
      </c>
      <c r="C8684">
        <v>0</v>
      </c>
      <c r="D8684">
        <v>0</v>
      </c>
      <c r="E8684">
        <v>0</v>
      </c>
      <c r="F8684">
        <v>2.061546966E-2</v>
      </c>
      <c r="G8684">
        <v>-5.3969845180000002E-3</v>
      </c>
      <c r="H8684">
        <v>-2.9253849980000002</v>
      </c>
    </row>
    <row r="8685" spans="1:8" x14ac:dyDescent="0.25">
      <c r="A8685">
        <v>86.84</v>
      </c>
      <c r="B8685">
        <v>0</v>
      </c>
      <c r="C8685">
        <v>0</v>
      </c>
      <c r="D8685">
        <v>0</v>
      </c>
      <c r="E8685">
        <v>0</v>
      </c>
      <c r="F8685">
        <v>2.3038560520000001E-2</v>
      </c>
      <c r="G8685">
        <v>-4.8134401439999999E-3</v>
      </c>
      <c r="H8685">
        <v>-2.926783323</v>
      </c>
    </row>
    <row r="8686" spans="1:8" x14ac:dyDescent="0.25">
      <c r="A8686">
        <v>86.85</v>
      </c>
      <c r="B8686">
        <v>0</v>
      </c>
      <c r="C8686">
        <v>0</v>
      </c>
      <c r="D8686">
        <v>0</v>
      </c>
      <c r="E8686">
        <v>0</v>
      </c>
      <c r="F8686">
        <v>2.5771874930000001E-2</v>
      </c>
      <c r="G8686">
        <v>-3.3336505290000001E-3</v>
      </c>
      <c r="H8686">
        <v>-2.9277820590000001</v>
      </c>
    </row>
    <row r="8687" spans="1:8" x14ac:dyDescent="0.25">
      <c r="A8687">
        <v>86.86</v>
      </c>
      <c r="B8687">
        <v>0</v>
      </c>
      <c r="C8687">
        <v>0</v>
      </c>
      <c r="D8687">
        <v>0</v>
      </c>
      <c r="E8687">
        <v>0</v>
      </c>
      <c r="F8687">
        <v>2.8322871770000001E-2</v>
      </c>
      <c r="G8687">
        <v>-6.5609067679999996E-4</v>
      </c>
      <c r="H8687">
        <v>-2.9327118400000001</v>
      </c>
    </row>
    <row r="8688" spans="1:8" x14ac:dyDescent="0.25">
      <c r="A8688">
        <v>86.87</v>
      </c>
      <c r="B8688">
        <v>0</v>
      </c>
      <c r="C8688">
        <v>0</v>
      </c>
      <c r="D8688">
        <v>0</v>
      </c>
      <c r="E8688">
        <v>0</v>
      </c>
      <c r="F8688">
        <v>2.971650474E-2</v>
      </c>
      <c r="G8688">
        <v>4.9331784249999995E-4</v>
      </c>
      <c r="H8688">
        <v>-2.9399914740000002</v>
      </c>
    </row>
    <row r="8689" spans="1:8" x14ac:dyDescent="0.25">
      <c r="A8689">
        <v>86.88</v>
      </c>
      <c r="B8689">
        <v>0</v>
      </c>
      <c r="C8689">
        <v>0</v>
      </c>
      <c r="D8689">
        <v>0</v>
      </c>
      <c r="E8689">
        <v>0</v>
      </c>
      <c r="F8689">
        <v>2.9623419049999999E-2</v>
      </c>
      <c r="G8689">
        <v>6.57774508E-4</v>
      </c>
      <c r="H8689">
        <v>-2.9421811099999999</v>
      </c>
    </row>
    <row r="8690" spans="1:8" x14ac:dyDescent="0.25">
      <c r="A8690">
        <v>86.89</v>
      </c>
      <c r="B8690">
        <v>0</v>
      </c>
      <c r="C8690">
        <v>0</v>
      </c>
      <c r="D8690">
        <v>0</v>
      </c>
      <c r="E8690">
        <v>0</v>
      </c>
      <c r="F8690">
        <v>2.7352221310000001E-2</v>
      </c>
      <c r="G8690">
        <v>1.276597381E-3</v>
      </c>
      <c r="H8690">
        <v>-2.9451932909999998</v>
      </c>
    </row>
    <row r="8691" spans="1:8" x14ac:dyDescent="0.25">
      <c r="A8691">
        <v>86.9</v>
      </c>
      <c r="B8691">
        <v>0</v>
      </c>
      <c r="C8691">
        <v>0</v>
      </c>
      <c r="D8691">
        <v>0</v>
      </c>
      <c r="E8691">
        <v>0</v>
      </c>
      <c r="F8691">
        <v>2.5484370070000002E-2</v>
      </c>
      <c r="G8691">
        <v>1.012228429E-3</v>
      </c>
      <c r="H8691">
        <v>-2.9468874930000002</v>
      </c>
    </row>
    <row r="8692" spans="1:8" x14ac:dyDescent="0.25">
      <c r="A8692">
        <v>86.91</v>
      </c>
      <c r="B8692">
        <v>0</v>
      </c>
      <c r="C8692">
        <v>0</v>
      </c>
      <c r="D8692">
        <v>0</v>
      </c>
      <c r="E8692">
        <v>0</v>
      </c>
      <c r="F8692">
        <v>2.2546647119999999E-2</v>
      </c>
      <c r="G8692">
        <v>6.0719996689999995E-4</v>
      </c>
      <c r="H8692">
        <v>-2.9494726660000001</v>
      </c>
    </row>
    <row r="8693" spans="1:8" x14ac:dyDescent="0.25">
      <c r="A8693">
        <v>86.92</v>
      </c>
      <c r="B8693">
        <v>0</v>
      </c>
      <c r="C8693">
        <v>0</v>
      </c>
      <c r="D8693">
        <v>0</v>
      </c>
      <c r="E8693">
        <v>0</v>
      </c>
      <c r="F8693">
        <v>2.1696474399999999E-2</v>
      </c>
      <c r="G8693">
        <v>1.248791814E-4</v>
      </c>
      <c r="H8693">
        <v>-2.9516305919999999</v>
      </c>
    </row>
    <row r="8694" spans="1:8" x14ac:dyDescent="0.25">
      <c r="A8694">
        <v>86.93</v>
      </c>
      <c r="B8694">
        <v>0</v>
      </c>
      <c r="C8694">
        <v>0</v>
      </c>
      <c r="D8694">
        <v>0</v>
      </c>
      <c r="E8694">
        <v>0</v>
      </c>
      <c r="F8694">
        <v>2.0986080170000001E-2</v>
      </c>
      <c r="G8694">
        <v>-1.2681409720000001E-3</v>
      </c>
      <c r="H8694">
        <v>-2.9534235</v>
      </c>
    </row>
    <row r="8695" spans="1:8" x14ac:dyDescent="0.25">
      <c r="A8695">
        <v>86.94</v>
      </c>
      <c r="B8695">
        <v>0</v>
      </c>
      <c r="C8695">
        <v>0</v>
      </c>
      <c r="D8695">
        <v>0</v>
      </c>
      <c r="E8695">
        <v>0</v>
      </c>
      <c r="F8695">
        <v>2.2100381549999999E-2</v>
      </c>
      <c r="G8695">
        <v>-3.3126100900000002E-3</v>
      </c>
      <c r="H8695">
        <v>-2.9547271730000002</v>
      </c>
    </row>
    <row r="8696" spans="1:8" x14ac:dyDescent="0.25">
      <c r="A8696">
        <v>86.95</v>
      </c>
      <c r="B8696">
        <v>0</v>
      </c>
      <c r="C8696">
        <v>0</v>
      </c>
      <c r="D8696">
        <v>0</v>
      </c>
      <c r="E8696">
        <v>0</v>
      </c>
      <c r="F8696">
        <v>2.0815646279999999E-2</v>
      </c>
      <c r="G8696">
        <v>-2.7782097459999999E-3</v>
      </c>
      <c r="H8696">
        <v>-2.9542045589999999</v>
      </c>
    </row>
    <row r="8697" spans="1:8" x14ac:dyDescent="0.25">
      <c r="A8697">
        <v>86.96</v>
      </c>
      <c r="B8697">
        <v>0</v>
      </c>
      <c r="C8697">
        <v>0</v>
      </c>
      <c r="D8697">
        <v>0</v>
      </c>
      <c r="E8697">
        <v>0</v>
      </c>
      <c r="F8697">
        <v>9.0344361960000008E-3</v>
      </c>
      <c r="G8697">
        <v>3.0344724660000001E-4</v>
      </c>
      <c r="H8697">
        <v>-2.926900625</v>
      </c>
    </row>
    <row r="8698" spans="1:8" x14ac:dyDescent="0.25">
      <c r="A8698">
        <v>86.97</v>
      </c>
      <c r="B8698">
        <v>0</v>
      </c>
      <c r="C8698">
        <v>0</v>
      </c>
      <c r="D8698">
        <v>0</v>
      </c>
      <c r="E8698">
        <v>0</v>
      </c>
      <c r="F8698">
        <v>-3.6599859600000002E-3</v>
      </c>
      <c r="G8698">
        <v>3.6905631419999999E-3</v>
      </c>
      <c r="H8698">
        <v>-2.899344921</v>
      </c>
    </row>
    <row r="8699" spans="1:8" x14ac:dyDescent="0.25">
      <c r="A8699">
        <v>86.98</v>
      </c>
      <c r="B8699">
        <v>0</v>
      </c>
      <c r="C8699">
        <v>0</v>
      </c>
      <c r="D8699">
        <v>0</v>
      </c>
      <c r="E8699">
        <v>0</v>
      </c>
      <c r="F8699">
        <v>-1.008925773E-2</v>
      </c>
      <c r="G8699">
        <v>6.833277643E-3</v>
      </c>
      <c r="H8699">
        <v>-2.8791377539999998</v>
      </c>
    </row>
    <row r="8700" spans="1:8" x14ac:dyDescent="0.25">
      <c r="A8700">
        <v>86.99</v>
      </c>
      <c r="B8700">
        <v>0</v>
      </c>
      <c r="C8700">
        <v>0</v>
      </c>
      <c r="D8700">
        <v>0</v>
      </c>
      <c r="E8700">
        <v>0</v>
      </c>
      <c r="F8700">
        <v>-1.4553355049999999E-2</v>
      </c>
      <c r="G8700">
        <v>8.3526968959999996E-3</v>
      </c>
      <c r="H8700">
        <v>-2.8645040989999999</v>
      </c>
    </row>
    <row r="8701" spans="1:8" x14ac:dyDescent="0.25">
      <c r="A8701">
        <v>87</v>
      </c>
      <c r="B8701">
        <v>0</v>
      </c>
      <c r="C8701">
        <v>0</v>
      </c>
      <c r="D8701">
        <v>0</v>
      </c>
      <c r="E8701">
        <v>0</v>
      </c>
      <c r="F8701">
        <v>-1.5990508720000001E-2</v>
      </c>
      <c r="G8701">
        <v>7.8858211640000005E-3</v>
      </c>
      <c r="H8701">
        <v>-2.8523619170000001</v>
      </c>
    </row>
    <row r="8702" spans="1:8" x14ac:dyDescent="0.25">
      <c r="A8702">
        <v>87.01</v>
      </c>
      <c r="B8702">
        <v>0</v>
      </c>
      <c r="C8702">
        <v>0</v>
      </c>
      <c r="D8702">
        <v>0</v>
      </c>
      <c r="E8702">
        <v>0</v>
      </c>
      <c r="F8702">
        <v>-1.442607678E-2</v>
      </c>
      <c r="G8702">
        <v>5.7860910890000002E-3</v>
      </c>
      <c r="H8702">
        <v>-2.8429112430000001</v>
      </c>
    </row>
    <row r="8703" spans="1:8" x14ac:dyDescent="0.25">
      <c r="A8703">
        <v>87.02</v>
      </c>
      <c r="B8703">
        <v>0</v>
      </c>
      <c r="C8703">
        <v>0</v>
      </c>
      <c r="D8703">
        <v>0</v>
      </c>
      <c r="E8703">
        <v>0</v>
      </c>
      <c r="F8703">
        <v>-1.3033140449999999E-2</v>
      </c>
      <c r="G8703">
        <v>3.7479475139999999E-3</v>
      </c>
      <c r="H8703">
        <v>-2.835105896</v>
      </c>
    </row>
    <row r="8704" spans="1:8" x14ac:dyDescent="0.25">
      <c r="A8704">
        <v>87.03</v>
      </c>
      <c r="B8704">
        <v>0</v>
      </c>
      <c r="C8704">
        <v>0</v>
      </c>
      <c r="D8704">
        <v>0</v>
      </c>
      <c r="E8704">
        <v>0</v>
      </c>
      <c r="F8704">
        <v>-1.0160310190000001E-2</v>
      </c>
      <c r="G8704">
        <v>2.0231381059999999E-3</v>
      </c>
      <c r="H8704">
        <v>-2.8286881450000001</v>
      </c>
    </row>
    <row r="8705" spans="1:8" x14ac:dyDescent="0.25">
      <c r="A8705">
        <v>87.04</v>
      </c>
      <c r="B8705">
        <v>0</v>
      </c>
      <c r="C8705">
        <v>0</v>
      </c>
      <c r="D8705">
        <v>0</v>
      </c>
      <c r="E8705">
        <v>0</v>
      </c>
      <c r="F8705">
        <v>-6.8018641319999998E-3</v>
      </c>
      <c r="G8705">
        <v>9.4161182640000005E-4</v>
      </c>
      <c r="H8705">
        <v>-2.8231692310000001</v>
      </c>
    </row>
    <row r="8706" spans="1:8" x14ac:dyDescent="0.25">
      <c r="A8706">
        <v>87.05</v>
      </c>
      <c r="B8706">
        <v>0</v>
      </c>
      <c r="C8706">
        <v>0</v>
      </c>
      <c r="D8706">
        <v>0</v>
      </c>
      <c r="E8706">
        <v>0</v>
      </c>
      <c r="F8706">
        <v>-1.581193879E-3</v>
      </c>
      <c r="G8706">
        <v>1.18573755E-3</v>
      </c>
      <c r="H8706">
        <v>-2.8209435940000001</v>
      </c>
    </row>
    <row r="8707" spans="1:8" x14ac:dyDescent="0.25">
      <c r="A8707">
        <v>87.06</v>
      </c>
      <c r="B8707">
        <v>0</v>
      </c>
      <c r="C8707">
        <v>0</v>
      </c>
      <c r="D8707">
        <v>0</v>
      </c>
      <c r="E8707">
        <v>0</v>
      </c>
      <c r="F8707">
        <v>1.6792949290000001E-2</v>
      </c>
      <c r="G8707">
        <v>-2.1787062289999998E-3</v>
      </c>
      <c r="H8707">
        <v>-2.8444442749999999</v>
      </c>
    </row>
    <row r="8708" spans="1:8" x14ac:dyDescent="0.25">
      <c r="A8708">
        <v>87.07</v>
      </c>
      <c r="B8708">
        <v>0</v>
      </c>
      <c r="C8708">
        <v>0</v>
      </c>
      <c r="D8708">
        <v>0</v>
      </c>
      <c r="E8708">
        <v>0</v>
      </c>
      <c r="F8708">
        <v>2.9445402320000001E-2</v>
      </c>
      <c r="G8708">
        <v>-3.018088639E-3</v>
      </c>
      <c r="H8708">
        <v>-2.8689365389999999</v>
      </c>
    </row>
    <row r="8709" spans="1:8" x14ac:dyDescent="0.25">
      <c r="A8709">
        <v>87.08</v>
      </c>
      <c r="B8709">
        <v>0</v>
      </c>
      <c r="C8709">
        <v>0</v>
      </c>
      <c r="D8709">
        <v>0</v>
      </c>
      <c r="E8709">
        <v>0</v>
      </c>
      <c r="F8709">
        <v>3.5098183900000003E-2</v>
      </c>
      <c r="G8709">
        <v>-3.6805048579999998E-3</v>
      </c>
      <c r="H8709">
        <v>-2.8869395259999999</v>
      </c>
    </row>
    <row r="8710" spans="1:8" x14ac:dyDescent="0.25">
      <c r="A8710">
        <v>87.09</v>
      </c>
      <c r="B8710">
        <v>0</v>
      </c>
      <c r="C8710">
        <v>0</v>
      </c>
      <c r="D8710">
        <v>0</v>
      </c>
      <c r="E8710">
        <v>0</v>
      </c>
      <c r="F8710">
        <v>3.761583567E-2</v>
      </c>
      <c r="G8710">
        <v>-3.8397237660000002E-3</v>
      </c>
      <c r="H8710">
        <v>-2.902720451</v>
      </c>
    </row>
    <row r="8711" spans="1:8" x14ac:dyDescent="0.25">
      <c r="A8711">
        <v>87.1</v>
      </c>
      <c r="B8711">
        <v>0</v>
      </c>
      <c r="C8711">
        <v>0</v>
      </c>
      <c r="D8711">
        <v>0</v>
      </c>
      <c r="E8711">
        <v>0</v>
      </c>
      <c r="F8711">
        <v>3.6225982009999998E-2</v>
      </c>
      <c r="G8711">
        <v>-3.635592759E-3</v>
      </c>
      <c r="H8711">
        <v>-2.9187705519999998</v>
      </c>
    </row>
    <row r="8712" spans="1:8" x14ac:dyDescent="0.25">
      <c r="A8712">
        <v>87.11</v>
      </c>
      <c r="B8712">
        <v>0</v>
      </c>
      <c r="C8712">
        <v>0</v>
      </c>
      <c r="D8712">
        <v>0</v>
      </c>
      <c r="E8712">
        <v>0</v>
      </c>
      <c r="F8712">
        <v>3.352247924E-2</v>
      </c>
      <c r="G8712">
        <v>-2.8729289769999999E-3</v>
      </c>
      <c r="H8712">
        <v>-2.9221677779999999</v>
      </c>
    </row>
    <row r="8713" spans="1:8" x14ac:dyDescent="0.25">
      <c r="A8713">
        <v>87.12</v>
      </c>
      <c r="B8713">
        <v>0</v>
      </c>
      <c r="C8713">
        <v>0</v>
      </c>
      <c r="D8713">
        <v>0</v>
      </c>
      <c r="E8713">
        <v>0</v>
      </c>
      <c r="F8713">
        <v>2.9528006910000001E-2</v>
      </c>
      <c r="G8713">
        <v>-2.7930960060000001E-3</v>
      </c>
      <c r="H8713">
        <v>-2.9297223090000002</v>
      </c>
    </row>
    <row r="8714" spans="1:8" x14ac:dyDescent="0.25">
      <c r="A8714">
        <v>87.13</v>
      </c>
      <c r="B8714">
        <v>0</v>
      </c>
      <c r="C8714">
        <v>0</v>
      </c>
      <c r="D8714">
        <v>0</v>
      </c>
      <c r="E8714">
        <v>0</v>
      </c>
      <c r="F8714">
        <v>2.6786770670000001E-2</v>
      </c>
      <c r="G8714">
        <v>-3.9188340309999998E-3</v>
      </c>
      <c r="H8714">
        <v>-2.935000896</v>
      </c>
    </row>
    <row r="8715" spans="1:8" x14ac:dyDescent="0.25">
      <c r="A8715">
        <v>87.14</v>
      </c>
      <c r="B8715">
        <v>0</v>
      </c>
      <c r="C8715">
        <v>0</v>
      </c>
      <c r="D8715">
        <v>0</v>
      </c>
      <c r="E8715">
        <v>0</v>
      </c>
      <c r="F8715">
        <v>2.3860841989999999E-2</v>
      </c>
      <c r="G8715">
        <v>-6.025888026E-3</v>
      </c>
      <c r="H8715">
        <v>-2.9406292440000001</v>
      </c>
    </row>
    <row r="8716" spans="1:8" x14ac:dyDescent="0.25">
      <c r="A8716">
        <v>87.15</v>
      </c>
      <c r="B8716">
        <v>0</v>
      </c>
      <c r="C8716">
        <v>0</v>
      </c>
      <c r="D8716">
        <v>0</v>
      </c>
      <c r="E8716">
        <v>0</v>
      </c>
      <c r="F8716">
        <v>2.04107184E-2</v>
      </c>
      <c r="G8716">
        <v>-5.710966885E-3</v>
      </c>
      <c r="H8716">
        <v>-2.9450278280000002</v>
      </c>
    </row>
    <row r="8717" spans="1:8" x14ac:dyDescent="0.25">
      <c r="A8717">
        <v>87.16</v>
      </c>
      <c r="B8717">
        <v>0</v>
      </c>
      <c r="C8717">
        <v>0</v>
      </c>
      <c r="D8717">
        <v>0</v>
      </c>
      <c r="E8717">
        <v>0</v>
      </c>
      <c r="F8717">
        <v>1.5441076830000001E-2</v>
      </c>
      <c r="G8717">
        <v>-3.4012272949999998E-3</v>
      </c>
      <c r="H8717">
        <v>-2.9409749509999998</v>
      </c>
    </row>
    <row r="8718" spans="1:8" x14ac:dyDescent="0.25">
      <c r="A8718">
        <v>87.17</v>
      </c>
      <c r="B8718">
        <v>0</v>
      </c>
      <c r="C8718">
        <v>0</v>
      </c>
      <c r="D8718">
        <v>0</v>
      </c>
      <c r="E8718">
        <v>0</v>
      </c>
      <c r="F8718">
        <v>8.4879379720000005E-3</v>
      </c>
      <c r="G8718">
        <v>-5.3850561379999997E-4</v>
      </c>
      <c r="H8718">
        <v>-2.9364895820000001</v>
      </c>
    </row>
    <row r="8719" spans="1:8" x14ac:dyDescent="0.25">
      <c r="A8719">
        <v>87.18</v>
      </c>
      <c r="B8719">
        <v>0</v>
      </c>
      <c r="C8719">
        <v>0</v>
      </c>
      <c r="D8719">
        <v>0</v>
      </c>
      <c r="E8719">
        <v>0</v>
      </c>
      <c r="F8719">
        <v>4.8522371799999998E-3</v>
      </c>
      <c r="G8719">
        <v>1.09628588E-3</v>
      </c>
      <c r="H8719">
        <v>-2.9336190219999998</v>
      </c>
    </row>
    <row r="8720" spans="1:8" x14ac:dyDescent="0.25">
      <c r="A8720">
        <v>87.19</v>
      </c>
      <c r="B8720">
        <v>0</v>
      </c>
      <c r="C8720">
        <v>0</v>
      </c>
      <c r="D8720">
        <v>0</v>
      </c>
      <c r="E8720">
        <v>0</v>
      </c>
      <c r="F8720">
        <v>9.891157969999999E-4</v>
      </c>
      <c r="G8720">
        <v>1.7123296859999999E-3</v>
      </c>
      <c r="H8720">
        <v>-2.932324409</v>
      </c>
    </row>
    <row r="8721" spans="1:8" x14ac:dyDescent="0.25">
      <c r="A8721">
        <v>87.2</v>
      </c>
      <c r="B8721">
        <v>0</v>
      </c>
      <c r="C8721">
        <v>0</v>
      </c>
      <c r="D8721">
        <v>0</v>
      </c>
      <c r="E8721">
        <v>0</v>
      </c>
      <c r="F8721">
        <v>-3.922842443E-4</v>
      </c>
      <c r="G8721">
        <v>8.3754956720000001E-4</v>
      </c>
      <c r="H8721">
        <v>-2.9310250280000001</v>
      </c>
    </row>
    <row r="8722" spans="1:8" x14ac:dyDescent="0.25">
      <c r="A8722">
        <v>87.21</v>
      </c>
      <c r="B8722">
        <v>0</v>
      </c>
      <c r="C8722">
        <v>0</v>
      </c>
      <c r="D8722">
        <v>0</v>
      </c>
      <c r="E8722">
        <v>0</v>
      </c>
      <c r="F8722">
        <v>-3.1671095639999999E-3</v>
      </c>
      <c r="G8722">
        <v>-5.0511211160000002E-4</v>
      </c>
      <c r="H8722">
        <v>-2.9301645760000001</v>
      </c>
    </row>
    <row r="8723" spans="1:8" x14ac:dyDescent="0.25">
      <c r="A8723">
        <v>87.22</v>
      </c>
      <c r="B8723">
        <v>0</v>
      </c>
      <c r="C8723">
        <v>0</v>
      </c>
      <c r="D8723">
        <v>0</v>
      </c>
      <c r="E8723">
        <v>0</v>
      </c>
      <c r="F8723">
        <v>-5.8276113120000004E-3</v>
      </c>
      <c r="G8723">
        <v>-2.8737261890000002E-3</v>
      </c>
      <c r="H8723">
        <v>-2.929793358</v>
      </c>
    </row>
    <row r="8724" spans="1:8" x14ac:dyDescent="0.25">
      <c r="A8724">
        <v>87.23</v>
      </c>
      <c r="B8724">
        <v>0</v>
      </c>
      <c r="C8724">
        <v>0</v>
      </c>
      <c r="D8724">
        <v>0</v>
      </c>
      <c r="E8724">
        <v>0</v>
      </c>
      <c r="F8724">
        <v>-7.298506796E-3</v>
      </c>
      <c r="G8724">
        <v>-4.3031498790000004E-3</v>
      </c>
      <c r="H8724">
        <v>-2.92971921</v>
      </c>
    </row>
    <row r="8725" spans="1:8" x14ac:dyDescent="0.25">
      <c r="A8725">
        <v>87.24</v>
      </c>
      <c r="B8725">
        <v>0</v>
      </c>
      <c r="C8725">
        <v>0</v>
      </c>
      <c r="D8725">
        <v>0</v>
      </c>
      <c r="E8725">
        <v>0</v>
      </c>
      <c r="F8725">
        <v>-8.3220582460000001E-3</v>
      </c>
      <c r="G8725">
        <v>-3.86633724E-3</v>
      </c>
      <c r="H8725">
        <v>-2.9298667909999998</v>
      </c>
    </row>
    <row r="8726" spans="1:8" x14ac:dyDescent="0.25">
      <c r="A8726">
        <v>87.25</v>
      </c>
      <c r="B8726">
        <v>0</v>
      </c>
      <c r="C8726">
        <v>0</v>
      </c>
      <c r="D8726">
        <v>0</v>
      </c>
      <c r="E8726">
        <v>0</v>
      </c>
      <c r="F8726">
        <v>-9.180184454E-3</v>
      </c>
      <c r="G8726">
        <v>-2.5485455989999999E-3</v>
      </c>
      <c r="H8726">
        <v>-2.9273691180000001</v>
      </c>
    </row>
    <row r="8727" spans="1:8" x14ac:dyDescent="0.25">
      <c r="A8727">
        <v>87.26</v>
      </c>
      <c r="B8727">
        <v>0</v>
      </c>
      <c r="C8727">
        <v>0</v>
      </c>
      <c r="D8727">
        <v>0</v>
      </c>
      <c r="E8727">
        <v>0</v>
      </c>
      <c r="F8727">
        <v>-2.3407457400000001E-2</v>
      </c>
      <c r="G8727">
        <v>4.6807453039999997E-3</v>
      </c>
      <c r="H8727">
        <v>-2.8854203219999999</v>
      </c>
    </row>
    <row r="8728" spans="1:8" x14ac:dyDescent="0.25">
      <c r="A8728">
        <v>87.27</v>
      </c>
      <c r="B8728">
        <v>0</v>
      </c>
      <c r="C8728">
        <v>0</v>
      </c>
      <c r="D8728">
        <v>0</v>
      </c>
      <c r="E8728">
        <v>0</v>
      </c>
      <c r="F8728">
        <v>-3.8189210000000001E-2</v>
      </c>
      <c r="G8728">
        <v>1.1149071159999999E-2</v>
      </c>
      <c r="H8728">
        <v>-2.842924118</v>
      </c>
    </row>
    <row r="8729" spans="1:8" x14ac:dyDescent="0.25">
      <c r="A8729">
        <v>87.28</v>
      </c>
      <c r="B8729">
        <v>0</v>
      </c>
      <c r="C8729">
        <v>0</v>
      </c>
      <c r="D8729">
        <v>0</v>
      </c>
      <c r="E8729">
        <v>0</v>
      </c>
      <c r="F8729">
        <v>-4.197476059E-2</v>
      </c>
      <c r="G8729">
        <v>1.4757700259999999E-2</v>
      </c>
      <c r="H8729">
        <v>-2.8108797069999998</v>
      </c>
    </row>
    <row r="8730" spans="1:8" x14ac:dyDescent="0.25">
      <c r="A8730">
        <v>87.29</v>
      </c>
      <c r="B8730">
        <v>0</v>
      </c>
      <c r="C8730">
        <v>0</v>
      </c>
      <c r="D8730">
        <v>0</v>
      </c>
      <c r="E8730">
        <v>0</v>
      </c>
      <c r="F8730">
        <v>-4.2958550159999997E-2</v>
      </c>
      <c r="G8730">
        <v>1.8177546560000001E-2</v>
      </c>
      <c r="H8730">
        <v>-2.7867336269999998</v>
      </c>
    </row>
    <row r="8731" spans="1:8" x14ac:dyDescent="0.25">
      <c r="A8731">
        <v>87.3</v>
      </c>
      <c r="B8731">
        <v>0</v>
      </c>
      <c r="C8731">
        <v>0</v>
      </c>
      <c r="D8731">
        <v>0</v>
      </c>
      <c r="E8731">
        <v>0</v>
      </c>
      <c r="F8731">
        <v>-4.2010381819999998E-2</v>
      </c>
      <c r="G8731">
        <v>1.801849157E-2</v>
      </c>
      <c r="H8731">
        <v>-2.7668104169999999</v>
      </c>
    </row>
    <row r="8732" spans="1:8" x14ac:dyDescent="0.25">
      <c r="A8732">
        <v>87.31</v>
      </c>
      <c r="B8732">
        <v>0</v>
      </c>
      <c r="C8732">
        <v>0</v>
      </c>
      <c r="D8732">
        <v>0</v>
      </c>
      <c r="E8732">
        <v>0</v>
      </c>
      <c r="F8732">
        <v>-3.9212815460000001E-2</v>
      </c>
      <c r="G8732">
        <v>1.5623688700000001E-2</v>
      </c>
      <c r="H8732">
        <v>-2.754114151</v>
      </c>
    </row>
    <row r="8733" spans="1:8" x14ac:dyDescent="0.25">
      <c r="A8733">
        <v>87.32</v>
      </c>
      <c r="B8733">
        <v>0</v>
      </c>
      <c r="C8733">
        <v>0</v>
      </c>
      <c r="D8733">
        <v>0</v>
      </c>
      <c r="E8733">
        <v>0</v>
      </c>
      <c r="F8733">
        <v>-3.5818211730000001E-2</v>
      </c>
      <c r="G8733">
        <v>1.044103503E-2</v>
      </c>
      <c r="H8733">
        <v>-2.7382395270000002</v>
      </c>
    </row>
    <row r="8734" spans="1:8" x14ac:dyDescent="0.25">
      <c r="A8734">
        <v>87.33</v>
      </c>
      <c r="B8734">
        <v>0</v>
      </c>
      <c r="C8734">
        <v>0</v>
      </c>
      <c r="D8734">
        <v>0</v>
      </c>
      <c r="E8734">
        <v>0</v>
      </c>
      <c r="F8734">
        <v>-3.0578097330000002E-2</v>
      </c>
      <c r="G8734">
        <v>4.7445520759999997E-3</v>
      </c>
      <c r="H8734">
        <v>-2.7219657900000001</v>
      </c>
    </row>
    <row r="8735" spans="1:8" x14ac:dyDescent="0.25">
      <c r="A8735">
        <v>87.34</v>
      </c>
      <c r="B8735">
        <v>0</v>
      </c>
      <c r="C8735">
        <v>0</v>
      </c>
      <c r="D8735">
        <v>0</v>
      </c>
      <c r="E8735">
        <v>0</v>
      </c>
      <c r="F8735">
        <v>-2.8314618390000001E-2</v>
      </c>
      <c r="G8735">
        <v>4.2277276519999997E-3</v>
      </c>
      <c r="H8735">
        <v>-2.7185778620000001</v>
      </c>
    </row>
    <row r="8736" spans="1:8" x14ac:dyDescent="0.25">
      <c r="A8736">
        <v>87.35</v>
      </c>
      <c r="B8736">
        <v>0</v>
      </c>
      <c r="C8736">
        <v>0</v>
      </c>
      <c r="D8736">
        <v>0</v>
      </c>
      <c r="E8736">
        <v>0</v>
      </c>
      <c r="F8736">
        <v>-2.2444618869999999E-2</v>
      </c>
      <c r="G8736">
        <v>3.0717402700000001E-3</v>
      </c>
      <c r="H8736">
        <v>-2.7143733499999998</v>
      </c>
    </row>
    <row r="8737" spans="1:8" x14ac:dyDescent="0.25">
      <c r="A8737">
        <v>87.36</v>
      </c>
      <c r="B8737">
        <v>0</v>
      </c>
      <c r="C8737">
        <v>0</v>
      </c>
      <c r="D8737">
        <v>0</v>
      </c>
      <c r="E8737">
        <v>0</v>
      </c>
      <c r="F8737">
        <v>-1.7051057889999999E-2</v>
      </c>
      <c r="G8737">
        <v>3.257706761E-3</v>
      </c>
      <c r="H8737">
        <v>-2.7200293539999998</v>
      </c>
    </row>
    <row r="8738" spans="1:8" x14ac:dyDescent="0.25">
      <c r="A8738">
        <v>87.37</v>
      </c>
      <c r="B8738">
        <v>0</v>
      </c>
      <c r="C8738">
        <v>0</v>
      </c>
      <c r="D8738">
        <v>0</v>
      </c>
      <c r="E8738">
        <v>0</v>
      </c>
      <c r="F8738">
        <v>-1.013094373E-2</v>
      </c>
      <c r="G8738">
        <v>4.2579472059999998E-3</v>
      </c>
      <c r="H8738">
        <v>-2.7240414620000002</v>
      </c>
    </row>
    <row r="8739" spans="1:8" x14ac:dyDescent="0.25">
      <c r="A8739">
        <v>87.38</v>
      </c>
      <c r="B8739">
        <v>0</v>
      </c>
      <c r="C8739">
        <v>0</v>
      </c>
      <c r="D8739">
        <v>0</v>
      </c>
      <c r="E8739">
        <v>0</v>
      </c>
      <c r="F8739">
        <v>-5.6337378919999997E-3</v>
      </c>
      <c r="G8739">
        <v>5.3217187520000001E-3</v>
      </c>
      <c r="H8739">
        <v>-2.727237701</v>
      </c>
    </row>
    <row r="8740" spans="1:8" x14ac:dyDescent="0.25">
      <c r="A8740">
        <v>87.39</v>
      </c>
      <c r="B8740">
        <v>0</v>
      </c>
      <c r="C8740">
        <v>0</v>
      </c>
      <c r="D8740">
        <v>0</v>
      </c>
      <c r="E8740">
        <v>0</v>
      </c>
      <c r="F8740">
        <v>-3.0227769169999998E-3</v>
      </c>
      <c r="G8740">
        <v>5.2812546490000004E-3</v>
      </c>
      <c r="H8740">
        <v>-2.7290976050000002</v>
      </c>
    </row>
    <row r="8741" spans="1:8" x14ac:dyDescent="0.25">
      <c r="A8741">
        <v>87.4</v>
      </c>
      <c r="B8741">
        <v>0</v>
      </c>
      <c r="C8741">
        <v>0</v>
      </c>
      <c r="D8741">
        <v>0</v>
      </c>
      <c r="E8741">
        <v>0</v>
      </c>
      <c r="F8741">
        <v>-1.4636721459999999E-3</v>
      </c>
      <c r="G8741">
        <v>5.4774805900000001E-3</v>
      </c>
      <c r="H8741">
        <v>-2.7307281489999999</v>
      </c>
    </row>
    <row r="8742" spans="1:8" x14ac:dyDescent="0.25">
      <c r="A8742">
        <v>87.41</v>
      </c>
      <c r="B8742">
        <v>0</v>
      </c>
      <c r="C8742">
        <v>0</v>
      </c>
      <c r="D8742">
        <v>0</v>
      </c>
      <c r="E8742">
        <v>0</v>
      </c>
      <c r="F8742">
        <v>-9.8402239379999997E-4</v>
      </c>
      <c r="G8742">
        <v>2.5757923720000002E-3</v>
      </c>
      <c r="H8742">
        <v>-2.7318143840000002</v>
      </c>
    </row>
    <row r="8743" spans="1:8" x14ac:dyDescent="0.25">
      <c r="A8743">
        <v>87.42</v>
      </c>
      <c r="B8743">
        <v>0</v>
      </c>
      <c r="C8743">
        <v>0</v>
      </c>
      <c r="D8743">
        <v>0</v>
      </c>
      <c r="E8743">
        <v>0</v>
      </c>
      <c r="F8743">
        <v>-3.0469093469999999E-3</v>
      </c>
      <c r="G8743">
        <v>-4.8879534010000001E-4</v>
      </c>
      <c r="H8743">
        <v>-2.7328321930000001</v>
      </c>
    </row>
    <row r="8744" spans="1:8" x14ac:dyDescent="0.25">
      <c r="A8744">
        <v>87.43</v>
      </c>
      <c r="B8744">
        <v>0</v>
      </c>
      <c r="C8744">
        <v>0</v>
      </c>
      <c r="D8744">
        <v>0</v>
      </c>
      <c r="E8744">
        <v>0</v>
      </c>
      <c r="F8744">
        <v>-4.7346260400000003E-3</v>
      </c>
      <c r="G8744">
        <v>-2.7547478680000001E-3</v>
      </c>
      <c r="H8744">
        <v>-2.733636379</v>
      </c>
    </row>
    <row r="8745" spans="1:8" x14ac:dyDescent="0.25">
      <c r="A8745">
        <v>87.44</v>
      </c>
      <c r="B8745">
        <v>0</v>
      </c>
      <c r="C8745">
        <v>0</v>
      </c>
      <c r="D8745">
        <v>0</v>
      </c>
      <c r="E8745">
        <v>0</v>
      </c>
      <c r="F8745">
        <v>-7.1998666970000003E-3</v>
      </c>
      <c r="G8745">
        <v>-3.7099942560000002E-3</v>
      </c>
      <c r="H8745">
        <v>-2.7345042230000001</v>
      </c>
    </row>
    <row r="8746" spans="1:8" x14ac:dyDescent="0.25">
      <c r="A8746">
        <v>87.45</v>
      </c>
      <c r="B8746">
        <v>0</v>
      </c>
      <c r="C8746">
        <v>0</v>
      </c>
      <c r="D8746">
        <v>0</v>
      </c>
      <c r="E8746">
        <v>0</v>
      </c>
      <c r="F8746">
        <v>-5.8978404849999999E-3</v>
      </c>
      <c r="G8746">
        <v>-5.4763108490000004E-3</v>
      </c>
      <c r="H8746">
        <v>-2.736979008</v>
      </c>
    </row>
    <row r="8747" spans="1:8" x14ac:dyDescent="0.25">
      <c r="A8747">
        <v>87.46</v>
      </c>
      <c r="B8747">
        <v>0</v>
      </c>
      <c r="C8747">
        <v>0</v>
      </c>
      <c r="D8747">
        <v>0</v>
      </c>
      <c r="E8747">
        <v>0</v>
      </c>
      <c r="F8747">
        <v>1.2642964720000001E-3</v>
      </c>
      <c r="G8747">
        <v>-8.0862268810000006E-3</v>
      </c>
      <c r="H8747">
        <v>-2.7530159950000002</v>
      </c>
    </row>
    <row r="8748" spans="1:8" x14ac:dyDescent="0.25">
      <c r="A8748">
        <v>87.47</v>
      </c>
      <c r="B8748">
        <v>0</v>
      </c>
      <c r="C8748">
        <v>0</v>
      </c>
      <c r="D8748">
        <v>0</v>
      </c>
      <c r="E8748">
        <v>0</v>
      </c>
      <c r="F8748">
        <v>5.7577807460000002E-3</v>
      </c>
      <c r="G8748">
        <v>-6.3791349529999999E-3</v>
      </c>
      <c r="H8748">
        <v>-2.7652173040000001</v>
      </c>
    </row>
    <row r="8749" spans="1:8" x14ac:dyDescent="0.25">
      <c r="A8749">
        <v>87.48</v>
      </c>
      <c r="B8749">
        <v>0</v>
      </c>
      <c r="C8749">
        <v>0</v>
      </c>
      <c r="D8749">
        <v>0</v>
      </c>
      <c r="E8749">
        <v>0</v>
      </c>
      <c r="F8749">
        <v>8.0203413960000004E-3</v>
      </c>
      <c r="G8749">
        <v>-3.8070976730000001E-3</v>
      </c>
      <c r="H8749">
        <v>-2.7753717899999999</v>
      </c>
    </row>
    <row r="8750" spans="1:8" x14ac:dyDescent="0.25">
      <c r="A8750">
        <v>87.49</v>
      </c>
      <c r="B8750">
        <v>0</v>
      </c>
      <c r="C8750">
        <v>0</v>
      </c>
      <c r="D8750">
        <v>0</v>
      </c>
      <c r="E8750">
        <v>0</v>
      </c>
      <c r="F8750">
        <v>1.041057706E-2</v>
      </c>
      <c r="G8750">
        <v>-1.4359876509999999E-3</v>
      </c>
      <c r="H8750">
        <v>-2.7825875280000001</v>
      </c>
    </row>
    <row r="8751" spans="1:8" x14ac:dyDescent="0.25">
      <c r="A8751">
        <v>87.5</v>
      </c>
      <c r="B8751">
        <v>0</v>
      </c>
      <c r="C8751">
        <v>0</v>
      </c>
      <c r="D8751">
        <v>0</v>
      </c>
      <c r="E8751">
        <v>0</v>
      </c>
      <c r="F8751">
        <v>1.110427082E-2</v>
      </c>
      <c r="G8751">
        <v>-1.039378345E-3</v>
      </c>
      <c r="H8751">
        <v>-2.7886476519999999</v>
      </c>
    </row>
    <row r="8752" spans="1:8" x14ac:dyDescent="0.25">
      <c r="A8752">
        <v>87.51</v>
      </c>
      <c r="B8752">
        <v>0</v>
      </c>
      <c r="C8752">
        <v>0</v>
      </c>
      <c r="D8752">
        <v>0</v>
      </c>
      <c r="E8752">
        <v>0</v>
      </c>
      <c r="F8752">
        <v>1.167353801E-2</v>
      </c>
      <c r="G8752">
        <v>-8.7685137990000002E-4</v>
      </c>
      <c r="H8752">
        <v>-2.793306351</v>
      </c>
    </row>
    <row r="8753" spans="1:8" x14ac:dyDescent="0.25">
      <c r="A8753">
        <v>87.52</v>
      </c>
      <c r="B8753">
        <v>0</v>
      </c>
      <c r="C8753">
        <v>0</v>
      </c>
      <c r="D8753">
        <v>0</v>
      </c>
      <c r="E8753">
        <v>0</v>
      </c>
      <c r="F8753">
        <v>1.172192488E-2</v>
      </c>
      <c r="G8753">
        <v>-2.6805773379999999E-3</v>
      </c>
      <c r="H8753">
        <v>-2.7970995900000002</v>
      </c>
    </row>
    <row r="8754" spans="1:8" x14ac:dyDescent="0.25">
      <c r="A8754">
        <v>87.53</v>
      </c>
      <c r="B8754">
        <v>0</v>
      </c>
      <c r="C8754">
        <v>0</v>
      </c>
      <c r="D8754">
        <v>0</v>
      </c>
      <c r="E8754">
        <v>0</v>
      </c>
      <c r="F8754">
        <v>1.024344005E-2</v>
      </c>
      <c r="G8754">
        <v>-5.6295767429999999E-3</v>
      </c>
      <c r="H8754">
        <v>-2.7995507719999999</v>
      </c>
    </row>
    <row r="8755" spans="1:8" x14ac:dyDescent="0.25">
      <c r="A8755">
        <v>87.54</v>
      </c>
      <c r="B8755">
        <v>0</v>
      </c>
      <c r="C8755">
        <v>0</v>
      </c>
      <c r="D8755">
        <v>0</v>
      </c>
      <c r="E8755">
        <v>0</v>
      </c>
      <c r="F8755">
        <v>8.5845906289999992E-3</v>
      </c>
      <c r="G8755">
        <v>-7.640831172E-3</v>
      </c>
      <c r="H8755">
        <v>-2.8019058700000001</v>
      </c>
    </row>
    <row r="8756" spans="1:8" x14ac:dyDescent="0.25">
      <c r="A8756">
        <v>87.55</v>
      </c>
      <c r="B8756">
        <v>0</v>
      </c>
      <c r="C8756">
        <v>0</v>
      </c>
      <c r="D8756">
        <v>0</v>
      </c>
      <c r="E8756">
        <v>0</v>
      </c>
      <c r="F8756">
        <v>7.5398907069999998E-3</v>
      </c>
      <c r="G8756">
        <v>-7.0059672000000002E-3</v>
      </c>
      <c r="H8756">
        <v>-2.8056819439999998</v>
      </c>
    </row>
    <row r="8757" spans="1:8" x14ac:dyDescent="0.25">
      <c r="A8757">
        <v>87.56</v>
      </c>
      <c r="B8757">
        <v>0</v>
      </c>
      <c r="C8757">
        <v>0</v>
      </c>
      <c r="D8757">
        <v>0</v>
      </c>
      <c r="E8757">
        <v>0</v>
      </c>
      <c r="F8757">
        <v>8.6375474930000008E-3</v>
      </c>
      <c r="G8757">
        <v>-3.4987330439999998E-3</v>
      </c>
      <c r="H8757">
        <v>-2.8168606760000001</v>
      </c>
    </row>
    <row r="8758" spans="1:8" x14ac:dyDescent="0.25">
      <c r="A8758">
        <v>87.57</v>
      </c>
      <c r="B8758">
        <v>0</v>
      </c>
      <c r="C8758">
        <v>0</v>
      </c>
      <c r="D8758">
        <v>0</v>
      </c>
      <c r="E8758">
        <v>0</v>
      </c>
      <c r="F8758">
        <v>8.6593031879999994E-3</v>
      </c>
      <c r="G8758">
        <v>-3.1760707500000001E-3</v>
      </c>
      <c r="H8758">
        <v>-2.8188858030000001</v>
      </c>
    </row>
    <row r="8759" spans="1:8" x14ac:dyDescent="0.25">
      <c r="A8759">
        <v>87.58</v>
      </c>
      <c r="B8759">
        <v>0</v>
      </c>
      <c r="C8759">
        <v>0</v>
      </c>
      <c r="D8759">
        <v>0</v>
      </c>
      <c r="E8759">
        <v>0</v>
      </c>
      <c r="F8759">
        <v>9.286417626E-3</v>
      </c>
      <c r="G8759">
        <v>-3.1328722829999998E-3</v>
      </c>
      <c r="H8759">
        <v>-2.823588371</v>
      </c>
    </row>
    <row r="8760" spans="1:8" x14ac:dyDescent="0.25">
      <c r="A8760">
        <v>87.59</v>
      </c>
      <c r="B8760">
        <v>0</v>
      </c>
      <c r="C8760">
        <v>0</v>
      </c>
      <c r="D8760">
        <v>0</v>
      </c>
      <c r="E8760">
        <v>0</v>
      </c>
      <c r="F8760">
        <v>9.7104851159999991E-3</v>
      </c>
      <c r="G8760">
        <v>-2.0720288159999998E-3</v>
      </c>
      <c r="H8760">
        <v>-2.8262758259999998</v>
      </c>
    </row>
    <row r="8761" spans="1:8" x14ac:dyDescent="0.25">
      <c r="A8761">
        <v>87.6</v>
      </c>
      <c r="B8761">
        <v>0</v>
      </c>
      <c r="C8761">
        <v>0</v>
      </c>
      <c r="D8761">
        <v>0</v>
      </c>
      <c r="E8761">
        <v>0</v>
      </c>
      <c r="F8761">
        <v>1.059836242E-2</v>
      </c>
      <c r="G8761" s="1">
        <v>-7.0817768569999997E-5</v>
      </c>
      <c r="H8761">
        <v>-2.828978539</v>
      </c>
    </row>
    <row r="8762" spans="1:8" x14ac:dyDescent="0.25">
      <c r="A8762">
        <v>87.61</v>
      </c>
      <c r="B8762">
        <v>0</v>
      </c>
      <c r="C8762">
        <v>0</v>
      </c>
      <c r="D8762">
        <v>0</v>
      </c>
      <c r="E8762">
        <v>0</v>
      </c>
      <c r="F8762">
        <v>9.8113678399999998E-3</v>
      </c>
      <c r="G8762">
        <v>1.047477126E-4</v>
      </c>
      <c r="H8762">
        <v>-2.8311460020000001</v>
      </c>
    </row>
    <row r="8763" spans="1:8" x14ac:dyDescent="0.25">
      <c r="A8763">
        <v>87.62</v>
      </c>
      <c r="B8763">
        <v>0</v>
      </c>
      <c r="C8763">
        <v>0</v>
      </c>
      <c r="D8763">
        <v>0</v>
      </c>
      <c r="E8763">
        <v>0</v>
      </c>
      <c r="F8763">
        <v>1.001567114E-2</v>
      </c>
      <c r="G8763">
        <v>-7.0654600860000001E-4</v>
      </c>
      <c r="H8763">
        <v>-2.8328127859999999</v>
      </c>
    </row>
    <row r="8764" spans="1:8" x14ac:dyDescent="0.25">
      <c r="A8764">
        <v>87.63</v>
      </c>
      <c r="B8764">
        <v>0</v>
      </c>
      <c r="C8764">
        <v>0</v>
      </c>
      <c r="D8764">
        <v>0</v>
      </c>
      <c r="E8764">
        <v>0</v>
      </c>
      <c r="F8764">
        <v>1.025682688E-2</v>
      </c>
      <c r="G8764">
        <v>-1.8227472899999999E-3</v>
      </c>
      <c r="H8764">
        <v>-2.834046125</v>
      </c>
    </row>
    <row r="8765" spans="1:8" x14ac:dyDescent="0.25">
      <c r="A8765">
        <v>87.64</v>
      </c>
      <c r="B8765">
        <v>0</v>
      </c>
      <c r="C8765">
        <v>0</v>
      </c>
      <c r="D8765">
        <v>0</v>
      </c>
      <c r="E8765">
        <v>0</v>
      </c>
      <c r="F8765">
        <v>9.3323308970000001E-3</v>
      </c>
      <c r="G8765">
        <v>-4.3774023649999997E-3</v>
      </c>
      <c r="H8765">
        <v>-2.8351264</v>
      </c>
    </row>
    <row r="8766" spans="1:8" x14ac:dyDescent="0.25">
      <c r="A8766">
        <v>87.65</v>
      </c>
      <c r="B8766">
        <v>0</v>
      </c>
      <c r="C8766">
        <v>0</v>
      </c>
      <c r="D8766">
        <v>0</v>
      </c>
      <c r="E8766">
        <v>0</v>
      </c>
      <c r="F8766">
        <v>7.9961232839999997E-3</v>
      </c>
      <c r="G8766">
        <v>-6.3665732740000001E-3</v>
      </c>
      <c r="H8766">
        <v>-2.8353734020000001</v>
      </c>
    </row>
    <row r="8767" spans="1:8" x14ac:dyDescent="0.25">
      <c r="A8767">
        <v>87.66</v>
      </c>
      <c r="B8767">
        <v>0</v>
      </c>
      <c r="C8767">
        <v>0</v>
      </c>
      <c r="D8767">
        <v>0</v>
      </c>
      <c r="E8767">
        <v>0</v>
      </c>
      <c r="F8767">
        <v>6.1040893199999996E-3</v>
      </c>
      <c r="G8767">
        <v>-6.899937987E-3</v>
      </c>
      <c r="H8767">
        <v>-2.8332977289999999</v>
      </c>
    </row>
    <row r="8768" spans="1:8" x14ac:dyDescent="0.25">
      <c r="A8768">
        <v>87.67</v>
      </c>
      <c r="B8768">
        <v>0</v>
      </c>
      <c r="C8768">
        <v>0</v>
      </c>
      <c r="D8768">
        <v>0</v>
      </c>
      <c r="E8768">
        <v>0</v>
      </c>
      <c r="F8768">
        <v>4.7008553519999998E-3</v>
      </c>
      <c r="G8768">
        <v>-3.8745328779999999E-3</v>
      </c>
      <c r="H8768">
        <v>-2.8315422529999998</v>
      </c>
    </row>
    <row r="8769" spans="1:8" x14ac:dyDescent="0.25">
      <c r="A8769">
        <v>87.68</v>
      </c>
      <c r="B8769">
        <v>0</v>
      </c>
      <c r="C8769">
        <v>0</v>
      </c>
      <c r="D8769">
        <v>0</v>
      </c>
      <c r="E8769">
        <v>0</v>
      </c>
      <c r="F8769">
        <v>4.4683795420000002E-3</v>
      </c>
      <c r="G8769">
        <v>-2.4915412069999999E-3</v>
      </c>
      <c r="H8769">
        <v>-2.8301100730000002</v>
      </c>
    </row>
    <row r="8770" spans="1:8" x14ac:dyDescent="0.25">
      <c r="A8770">
        <v>87.69</v>
      </c>
      <c r="B8770">
        <v>0</v>
      </c>
      <c r="C8770">
        <v>0</v>
      </c>
      <c r="D8770">
        <v>0</v>
      </c>
      <c r="E8770">
        <v>0</v>
      </c>
      <c r="F8770">
        <v>4.911091179E-3</v>
      </c>
      <c r="G8770">
        <v>-1.0410398240000001E-3</v>
      </c>
      <c r="H8770">
        <v>-2.8291535379999999</v>
      </c>
    </row>
    <row r="8771" spans="1:8" x14ac:dyDescent="0.25">
      <c r="A8771">
        <v>87.7</v>
      </c>
      <c r="B8771">
        <v>0</v>
      </c>
      <c r="C8771">
        <v>0</v>
      </c>
      <c r="D8771">
        <v>0</v>
      </c>
      <c r="E8771">
        <v>0</v>
      </c>
      <c r="F8771">
        <v>5.0996541980000004E-3</v>
      </c>
      <c r="G8771">
        <v>5.9719383719999996E-4</v>
      </c>
      <c r="H8771">
        <v>-2.8284742829999998</v>
      </c>
    </row>
    <row r="8772" spans="1:8" x14ac:dyDescent="0.25">
      <c r="A8772">
        <v>87.71</v>
      </c>
      <c r="B8772">
        <v>0</v>
      </c>
      <c r="C8772">
        <v>0</v>
      </c>
      <c r="D8772">
        <v>0</v>
      </c>
      <c r="E8772">
        <v>0</v>
      </c>
      <c r="F8772">
        <v>5.9826597570000004E-3</v>
      </c>
      <c r="G8772">
        <v>8.4363669159999996E-4</v>
      </c>
      <c r="H8772">
        <v>-2.8277547360000002</v>
      </c>
    </row>
    <row r="8773" spans="1:8" x14ac:dyDescent="0.25">
      <c r="A8773">
        <v>87.72</v>
      </c>
      <c r="B8773">
        <v>0</v>
      </c>
      <c r="C8773">
        <v>0</v>
      </c>
      <c r="D8773">
        <v>0</v>
      </c>
      <c r="E8773">
        <v>0</v>
      </c>
      <c r="F8773">
        <v>5.4852105680000002E-3</v>
      </c>
      <c r="G8773">
        <v>-1.318477094E-3</v>
      </c>
      <c r="H8773">
        <v>-2.8272840979999998</v>
      </c>
    </row>
    <row r="8774" spans="1:8" x14ac:dyDescent="0.25">
      <c r="A8774">
        <v>87.73</v>
      </c>
      <c r="B8774">
        <v>0</v>
      </c>
      <c r="C8774">
        <v>0</v>
      </c>
      <c r="D8774">
        <v>0</v>
      </c>
      <c r="E8774">
        <v>0</v>
      </c>
      <c r="F8774">
        <v>2.4739596990000002E-3</v>
      </c>
      <c r="G8774">
        <v>-4.0625408289999996E-3</v>
      </c>
      <c r="H8774">
        <v>-2.8272864819999999</v>
      </c>
    </row>
    <row r="8775" spans="1:8" x14ac:dyDescent="0.25">
      <c r="A8775">
        <v>87.74</v>
      </c>
      <c r="B8775">
        <v>0</v>
      </c>
      <c r="C8775">
        <v>0</v>
      </c>
      <c r="D8775">
        <v>0</v>
      </c>
      <c r="E8775">
        <v>0</v>
      </c>
      <c r="F8775">
        <v>2.2153146559999999E-3</v>
      </c>
      <c r="G8775">
        <v>-3.6628618839999998E-3</v>
      </c>
      <c r="H8775">
        <v>-2.82719326</v>
      </c>
    </row>
    <row r="8776" spans="1:8" x14ac:dyDescent="0.25">
      <c r="A8776">
        <v>87.75</v>
      </c>
      <c r="B8776">
        <v>0</v>
      </c>
      <c r="C8776">
        <v>0</v>
      </c>
      <c r="D8776">
        <v>0</v>
      </c>
      <c r="E8776">
        <v>0</v>
      </c>
      <c r="F8776">
        <v>5.471999757E-3</v>
      </c>
      <c r="G8776">
        <v>-3.6479458209999998E-3</v>
      </c>
      <c r="H8776">
        <v>-2.8305420880000001</v>
      </c>
    </row>
    <row r="8777" spans="1:8" x14ac:dyDescent="0.25">
      <c r="A8777">
        <v>87.76</v>
      </c>
      <c r="B8777">
        <v>0</v>
      </c>
      <c r="C8777">
        <v>0</v>
      </c>
      <c r="D8777">
        <v>0</v>
      </c>
      <c r="E8777">
        <v>0</v>
      </c>
      <c r="F8777">
        <v>1.0648640799999999E-2</v>
      </c>
      <c r="G8777">
        <v>-4.3521001940000003E-3</v>
      </c>
      <c r="H8777">
        <v>-2.8451943399999999</v>
      </c>
    </row>
    <row r="8778" spans="1:8" x14ac:dyDescent="0.25">
      <c r="A8778">
        <v>87.77</v>
      </c>
      <c r="B8778">
        <v>0</v>
      </c>
      <c r="C8778">
        <v>0</v>
      </c>
      <c r="D8778">
        <v>0</v>
      </c>
      <c r="E8778">
        <v>0</v>
      </c>
      <c r="F8778">
        <v>1.3098051770000001E-2</v>
      </c>
      <c r="G8778">
        <v>-4.4383853670000003E-3</v>
      </c>
      <c r="H8778">
        <v>-2.8546476360000002</v>
      </c>
    </row>
    <row r="8779" spans="1:8" x14ac:dyDescent="0.25">
      <c r="A8779">
        <v>87.78</v>
      </c>
      <c r="B8779">
        <v>0</v>
      </c>
      <c r="C8779">
        <v>0</v>
      </c>
      <c r="D8779">
        <v>0</v>
      </c>
      <c r="E8779">
        <v>0</v>
      </c>
      <c r="F8779">
        <v>1.3941582290000001E-2</v>
      </c>
      <c r="G8779">
        <v>-2.0678415890000002E-3</v>
      </c>
      <c r="H8779">
        <v>-2.8625769619999999</v>
      </c>
    </row>
    <row r="8780" spans="1:8" x14ac:dyDescent="0.25">
      <c r="A8780">
        <v>87.79</v>
      </c>
      <c r="B8780">
        <v>0</v>
      </c>
      <c r="C8780">
        <v>0</v>
      </c>
      <c r="D8780">
        <v>0</v>
      </c>
      <c r="E8780">
        <v>0</v>
      </c>
      <c r="F8780">
        <v>1.219042391E-2</v>
      </c>
      <c r="G8780">
        <v>-2.7706846589999998E-3</v>
      </c>
      <c r="H8780">
        <v>-2.871500969</v>
      </c>
    </row>
    <row r="8781" spans="1:8" x14ac:dyDescent="0.25">
      <c r="A8781">
        <v>87.8</v>
      </c>
      <c r="B8781">
        <v>0</v>
      </c>
      <c r="C8781">
        <v>0</v>
      </c>
      <c r="D8781">
        <v>0</v>
      </c>
      <c r="E8781">
        <v>0</v>
      </c>
      <c r="F8781">
        <v>1.132629812E-2</v>
      </c>
      <c r="G8781">
        <v>-2.6819631460000002E-3</v>
      </c>
      <c r="H8781">
        <v>-2.8731980319999999</v>
      </c>
    </row>
    <row r="8782" spans="1:8" x14ac:dyDescent="0.25">
      <c r="A8782">
        <v>87.81</v>
      </c>
      <c r="B8782">
        <v>0</v>
      </c>
      <c r="C8782">
        <v>0</v>
      </c>
      <c r="D8782">
        <v>0</v>
      </c>
      <c r="E8782">
        <v>0</v>
      </c>
      <c r="F8782">
        <v>9.4111505900000003E-3</v>
      </c>
      <c r="G8782">
        <v>-2.0517036319999999E-3</v>
      </c>
      <c r="H8782">
        <v>-2.877714396</v>
      </c>
    </row>
    <row r="8783" spans="1:8" x14ac:dyDescent="0.25">
      <c r="A8783">
        <v>87.82</v>
      </c>
      <c r="B8783">
        <v>0</v>
      </c>
      <c r="C8783">
        <v>0</v>
      </c>
      <c r="D8783">
        <v>0</v>
      </c>
      <c r="E8783">
        <v>0</v>
      </c>
      <c r="F8783">
        <v>7.8936992210000001E-3</v>
      </c>
      <c r="G8783">
        <v>-2.1799430250000001E-3</v>
      </c>
      <c r="H8783">
        <v>-2.8795368670000001</v>
      </c>
    </row>
    <row r="8784" spans="1:8" x14ac:dyDescent="0.25">
      <c r="A8784">
        <v>87.83</v>
      </c>
      <c r="B8784">
        <v>0</v>
      </c>
      <c r="C8784">
        <v>0</v>
      </c>
      <c r="D8784">
        <v>0</v>
      </c>
      <c r="E8784">
        <v>0</v>
      </c>
      <c r="F8784">
        <v>7.4132960290000001E-3</v>
      </c>
      <c r="G8784">
        <v>-5.8436021209999998E-3</v>
      </c>
      <c r="H8784">
        <v>-2.8820819850000001</v>
      </c>
    </row>
    <row r="8785" spans="1:8" x14ac:dyDescent="0.25">
      <c r="A8785">
        <v>87.84</v>
      </c>
      <c r="B8785">
        <v>0</v>
      </c>
      <c r="C8785">
        <v>0</v>
      </c>
      <c r="D8785">
        <v>0</v>
      </c>
      <c r="E8785">
        <v>0</v>
      </c>
      <c r="F8785">
        <v>5.6953672319999997E-3</v>
      </c>
      <c r="G8785">
        <v>-9.3754157419999994E-3</v>
      </c>
      <c r="H8785">
        <v>-2.8839840890000001</v>
      </c>
    </row>
    <row r="8786" spans="1:8" x14ac:dyDescent="0.25">
      <c r="A8786">
        <v>87.85</v>
      </c>
      <c r="B8786">
        <v>0</v>
      </c>
      <c r="C8786">
        <v>0</v>
      </c>
      <c r="D8786">
        <v>0</v>
      </c>
      <c r="E8786">
        <v>0</v>
      </c>
      <c r="F8786">
        <v>6.2430901449999996E-3</v>
      </c>
      <c r="G8786">
        <v>-9.7799822690000007E-3</v>
      </c>
      <c r="H8786">
        <v>-2.883724451</v>
      </c>
    </row>
    <row r="8787" spans="1:8" x14ac:dyDescent="0.25">
      <c r="A8787">
        <v>87.86</v>
      </c>
      <c r="B8787">
        <v>0</v>
      </c>
      <c r="C8787">
        <v>0</v>
      </c>
      <c r="D8787">
        <v>0</v>
      </c>
      <c r="E8787">
        <v>0</v>
      </c>
      <c r="F8787">
        <v>2.993160859E-3</v>
      </c>
      <c r="G8787">
        <v>-8.5996612909999999E-3</v>
      </c>
      <c r="H8787">
        <v>-2.8785724639999999</v>
      </c>
    </row>
    <row r="8788" spans="1:8" x14ac:dyDescent="0.25">
      <c r="A8788">
        <v>87.87</v>
      </c>
      <c r="B8788">
        <v>0</v>
      </c>
      <c r="C8788">
        <v>0</v>
      </c>
      <c r="D8788">
        <v>0</v>
      </c>
      <c r="E8788">
        <v>0</v>
      </c>
      <c r="F8788">
        <v>1.273339614E-3</v>
      </c>
      <c r="G8788">
        <v>-7.2443261739999999E-3</v>
      </c>
      <c r="H8788">
        <v>-2.8754487040000001</v>
      </c>
    </row>
    <row r="8789" spans="1:8" x14ac:dyDescent="0.25">
      <c r="A8789">
        <v>87.88</v>
      </c>
      <c r="B8789">
        <v>0</v>
      </c>
      <c r="C8789">
        <v>0</v>
      </c>
      <c r="D8789">
        <v>0</v>
      </c>
      <c r="E8789">
        <v>0</v>
      </c>
      <c r="F8789">
        <v>1.3394467529999999E-4</v>
      </c>
      <c r="G8789">
        <v>-5.7639107109999999E-3</v>
      </c>
      <c r="H8789">
        <v>-2.8727815149999998</v>
      </c>
    </row>
    <row r="8790" spans="1:8" x14ac:dyDescent="0.25">
      <c r="A8790">
        <v>87.89</v>
      </c>
      <c r="B8790">
        <v>0</v>
      </c>
      <c r="C8790">
        <v>0</v>
      </c>
      <c r="D8790">
        <v>0</v>
      </c>
      <c r="E8790">
        <v>0</v>
      </c>
      <c r="F8790">
        <v>-1.3306457549999999E-3</v>
      </c>
      <c r="G8790">
        <v>-4.2555704709999996E-3</v>
      </c>
      <c r="H8790">
        <v>-2.8713898659999999</v>
      </c>
    </row>
    <row r="8791" spans="1:8" x14ac:dyDescent="0.25">
      <c r="A8791">
        <v>87.9</v>
      </c>
      <c r="B8791">
        <v>0</v>
      </c>
      <c r="C8791">
        <v>0</v>
      </c>
      <c r="D8791">
        <v>0</v>
      </c>
      <c r="E8791">
        <v>0</v>
      </c>
      <c r="F8791">
        <v>-4.8050321640000001E-3</v>
      </c>
      <c r="G8791">
        <v>-3.0074492100000002E-3</v>
      </c>
      <c r="H8791">
        <v>-2.8702130320000001</v>
      </c>
    </row>
    <row r="8792" spans="1:8" x14ac:dyDescent="0.25">
      <c r="A8792">
        <v>87.91</v>
      </c>
      <c r="B8792">
        <v>0</v>
      </c>
      <c r="C8792">
        <v>0</v>
      </c>
      <c r="D8792">
        <v>0</v>
      </c>
      <c r="E8792">
        <v>0</v>
      </c>
      <c r="F8792">
        <v>-7.0028714839999997E-3</v>
      </c>
      <c r="G8792">
        <v>-2.051606774E-3</v>
      </c>
      <c r="H8792">
        <v>-2.8697319029999999</v>
      </c>
    </row>
    <row r="8793" spans="1:8" x14ac:dyDescent="0.25">
      <c r="A8793">
        <v>87.92</v>
      </c>
      <c r="B8793">
        <v>0</v>
      </c>
      <c r="C8793">
        <v>0</v>
      </c>
      <c r="D8793">
        <v>0</v>
      </c>
      <c r="E8793">
        <v>0</v>
      </c>
      <c r="F8793">
        <v>-1.013061218E-2</v>
      </c>
      <c r="G8793">
        <v>-1.608498394E-3</v>
      </c>
      <c r="H8793">
        <v>-2.8698596950000002</v>
      </c>
    </row>
    <row r="8794" spans="1:8" x14ac:dyDescent="0.25">
      <c r="A8794">
        <v>87.93</v>
      </c>
      <c r="B8794">
        <v>0</v>
      </c>
      <c r="C8794">
        <v>0</v>
      </c>
      <c r="D8794">
        <v>0</v>
      </c>
      <c r="E8794">
        <v>0</v>
      </c>
      <c r="F8794">
        <v>-1.210545935E-2</v>
      </c>
      <c r="G8794">
        <v>-2.3218542339999999E-3</v>
      </c>
      <c r="H8794">
        <v>-2.869869709</v>
      </c>
    </row>
    <row r="8795" spans="1:8" x14ac:dyDescent="0.25">
      <c r="A8795">
        <v>87.94</v>
      </c>
      <c r="B8795">
        <v>0</v>
      </c>
      <c r="C8795">
        <v>0</v>
      </c>
      <c r="D8795">
        <v>0</v>
      </c>
      <c r="E8795">
        <v>0</v>
      </c>
      <c r="F8795">
        <v>-1.2932406739999999E-2</v>
      </c>
      <c r="G8795">
        <v>-2.0646527409999998E-3</v>
      </c>
      <c r="H8795">
        <v>-2.8700947760000002</v>
      </c>
    </row>
    <row r="8796" spans="1:8" x14ac:dyDescent="0.25">
      <c r="A8796">
        <v>87.95</v>
      </c>
      <c r="B8796">
        <v>0</v>
      </c>
      <c r="C8796">
        <v>0</v>
      </c>
      <c r="D8796">
        <v>0</v>
      </c>
      <c r="E8796">
        <v>0</v>
      </c>
      <c r="F8796">
        <v>-1.167564653E-2</v>
      </c>
      <c r="G8796">
        <v>-3.3985450859999999E-3</v>
      </c>
      <c r="H8796">
        <v>-2.8708872799999998</v>
      </c>
    </row>
    <row r="8797" spans="1:8" x14ac:dyDescent="0.25">
      <c r="A8797">
        <v>87.96</v>
      </c>
      <c r="B8797">
        <v>0</v>
      </c>
      <c r="C8797">
        <v>0</v>
      </c>
      <c r="D8797">
        <v>0</v>
      </c>
      <c r="E8797">
        <v>0</v>
      </c>
      <c r="F8797">
        <v>-9.4580408190000007E-3</v>
      </c>
      <c r="G8797">
        <v>-5.80919534E-3</v>
      </c>
      <c r="H8797">
        <v>-2.8738121990000001</v>
      </c>
    </row>
    <row r="8798" spans="1:8" x14ac:dyDescent="0.25">
      <c r="A8798">
        <v>87.97</v>
      </c>
      <c r="B8798">
        <v>0</v>
      </c>
      <c r="C8798">
        <v>0</v>
      </c>
      <c r="D8798">
        <v>0</v>
      </c>
      <c r="E8798">
        <v>0</v>
      </c>
      <c r="F8798">
        <v>-5.2702706310000002E-3</v>
      </c>
      <c r="G8798">
        <v>-6.2980428340000004E-3</v>
      </c>
      <c r="H8798">
        <v>-2.875101328</v>
      </c>
    </row>
    <row r="8799" spans="1:8" x14ac:dyDescent="0.25">
      <c r="A8799">
        <v>87.98</v>
      </c>
      <c r="B8799">
        <v>0</v>
      </c>
      <c r="C8799">
        <v>0</v>
      </c>
      <c r="D8799">
        <v>0</v>
      </c>
      <c r="E8799">
        <v>0</v>
      </c>
      <c r="F8799">
        <v>-1.2513790280000001E-3</v>
      </c>
      <c r="G8799">
        <v>-4.7408565880000001E-3</v>
      </c>
      <c r="H8799">
        <v>-2.8758654589999999</v>
      </c>
    </row>
    <row r="8800" spans="1:8" x14ac:dyDescent="0.25">
      <c r="A8800">
        <v>87.99</v>
      </c>
      <c r="B8800">
        <v>0</v>
      </c>
      <c r="C8800">
        <v>0</v>
      </c>
      <c r="D8800">
        <v>0</v>
      </c>
      <c r="E8800">
        <v>0</v>
      </c>
      <c r="F8800" s="1">
        <v>-4.1116029020000003E-5</v>
      </c>
      <c r="G8800">
        <v>-3.4836456180000002E-3</v>
      </c>
      <c r="H8800">
        <v>-2.876338482</v>
      </c>
    </row>
    <row r="8801" spans="1:8" x14ac:dyDescent="0.25">
      <c r="A8801">
        <v>88</v>
      </c>
      <c r="B8801">
        <v>0</v>
      </c>
      <c r="C8801">
        <v>0</v>
      </c>
      <c r="D8801">
        <v>0</v>
      </c>
      <c r="E8801">
        <v>0</v>
      </c>
      <c r="F8801">
        <v>8.2466006279999996E-4</v>
      </c>
      <c r="G8801">
        <v>-2.9314234850000001E-3</v>
      </c>
      <c r="H8801">
        <v>-2.876633167</v>
      </c>
    </row>
    <row r="8802" spans="1:8" x14ac:dyDescent="0.25">
      <c r="A8802">
        <v>88.01</v>
      </c>
      <c r="B8802">
        <v>0</v>
      </c>
      <c r="C8802">
        <v>0</v>
      </c>
      <c r="D8802">
        <v>0</v>
      </c>
      <c r="E8802">
        <v>0</v>
      </c>
      <c r="F8802">
        <v>1.1922959239999999E-3</v>
      </c>
      <c r="G8802">
        <v>-1.9858852029999998E-3</v>
      </c>
      <c r="H8802">
        <v>-2.876744747</v>
      </c>
    </row>
    <row r="8803" spans="1:8" x14ac:dyDescent="0.25">
      <c r="A8803">
        <v>88.02</v>
      </c>
      <c r="B8803">
        <v>0</v>
      </c>
      <c r="C8803">
        <v>0</v>
      </c>
      <c r="D8803">
        <v>0</v>
      </c>
      <c r="E8803">
        <v>0</v>
      </c>
      <c r="F8803">
        <v>-2.6205368339999998E-3</v>
      </c>
      <c r="G8803">
        <v>-9.3108415600000002E-4</v>
      </c>
      <c r="H8803">
        <v>-2.877451658</v>
      </c>
    </row>
    <row r="8804" spans="1:8" x14ac:dyDescent="0.25">
      <c r="A8804">
        <v>88.03</v>
      </c>
      <c r="B8804">
        <v>0</v>
      </c>
      <c r="C8804">
        <v>0</v>
      </c>
      <c r="D8804">
        <v>0</v>
      </c>
      <c r="E8804">
        <v>0</v>
      </c>
      <c r="F8804">
        <v>-3.651175648E-3</v>
      </c>
      <c r="G8804">
        <v>-1.560948789E-3</v>
      </c>
      <c r="H8804">
        <v>-2.877860069</v>
      </c>
    </row>
    <row r="8805" spans="1:8" x14ac:dyDescent="0.25">
      <c r="A8805">
        <v>88.04</v>
      </c>
      <c r="B8805">
        <v>0</v>
      </c>
      <c r="C8805">
        <v>0</v>
      </c>
      <c r="D8805">
        <v>0</v>
      </c>
      <c r="E8805">
        <v>0</v>
      </c>
      <c r="F8805">
        <v>-6.9241691380000003E-3</v>
      </c>
      <c r="G8805">
        <v>-3.764264286E-3</v>
      </c>
      <c r="H8805">
        <v>-2.878884792</v>
      </c>
    </row>
    <row r="8806" spans="1:8" x14ac:dyDescent="0.25">
      <c r="A8806">
        <v>88.05</v>
      </c>
      <c r="B8806">
        <v>0</v>
      </c>
      <c r="C8806">
        <v>0</v>
      </c>
      <c r="D8806">
        <v>0</v>
      </c>
      <c r="E8806">
        <v>0</v>
      </c>
      <c r="F8806">
        <v>-7.7004078780000002E-3</v>
      </c>
      <c r="G8806">
        <v>-3.8767829540000001E-3</v>
      </c>
      <c r="H8806">
        <v>-2.8834686280000001</v>
      </c>
    </row>
    <row r="8807" spans="1:8" x14ac:dyDescent="0.25">
      <c r="A8807">
        <v>88.06</v>
      </c>
      <c r="B8807">
        <v>0</v>
      </c>
      <c r="C8807">
        <v>0</v>
      </c>
      <c r="D8807">
        <v>0</v>
      </c>
      <c r="E8807">
        <v>0</v>
      </c>
      <c r="F8807">
        <v>-5.0309393549999998E-3</v>
      </c>
      <c r="G8807">
        <v>-4.83417511E-3</v>
      </c>
      <c r="H8807">
        <v>-2.8934054370000002</v>
      </c>
    </row>
    <row r="8808" spans="1:8" x14ac:dyDescent="0.25">
      <c r="A8808">
        <v>88.07</v>
      </c>
      <c r="B8808">
        <v>0</v>
      </c>
      <c r="C8808">
        <v>0</v>
      </c>
      <c r="D8808">
        <v>0</v>
      </c>
      <c r="E8808">
        <v>0</v>
      </c>
      <c r="F8808">
        <v>-2.4647135289999999E-3</v>
      </c>
      <c r="G8808">
        <v>-5.2377507090000004E-3</v>
      </c>
      <c r="H8808">
        <v>-2.8983831410000001</v>
      </c>
    </row>
    <row r="8809" spans="1:8" x14ac:dyDescent="0.25">
      <c r="A8809">
        <v>88.08</v>
      </c>
      <c r="B8809">
        <v>0</v>
      </c>
      <c r="C8809">
        <v>0</v>
      </c>
      <c r="D8809">
        <v>0</v>
      </c>
      <c r="E8809">
        <v>0</v>
      </c>
      <c r="F8809">
        <v>-1.7389040439999999E-3</v>
      </c>
      <c r="G8809">
        <v>-5.4358765479999996E-3</v>
      </c>
      <c r="H8809">
        <v>-2.903802872</v>
      </c>
    </row>
    <row r="8810" spans="1:8" x14ac:dyDescent="0.25">
      <c r="A8810">
        <v>88.09</v>
      </c>
      <c r="B8810">
        <v>0</v>
      </c>
      <c r="C8810">
        <v>0</v>
      </c>
      <c r="D8810">
        <v>0</v>
      </c>
      <c r="E8810">
        <v>0</v>
      </c>
      <c r="F8810">
        <v>-3.5105459389999998E-4</v>
      </c>
      <c r="G8810">
        <v>-6.5770968789999997E-3</v>
      </c>
      <c r="H8810">
        <v>-2.907570362</v>
      </c>
    </row>
    <row r="8811" spans="1:8" x14ac:dyDescent="0.25">
      <c r="A8811">
        <v>88.1</v>
      </c>
      <c r="B8811">
        <v>0</v>
      </c>
      <c r="C8811">
        <v>0</v>
      </c>
      <c r="D8811">
        <v>0</v>
      </c>
      <c r="E8811">
        <v>0</v>
      </c>
      <c r="F8811">
        <v>1.3412674889999999E-3</v>
      </c>
      <c r="G8811">
        <v>-7.7454224229999997E-3</v>
      </c>
      <c r="H8811">
        <v>-2.9105677600000002</v>
      </c>
    </row>
    <row r="8812" spans="1:8" x14ac:dyDescent="0.25">
      <c r="A8812">
        <v>88.11</v>
      </c>
      <c r="B8812">
        <v>0</v>
      </c>
      <c r="C8812">
        <v>0</v>
      </c>
      <c r="D8812">
        <v>0</v>
      </c>
      <c r="E8812">
        <v>0</v>
      </c>
      <c r="F8812">
        <v>2.8149243439999998E-3</v>
      </c>
      <c r="G8812">
        <v>-8.2101076840000002E-3</v>
      </c>
      <c r="H8812">
        <v>-2.9126443860000002</v>
      </c>
    </row>
    <row r="8813" spans="1:8" x14ac:dyDescent="0.25">
      <c r="A8813">
        <v>88.12</v>
      </c>
      <c r="B8813">
        <v>0</v>
      </c>
      <c r="C8813">
        <v>0</v>
      </c>
      <c r="D8813">
        <v>0</v>
      </c>
      <c r="E8813">
        <v>0</v>
      </c>
      <c r="F8813">
        <v>1.1762864889999999E-3</v>
      </c>
      <c r="G8813">
        <v>-6.2145367260000002E-3</v>
      </c>
      <c r="H8813">
        <v>-2.914639711</v>
      </c>
    </row>
    <row r="8814" spans="1:8" x14ac:dyDescent="0.25">
      <c r="A8814">
        <v>88.13</v>
      </c>
      <c r="B8814">
        <v>0</v>
      </c>
      <c r="C8814">
        <v>0</v>
      </c>
      <c r="D8814">
        <v>0</v>
      </c>
      <c r="E8814">
        <v>0</v>
      </c>
      <c r="F8814">
        <v>-1.3716686519999999E-3</v>
      </c>
      <c r="G8814">
        <v>-5.2924603220000001E-3</v>
      </c>
      <c r="H8814">
        <v>-2.916531086</v>
      </c>
    </row>
    <row r="8815" spans="1:8" x14ac:dyDescent="0.25">
      <c r="A8815">
        <v>88.14</v>
      </c>
      <c r="B8815">
        <v>0</v>
      </c>
      <c r="C8815">
        <v>0</v>
      </c>
      <c r="D8815">
        <v>0</v>
      </c>
      <c r="E8815">
        <v>0</v>
      </c>
      <c r="F8815">
        <v>-2.7184654029999999E-3</v>
      </c>
      <c r="G8815">
        <v>-4.6187043190000004E-3</v>
      </c>
      <c r="H8815">
        <v>-2.9179637430000001</v>
      </c>
    </row>
    <row r="8816" spans="1:8" x14ac:dyDescent="0.25">
      <c r="A8816">
        <v>88.15</v>
      </c>
      <c r="B8816">
        <v>0</v>
      </c>
      <c r="C8816">
        <v>0</v>
      </c>
      <c r="D8816">
        <v>0</v>
      </c>
      <c r="E8816">
        <v>0</v>
      </c>
      <c r="F8816">
        <v>-6.66830875E-3</v>
      </c>
      <c r="G8816">
        <v>-4.1534230110000002E-3</v>
      </c>
      <c r="H8816">
        <v>-2.9074468609999999</v>
      </c>
    </row>
    <row r="8817" spans="1:8" x14ac:dyDescent="0.25">
      <c r="A8817">
        <v>88.16</v>
      </c>
      <c r="B8817">
        <v>0</v>
      </c>
      <c r="C8817">
        <v>0</v>
      </c>
      <c r="D8817">
        <v>0</v>
      </c>
      <c r="E8817">
        <v>0</v>
      </c>
      <c r="F8817">
        <v>-1.9948596129999999E-2</v>
      </c>
      <c r="G8817">
        <v>-4.7235190869999999E-4</v>
      </c>
      <c r="H8817">
        <v>-2.8813626769999998</v>
      </c>
    </row>
    <row r="8818" spans="1:8" x14ac:dyDescent="0.25">
      <c r="A8818">
        <v>88.17</v>
      </c>
      <c r="B8818">
        <v>0</v>
      </c>
      <c r="C8818">
        <v>0</v>
      </c>
      <c r="D8818">
        <v>0</v>
      </c>
      <c r="E8818">
        <v>0</v>
      </c>
      <c r="F8818">
        <v>-2.4476742369999999E-2</v>
      </c>
      <c r="G8818">
        <v>1.531615853E-4</v>
      </c>
      <c r="H8818">
        <v>-2.8647556299999999</v>
      </c>
    </row>
    <row r="8819" spans="1:8" x14ac:dyDescent="0.25">
      <c r="A8819">
        <v>88.18</v>
      </c>
      <c r="B8819">
        <v>0</v>
      </c>
      <c r="C8819">
        <v>0</v>
      </c>
      <c r="D8819">
        <v>0</v>
      </c>
      <c r="E8819">
        <v>0</v>
      </c>
      <c r="F8819">
        <v>-2.5466384370000001E-2</v>
      </c>
      <c r="G8819">
        <v>1.2122020130000001E-3</v>
      </c>
      <c r="H8819">
        <v>-2.8504800800000001</v>
      </c>
    </row>
    <row r="8820" spans="1:8" x14ac:dyDescent="0.25">
      <c r="A8820">
        <v>88.19</v>
      </c>
      <c r="B8820">
        <v>0</v>
      </c>
      <c r="C8820">
        <v>0</v>
      </c>
      <c r="D8820">
        <v>0</v>
      </c>
      <c r="E8820">
        <v>0</v>
      </c>
      <c r="F8820">
        <v>-2.450014465E-2</v>
      </c>
      <c r="G8820">
        <v>7.1454048159999995E-4</v>
      </c>
      <c r="H8820">
        <v>-2.8395092489999998</v>
      </c>
    </row>
    <row r="8821" spans="1:8" x14ac:dyDescent="0.25">
      <c r="A8821">
        <v>88.2</v>
      </c>
      <c r="B8821">
        <v>0</v>
      </c>
      <c r="C8821">
        <v>0</v>
      </c>
      <c r="D8821">
        <v>0</v>
      </c>
      <c r="E8821">
        <v>0</v>
      </c>
      <c r="F8821">
        <v>-2.106349356E-2</v>
      </c>
      <c r="G8821">
        <v>-6.4712017769999995E-4</v>
      </c>
      <c r="H8821">
        <v>-2.83187151</v>
      </c>
    </row>
    <row r="8822" spans="1:8" x14ac:dyDescent="0.25">
      <c r="A8822">
        <v>88.21</v>
      </c>
      <c r="B8822">
        <v>0</v>
      </c>
      <c r="C8822">
        <v>0</v>
      </c>
      <c r="D8822">
        <v>0</v>
      </c>
      <c r="E8822">
        <v>0</v>
      </c>
      <c r="F8822">
        <v>-1.8704896790000002E-2</v>
      </c>
      <c r="G8822">
        <v>-8.6038559680000001E-4</v>
      </c>
      <c r="H8822">
        <v>-2.8239707950000001</v>
      </c>
    </row>
    <row r="8823" spans="1:8" x14ac:dyDescent="0.25">
      <c r="A8823">
        <v>88.22</v>
      </c>
      <c r="B8823">
        <v>0</v>
      </c>
      <c r="C8823">
        <v>0</v>
      </c>
      <c r="D8823">
        <v>0</v>
      </c>
      <c r="E8823">
        <v>0</v>
      </c>
      <c r="F8823">
        <v>-1.527044363E-2</v>
      </c>
      <c r="G8823">
        <v>-5.5954605339999998E-4</v>
      </c>
      <c r="H8823">
        <v>-2.8171677590000002</v>
      </c>
    </row>
    <row r="8824" spans="1:8" x14ac:dyDescent="0.25">
      <c r="A8824">
        <v>88.23</v>
      </c>
      <c r="B8824">
        <v>0</v>
      </c>
      <c r="C8824">
        <v>0</v>
      </c>
      <c r="D8824">
        <v>0</v>
      </c>
      <c r="E8824">
        <v>0</v>
      </c>
      <c r="F8824">
        <v>-1.239035837E-2</v>
      </c>
      <c r="G8824">
        <v>8.8957697150000002E-4</v>
      </c>
      <c r="H8824">
        <v>-2.8114142420000001</v>
      </c>
    </row>
    <row r="8825" spans="1:8" x14ac:dyDescent="0.25">
      <c r="A8825">
        <v>88.24</v>
      </c>
      <c r="B8825">
        <v>0</v>
      </c>
      <c r="C8825">
        <v>0</v>
      </c>
      <c r="D8825">
        <v>0</v>
      </c>
      <c r="E8825">
        <v>0</v>
      </c>
      <c r="F8825">
        <v>-8.2201808689999992E-3</v>
      </c>
      <c r="G8825">
        <v>9.9463015789999997E-4</v>
      </c>
      <c r="H8825">
        <v>-2.805504322</v>
      </c>
    </row>
    <row r="8826" spans="1:8" x14ac:dyDescent="0.25">
      <c r="A8826">
        <v>88.25</v>
      </c>
      <c r="B8826">
        <v>0</v>
      </c>
      <c r="C8826">
        <v>0</v>
      </c>
      <c r="D8826">
        <v>0</v>
      </c>
      <c r="E8826">
        <v>0</v>
      </c>
      <c r="F8826">
        <v>6.8184239789999997E-3</v>
      </c>
      <c r="G8826">
        <v>-2.3608356709999999E-3</v>
      </c>
      <c r="H8826">
        <v>-2.8329164979999999</v>
      </c>
    </row>
    <row r="8827" spans="1:8" x14ac:dyDescent="0.25">
      <c r="A8827">
        <v>88.26</v>
      </c>
      <c r="B8827">
        <v>0</v>
      </c>
      <c r="C8827">
        <v>0</v>
      </c>
      <c r="D8827">
        <v>0</v>
      </c>
      <c r="E8827">
        <v>0</v>
      </c>
      <c r="F8827">
        <v>1.2280575930000001E-2</v>
      </c>
      <c r="G8827">
        <v>-4.0130093690000004E-3</v>
      </c>
      <c r="H8827">
        <v>-2.8395013809999998</v>
      </c>
    </row>
    <row r="8828" spans="1:8" x14ac:dyDescent="0.25">
      <c r="A8828">
        <v>88.27</v>
      </c>
      <c r="B8828">
        <v>0</v>
      </c>
      <c r="C8828">
        <v>0</v>
      </c>
      <c r="D8828">
        <v>0</v>
      </c>
      <c r="E8828">
        <v>0</v>
      </c>
      <c r="F8828">
        <v>1.6684802249999998E-2</v>
      </c>
      <c r="G8828">
        <v>-4.3699890380000002E-3</v>
      </c>
      <c r="H8828">
        <v>-2.8531947139999998</v>
      </c>
    </row>
    <row r="8829" spans="1:8" x14ac:dyDescent="0.25">
      <c r="A8829">
        <v>88.28</v>
      </c>
      <c r="B8829">
        <v>0</v>
      </c>
      <c r="C8829">
        <v>0</v>
      </c>
      <c r="D8829">
        <v>0</v>
      </c>
      <c r="E8829">
        <v>0</v>
      </c>
      <c r="F8829">
        <v>1.8869441000000001E-2</v>
      </c>
      <c r="G8829">
        <v>-4.4421777129999996E-3</v>
      </c>
      <c r="H8829">
        <v>-2.8621950150000002</v>
      </c>
    </row>
    <row r="8830" spans="1:8" x14ac:dyDescent="0.25">
      <c r="A8830">
        <v>88.29</v>
      </c>
      <c r="B8830">
        <v>0</v>
      </c>
      <c r="C8830">
        <v>0</v>
      </c>
      <c r="D8830">
        <v>0</v>
      </c>
      <c r="E8830">
        <v>0</v>
      </c>
      <c r="F8830">
        <v>1.9919605930000001E-2</v>
      </c>
      <c r="G8830">
        <v>-6.0917288059999996E-3</v>
      </c>
      <c r="H8830">
        <v>-2.8708276750000001</v>
      </c>
    </row>
    <row r="8831" spans="1:8" x14ac:dyDescent="0.25">
      <c r="A8831">
        <v>88.3</v>
      </c>
      <c r="B8831">
        <v>0</v>
      </c>
      <c r="C8831">
        <v>0</v>
      </c>
      <c r="D8831">
        <v>0</v>
      </c>
      <c r="E8831">
        <v>0</v>
      </c>
      <c r="F8831">
        <v>2.1464016289999999E-2</v>
      </c>
      <c r="G8831">
        <v>-6.8860650060000002E-3</v>
      </c>
      <c r="H8831">
        <v>-2.8773579599999999</v>
      </c>
    </row>
    <row r="8832" spans="1:8" x14ac:dyDescent="0.25">
      <c r="A8832">
        <v>88.31</v>
      </c>
      <c r="B8832">
        <v>0</v>
      </c>
      <c r="C8832">
        <v>0</v>
      </c>
      <c r="D8832">
        <v>0</v>
      </c>
      <c r="E8832">
        <v>0</v>
      </c>
      <c r="F8832">
        <v>2.2604070600000001E-2</v>
      </c>
      <c r="G8832">
        <v>-5.2900686860000001E-3</v>
      </c>
      <c r="H8832">
        <v>-2.8824498649999999</v>
      </c>
    </row>
    <row r="8833" spans="1:8" x14ac:dyDescent="0.25">
      <c r="A8833">
        <v>88.32</v>
      </c>
      <c r="B8833">
        <v>0</v>
      </c>
      <c r="C8833">
        <v>0</v>
      </c>
      <c r="D8833">
        <v>0</v>
      </c>
      <c r="E8833">
        <v>0</v>
      </c>
      <c r="F8833">
        <v>2.1553572270000002E-2</v>
      </c>
      <c r="G8833">
        <v>-3.72967869E-3</v>
      </c>
      <c r="H8833">
        <v>-2.8865637780000002</v>
      </c>
    </row>
    <row r="8834" spans="1:8" x14ac:dyDescent="0.25">
      <c r="A8834">
        <v>88.33</v>
      </c>
      <c r="B8834">
        <v>0</v>
      </c>
      <c r="C8834">
        <v>0</v>
      </c>
      <c r="D8834">
        <v>0</v>
      </c>
      <c r="E8834">
        <v>0</v>
      </c>
      <c r="F8834">
        <v>2.106954716E-2</v>
      </c>
      <c r="G8834">
        <v>-3.7004277109999998E-3</v>
      </c>
      <c r="H8834">
        <v>-2.8896913529999999</v>
      </c>
    </row>
    <row r="8835" spans="1:8" x14ac:dyDescent="0.25">
      <c r="A8835">
        <v>88.34</v>
      </c>
      <c r="B8835">
        <v>0</v>
      </c>
      <c r="C8835">
        <v>0</v>
      </c>
      <c r="D8835">
        <v>0</v>
      </c>
      <c r="E8835">
        <v>0</v>
      </c>
      <c r="F8835">
        <v>1.9948301840000002E-2</v>
      </c>
      <c r="G8835">
        <v>-2.8393492100000002E-3</v>
      </c>
      <c r="H8835">
        <v>-2.8919110300000002</v>
      </c>
    </row>
    <row r="8836" spans="1:8" x14ac:dyDescent="0.25">
      <c r="A8836">
        <v>88.35</v>
      </c>
      <c r="B8836">
        <v>0</v>
      </c>
      <c r="C8836">
        <v>0</v>
      </c>
      <c r="D8836">
        <v>0</v>
      </c>
      <c r="E8836">
        <v>0</v>
      </c>
      <c r="F8836">
        <v>2.045184374E-2</v>
      </c>
      <c r="G8836">
        <v>-3.8493573670000001E-3</v>
      </c>
      <c r="H8836">
        <v>-2.8976874349999999</v>
      </c>
    </row>
    <row r="8837" spans="1:8" x14ac:dyDescent="0.25">
      <c r="A8837">
        <v>88.36</v>
      </c>
      <c r="B8837">
        <v>0</v>
      </c>
      <c r="C8837">
        <v>0</v>
      </c>
      <c r="D8837">
        <v>0</v>
      </c>
      <c r="E8837">
        <v>0</v>
      </c>
      <c r="F8837">
        <v>2.2962501270000001E-2</v>
      </c>
      <c r="G8837">
        <v>-5.4373592140000001E-3</v>
      </c>
      <c r="H8837">
        <v>-2.9078941349999998</v>
      </c>
    </row>
    <row r="8838" spans="1:8" x14ac:dyDescent="0.25">
      <c r="A8838">
        <v>88.37</v>
      </c>
      <c r="B8838">
        <v>0</v>
      </c>
      <c r="C8838">
        <v>0</v>
      </c>
      <c r="D8838">
        <v>0</v>
      </c>
      <c r="E8838">
        <v>0</v>
      </c>
      <c r="F8838">
        <v>2.405616641E-2</v>
      </c>
      <c r="G8838">
        <v>-6.3490644099999998E-3</v>
      </c>
      <c r="H8838">
        <v>-2.914555311</v>
      </c>
    </row>
    <row r="8839" spans="1:8" x14ac:dyDescent="0.25">
      <c r="A8839">
        <v>88.38</v>
      </c>
      <c r="B8839">
        <v>0</v>
      </c>
      <c r="C8839">
        <v>0</v>
      </c>
      <c r="D8839">
        <v>0</v>
      </c>
      <c r="E8839">
        <v>0</v>
      </c>
      <c r="F8839">
        <v>2.5073971600000002E-2</v>
      </c>
      <c r="G8839">
        <v>-7.2946622969999996E-3</v>
      </c>
      <c r="H8839">
        <v>-2.9199590679999998</v>
      </c>
    </row>
    <row r="8840" spans="1:8" x14ac:dyDescent="0.25">
      <c r="A8840">
        <v>88.39</v>
      </c>
      <c r="B8840">
        <v>0</v>
      </c>
      <c r="C8840">
        <v>0</v>
      </c>
      <c r="D8840">
        <v>0</v>
      </c>
      <c r="E8840">
        <v>0</v>
      </c>
      <c r="F8840">
        <v>2.4912467229999999E-2</v>
      </c>
      <c r="G8840">
        <v>-8.0679282550000005E-3</v>
      </c>
      <c r="H8840">
        <v>-2.924012184</v>
      </c>
    </row>
    <row r="8841" spans="1:8" x14ac:dyDescent="0.25">
      <c r="A8841">
        <v>88.4</v>
      </c>
      <c r="B8841">
        <v>0</v>
      </c>
      <c r="C8841">
        <v>0</v>
      </c>
      <c r="D8841">
        <v>0</v>
      </c>
      <c r="E8841">
        <v>0</v>
      </c>
      <c r="F8841">
        <v>2.4148646740000002E-2</v>
      </c>
      <c r="G8841">
        <v>-8.6582377549999992E-3</v>
      </c>
      <c r="H8841">
        <v>-2.927348614</v>
      </c>
    </row>
    <row r="8842" spans="1:8" x14ac:dyDescent="0.25">
      <c r="A8842">
        <v>88.41</v>
      </c>
      <c r="B8842">
        <v>0</v>
      </c>
      <c r="C8842">
        <v>0</v>
      </c>
      <c r="D8842">
        <v>0</v>
      </c>
      <c r="E8842">
        <v>0</v>
      </c>
      <c r="F8842">
        <v>2.2398620840000001E-2</v>
      </c>
      <c r="G8842">
        <v>-8.0741196869999997E-3</v>
      </c>
      <c r="H8842">
        <v>-2.9297144409999998</v>
      </c>
    </row>
    <row r="8843" spans="1:8" x14ac:dyDescent="0.25">
      <c r="A8843">
        <v>88.42</v>
      </c>
      <c r="B8843">
        <v>0</v>
      </c>
      <c r="C8843">
        <v>0</v>
      </c>
      <c r="D8843">
        <v>0</v>
      </c>
      <c r="E8843">
        <v>0</v>
      </c>
      <c r="F8843">
        <v>2.0161680880000001E-2</v>
      </c>
      <c r="G8843">
        <v>-7.4231699109999997E-3</v>
      </c>
      <c r="H8843">
        <v>-2.9324498179999998</v>
      </c>
    </row>
    <row r="8844" spans="1:8" x14ac:dyDescent="0.25">
      <c r="A8844">
        <v>88.43</v>
      </c>
      <c r="B8844">
        <v>0</v>
      </c>
      <c r="C8844">
        <v>0</v>
      </c>
      <c r="D8844">
        <v>0</v>
      </c>
      <c r="E8844">
        <v>0</v>
      </c>
      <c r="F8844">
        <v>1.9055623559999998E-2</v>
      </c>
      <c r="G8844">
        <v>-6.4023658629999997E-3</v>
      </c>
      <c r="H8844">
        <v>-2.934804916</v>
      </c>
    </row>
    <row r="8845" spans="1:8" x14ac:dyDescent="0.25">
      <c r="A8845">
        <v>88.44</v>
      </c>
      <c r="B8845">
        <v>0</v>
      </c>
      <c r="C8845">
        <v>0</v>
      </c>
      <c r="D8845">
        <v>0</v>
      </c>
      <c r="E8845">
        <v>0</v>
      </c>
      <c r="F8845">
        <v>1.7387500029999999E-2</v>
      </c>
      <c r="G8845">
        <v>-7.0927515630000004E-3</v>
      </c>
      <c r="H8845">
        <v>-2.9368119240000001</v>
      </c>
    </row>
    <row r="8846" spans="1:8" x14ac:dyDescent="0.25">
      <c r="A8846">
        <v>88.45</v>
      </c>
      <c r="B8846">
        <v>0</v>
      </c>
      <c r="C8846">
        <v>0</v>
      </c>
      <c r="D8846">
        <v>0</v>
      </c>
      <c r="E8846">
        <v>0</v>
      </c>
      <c r="F8846">
        <v>1.6735531389999999E-2</v>
      </c>
      <c r="G8846">
        <v>-7.581755519E-3</v>
      </c>
      <c r="H8846">
        <v>-2.941234589</v>
      </c>
    </row>
    <row r="8847" spans="1:8" x14ac:dyDescent="0.25">
      <c r="A8847">
        <v>88.46</v>
      </c>
      <c r="B8847">
        <v>0</v>
      </c>
      <c r="C8847">
        <v>0</v>
      </c>
      <c r="D8847">
        <v>0</v>
      </c>
      <c r="E8847">
        <v>0</v>
      </c>
      <c r="F8847">
        <v>2.0006526260000001E-2</v>
      </c>
      <c r="G8847">
        <v>-8.0743804569999994E-3</v>
      </c>
      <c r="H8847">
        <v>-2.9485836029999999</v>
      </c>
    </row>
    <row r="8848" spans="1:8" x14ac:dyDescent="0.25">
      <c r="A8848">
        <v>88.47</v>
      </c>
      <c r="B8848">
        <v>0</v>
      </c>
      <c r="C8848">
        <v>0</v>
      </c>
      <c r="D8848">
        <v>0</v>
      </c>
      <c r="E8848">
        <v>0</v>
      </c>
      <c r="F8848">
        <v>2.130652592E-2</v>
      </c>
      <c r="G8848">
        <v>-8.6332783100000008E-3</v>
      </c>
      <c r="H8848">
        <v>-2.9543347359999999</v>
      </c>
    </row>
    <row r="8849" spans="1:8" x14ac:dyDescent="0.25">
      <c r="A8849">
        <v>88.48</v>
      </c>
      <c r="B8849">
        <v>0</v>
      </c>
      <c r="C8849">
        <v>0</v>
      </c>
      <c r="D8849">
        <v>0</v>
      </c>
      <c r="E8849">
        <v>0</v>
      </c>
      <c r="F8849">
        <v>2.0225523039999999E-2</v>
      </c>
      <c r="G8849">
        <v>-9.0611055489999998E-3</v>
      </c>
      <c r="H8849">
        <v>-2.9597651960000002</v>
      </c>
    </row>
    <row r="8850" spans="1:8" x14ac:dyDescent="0.25">
      <c r="A8850">
        <v>88.49</v>
      </c>
      <c r="B8850">
        <v>0</v>
      </c>
      <c r="C8850">
        <v>0</v>
      </c>
      <c r="D8850">
        <v>0</v>
      </c>
      <c r="E8850">
        <v>0</v>
      </c>
      <c r="F8850">
        <v>2.0504800600000001E-2</v>
      </c>
      <c r="G8850">
        <v>-8.7606683370000001E-3</v>
      </c>
      <c r="H8850">
        <v>-2.9615590570000001</v>
      </c>
    </row>
    <row r="8851" spans="1:8" x14ac:dyDescent="0.25">
      <c r="A8851">
        <v>88.5</v>
      </c>
      <c r="B8851">
        <v>0</v>
      </c>
      <c r="C8851">
        <v>0</v>
      </c>
      <c r="D8851">
        <v>0</v>
      </c>
      <c r="E8851">
        <v>0</v>
      </c>
      <c r="F8851">
        <v>2.134687826E-2</v>
      </c>
      <c r="G8851">
        <v>-8.6718872190000001E-3</v>
      </c>
      <c r="H8851">
        <v>-2.9639387130000001</v>
      </c>
    </row>
    <row r="8852" spans="1:8" x14ac:dyDescent="0.25">
      <c r="A8852">
        <v>88.51</v>
      </c>
      <c r="B8852">
        <v>0</v>
      </c>
      <c r="C8852">
        <v>0</v>
      </c>
      <c r="D8852">
        <v>0</v>
      </c>
      <c r="E8852">
        <v>0</v>
      </c>
      <c r="F8852">
        <v>2.0478993649999999E-2</v>
      </c>
      <c r="G8852">
        <v>-8.3702057600000008E-3</v>
      </c>
      <c r="H8852">
        <v>-2.965687752</v>
      </c>
    </row>
    <row r="8853" spans="1:8" x14ac:dyDescent="0.25">
      <c r="A8853">
        <v>88.52</v>
      </c>
      <c r="B8853">
        <v>0</v>
      </c>
      <c r="C8853">
        <v>0</v>
      </c>
      <c r="D8853">
        <v>0</v>
      </c>
      <c r="E8853">
        <v>0</v>
      </c>
      <c r="F8853">
        <v>1.919451728E-2</v>
      </c>
      <c r="G8853">
        <v>-6.1674937609999996E-3</v>
      </c>
      <c r="H8853">
        <v>-2.9676365850000002</v>
      </c>
    </row>
    <row r="8854" spans="1:8" x14ac:dyDescent="0.25">
      <c r="A8854">
        <v>88.53</v>
      </c>
      <c r="B8854">
        <v>0</v>
      </c>
      <c r="C8854">
        <v>0</v>
      </c>
      <c r="D8854">
        <v>0</v>
      </c>
      <c r="E8854">
        <v>0</v>
      </c>
      <c r="F8854">
        <v>1.7622742800000001E-2</v>
      </c>
      <c r="G8854">
        <v>-3.7961676719999999E-3</v>
      </c>
      <c r="H8854">
        <v>-2.969476223</v>
      </c>
    </row>
    <row r="8855" spans="1:8" x14ac:dyDescent="0.25">
      <c r="A8855">
        <v>88.54</v>
      </c>
      <c r="B8855">
        <v>0</v>
      </c>
      <c r="C8855">
        <v>0</v>
      </c>
      <c r="D8855">
        <v>0</v>
      </c>
      <c r="E8855">
        <v>0</v>
      </c>
      <c r="F8855">
        <v>1.6408573839999999E-2</v>
      </c>
      <c r="G8855">
        <v>-3.1621828679999999E-3</v>
      </c>
      <c r="H8855">
        <v>-2.9707586770000001</v>
      </c>
    </row>
    <row r="8856" spans="1:8" x14ac:dyDescent="0.25">
      <c r="A8856">
        <v>88.55</v>
      </c>
      <c r="B8856">
        <v>0</v>
      </c>
      <c r="C8856">
        <v>0</v>
      </c>
      <c r="D8856">
        <v>0</v>
      </c>
      <c r="E8856">
        <v>0</v>
      </c>
      <c r="F8856">
        <v>9.4138681890000003E-3</v>
      </c>
      <c r="G8856">
        <v>-2.1885856990000001E-3</v>
      </c>
      <c r="H8856">
        <v>-2.957811832</v>
      </c>
    </row>
    <row r="8857" spans="1:8" x14ac:dyDescent="0.25">
      <c r="A8857">
        <v>88.56</v>
      </c>
      <c r="B8857">
        <v>0</v>
      </c>
      <c r="C8857">
        <v>0</v>
      </c>
      <c r="D8857">
        <v>0</v>
      </c>
      <c r="E8857">
        <v>0</v>
      </c>
      <c r="F8857">
        <v>-3.3002626150000001E-3</v>
      </c>
      <c r="G8857">
        <v>1.090243459E-4</v>
      </c>
      <c r="H8857">
        <v>-2.9255480770000002</v>
      </c>
    </row>
    <row r="8858" spans="1:8" x14ac:dyDescent="0.25">
      <c r="A8858">
        <v>88.57</v>
      </c>
      <c r="B8858">
        <v>0</v>
      </c>
      <c r="C8858">
        <v>0</v>
      </c>
      <c r="D8858">
        <v>0</v>
      </c>
      <c r="E8858">
        <v>0</v>
      </c>
      <c r="F8858">
        <v>-7.8572221099999992E-3</v>
      </c>
      <c r="G8858">
        <v>5.0673633809999996E-4</v>
      </c>
      <c r="H8858">
        <v>-2.9054527280000002</v>
      </c>
    </row>
    <row r="8859" spans="1:8" x14ac:dyDescent="0.25">
      <c r="A8859">
        <v>88.58</v>
      </c>
      <c r="B8859">
        <v>0</v>
      </c>
      <c r="C8859">
        <v>0</v>
      </c>
      <c r="D8859">
        <v>0</v>
      </c>
      <c r="E8859">
        <v>0</v>
      </c>
      <c r="F8859">
        <v>-9.7429770980000004E-3</v>
      </c>
      <c r="G8859">
        <v>-3.3623725179999999E-4</v>
      </c>
      <c r="H8859">
        <v>-2.8883111480000001</v>
      </c>
    </row>
    <row r="8860" spans="1:8" x14ac:dyDescent="0.25">
      <c r="A8860">
        <v>88.59</v>
      </c>
      <c r="B8860">
        <v>0</v>
      </c>
      <c r="C8860">
        <v>0</v>
      </c>
      <c r="D8860">
        <v>0</v>
      </c>
      <c r="E8860">
        <v>0</v>
      </c>
      <c r="F8860">
        <v>-8.7551083420000005E-3</v>
      </c>
      <c r="G8860">
        <v>-7.2490423920000004E-4</v>
      </c>
      <c r="H8860">
        <v>-2.875482082</v>
      </c>
    </row>
    <row r="8861" spans="1:8" x14ac:dyDescent="0.25">
      <c r="A8861">
        <v>88.6</v>
      </c>
      <c r="B8861">
        <v>0</v>
      </c>
      <c r="C8861">
        <v>0</v>
      </c>
      <c r="D8861">
        <v>0</v>
      </c>
      <c r="E8861">
        <v>0</v>
      </c>
      <c r="F8861">
        <v>-7.5378753239999999E-3</v>
      </c>
      <c r="G8861">
        <v>-9.9390000100000003E-4</v>
      </c>
      <c r="H8861">
        <v>-2.865406036</v>
      </c>
    </row>
    <row r="8862" spans="1:8" x14ac:dyDescent="0.25">
      <c r="A8862">
        <v>88.61</v>
      </c>
      <c r="B8862">
        <v>0</v>
      </c>
      <c r="C8862">
        <v>0</v>
      </c>
      <c r="D8862">
        <v>0</v>
      </c>
      <c r="E8862">
        <v>0</v>
      </c>
      <c r="F8862">
        <v>-6.9799553599999998E-3</v>
      </c>
      <c r="G8862">
        <v>-4.5141577719999998E-4</v>
      </c>
      <c r="H8862">
        <v>-2.857614517</v>
      </c>
    </row>
    <row r="8863" spans="1:8" x14ac:dyDescent="0.25">
      <c r="A8863">
        <v>88.62</v>
      </c>
      <c r="B8863">
        <v>0</v>
      </c>
      <c r="C8863">
        <v>0</v>
      </c>
      <c r="D8863">
        <v>0</v>
      </c>
      <c r="E8863">
        <v>0</v>
      </c>
      <c r="F8863">
        <v>-6.8586301059999997E-3</v>
      </c>
      <c r="G8863">
        <v>4.1164457799999999E-4</v>
      </c>
      <c r="H8863">
        <v>-2.8516211509999998</v>
      </c>
    </row>
    <row r="8864" spans="1:8" x14ac:dyDescent="0.25">
      <c r="A8864">
        <v>88.63</v>
      </c>
      <c r="B8864">
        <v>0</v>
      </c>
      <c r="C8864">
        <v>0</v>
      </c>
      <c r="D8864">
        <v>0</v>
      </c>
      <c r="E8864">
        <v>0</v>
      </c>
      <c r="F8864">
        <v>-6.5568182619999997E-3</v>
      </c>
      <c r="G8864">
        <v>1.4036819339999999E-3</v>
      </c>
      <c r="H8864">
        <v>-2.846791267</v>
      </c>
    </row>
    <row r="8865" spans="1:8" x14ac:dyDescent="0.25">
      <c r="A8865">
        <v>88.64</v>
      </c>
      <c r="B8865">
        <v>0</v>
      </c>
      <c r="C8865">
        <v>0</v>
      </c>
      <c r="D8865">
        <v>0</v>
      </c>
      <c r="E8865">
        <v>0</v>
      </c>
      <c r="F8865">
        <v>-6.4279232169999999E-3</v>
      </c>
      <c r="G8865">
        <v>2.679631114E-3</v>
      </c>
      <c r="H8865">
        <v>-2.8434038159999999</v>
      </c>
    </row>
    <row r="8866" spans="1:8" x14ac:dyDescent="0.25">
      <c r="A8866">
        <v>88.65</v>
      </c>
      <c r="B8866">
        <v>0</v>
      </c>
      <c r="C8866">
        <v>0</v>
      </c>
      <c r="D8866">
        <v>0</v>
      </c>
      <c r="E8866">
        <v>0</v>
      </c>
      <c r="F8866">
        <v>-3.12111713E-3</v>
      </c>
      <c r="G8866">
        <v>1.191355288E-3</v>
      </c>
      <c r="H8866">
        <v>-2.852306843</v>
      </c>
    </row>
    <row r="8867" spans="1:8" x14ac:dyDescent="0.25">
      <c r="A8867">
        <v>88.66</v>
      </c>
      <c r="B8867">
        <v>0</v>
      </c>
      <c r="C8867">
        <v>0</v>
      </c>
      <c r="D8867">
        <v>0</v>
      </c>
      <c r="E8867">
        <v>0</v>
      </c>
      <c r="F8867">
        <v>2.6096478099999999E-3</v>
      </c>
      <c r="G8867">
        <v>-1.8397644160000001E-3</v>
      </c>
      <c r="H8867">
        <v>-2.8675322529999998</v>
      </c>
    </row>
    <row r="8868" spans="1:8" x14ac:dyDescent="0.25">
      <c r="A8868">
        <v>88.67</v>
      </c>
      <c r="B8868">
        <v>0</v>
      </c>
      <c r="C8868">
        <v>0</v>
      </c>
      <c r="D8868">
        <v>0</v>
      </c>
      <c r="E8868">
        <v>0</v>
      </c>
      <c r="F8868">
        <v>4.9178060140000002E-3</v>
      </c>
      <c r="G8868">
        <v>-3.5807266830000001E-3</v>
      </c>
      <c r="H8868">
        <v>-2.8756642339999998</v>
      </c>
    </row>
    <row r="8869" spans="1:8" x14ac:dyDescent="0.25">
      <c r="A8869">
        <v>88.68</v>
      </c>
      <c r="B8869">
        <v>0</v>
      </c>
      <c r="C8869">
        <v>0</v>
      </c>
      <c r="D8869">
        <v>0</v>
      </c>
      <c r="E8869">
        <v>0</v>
      </c>
      <c r="F8869">
        <v>5.9129875149999999E-3</v>
      </c>
      <c r="G8869">
        <v>-3.3731386070000001E-3</v>
      </c>
      <c r="H8869">
        <v>-2.8844556809999999</v>
      </c>
    </row>
    <row r="8870" spans="1:8" x14ac:dyDescent="0.25">
      <c r="A8870">
        <v>88.69</v>
      </c>
      <c r="B8870">
        <v>0</v>
      </c>
      <c r="C8870">
        <v>0</v>
      </c>
      <c r="D8870">
        <v>0</v>
      </c>
      <c r="E8870">
        <v>0</v>
      </c>
      <c r="F8870">
        <v>5.992880091E-3</v>
      </c>
      <c r="G8870">
        <v>-2.6099309330000001E-3</v>
      </c>
      <c r="H8870">
        <v>-2.890951872</v>
      </c>
    </row>
    <row r="8871" spans="1:8" x14ac:dyDescent="0.25">
      <c r="A8871">
        <v>88.7</v>
      </c>
      <c r="B8871">
        <v>0</v>
      </c>
      <c r="C8871">
        <v>0</v>
      </c>
      <c r="D8871">
        <v>0</v>
      </c>
      <c r="E8871">
        <v>0</v>
      </c>
      <c r="F8871">
        <v>5.9492224829999999E-3</v>
      </c>
      <c r="G8871">
        <v>-2.0233690739999998E-3</v>
      </c>
      <c r="H8871">
        <v>-2.8971190450000002</v>
      </c>
    </row>
    <row r="8872" spans="1:8" x14ac:dyDescent="0.25">
      <c r="A8872">
        <v>88.71</v>
      </c>
      <c r="B8872">
        <v>0</v>
      </c>
      <c r="C8872">
        <v>0</v>
      </c>
      <c r="D8872">
        <v>0</v>
      </c>
      <c r="E8872">
        <v>0</v>
      </c>
      <c r="F8872">
        <v>5.0659514959999997E-3</v>
      </c>
      <c r="G8872">
        <v>-1.464538276E-3</v>
      </c>
      <c r="H8872">
        <v>-2.9033241269999999</v>
      </c>
    </row>
    <row r="8873" spans="1:8" x14ac:dyDescent="0.25">
      <c r="A8873">
        <v>88.72</v>
      </c>
      <c r="B8873">
        <v>0</v>
      </c>
      <c r="C8873">
        <v>0</v>
      </c>
      <c r="D8873">
        <v>0</v>
      </c>
      <c r="E8873">
        <v>0</v>
      </c>
      <c r="F8873">
        <v>4.6969214450000001E-3</v>
      </c>
      <c r="G8873">
        <v>-9.5658004280000004E-4</v>
      </c>
      <c r="H8873">
        <v>-2.9051899909999999</v>
      </c>
    </row>
    <row r="8874" spans="1:8" x14ac:dyDescent="0.25">
      <c r="A8874">
        <v>88.73</v>
      </c>
      <c r="B8874">
        <v>0</v>
      </c>
      <c r="C8874">
        <v>0</v>
      </c>
      <c r="D8874">
        <v>0</v>
      </c>
      <c r="E8874">
        <v>0</v>
      </c>
      <c r="F8874">
        <v>2.0723864439999998E-3</v>
      </c>
      <c r="G8874">
        <v>1.4063045379999999E-3</v>
      </c>
      <c r="H8874">
        <v>-2.9075665470000001</v>
      </c>
    </row>
    <row r="8875" spans="1:8" x14ac:dyDescent="0.25">
      <c r="A8875">
        <v>88.74</v>
      </c>
      <c r="B8875">
        <v>0</v>
      </c>
      <c r="C8875">
        <v>0</v>
      </c>
      <c r="D8875">
        <v>0</v>
      </c>
      <c r="E8875">
        <v>0</v>
      </c>
      <c r="F8875">
        <v>1.357930712E-3</v>
      </c>
      <c r="G8875">
        <v>2.2623464470000001E-3</v>
      </c>
      <c r="H8875">
        <v>-2.9095163350000002</v>
      </c>
    </row>
    <row r="8876" spans="1:8" x14ac:dyDescent="0.25">
      <c r="A8876">
        <v>88.75</v>
      </c>
      <c r="B8876">
        <v>0</v>
      </c>
      <c r="C8876">
        <v>0</v>
      </c>
      <c r="D8876">
        <v>0</v>
      </c>
      <c r="E8876">
        <v>0</v>
      </c>
      <c r="F8876">
        <v>-1.0504070669999999E-3</v>
      </c>
      <c r="G8876">
        <v>4.8211142420000004E-3</v>
      </c>
      <c r="H8876">
        <v>-2.9081411359999998</v>
      </c>
    </row>
    <row r="8877" spans="1:8" x14ac:dyDescent="0.25">
      <c r="A8877">
        <v>88.76</v>
      </c>
      <c r="B8877">
        <v>0</v>
      </c>
      <c r="C8877">
        <v>0</v>
      </c>
      <c r="D8877">
        <v>0</v>
      </c>
      <c r="E8877">
        <v>0</v>
      </c>
      <c r="F8877">
        <v>-1.6540847720000001E-3</v>
      </c>
      <c r="G8877">
        <v>5.3651407359999997E-3</v>
      </c>
      <c r="H8877">
        <v>-2.9045016769999998</v>
      </c>
    </row>
    <row r="8878" spans="1:8" x14ac:dyDescent="0.25">
      <c r="A8878">
        <v>88.77</v>
      </c>
      <c r="B8878">
        <v>0</v>
      </c>
      <c r="C8878">
        <v>0</v>
      </c>
      <c r="D8878">
        <v>0</v>
      </c>
      <c r="E8878">
        <v>0</v>
      </c>
      <c r="F8878">
        <v>-3.0298754569999999E-3</v>
      </c>
      <c r="G8878">
        <v>3.8513466720000002E-3</v>
      </c>
      <c r="H8878">
        <v>-2.90268302</v>
      </c>
    </row>
    <row r="8879" spans="1:8" x14ac:dyDescent="0.25">
      <c r="A8879">
        <v>88.78</v>
      </c>
      <c r="B8879">
        <v>0</v>
      </c>
      <c r="C8879">
        <v>0</v>
      </c>
      <c r="D8879">
        <v>0</v>
      </c>
      <c r="E8879">
        <v>0</v>
      </c>
      <c r="F8879">
        <v>-3.9082486179999997E-3</v>
      </c>
      <c r="G8879">
        <v>1.352883875E-3</v>
      </c>
      <c r="H8879">
        <v>-2.9011154170000002</v>
      </c>
    </row>
    <row r="8880" spans="1:8" x14ac:dyDescent="0.25">
      <c r="A8880">
        <v>88.79</v>
      </c>
      <c r="B8880">
        <v>0</v>
      </c>
      <c r="C8880">
        <v>0</v>
      </c>
      <c r="D8880">
        <v>0</v>
      </c>
      <c r="E8880">
        <v>0</v>
      </c>
      <c r="F8880">
        <v>-4.6616513279999997E-3</v>
      </c>
      <c r="G8880">
        <v>1.568421721E-4</v>
      </c>
      <c r="H8880">
        <v>-2.8998222349999998</v>
      </c>
    </row>
    <row r="8881" spans="1:8" x14ac:dyDescent="0.25">
      <c r="A8881">
        <v>88.8</v>
      </c>
      <c r="B8881">
        <v>0</v>
      </c>
      <c r="C8881">
        <v>0</v>
      </c>
      <c r="D8881">
        <v>0</v>
      </c>
      <c r="E8881">
        <v>0</v>
      </c>
      <c r="F8881">
        <v>-5.2548330280000003E-3</v>
      </c>
      <c r="G8881">
        <v>9.50537622E-4</v>
      </c>
      <c r="H8881">
        <v>-2.898962021</v>
      </c>
    </row>
    <row r="8882" spans="1:8" x14ac:dyDescent="0.25">
      <c r="A8882">
        <v>88.81</v>
      </c>
      <c r="B8882">
        <v>0</v>
      </c>
      <c r="C8882">
        <v>0</v>
      </c>
      <c r="D8882">
        <v>0</v>
      </c>
      <c r="E8882">
        <v>0</v>
      </c>
      <c r="F8882">
        <v>-6.8095512689999999E-3</v>
      </c>
      <c r="G8882">
        <v>1.2482479210000001E-3</v>
      </c>
      <c r="H8882">
        <v>-2.8986172680000002</v>
      </c>
    </row>
    <row r="8883" spans="1:8" x14ac:dyDescent="0.25">
      <c r="A8883">
        <v>88.82</v>
      </c>
      <c r="B8883">
        <v>0</v>
      </c>
      <c r="C8883">
        <v>0</v>
      </c>
      <c r="D8883">
        <v>0</v>
      </c>
      <c r="E8883">
        <v>0</v>
      </c>
      <c r="F8883">
        <v>-7.1618203070000002E-3</v>
      </c>
      <c r="G8883">
        <v>3.1063482170000001E-3</v>
      </c>
      <c r="H8883">
        <v>-2.8983988759999999</v>
      </c>
    </row>
    <row r="8884" spans="1:8" x14ac:dyDescent="0.25">
      <c r="A8884">
        <v>88.83</v>
      </c>
      <c r="B8884">
        <v>0</v>
      </c>
      <c r="C8884">
        <v>0</v>
      </c>
      <c r="D8884">
        <v>0</v>
      </c>
      <c r="E8884">
        <v>0</v>
      </c>
      <c r="F8884">
        <v>-6.5217856319999996E-3</v>
      </c>
      <c r="G8884">
        <v>4.7898739579999997E-3</v>
      </c>
      <c r="H8884">
        <v>-2.898039818</v>
      </c>
    </row>
    <row r="8885" spans="1:8" x14ac:dyDescent="0.25">
      <c r="A8885">
        <v>88.84</v>
      </c>
      <c r="B8885">
        <v>0</v>
      </c>
      <c r="C8885">
        <v>0</v>
      </c>
      <c r="D8885">
        <v>0</v>
      </c>
      <c r="E8885">
        <v>0</v>
      </c>
      <c r="F8885">
        <v>-6.470181048E-3</v>
      </c>
      <c r="G8885">
        <v>7.5524225830000003E-3</v>
      </c>
      <c r="H8885">
        <v>-2.8972280029999999</v>
      </c>
    </row>
    <row r="8886" spans="1:8" x14ac:dyDescent="0.25">
      <c r="A8886">
        <v>88.85</v>
      </c>
      <c r="B8886">
        <v>0</v>
      </c>
      <c r="C8886">
        <v>0</v>
      </c>
      <c r="D8886">
        <v>0</v>
      </c>
      <c r="E8886">
        <v>0</v>
      </c>
      <c r="F8886">
        <v>-1.3399859890000001E-2</v>
      </c>
      <c r="G8886">
        <v>1.1210069059999999E-2</v>
      </c>
      <c r="H8886">
        <v>-2.8747863769999999</v>
      </c>
    </row>
    <row r="8887" spans="1:8" x14ac:dyDescent="0.25">
      <c r="A8887">
        <v>88.86</v>
      </c>
      <c r="B8887">
        <v>0</v>
      </c>
      <c r="C8887">
        <v>0</v>
      </c>
      <c r="D8887">
        <v>0</v>
      </c>
      <c r="E8887">
        <v>0</v>
      </c>
      <c r="F8887">
        <v>-2.1250026299999999E-2</v>
      </c>
      <c r="G8887">
        <v>1.394324005E-2</v>
      </c>
      <c r="H8887">
        <v>-2.842050076</v>
      </c>
    </row>
    <row r="8888" spans="1:8" x14ac:dyDescent="0.25">
      <c r="A8888">
        <v>88.87</v>
      </c>
      <c r="B8888">
        <v>0</v>
      </c>
      <c r="C8888">
        <v>0</v>
      </c>
      <c r="D8888">
        <v>0</v>
      </c>
      <c r="E8888">
        <v>0</v>
      </c>
      <c r="F8888">
        <v>-2.359333076E-2</v>
      </c>
      <c r="G8888">
        <v>1.4343895020000001E-2</v>
      </c>
      <c r="H8888">
        <v>-2.8199038509999999</v>
      </c>
    </row>
    <row r="8889" spans="1:8" x14ac:dyDescent="0.25">
      <c r="A8889">
        <v>88.88</v>
      </c>
      <c r="B8889">
        <v>0</v>
      </c>
      <c r="C8889">
        <v>0</v>
      </c>
      <c r="D8889">
        <v>0</v>
      </c>
      <c r="E8889">
        <v>0</v>
      </c>
      <c r="F8889">
        <v>-2.409095503E-2</v>
      </c>
      <c r="G8889">
        <v>1.477231085E-2</v>
      </c>
      <c r="H8889">
        <v>-2.802329302</v>
      </c>
    </row>
    <row r="8890" spans="1:8" x14ac:dyDescent="0.25">
      <c r="A8890">
        <v>88.89</v>
      </c>
      <c r="B8890">
        <v>0</v>
      </c>
      <c r="C8890">
        <v>0</v>
      </c>
      <c r="D8890">
        <v>0</v>
      </c>
      <c r="E8890">
        <v>0</v>
      </c>
      <c r="F8890">
        <v>-2.4517225100000001E-2</v>
      </c>
      <c r="G8890">
        <v>1.1864505710000001E-2</v>
      </c>
      <c r="H8890">
        <v>-2.7887315749999999</v>
      </c>
    </row>
    <row r="8891" spans="1:8" x14ac:dyDescent="0.25">
      <c r="A8891">
        <v>88.9</v>
      </c>
      <c r="B8891">
        <v>0</v>
      </c>
      <c r="C8891">
        <v>0</v>
      </c>
      <c r="D8891">
        <v>0</v>
      </c>
      <c r="E8891">
        <v>0</v>
      </c>
      <c r="F8891">
        <v>-2.4920167399999998E-2</v>
      </c>
      <c r="G8891">
        <v>8.3936080339999993E-3</v>
      </c>
      <c r="H8891">
        <v>-2.7783226970000001</v>
      </c>
    </row>
    <row r="8892" spans="1:8" x14ac:dyDescent="0.25">
      <c r="A8892">
        <v>88.91</v>
      </c>
      <c r="B8892">
        <v>0</v>
      </c>
      <c r="C8892">
        <v>0</v>
      </c>
      <c r="D8892">
        <v>0</v>
      </c>
      <c r="E8892">
        <v>0</v>
      </c>
      <c r="F8892">
        <v>-2.293368615E-2</v>
      </c>
      <c r="G8892">
        <v>8.2805156710000008E-3</v>
      </c>
      <c r="H8892">
        <v>-2.7698068619999998</v>
      </c>
    </row>
    <row r="8893" spans="1:8" x14ac:dyDescent="0.25">
      <c r="A8893">
        <v>88.92</v>
      </c>
      <c r="B8893">
        <v>0</v>
      </c>
      <c r="C8893">
        <v>0</v>
      </c>
      <c r="D8893">
        <v>0</v>
      </c>
      <c r="E8893">
        <v>0</v>
      </c>
      <c r="F8893">
        <v>-1.963053457E-2</v>
      </c>
      <c r="G8893">
        <v>1.051505655E-2</v>
      </c>
      <c r="H8893">
        <v>-2.7628209589999999</v>
      </c>
    </row>
    <row r="8894" spans="1:8" x14ac:dyDescent="0.25">
      <c r="A8894">
        <v>88.93</v>
      </c>
      <c r="B8894">
        <v>0</v>
      </c>
      <c r="C8894">
        <v>0</v>
      </c>
      <c r="D8894">
        <v>0</v>
      </c>
      <c r="E8894">
        <v>0</v>
      </c>
      <c r="F8894">
        <v>-1.6698228200000002E-2</v>
      </c>
      <c r="G8894">
        <v>1.034734398E-2</v>
      </c>
      <c r="H8894">
        <v>-2.7561905379999998</v>
      </c>
    </row>
    <row r="8895" spans="1:8" x14ac:dyDescent="0.25">
      <c r="A8895">
        <v>88.94</v>
      </c>
      <c r="B8895">
        <v>0</v>
      </c>
      <c r="C8895">
        <v>0</v>
      </c>
      <c r="D8895">
        <v>0</v>
      </c>
      <c r="E8895">
        <v>0</v>
      </c>
      <c r="F8895">
        <v>-5.0152409820000002E-3</v>
      </c>
      <c r="G8895">
        <v>8.6016580460000006E-3</v>
      </c>
      <c r="H8895">
        <v>-2.759503365</v>
      </c>
    </row>
    <row r="8896" spans="1:8" x14ac:dyDescent="0.25">
      <c r="A8896">
        <v>88.95</v>
      </c>
      <c r="B8896">
        <v>0</v>
      </c>
      <c r="C8896">
        <v>0</v>
      </c>
      <c r="D8896">
        <v>0</v>
      </c>
      <c r="E8896">
        <v>0</v>
      </c>
      <c r="F8896">
        <v>1.976955682E-4</v>
      </c>
      <c r="G8896">
        <v>6.6630616780000004E-3</v>
      </c>
      <c r="H8896">
        <v>-2.7722256179999998</v>
      </c>
    </row>
    <row r="8897" spans="1:8" x14ac:dyDescent="0.25">
      <c r="A8897">
        <v>88.96</v>
      </c>
      <c r="B8897">
        <v>0</v>
      </c>
      <c r="C8897">
        <v>0</v>
      </c>
      <c r="D8897">
        <v>0</v>
      </c>
      <c r="E8897">
        <v>0</v>
      </c>
      <c r="F8897">
        <v>7.7024018389999999E-3</v>
      </c>
      <c r="G8897">
        <v>4.6954900029999996E-3</v>
      </c>
      <c r="H8897">
        <v>-2.7860240940000001</v>
      </c>
    </row>
    <row r="8898" spans="1:8" x14ac:dyDescent="0.25">
      <c r="A8898">
        <v>88.97</v>
      </c>
      <c r="B8898">
        <v>0</v>
      </c>
      <c r="C8898">
        <v>0</v>
      </c>
      <c r="D8898">
        <v>0</v>
      </c>
      <c r="E8898">
        <v>0</v>
      </c>
      <c r="F8898">
        <v>1.227242965E-2</v>
      </c>
      <c r="G8898">
        <v>3.04839015E-3</v>
      </c>
      <c r="H8898">
        <v>-2.794946194</v>
      </c>
    </row>
    <row r="8899" spans="1:8" x14ac:dyDescent="0.25">
      <c r="A8899">
        <v>88.98</v>
      </c>
      <c r="B8899">
        <v>0</v>
      </c>
      <c r="C8899">
        <v>0</v>
      </c>
      <c r="D8899">
        <v>0</v>
      </c>
      <c r="E8899">
        <v>0</v>
      </c>
      <c r="F8899">
        <v>1.4528892E-2</v>
      </c>
      <c r="G8899">
        <v>2.187080681E-3</v>
      </c>
      <c r="H8899">
        <v>-2.803200006</v>
      </c>
    </row>
    <row r="8900" spans="1:8" x14ac:dyDescent="0.25">
      <c r="A8900">
        <v>88.99</v>
      </c>
      <c r="B8900">
        <v>0</v>
      </c>
      <c r="C8900">
        <v>0</v>
      </c>
      <c r="D8900">
        <v>0</v>
      </c>
      <c r="E8900">
        <v>0</v>
      </c>
      <c r="F8900">
        <v>1.4991495759999999E-2</v>
      </c>
      <c r="G8900">
        <v>1.953803003E-3</v>
      </c>
      <c r="H8900">
        <v>-2.8087425229999998</v>
      </c>
    </row>
    <row r="8901" spans="1:8" x14ac:dyDescent="0.25">
      <c r="A8901">
        <v>89</v>
      </c>
      <c r="B8901">
        <v>0</v>
      </c>
      <c r="C8901">
        <v>0</v>
      </c>
      <c r="D8901">
        <v>0</v>
      </c>
      <c r="E8901">
        <v>0</v>
      </c>
      <c r="F8901">
        <v>1.306202635E-2</v>
      </c>
      <c r="G8901">
        <v>1.6547665E-3</v>
      </c>
      <c r="H8901">
        <v>-2.814460993</v>
      </c>
    </row>
    <row r="8902" spans="1:8" x14ac:dyDescent="0.25">
      <c r="A8902">
        <v>89.01</v>
      </c>
      <c r="B8902">
        <v>0</v>
      </c>
      <c r="C8902">
        <v>0</v>
      </c>
      <c r="D8902">
        <v>0</v>
      </c>
      <c r="E8902">
        <v>0</v>
      </c>
      <c r="F8902">
        <v>1.292989496E-2</v>
      </c>
      <c r="G8902">
        <v>9.3360245230000004E-4</v>
      </c>
      <c r="H8902">
        <v>-2.8188202379999998</v>
      </c>
    </row>
    <row r="8903" spans="1:8" x14ac:dyDescent="0.25">
      <c r="A8903">
        <v>89.02</v>
      </c>
      <c r="B8903">
        <v>0</v>
      </c>
      <c r="C8903">
        <v>0</v>
      </c>
      <c r="D8903">
        <v>0</v>
      </c>
      <c r="E8903">
        <v>0</v>
      </c>
      <c r="F8903">
        <v>1.074132044E-2</v>
      </c>
      <c r="G8903">
        <v>2.93699652E-3</v>
      </c>
      <c r="H8903">
        <v>-2.8224411009999999</v>
      </c>
    </row>
    <row r="8904" spans="1:8" x14ac:dyDescent="0.25">
      <c r="A8904">
        <v>89.03</v>
      </c>
      <c r="B8904">
        <v>0</v>
      </c>
      <c r="C8904">
        <v>0</v>
      </c>
      <c r="D8904">
        <v>0</v>
      </c>
      <c r="E8904">
        <v>0</v>
      </c>
      <c r="F8904">
        <v>1.031540893E-2</v>
      </c>
      <c r="G8904">
        <v>5.0561130049999996E-3</v>
      </c>
      <c r="H8904">
        <v>-2.8259181980000001</v>
      </c>
    </row>
    <row r="8905" spans="1:8" x14ac:dyDescent="0.25">
      <c r="A8905">
        <v>89.04</v>
      </c>
      <c r="B8905">
        <v>0</v>
      </c>
      <c r="C8905">
        <v>0</v>
      </c>
      <c r="D8905">
        <v>0</v>
      </c>
      <c r="E8905">
        <v>0</v>
      </c>
      <c r="F8905">
        <v>1.04276957E-2</v>
      </c>
      <c r="G8905">
        <v>4.9764439460000002E-3</v>
      </c>
      <c r="H8905">
        <v>-2.8282322880000001</v>
      </c>
    </row>
    <row r="8906" spans="1:8" x14ac:dyDescent="0.25">
      <c r="A8906">
        <v>89.05</v>
      </c>
      <c r="B8906">
        <v>0</v>
      </c>
      <c r="C8906">
        <v>0</v>
      </c>
      <c r="D8906">
        <v>0</v>
      </c>
      <c r="E8906">
        <v>0</v>
      </c>
      <c r="F8906">
        <v>1.3390031639999999E-2</v>
      </c>
      <c r="G8906">
        <v>3.6477968099999998E-3</v>
      </c>
      <c r="H8906">
        <v>-2.8386187550000002</v>
      </c>
    </row>
    <row r="8907" spans="1:8" x14ac:dyDescent="0.25">
      <c r="A8907">
        <v>89.06</v>
      </c>
      <c r="B8907">
        <v>0</v>
      </c>
      <c r="C8907">
        <v>0</v>
      </c>
      <c r="D8907">
        <v>0</v>
      </c>
      <c r="E8907">
        <v>0</v>
      </c>
      <c r="F8907">
        <v>1.7289673910000001E-2</v>
      </c>
      <c r="G8907">
        <v>4.6128407119999998E-3</v>
      </c>
      <c r="H8907">
        <v>-2.8485198020000002</v>
      </c>
    </row>
    <row r="8908" spans="1:8" x14ac:dyDescent="0.25">
      <c r="A8908">
        <v>89.07</v>
      </c>
      <c r="B8908">
        <v>0</v>
      </c>
      <c r="C8908">
        <v>0</v>
      </c>
      <c r="D8908">
        <v>0</v>
      </c>
      <c r="E8908">
        <v>0</v>
      </c>
      <c r="F8908">
        <v>1.9969491289999999E-2</v>
      </c>
      <c r="G8908">
        <v>5.8983638880000001E-3</v>
      </c>
      <c r="H8908">
        <v>-2.8558831210000002</v>
      </c>
    </row>
    <row r="8909" spans="1:8" x14ac:dyDescent="0.25">
      <c r="A8909">
        <v>89.08</v>
      </c>
      <c r="B8909">
        <v>0</v>
      </c>
      <c r="C8909">
        <v>0</v>
      </c>
      <c r="D8909">
        <v>0</v>
      </c>
      <c r="E8909">
        <v>0</v>
      </c>
      <c r="F8909">
        <v>2.1223332729999999E-2</v>
      </c>
      <c r="G8909">
        <v>6.0386955739999996E-3</v>
      </c>
      <c r="H8909">
        <v>-2.8614332679999999</v>
      </c>
    </row>
    <row r="8910" spans="1:8" x14ac:dyDescent="0.25">
      <c r="A8910">
        <v>89.09</v>
      </c>
      <c r="B8910">
        <v>0</v>
      </c>
      <c r="C8910">
        <v>0</v>
      </c>
      <c r="D8910">
        <v>0</v>
      </c>
      <c r="E8910">
        <v>0</v>
      </c>
      <c r="F8910">
        <v>2.1480459720000001E-2</v>
      </c>
      <c r="G8910">
        <v>3.3016279339999999E-3</v>
      </c>
      <c r="H8910">
        <v>-2.8657274250000002</v>
      </c>
    </row>
    <row r="8911" spans="1:8" x14ac:dyDescent="0.25">
      <c r="A8911">
        <v>89.1</v>
      </c>
      <c r="B8911">
        <v>0</v>
      </c>
      <c r="C8911">
        <v>0</v>
      </c>
      <c r="D8911">
        <v>0</v>
      </c>
      <c r="E8911">
        <v>0</v>
      </c>
      <c r="F8911">
        <v>2.2088021039999999E-2</v>
      </c>
      <c r="G8911">
        <v>1.837931573E-3</v>
      </c>
      <c r="H8911">
        <v>-2.8689513209999999</v>
      </c>
    </row>
    <row r="8912" spans="1:8" x14ac:dyDescent="0.25">
      <c r="A8912">
        <v>89.11</v>
      </c>
      <c r="B8912">
        <v>0</v>
      </c>
      <c r="C8912">
        <v>0</v>
      </c>
      <c r="D8912">
        <v>0</v>
      </c>
      <c r="E8912">
        <v>0</v>
      </c>
      <c r="F8912">
        <v>2.166480757E-2</v>
      </c>
      <c r="G8912">
        <v>1.6902685170000001E-3</v>
      </c>
      <c r="H8912">
        <v>-2.8716025350000001</v>
      </c>
    </row>
    <row r="8913" spans="1:8" x14ac:dyDescent="0.25">
      <c r="A8913">
        <v>89.12</v>
      </c>
      <c r="B8913">
        <v>0</v>
      </c>
      <c r="C8913">
        <v>0</v>
      </c>
      <c r="D8913">
        <v>0</v>
      </c>
      <c r="E8913">
        <v>0</v>
      </c>
      <c r="F8913">
        <v>1.9748969000000002E-2</v>
      </c>
      <c r="G8913">
        <v>1.3992041349999999E-3</v>
      </c>
      <c r="H8913">
        <v>-2.8733730319999999</v>
      </c>
    </row>
    <row r="8914" spans="1:8" x14ac:dyDescent="0.25">
      <c r="A8914">
        <v>89.13</v>
      </c>
      <c r="B8914">
        <v>0</v>
      </c>
      <c r="C8914">
        <v>0</v>
      </c>
      <c r="D8914">
        <v>0</v>
      </c>
      <c r="E8914">
        <v>0</v>
      </c>
      <c r="F8914">
        <v>1.6586543990000001E-2</v>
      </c>
      <c r="G8914">
        <v>2.2308900950000002E-3</v>
      </c>
      <c r="H8914">
        <v>-2.8757314680000001</v>
      </c>
    </row>
    <row r="8915" spans="1:8" x14ac:dyDescent="0.25">
      <c r="A8915">
        <v>89.14</v>
      </c>
      <c r="B8915">
        <v>0</v>
      </c>
      <c r="C8915">
        <v>0</v>
      </c>
      <c r="D8915">
        <v>0</v>
      </c>
      <c r="E8915">
        <v>0</v>
      </c>
      <c r="F8915">
        <v>1.246477012E-2</v>
      </c>
      <c r="G8915">
        <v>4.2823478579999998E-3</v>
      </c>
      <c r="H8915">
        <v>-2.876096725</v>
      </c>
    </row>
    <row r="8916" spans="1:8" x14ac:dyDescent="0.25">
      <c r="A8916">
        <v>89.15</v>
      </c>
      <c r="B8916">
        <v>0</v>
      </c>
      <c r="C8916">
        <v>0</v>
      </c>
      <c r="D8916">
        <v>0</v>
      </c>
      <c r="E8916">
        <v>0</v>
      </c>
      <c r="F8916">
        <v>-3.0645672229999998E-3</v>
      </c>
      <c r="G8916">
        <v>9.3248113990000003E-3</v>
      </c>
      <c r="H8916">
        <v>-2.8504486080000002</v>
      </c>
    </row>
    <row r="8917" spans="1:8" x14ac:dyDescent="0.25">
      <c r="A8917">
        <v>89.16</v>
      </c>
      <c r="B8917">
        <v>0</v>
      </c>
      <c r="C8917">
        <v>0</v>
      </c>
      <c r="D8917">
        <v>0</v>
      </c>
      <c r="E8917">
        <v>0</v>
      </c>
      <c r="F8917">
        <v>-1.4604764060000001E-2</v>
      </c>
      <c r="G8917">
        <v>1.005767286E-2</v>
      </c>
      <c r="H8917">
        <v>-2.8206987379999999</v>
      </c>
    </row>
    <row r="8918" spans="1:8" x14ac:dyDescent="0.25">
      <c r="A8918">
        <v>89.17</v>
      </c>
      <c r="B8918">
        <v>0</v>
      </c>
      <c r="C8918">
        <v>0</v>
      </c>
      <c r="D8918">
        <v>0</v>
      </c>
      <c r="E8918">
        <v>0</v>
      </c>
      <c r="F8918">
        <v>-1.6203651199999999E-2</v>
      </c>
      <c r="G8918">
        <v>1.159097999E-2</v>
      </c>
      <c r="H8918">
        <v>-2.792543888</v>
      </c>
    </row>
    <row r="8919" spans="1:8" x14ac:dyDescent="0.25">
      <c r="A8919">
        <v>89.18</v>
      </c>
      <c r="B8919">
        <v>0</v>
      </c>
      <c r="C8919">
        <v>0</v>
      </c>
      <c r="D8919">
        <v>0</v>
      </c>
      <c r="E8919">
        <v>0</v>
      </c>
      <c r="F8919">
        <v>-1.4108171690000001E-2</v>
      </c>
      <c r="G8919">
        <v>1.236704737E-2</v>
      </c>
      <c r="H8919">
        <v>-2.7870874400000001</v>
      </c>
    </row>
    <row r="8920" spans="1:8" x14ac:dyDescent="0.25">
      <c r="A8920">
        <v>89.19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2C909-0C5D-4ABB-A526-25458B5253C7}">
  <dimension ref="A1:H8590"/>
  <sheetViews>
    <sheetView workbookViewId="0">
      <selection activeCell="L12" sqref="L12"/>
    </sheetView>
  </sheetViews>
  <sheetFormatPr baseColWidth="10" defaultRowHeight="15" x14ac:dyDescent="0.25"/>
  <sheetData>
    <row r="1" spans="1:8" x14ac:dyDescent="0.25">
      <c r="A1">
        <v>0</v>
      </c>
      <c r="B1">
        <v>0.34566891189999999</v>
      </c>
      <c r="C1">
        <v>0</v>
      </c>
      <c r="D1">
        <v>0</v>
      </c>
      <c r="E1">
        <v>0</v>
      </c>
      <c r="F1">
        <v>-1.271498762E-2</v>
      </c>
      <c r="G1">
        <v>-2.2710077459999999E-2</v>
      </c>
      <c r="H1">
        <v>0.34332597259999997</v>
      </c>
    </row>
    <row r="2" spans="1:8" x14ac:dyDescent="0.25">
      <c r="A2">
        <v>0.01</v>
      </c>
      <c r="B2">
        <v>0.34211063390000002</v>
      </c>
      <c r="C2">
        <v>0</v>
      </c>
      <c r="D2">
        <v>0</v>
      </c>
      <c r="E2">
        <v>0</v>
      </c>
      <c r="F2">
        <v>-1.652763225E-2</v>
      </c>
      <c r="G2">
        <v>-2.1830350160000001E-2</v>
      </c>
      <c r="H2">
        <v>0.32673540709999999</v>
      </c>
    </row>
    <row r="3" spans="1:8" x14ac:dyDescent="0.25">
      <c r="A3">
        <v>0.02</v>
      </c>
      <c r="B3">
        <v>0.33852076530000003</v>
      </c>
      <c r="C3">
        <v>0</v>
      </c>
      <c r="D3">
        <v>0</v>
      </c>
      <c r="E3">
        <v>0</v>
      </c>
      <c r="F3">
        <v>-1.707012393E-2</v>
      </c>
      <c r="G3">
        <v>-2.156768739E-2</v>
      </c>
      <c r="H3">
        <v>0.32129874829999999</v>
      </c>
    </row>
    <row r="4" spans="1:8" x14ac:dyDescent="0.25">
      <c r="A4">
        <v>0.03</v>
      </c>
      <c r="B4">
        <v>0.3348742723</v>
      </c>
      <c r="C4">
        <v>0</v>
      </c>
      <c r="D4">
        <v>0</v>
      </c>
      <c r="E4">
        <v>0</v>
      </c>
      <c r="F4">
        <v>-1.7183074730000001E-2</v>
      </c>
      <c r="G4">
        <v>-2.1418340500000001E-2</v>
      </c>
      <c r="H4">
        <v>0.3167824447</v>
      </c>
    </row>
    <row r="5" spans="1:8" x14ac:dyDescent="0.25">
      <c r="A5">
        <v>0.04</v>
      </c>
      <c r="B5">
        <v>0.3348742723</v>
      </c>
      <c r="C5">
        <v>0</v>
      </c>
      <c r="D5">
        <v>0</v>
      </c>
      <c r="E5">
        <v>0</v>
      </c>
      <c r="F5">
        <v>-1.7149271439999999E-2</v>
      </c>
      <c r="G5">
        <v>-2.092347294E-2</v>
      </c>
      <c r="H5">
        <v>0.30174732209999999</v>
      </c>
    </row>
    <row r="6" spans="1:8" x14ac:dyDescent="0.25">
      <c r="A6">
        <v>0.05</v>
      </c>
      <c r="B6">
        <v>0.33130228519999999</v>
      </c>
      <c r="C6">
        <v>0</v>
      </c>
      <c r="D6">
        <v>0</v>
      </c>
      <c r="E6">
        <v>0</v>
      </c>
      <c r="F6">
        <v>-1.5854286030000001E-2</v>
      </c>
      <c r="G6">
        <v>-2.0771346990000002E-2</v>
      </c>
      <c r="H6">
        <v>0.29889565709999999</v>
      </c>
    </row>
    <row r="7" spans="1:8" x14ac:dyDescent="0.25">
      <c r="A7">
        <v>0.06</v>
      </c>
      <c r="B7">
        <v>0.32776606079999998</v>
      </c>
      <c r="C7">
        <v>0</v>
      </c>
      <c r="D7">
        <v>0</v>
      </c>
      <c r="E7">
        <v>0</v>
      </c>
      <c r="F7">
        <v>-1.464516297E-2</v>
      </c>
      <c r="G7">
        <v>-2.0609647040000002E-2</v>
      </c>
      <c r="H7">
        <v>0.2949595451</v>
      </c>
    </row>
    <row r="8" spans="1:8" x14ac:dyDescent="0.25">
      <c r="A8">
        <v>7.0000000000000007E-2</v>
      </c>
      <c r="B8">
        <v>0.32421219350000002</v>
      </c>
      <c r="C8">
        <v>0</v>
      </c>
      <c r="D8">
        <v>0</v>
      </c>
      <c r="E8">
        <v>0</v>
      </c>
      <c r="F8">
        <v>-1.408538036E-2</v>
      </c>
      <c r="G8">
        <v>-2.048914135E-2</v>
      </c>
      <c r="H8">
        <v>0.29153543710000002</v>
      </c>
    </row>
    <row r="9" spans="1:8" x14ac:dyDescent="0.25">
      <c r="A9">
        <v>0.08</v>
      </c>
      <c r="B9">
        <v>0.32421219350000002</v>
      </c>
      <c r="C9">
        <v>0</v>
      </c>
      <c r="D9">
        <v>0</v>
      </c>
      <c r="E9">
        <v>0</v>
      </c>
      <c r="F9">
        <v>-1.3355661180000001E-2</v>
      </c>
      <c r="G9">
        <v>-2.0303860310000001E-2</v>
      </c>
      <c r="H9">
        <v>0.28859859700000001</v>
      </c>
    </row>
    <row r="10" spans="1:8" x14ac:dyDescent="0.25">
      <c r="A10">
        <v>0.09</v>
      </c>
      <c r="B10">
        <v>0.31714260579999998</v>
      </c>
      <c r="C10">
        <v>0</v>
      </c>
      <c r="D10">
        <v>0</v>
      </c>
      <c r="E10">
        <v>0</v>
      </c>
      <c r="F10">
        <v>-2.1050460639999999E-3</v>
      </c>
      <c r="G10">
        <v>-2.7103245259999999E-2</v>
      </c>
      <c r="H10">
        <v>0.30614447589999999</v>
      </c>
    </row>
    <row r="11" spans="1:8" x14ac:dyDescent="0.25">
      <c r="A11">
        <v>0.1</v>
      </c>
      <c r="B11">
        <v>0.3102352619</v>
      </c>
      <c r="C11">
        <v>0</v>
      </c>
      <c r="D11">
        <v>0</v>
      </c>
      <c r="E11">
        <v>0</v>
      </c>
      <c r="F11">
        <v>3.4645013509999999E-3</v>
      </c>
      <c r="G11">
        <v>-2.923833206E-2</v>
      </c>
      <c r="H11">
        <v>0.31811761859999999</v>
      </c>
    </row>
    <row r="12" spans="1:8" x14ac:dyDescent="0.25">
      <c r="A12">
        <v>0.11</v>
      </c>
      <c r="B12">
        <v>0.3102352619</v>
      </c>
      <c r="C12">
        <v>0</v>
      </c>
      <c r="D12">
        <v>0</v>
      </c>
      <c r="E12">
        <v>0</v>
      </c>
      <c r="F12">
        <v>8.4222974259999996E-3</v>
      </c>
      <c r="G12">
        <v>-3.0641630289999999E-2</v>
      </c>
      <c r="H12">
        <v>0.32664161920000001</v>
      </c>
    </row>
    <row r="13" spans="1:8" x14ac:dyDescent="0.25">
      <c r="A13">
        <v>0.12</v>
      </c>
      <c r="B13">
        <v>0.3066989779</v>
      </c>
      <c r="C13">
        <v>0</v>
      </c>
      <c r="D13">
        <v>0</v>
      </c>
      <c r="E13">
        <v>0</v>
      </c>
      <c r="F13">
        <v>1.034920942E-2</v>
      </c>
      <c r="G13">
        <v>-3.1637594099999999E-2</v>
      </c>
      <c r="H13">
        <v>0.33356592060000001</v>
      </c>
    </row>
    <row r="14" spans="1:8" x14ac:dyDescent="0.25">
      <c r="A14">
        <v>0.13</v>
      </c>
      <c r="B14">
        <v>0.3066989779</v>
      </c>
      <c r="C14">
        <v>0</v>
      </c>
      <c r="D14">
        <v>0</v>
      </c>
      <c r="E14">
        <v>0</v>
      </c>
      <c r="F14">
        <v>1.222972292E-2</v>
      </c>
      <c r="G14">
        <v>-3.2491117719999997E-2</v>
      </c>
      <c r="H14">
        <v>0.34413066510000001</v>
      </c>
    </row>
    <row r="15" spans="1:8" x14ac:dyDescent="0.25">
      <c r="A15">
        <v>0.14000000000000001</v>
      </c>
      <c r="B15">
        <v>0.30316829680000001</v>
      </c>
      <c r="C15">
        <v>0</v>
      </c>
      <c r="D15">
        <v>0</v>
      </c>
      <c r="E15">
        <v>0</v>
      </c>
      <c r="F15">
        <v>1.6604103150000001E-2</v>
      </c>
      <c r="G15">
        <v>-3.2952398059999999E-2</v>
      </c>
      <c r="H15">
        <v>0.36618185040000001</v>
      </c>
    </row>
    <row r="16" spans="1:8" x14ac:dyDescent="0.25">
      <c r="A16">
        <v>0.15</v>
      </c>
      <c r="B16">
        <v>0.29626643660000002</v>
      </c>
      <c r="C16">
        <v>0</v>
      </c>
      <c r="D16">
        <v>0</v>
      </c>
      <c r="E16">
        <v>0</v>
      </c>
      <c r="F16">
        <v>1.6739403829999999E-2</v>
      </c>
      <c r="G16">
        <v>-3.2342765480000001E-2</v>
      </c>
      <c r="H16">
        <v>0.37156629559999999</v>
      </c>
    </row>
    <row r="17" spans="1:8" x14ac:dyDescent="0.25">
      <c r="A17">
        <v>0.16</v>
      </c>
      <c r="B17">
        <v>0.29626643660000002</v>
      </c>
      <c r="C17">
        <v>0</v>
      </c>
      <c r="D17">
        <v>0</v>
      </c>
      <c r="E17">
        <v>0</v>
      </c>
      <c r="F17">
        <v>1.6387265179999999E-2</v>
      </c>
      <c r="G17">
        <v>-3.1836334619999997E-2</v>
      </c>
      <c r="H17">
        <v>0.37458950279999997</v>
      </c>
    </row>
    <row r="18" spans="1:8" x14ac:dyDescent="0.25">
      <c r="A18">
        <v>0.17</v>
      </c>
      <c r="B18">
        <v>0.29286384580000002</v>
      </c>
      <c r="C18">
        <v>0</v>
      </c>
      <c r="D18">
        <v>0</v>
      </c>
      <c r="E18">
        <v>0</v>
      </c>
      <c r="F18">
        <v>1.505734771E-2</v>
      </c>
      <c r="G18">
        <v>-3.0557565389999999E-2</v>
      </c>
      <c r="H18">
        <v>0.38127955790000001</v>
      </c>
    </row>
    <row r="19" spans="1:8" x14ac:dyDescent="0.25">
      <c r="A19">
        <v>0.18</v>
      </c>
      <c r="B19">
        <v>0.28943973779999999</v>
      </c>
      <c r="C19">
        <v>0</v>
      </c>
      <c r="D19">
        <v>0</v>
      </c>
      <c r="E19">
        <v>0</v>
      </c>
      <c r="F19">
        <v>1.181520615E-2</v>
      </c>
      <c r="G19">
        <v>-2.8921842579999999E-2</v>
      </c>
      <c r="H19">
        <v>0.39100569489999998</v>
      </c>
    </row>
    <row r="20" spans="1:8" x14ac:dyDescent="0.25">
      <c r="A20">
        <v>0.19</v>
      </c>
      <c r="B20">
        <v>0.28269761799999998</v>
      </c>
      <c r="C20">
        <v>0</v>
      </c>
      <c r="D20">
        <v>0</v>
      </c>
      <c r="E20">
        <v>0</v>
      </c>
      <c r="F20">
        <v>1.1328887189999999E-2</v>
      </c>
      <c r="G20">
        <v>-2.8919465839999998E-2</v>
      </c>
      <c r="H20">
        <v>0.39320865269999999</v>
      </c>
    </row>
    <row r="21" spans="1:8" x14ac:dyDescent="0.25">
      <c r="A21">
        <v>0.2</v>
      </c>
      <c r="B21">
        <v>0.28269761799999998</v>
      </c>
      <c r="C21">
        <v>0</v>
      </c>
      <c r="D21">
        <v>0</v>
      </c>
      <c r="E21">
        <v>0</v>
      </c>
      <c r="F21">
        <v>1.086828951E-2</v>
      </c>
      <c r="G21">
        <v>-2.90857479E-2</v>
      </c>
      <c r="H21">
        <v>0.3943459392</v>
      </c>
    </row>
    <row r="22" spans="1:8" x14ac:dyDescent="0.25">
      <c r="A22">
        <v>0.21</v>
      </c>
      <c r="B22">
        <v>0.27934885030000001</v>
      </c>
      <c r="C22">
        <v>0</v>
      </c>
      <c r="D22">
        <v>0</v>
      </c>
      <c r="E22">
        <v>0</v>
      </c>
      <c r="F22">
        <v>7.6411385089999997E-3</v>
      </c>
      <c r="G22">
        <v>-2.8497241440000001E-2</v>
      </c>
      <c r="H22">
        <v>0.38904291390000001</v>
      </c>
    </row>
    <row r="23" spans="1:8" x14ac:dyDescent="0.25">
      <c r="A23">
        <v>0.22</v>
      </c>
      <c r="B23">
        <v>0.27604061369999999</v>
      </c>
      <c r="C23">
        <v>0</v>
      </c>
      <c r="D23">
        <v>0</v>
      </c>
      <c r="E23">
        <v>0</v>
      </c>
      <c r="F23">
        <v>3.3075734970000001E-4</v>
      </c>
      <c r="G23">
        <v>-2.715339512E-2</v>
      </c>
      <c r="H23">
        <v>0.37361234430000001</v>
      </c>
    </row>
    <row r="24" spans="1:8" x14ac:dyDescent="0.25">
      <c r="A24">
        <v>0.23</v>
      </c>
      <c r="B24">
        <v>0.26945745939999999</v>
      </c>
      <c r="C24">
        <v>0</v>
      </c>
      <c r="D24">
        <v>0</v>
      </c>
      <c r="E24">
        <v>0</v>
      </c>
      <c r="F24">
        <v>-5.6442618370000002E-4</v>
      </c>
      <c r="G24">
        <v>-2.6584468779999999E-2</v>
      </c>
      <c r="H24">
        <v>0.37061446910000001</v>
      </c>
    </row>
    <row r="25" spans="1:8" x14ac:dyDescent="0.25">
      <c r="A25">
        <v>0.24</v>
      </c>
      <c r="B25">
        <v>0.26945745939999999</v>
      </c>
      <c r="C25">
        <v>0</v>
      </c>
      <c r="D25">
        <v>0</v>
      </c>
      <c r="E25">
        <v>0</v>
      </c>
      <c r="F25">
        <v>-8.984208107E-4</v>
      </c>
      <c r="G25">
        <v>-2.6151575149999998E-2</v>
      </c>
      <c r="H25">
        <v>0.36910146469999999</v>
      </c>
    </row>
    <row r="26" spans="1:8" x14ac:dyDescent="0.25">
      <c r="A26">
        <v>0.25</v>
      </c>
      <c r="B26">
        <v>0.26615607740000002</v>
      </c>
      <c r="C26">
        <v>0</v>
      </c>
      <c r="D26">
        <v>0</v>
      </c>
      <c r="E26">
        <v>0</v>
      </c>
      <c r="F26">
        <v>-1.5524756159999999E-3</v>
      </c>
      <c r="G26">
        <v>-2.5146048519999999E-2</v>
      </c>
      <c r="H26">
        <v>0.3657085001</v>
      </c>
    </row>
    <row r="27" spans="1:8" x14ac:dyDescent="0.25">
      <c r="A27">
        <v>0.26</v>
      </c>
      <c r="B27">
        <v>0.26286268229999998</v>
      </c>
      <c r="C27">
        <v>0</v>
      </c>
      <c r="D27">
        <v>0</v>
      </c>
      <c r="E27">
        <v>0</v>
      </c>
      <c r="F27">
        <v>-8.3194859329999995E-4</v>
      </c>
      <c r="G27">
        <v>-2.3279078299999999E-2</v>
      </c>
      <c r="H27">
        <v>0.36127996439999999</v>
      </c>
    </row>
    <row r="28" spans="1:8" x14ac:dyDescent="0.25">
      <c r="A28">
        <v>0.27</v>
      </c>
      <c r="B28">
        <v>0.25635528559999998</v>
      </c>
      <c r="C28">
        <v>0</v>
      </c>
      <c r="D28">
        <v>0</v>
      </c>
      <c r="E28">
        <v>0</v>
      </c>
      <c r="F28" s="1">
        <v>-1.6624107960000002E-5</v>
      </c>
      <c r="G28">
        <v>-2.3193724450000001E-2</v>
      </c>
      <c r="H28">
        <v>0.3606284857</v>
      </c>
    </row>
    <row r="29" spans="1:8" x14ac:dyDescent="0.25">
      <c r="A29">
        <v>0.28000000000000003</v>
      </c>
      <c r="B29">
        <v>0.25635528559999998</v>
      </c>
      <c r="C29">
        <v>0</v>
      </c>
      <c r="D29">
        <v>0</v>
      </c>
      <c r="E29">
        <v>0</v>
      </c>
      <c r="F29">
        <v>5.3817778829999996E-4</v>
      </c>
      <c r="G29">
        <v>-2.3281693459999999E-2</v>
      </c>
      <c r="H29">
        <v>0.36002030969999999</v>
      </c>
    </row>
    <row r="30" spans="1:8" x14ac:dyDescent="0.25">
      <c r="A30">
        <v>0.28999999999999998</v>
      </c>
      <c r="B30">
        <v>0.25314992670000003</v>
      </c>
      <c r="C30">
        <v>0</v>
      </c>
      <c r="D30">
        <v>0</v>
      </c>
      <c r="E30">
        <v>0</v>
      </c>
      <c r="F30">
        <v>1.792032272E-3</v>
      </c>
      <c r="G30">
        <v>-2.3854024710000001E-2</v>
      </c>
      <c r="H30">
        <v>0.3586369157</v>
      </c>
    </row>
    <row r="31" spans="1:8" x14ac:dyDescent="0.25">
      <c r="A31">
        <v>0.3</v>
      </c>
      <c r="B31">
        <v>0.24992090459999999</v>
      </c>
      <c r="C31">
        <v>0</v>
      </c>
      <c r="D31">
        <v>0</v>
      </c>
      <c r="E31">
        <v>0</v>
      </c>
      <c r="F31">
        <v>4.5071942730000002E-3</v>
      </c>
      <c r="G31">
        <v>-2.595745772E-2</v>
      </c>
      <c r="H31">
        <v>0.35926520820000002</v>
      </c>
    </row>
    <row r="32" spans="1:8" x14ac:dyDescent="0.25">
      <c r="A32">
        <v>0.31</v>
      </c>
      <c r="B32">
        <v>0.2435097098</v>
      </c>
      <c r="C32">
        <v>0</v>
      </c>
      <c r="D32">
        <v>0</v>
      </c>
      <c r="E32">
        <v>0</v>
      </c>
      <c r="F32">
        <v>6.3204169269999999E-3</v>
      </c>
      <c r="G32">
        <v>-2.7465008199999998E-2</v>
      </c>
      <c r="H32">
        <v>0.36330839990000002</v>
      </c>
    </row>
    <row r="33" spans="1:8" x14ac:dyDescent="0.25">
      <c r="A33">
        <v>0.32</v>
      </c>
      <c r="B33">
        <v>0.2403398752</v>
      </c>
      <c r="C33">
        <v>0</v>
      </c>
      <c r="D33">
        <v>0</v>
      </c>
      <c r="E33">
        <v>0</v>
      </c>
      <c r="F33">
        <v>6.6438037899999997E-3</v>
      </c>
      <c r="G33">
        <v>-2.762451023E-2</v>
      </c>
      <c r="H33">
        <v>0.36411452290000001</v>
      </c>
    </row>
    <row r="34" spans="1:8" x14ac:dyDescent="0.25">
      <c r="A34">
        <v>0.33</v>
      </c>
      <c r="B34">
        <v>0.2403398752</v>
      </c>
      <c r="C34">
        <v>0</v>
      </c>
      <c r="D34">
        <v>0</v>
      </c>
      <c r="E34">
        <v>0</v>
      </c>
      <c r="F34">
        <v>6.7547932269999998E-3</v>
      </c>
      <c r="G34">
        <v>-2.762471884E-2</v>
      </c>
      <c r="H34">
        <v>0.36521649360000003</v>
      </c>
    </row>
    <row r="35" spans="1:8" x14ac:dyDescent="0.25">
      <c r="A35">
        <v>0.34</v>
      </c>
      <c r="B35">
        <v>0.2371221781</v>
      </c>
      <c r="C35">
        <v>0</v>
      </c>
      <c r="D35">
        <v>0</v>
      </c>
      <c r="E35">
        <v>0</v>
      </c>
      <c r="F35">
        <v>6.7706108089999996E-3</v>
      </c>
      <c r="G35">
        <v>-2.738602087E-2</v>
      </c>
      <c r="H35">
        <v>0.36622118949999999</v>
      </c>
    </row>
    <row r="36" spans="1:8" x14ac:dyDescent="0.25">
      <c r="A36">
        <v>0.35</v>
      </c>
      <c r="B36">
        <v>0.23392218349999999</v>
      </c>
      <c r="C36">
        <v>0</v>
      </c>
      <c r="D36">
        <v>0</v>
      </c>
      <c r="E36">
        <v>0</v>
      </c>
      <c r="F36">
        <v>6.9199316199999999E-3</v>
      </c>
      <c r="G36">
        <v>-2.6029981670000001E-2</v>
      </c>
      <c r="H36">
        <v>0.3680977225</v>
      </c>
    </row>
    <row r="37" spans="1:8" x14ac:dyDescent="0.25">
      <c r="A37">
        <v>0.36</v>
      </c>
      <c r="B37">
        <v>0.2307922244</v>
      </c>
      <c r="C37">
        <v>0</v>
      </c>
      <c r="D37">
        <v>0</v>
      </c>
      <c r="E37">
        <v>0</v>
      </c>
      <c r="F37">
        <v>7.1696583180000002E-3</v>
      </c>
      <c r="G37">
        <v>-2.5704100729999999E-2</v>
      </c>
      <c r="H37">
        <v>0.3685543537</v>
      </c>
    </row>
    <row r="38" spans="1:8" x14ac:dyDescent="0.25">
      <c r="A38">
        <v>0.37</v>
      </c>
      <c r="B38">
        <v>0.22769248489999999</v>
      </c>
      <c r="C38">
        <v>0</v>
      </c>
      <c r="D38">
        <v>0</v>
      </c>
      <c r="E38">
        <v>0</v>
      </c>
      <c r="F38">
        <v>7.4195228519999996E-3</v>
      </c>
      <c r="G38">
        <v>-2.5221902880000001E-2</v>
      </c>
      <c r="H38">
        <v>0.36883088949999998</v>
      </c>
    </row>
    <row r="39" spans="1:8" x14ac:dyDescent="0.25">
      <c r="A39">
        <v>0.38</v>
      </c>
      <c r="B39">
        <v>0.2245628834</v>
      </c>
      <c r="C39">
        <v>0</v>
      </c>
      <c r="D39">
        <v>0</v>
      </c>
      <c r="E39">
        <v>0</v>
      </c>
      <c r="F39">
        <v>8.0501884220000007E-3</v>
      </c>
      <c r="G39">
        <v>-2.4815268809999999E-2</v>
      </c>
      <c r="H39">
        <v>0.36944901940000002</v>
      </c>
    </row>
    <row r="40" spans="1:8" x14ac:dyDescent="0.25">
      <c r="A40">
        <v>0.39</v>
      </c>
      <c r="B40">
        <v>0.2214840055</v>
      </c>
      <c r="C40">
        <v>0</v>
      </c>
      <c r="D40">
        <v>0</v>
      </c>
      <c r="E40">
        <v>0</v>
      </c>
      <c r="F40">
        <v>8.7925968690000002E-3</v>
      </c>
      <c r="G40">
        <v>-2.537496015E-2</v>
      </c>
      <c r="H40">
        <v>0.37016361949999999</v>
      </c>
    </row>
    <row r="41" spans="1:8" x14ac:dyDescent="0.25">
      <c r="A41">
        <v>0.4</v>
      </c>
      <c r="B41">
        <v>0.2184438705</v>
      </c>
      <c r="C41">
        <v>0</v>
      </c>
      <c r="D41">
        <v>0</v>
      </c>
      <c r="E41">
        <v>0</v>
      </c>
      <c r="F41">
        <v>8.4872636939999999E-3</v>
      </c>
      <c r="G41">
        <v>-2.5409191849999999E-2</v>
      </c>
      <c r="H41">
        <v>0.36940085890000002</v>
      </c>
    </row>
    <row r="42" spans="1:8" x14ac:dyDescent="0.25">
      <c r="A42">
        <v>0.41</v>
      </c>
      <c r="B42">
        <v>0.2152250409</v>
      </c>
      <c r="C42">
        <v>0</v>
      </c>
      <c r="D42">
        <v>0</v>
      </c>
      <c r="E42">
        <v>0</v>
      </c>
      <c r="F42">
        <v>7.6452847569999996E-3</v>
      </c>
      <c r="G42">
        <v>-2.522117645E-2</v>
      </c>
      <c r="H42">
        <v>0.36570763589999999</v>
      </c>
    </row>
    <row r="43" spans="1:8" x14ac:dyDescent="0.25">
      <c r="A43">
        <v>0.42</v>
      </c>
      <c r="B43">
        <v>0.21219956870000001</v>
      </c>
      <c r="C43">
        <v>0</v>
      </c>
      <c r="D43">
        <v>0</v>
      </c>
      <c r="E43">
        <v>0</v>
      </c>
      <c r="F43">
        <v>5.4904958230000004E-3</v>
      </c>
      <c r="G43">
        <v>-2.468723804E-2</v>
      </c>
      <c r="H43">
        <v>0.36014652250000001</v>
      </c>
    </row>
    <row r="44" spans="1:8" x14ac:dyDescent="0.25">
      <c r="A44">
        <v>0.43</v>
      </c>
      <c r="B44">
        <v>0.20918107029999999</v>
      </c>
      <c r="C44">
        <v>0</v>
      </c>
      <c r="D44">
        <v>0</v>
      </c>
      <c r="E44">
        <v>0</v>
      </c>
      <c r="F44">
        <v>5.4055806249999998E-3</v>
      </c>
      <c r="G44">
        <v>-2.461364865E-2</v>
      </c>
      <c r="H44">
        <v>0.35156166550000001</v>
      </c>
    </row>
    <row r="45" spans="1:8" x14ac:dyDescent="0.25">
      <c r="A45">
        <v>0.44</v>
      </c>
      <c r="B45">
        <v>0.2062142491</v>
      </c>
      <c r="C45">
        <v>0</v>
      </c>
      <c r="D45">
        <v>0</v>
      </c>
      <c r="E45">
        <v>0</v>
      </c>
      <c r="F45">
        <v>5.6758951399999997E-3</v>
      </c>
      <c r="G45">
        <v>-2.4607785050000001E-2</v>
      </c>
      <c r="H45">
        <v>0.35046982770000001</v>
      </c>
    </row>
    <row r="46" spans="1:8" x14ac:dyDescent="0.25">
      <c r="A46">
        <v>0.45</v>
      </c>
      <c r="B46">
        <v>0.20320290329999999</v>
      </c>
      <c r="C46">
        <v>0</v>
      </c>
      <c r="D46">
        <v>0</v>
      </c>
      <c r="E46">
        <v>0</v>
      </c>
      <c r="F46">
        <v>6.0992240910000004E-3</v>
      </c>
      <c r="G46">
        <v>-2.463861555E-2</v>
      </c>
      <c r="H46">
        <v>0.34942027930000003</v>
      </c>
    </row>
    <row r="47" spans="1:8" x14ac:dyDescent="0.25">
      <c r="A47">
        <v>0.46</v>
      </c>
      <c r="B47">
        <v>0.20023745300000001</v>
      </c>
      <c r="C47">
        <v>0</v>
      </c>
      <c r="D47">
        <v>0</v>
      </c>
      <c r="E47">
        <v>0</v>
      </c>
      <c r="F47">
        <v>6.705516949E-3</v>
      </c>
      <c r="G47">
        <v>-2.4864606559999999E-2</v>
      </c>
      <c r="H47">
        <v>0.3472446501</v>
      </c>
    </row>
    <row r="48" spans="1:8" x14ac:dyDescent="0.25">
      <c r="A48">
        <v>0.47</v>
      </c>
      <c r="B48">
        <v>0.1973217726</v>
      </c>
      <c r="C48">
        <v>0</v>
      </c>
      <c r="D48">
        <v>0</v>
      </c>
      <c r="E48">
        <v>0</v>
      </c>
      <c r="F48">
        <v>6.8361591550000003E-3</v>
      </c>
      <c r="G48">
        <v>-2.5205440820000001E-2</v>
      </c>
      <c r="H48">
        <v>0.3438710868</v>
      </c>
    </row>
    <row r="49" spans="1:8" x14ac:dyDescent="0.25">
      <c r="A49">
        <v>0.48</v>
      </c>
      <c r="B49">
        <v>0.19440400599999999</v>
      </c>
      <c r="C49">
        <v>0</v>
      </c>
      <c r="D49">
        <v>0</v>
      </c>
      <c r="E49">
        <v>0</v>
      </c>
      <c r="F49">
        <v>6.790788844E-3</v>
      </c>
      <c r="G49">
        <v>-2.533902973E-2</v>
      </c>
      <c r="H49">
        <v>0.34344983099999998</v>
      </c>
    </row>
    <row r="50" spans="1:8" x14ac:dyDescent="0.25">
      <c r="A50">
        <v>0.49</v>
      </c>
      <c r="B50">
        <v>0.19149678949999999</v>
      </c>
      <c r="C50">
        <v>0</v>
      </c>
      <c r="D50">
        <v>0</v>
      </c>
      <c r="E50">
        <v>0</v>
      </c>
      <c r="F50">
        <v>6.8261520939999999E-3</v>
      </c>
      <c r="G50">
        <v>-2.545799315E-2</v>
      </c>
      <c r="H50">
        <v>0.34307673570000002</v>
      </c>
    </row>
    <row r="51" spans="1:8" x14ac:dyDescent="0.25">
      <c r="A51">
        <v>0.5</v>
      </c>
      <c r="B51">
        <v>0.1886575818</v>
      </c>
      <c r="C51">
        <v>0</v>
      </c>
      <c r="D51">
        <v>0</v>
      </c>
      <c r="E51">
        <v>0</v>
      </c>
      <c r="F51">
        <v>7.1067707610000001E-3</v>
      </c>
      <c r="G51">
        <v>-2.5952905419999998E-2</v>
      </c>
      <c r="H51">
        <v>0.34239152070000001</v>
      </c>
    </row>
    <row r="52" spans="1:8" x14ac:dyDescent="0.25">
      <c r="A52">
        <v>0.51</v>
      </c>
      <c r="B52">
        <v>0.18578696250000001</v>
      </c>
      <c r="C52">
        <v>0</v>
      </c>
      <c r="D52">
        <v>0</v>
      </c>
      <c r="E52">
        <v>0</v>
      </c>
      <c r="F52">
        <v>1.293836907E-2</v>
      </c>
      <c r="G52">
        <v>-2.8444159779999999E-2</v>
      </c>
      <c r="H52">
        <v>0.35241276030000002</v>
      </c>
    </row>
    <row r="53" spans="1:8" x14ac:dyDescent="0.25">
      <c r="A53">
        <v>0.52</v>
      </c>
      <c r="B53">
        <v>0.18296808000000001</v>
      </c>
      <c r="C53">
        <v>0</v>
      </c>
      <c r="D53">
        <v>0</v>
      </c>
      <c r="E53">
        <v>0</v>
      </c>
      <c r="F53">
        <v>1.414309442E-2</v>
      </c>
      <c r="G53">
        <v>-2.8641283510000001E-2</v>
      </c>
      <c r="H53">
        <v>0.35395312309999999</v>
      </c>
    </row>
    <row r="54" spans="1:8" x14ac:dyDescent="0.25">
      <c r="A54">
        <v>0.53</v>
      </c>
      <c r="B54">
        <v>0.18016076089999999</v>
      </c>
      <c r="C54">
        <v>0</v>
      </c>
      <c r="D54">
        <v>0</v>
      </c>
      <c r="E54">
        <v>0</v>
      </c>
      <c r="F54">
        <v>1.5667237340000001E-2</v>
      </c>
      <c r="G54">
        <v>-2.885168791E-2</v>
      </c>
      <c r="H54">
        <v>0.35771971940000002</v>
      </c>
    </row>
    <row r="55" spans="1:8" x14ac:dyDescent="0.25">
      <c r="A55">
        <v>0.54</v>
      </c>
      <c r="B55">
        <v>0.17739808560000001</v>
      </c>
      <c r="C55">
        <v>0</v>
      </c>
      <c r="D55">
        <v>0</v>
      </c>
      <c r="E55">
        <v>0</v>
      </c>
      <c r="F55">
        <v>1.6361575569999998E-2</v>
      </c>
      <c r="G55">
        <v>-2.8729509560000002E-2</v>
      </c>
      <c r="H55">
        <v>0.3593595624</v>
      </c>
    </row>
    <row r="56" spans="1:8" x14ac:dyDescent="0.25">
      <c r="A56">
        <v>0.55000000000000004</v>
      </c>
      <c r="B56">
        <v>0.17190122599999999</v>
      </c>
      <c r="C56">
        <v>0</v>
      </c>
      <c r="D56">
        <v>0</v>
      </c>
      <c r="E56">
        <v>0</v>
      </c>
      <c r="F56">
        <v>1.591365598E-2</v>
      </c>
      <c r="G56">
        <v>-2.665924653E-2</v>
      </c>
      <c r="H56">
        <v>0.36552083489999998</v>
      </c>
    </row>
    <row r="57" spans="1:8" x14ac:dyDescent="0.25">
      <c r="A57">
        <v>0.56000000000000005</v>
      </c>
      <c r="B57">
        <v>0.16379356380000001</v>
      </c>
      <c r="C57">
        <v>0</v>
      </c>
      <c r="D57">
        <v>0</v>
      </c>
      <c r="E57">
        <v>0</v>
      </c>
      <c r="F57">
        <v>1.4676352029999999E-2</v>
      </c>
      <c r="G57">
        <v>-2.598347887E-2</v>
      </c>
      <c r="H57">
        <v>0.36812227959999999</v>
      </c>
    </row>
    <row r="58" spans="1:8" x14ac:dyDescent="0.25">
      <c r="A58">
        <v>0.56999999999999995</v>
      </c>
      <c r="B58">
        <v>0.16115128989999999</v>
      </c>
      <c r="C58">
        <v>0</v>
      </c>
      <c r="D58">
        <v>0</v>
      </c>
      <c r="E58">
        <v>0</v>
      </c>
      <c r="F58">
        <v>1.314695831E-2</v>
      </c>
      <c r="G58">
        <v>-2.5851480659999999E-2</v>
      </c>
      <c r="H58">
        <v>0.36537489299999998</v>
      </c>
    </row>
    <row r="59" spans="1:8" x14ac:dyDescent="0.25">
      <c r="A59">
        <v>0.57999999999999996</v>
      </c>
      <c r="B59">
        <v>0.1558980942</v>
      </c>
      <c r="C59">
        <v>0</v>
      </c>
      <c r="D59">
        <v>0</v>
      </c>
      <c r="E59">
        <v>0</v>
      </c>
      <c r="F59">
        <v>8.0775916580000003E-3</v>
      </c>
      <c r="G59">
        <v>-2.4699002500000001E-2</v>
      </c>
      <c r="H59">
        <v>0.3560990691</v>
      </c>
    </row>
    <row r="60" spans="1:8" x14ac:dyDescent="0.25">
      <c r="A60">
        <v>0.59</v>
      </c>
      <c r="B60">
        <v>0.15329575540000001</v>
      </c>
      <c r="C60">
        <v>0</v>
      </c>
      <c r="D60">
        <v>0</v>
      </c>
      <c r="E60">
        <v>0</v>
      </c>
      <c r="F60">
        <v>6.9949040190000001E-3</v>
      </c>
      <c r="G60">
        <v>-2.4435479190000001E-2</v>
      </c>
      <c r="H60">
        <v>0.3517686129</v>
      </c>
    </row>
    <row r="61" spans="1:8" x14ac:dyDescent="0.25">
      <c r="A61">
        <v>0.6</v>
      </c>
      <c r="B61">
        <v>0.15329575540000001</v>
      </c>
      <c r="C61">
        <v>0</v>
      </c>
      <c r="D61">
        <v>0</v>
      </c>
      <c r="E61">
        <v>0</v>
      </c>
      <c r="F61">
        <v>6.492393091E-3</v>
      </c>
      <c r="G61">
        <v>-2.439494431E-2</v>
      </c>
      <c r="H61">
        <v>0.34976172449999998</v>
      </c>
    </row>
    <row r="62" spans="1:8" x14ac:dyDescent="0.25">
      <c r="A62">
        <v>0.61</v>
      </c>
      <c r="B62">
        <v>0.1506698132</v>
      </c>
      <c r="C62">
        <v>0</v>
      </c>
      <c r="D62">
        <v>0</v>
      </c>
      <c r="E62">
        <v>0</v>
      </c>
      <c r="F62">
        <v>6.3356347380000002E-3</v>
      </c>
      <c r="G62">
        <v>-2.439028025E-2</v>
      </c>
      <c r="H62">
        <v>0.34866327050000001</v>
      </c>
    </row>
    <row r="63" spans="1:8" x14ac:dyDescent="0.25">
      <c r="A63">
        <v>0.62</v>
      </c>
      <c r="B63">
        <v>0.1506698132</v>
      </c>
      <c r="C63">
        <v>0</v>
      </c>
      <c r="D63">
        <v>0</v>
      </c>
      <c r="E63">
        <v>0</v>
      </c>
      <c r="F63">
        <v>6.2279878180000001E-3</v>
      </c>
      <c r="G63">
        <v>-2.4375669660000002E-2</v>
      </c>
      <c r="H63">
        <v>0.34761393070000002</v>
      </c>
    </row>
    <row r="64" spans="1:8" x14ac:dyDescent="0.25">
      <c r="A64">
        <v>0.63</v>
      </c>
      <c r="B64">
        <v>0.1480586529</v>
      </c>
      <c r="C64">
        <v>0</v>
      </c>
      <c r="D64">
        <v>0</v>
      </c>
      <c r="E64">
        <v>0</v>
      </c>
      <c r="F64">
        <v>6.1678476630000001E-3</v>
      </c>
      <c r="G64">
        <v>-2.4313524369999999E-2</v>
      </c>
      <c r="H64">
        <v>0.34664529560000001</v>
      </c>
    </row>
    <row r="65" spans="1:8" x14ac:dyDescent="0.25">
      <c r="A65">
        <v>0.64</v>
      </c>
      <c r="B65">
        <v>0.1480586529</v>
      </c>
      <c r="C65">
        <v>0</v>
      </c>
      <c r="D65">
        <v>0</v>
      </c>
      <c r="E65">
        <v>0</v>
      </c>
      <c r="F65">
        <v>6.2017925079999999E-3</v>
      </c>
      <c r="G65">
        <v>-2.4254865939999998E-2</v>
      </c>
      <c r="H65">
        <v>0.34580856560000001</v>
      </c>
    </row>
    <row r="66" spans="1:8" x14ac:dyDescent="0.25">
      <c r="A66">
        <v>0.65</v>
      </c>
      <c r="B66">
        <v>0.1480586529</v>
      </c>
      <c r="C66">
        <v>0</v>
      </c>
      <c r="D66">
        <v>0</v>
      </c>
      <c r="E66">
        <v>0</v>
      </c>
      <c r="F66">
        <v>6.9196522240000001E-3</v>
      </c>
      <c r="G66">
        <v>-2.4033859370000001E-2</v>
      </c>
      <c r="H66">
        <v>0.34338259700000001</v>
      </c>
    </row>
    <row r="67" spans="1:8" x14ac:dyDescent="0.25">
      <c r="A67">
        <v>0.66</v>
      </c>
      <c r="B67">
        <v>0.1429083347</v>
      </c>
      <c r="C67">
        <v>0</v>
      </c>
      <c r="D67">
        <v>0</v>
      </c>
      <c r="E67">
        <v>0</v>
      </c>
      <c r="F67">
        <v>7.320547476E-3</v>
      </c>
      <c r="G67">
        <v>-2.4033285679999999E-2</v>
      </c>
      <c r="H67">
        <v>0.3425078392</v>
      </c>
    </row>
    <row r="68" spans="1:8" x14ac:dyDescent="0.25">
      <c r="A68">
        <v>0.67</v>
      </c>
      <c r="B68">
        <v>0.1429083347</v>
      </c>
      <c r="C68">
        <v>0</v>
      </c>
      <c r="D68">
        <v>0</v>
      </c>
      <c r="E68">
        <v>0</v>
      </c>
      <c r="F68">
        <v>7.5672650710000003E-3</v>
      </c>
      <c r="G68">
        <v>-2.4096168580000001E-2</v>
      </c>
      <c r="H68">
        <v>0.3419826031</v>
      </c>
    </row>
    <row r="69" spans="1:8" x14ac:dyDescent="0.25">
      <c r="A69">
        <v>0.68</v>
      </c>
      <c r="B69">
        <v>0.1403526068</v>
      </c>
      <c r="C69">
        <v>0</v>
      </c>
      <c r="D69">
        <v>0</v>
      </c>
      <c r="E69">
        <v>0</v>
      </c>
      <c r="F69">
        <v>7.7726710590000003E-3</v>
      </c>
      <c r="G69">
        <v>-2.418398112E-2</v>
      </c>
      <c r="H69">
        <v>0.34149208660000002</v>
      </c>
    </row>
    <row r="70" spans="1:8" x14ac:dyDescent="0.25">
      <c r="A70">
        <v>0.69</v>
      </c>
      <c r="B70">
        <v>0.13789963720000001</v>
      </c>
      <c r="C70">
        <v>0</v>
      </c>
      <c r="D70">
        <v>0</v>
      </c>
      <c r="E70">
        <v>0</v>
      </c>
      <c r="F70">
        <v>8.0025680359999997E-3</v>
      </c>
      <c r="G70">
        <v>-2.4402134119999998E-2</v>
      </c>
      <c r="H70">
        <v>0.34061074260000002</v>
      </c>
    </row>
    <row r="71" spans="1:8" x14ac:dyDescent="0.25">
      <c r="A71">
        <v>0.7</v>
      </c>
      <c r="B71">
        <v>0.13543045519999999</v>
      </c>
      <c r="C71">
        <v>0</v>
      </c>
      <c r="D71">
        <v>0</v>
      </c>
      <c r="E71">
        <v>0</v>
      </c>
      <c r="F71">
        <v>8.8367080320000003E-3</v>
      </c>
      <c r="G71">
        <v>-2.6139300319999999E-2</v>
      </c>
      <c r="H71">
        <v>0.34294027090000001</v>
      </c>
    </row>
    <row r="72" spans="1:8" x14ac:dyDescent="0.25">
      <c r="A72">
        <v>0.71</v>
      </c>
      <c r="B72">
        <v>0.1330093145</v>
      </c>
      <c r="C72">
        <v>0</v>
      </c>
      <c r="D72">
        <v>0</v>
      </c>
      <c r="E72">
        <v>0</v>
      </c>
      <c r="F72">
        <v>9.5214769240000007E-3</v>
      </c>
      <c r="G72">
        <v>-2.645586431E-2</v>
      </c>
      <c r="H72">
        <v>0.34454011919999999</v>
      </c>
    </row>
    <row r="73" spans="1:8" x14ac:dyDescent="0.25">
      <c r="A73">
        <v>0.72</v>
      </c>
      <c r="B73">
        <v>0.13049495219999999</v>
      </c>
      <c r="C73">
        <v>0</v>
      </c>
      <c r="D73">
        <v>0</v>
      </c>
      <c r="E73">
        <v>0</v>
      </c>
      <c r="F73">
        <v>9.5955301079999993E-3</v>
      </c>
      <c r="G73">
        <v>-2.6603091509999999E-2</v>
      </c>
      <c r="H73">
        <v>0.3461254835</v>
      </c>
    </row>
    <row r="74" spans="1:8" x14ac:dyDescent="0.25">
      <c r="A74">
        <v>0.73</v>
      </c>
      <c r="B74">
        <v>0.12804448600000001</v>
      </c>
      <c r="C74">
        <v>0</v>
      </c>
      <c r="D74">
        <v>0</v>
      </c>
      <c r="E74">
        <v>0</v>
      </c>
      <c r="F74">
        <v>9.4946902249999996E-3</v>
      </c>
      <c r="G74">
        <v>-2.6625916360000002E-2</v>
      </c>
      <c r="H74">
        <v>0.3480482996</v>
      </c>
    </row>
    <row r="75" spans="1:8" x14ac:dyDescent="0.25">
      <c r="A75">
        <v>0.74</v>
      </c>
      <c r="B75">
        <v>0.1257019043</v>
      </c>
      <c r="C75">
        <v>0</v>
      </c>
      <c r="D75">
        <v>0</v>
      </c>
      <c r="E75">
        <v>0</v>
      </c>
      <c r="F75">
        <v>9.4906063750000002E-3</v>
      </c>
      <c r="G75">
        <v>-2.7349412439999998E-2</v>
      </c>
      <c r="H75">
        <v>0.3519377112</v>
      </c>
    </row>
    <row r="76" spans="1:8" x14ac:dyDescent="0.25">
      <c r="A76">
        <v>0.75</v>
      </c>
      <c r="B76">
        <v>0.1233804226</v>
      </c>
      <c r="C76">
        <v>0</v>
      </c>
      <c r="D76">
        <v>0</v>
      </c>
      <c r="E76">
        <v>0</v>
      </c>
      <c r="F76">
        <v>9.4844065610000007E-3</v>
      </c>
      <c r="G76">
        <v>-2.7755811809999999E-2</v>
      </c>
      <c r="H76">
        <v>0.35243481399999999</v>
      </c>
    </row>
    <row r="77" spans="1:8" x14ac:dyDescent="0.25">
      <c r="A77">
        <v>0.76</v>
      </c>
      <c r="B77">
        <v>0.1209480762</v>
      </c>
      <c r="C77">
        <v>0</v>
      </c>
      <c r="D77">
        <v>0</v>
      </c>
      <c r="E77">
        <v>0</v>
      </c>
      <c r="F77">
        <v>9.4590215009999999E-3</v>
      </c>
      <c r="G77">
        <v>-2.8007961809999999E-2</v>
      </c>
      <c r="H77">
        <v>0.35285016889999998</v>
      </c>
    </row>
    <row r="78" spans="1:8" x14ac:dyDescent="0.25">
      <c r="A78">
        <v>0.77</v>
      </c>
      <c r="B78">
        <v>0.1209480762</v>
      </c>
      <c r="C78">
        <v>0</v>
      </c>
      <c r="D78">
        <v>0</v>
      </c>
      <c r="E78">
        <v>0</v>
      </c>
      <c r="F78">
        <v>9.2896930870000009E-3</v>
      </c>
      <c r="G78">
        <v>-2.8511881829999999E-2</v>
      </c>
      <c r="H78">
        <v>0.35370233649999999</v>
      </c>
    </row>
    <row r="79" spans="1:8" x14ac:dyDescent="0.25">
      <c r="A79">
        <v>0.78</v>
      </c>
      <c r="B79">
        <v>0.1186431646</v>
      </c>
      <c r="C79">
        <v>0</v>
      </c>
      <c r="D79">
        <v>0</v>
      </c>
      <c r="E79">
        <v>0</v>
      </c>
      <c r="F79">
        <v>8.0633563920000009E-3</v>
      </c>
      <c r="G79">
        <v>-2.878706902E-2</v>
      </c>
      <c r="H79">
        <v>0.35487452149999998</v>
      </c>
    </row>
    <row r="80" spans="1:8" x14ac:dyDescent="0.25">
      <c r="A80">
        <v>0.79</v>
      </c>
      <c r="B80">
        <v>0.11411201949999999</v>
      </c>
      <c r="C80">
        <v>0</v>
      </c>
      <c r="D80">
        <v>0</v>
      </c>
      <c r="E80">
        <v>0</v>
      </c>
      <c r="F80">
        <v>7.7879205350000003E-3</v>
      </c>
      <c r="G80">
        <v>-2.8739370409999999E-2</v>
      </c>
      <c r="H80">
        <v>0.3551681042</v>
      </c>
    </row>
    <row r="81" spans="1:8" x14ac:dyDescent="0.25">
      <c r="A81">
        <v>0.8</v>
      </c>
      <c r="B81">
        <v>0.11411201949999999</v>
      </c>
      <c r="C81">
        <v>0</v>
      </c>
      <c r="D81">
        <v>0</v>
      </c>
      <c r="E81">
        <v>0</v>
      </c>
      <c r="F81">
        <v>7.455086336E-3</v>
      </c>
      <c r="G81">
        <v>-2.86359936E-2</v>
      </c>
      <c r="H81">
        <v>0.35480636360000001</v>
      </c>
    </row>
    <row r="82" spans="1:8" x14ac:dyDescent="0.25">
      <c r="A82">
        <v>0.81</v>
      </c>
      <c r="B82">
        <v>0.1118690968</v>
      </c>
      <c r="C82">
        <v>0</v>
      </c>
      <c r="D82">
        <v>0</v>
      </c>
      <c r="E82">
        <v>0</v>
      </c>
      <c r="F82">
        <v>3.7824790920000001E-3</v>
      </c>
      <c r="G82">
        <v>-2.7628775689999999E-2</v>
      </c>
      <c r="H82">
        <v>0.34561717510000001</v>
      </c>
    </row>
    <row r="83" spans="1:8" x14ac:dyDescent="0.25">
      <c r="A83">
        <v>0.82</v>
      </c>
      <c r="B83">
        <v>0.1096777916</v>
      </c>
      <c r="C83">
        <v>0</v>
      </c>
      <c r="D83">
        <v>0</v>
      </c>
      <c r="E83">
        <v>0</v>
      </c>
      <c r="F83">
        <v>-2.2917035970000002E-3</v>
      </c>
      <c r="G83">
        <v>-2.498226613E-2</v>
      </c>
      <c r="H83">
        <v>0.32586961980000001</v>
      </c>
    </row>
    <row r="84" spans="1:8" x14ac:dyDescent="0.25">
      <c r="A84">
        <v>0.83</v>
      </c>
      <c r="B84">
        <v>0.1032077074</v>
      </c>
      <c r="C84">
        <v>0</v>
      </c>
      <c r="D84">
        <v>0</v>
      </c>
      <c r="E84">
        <v>0</v>
      </c>
      <c r="F84">
        <v>-2.4476312100000001E-3</v>
      </c>
      <c r="G84">
        <v>-2.4875044820000001E-2</v>
      </c>
      <c r="H84">
        <v>0.3241933286</v>
      </c>
    </row>
    <row r="85" spans="1:8" x14ac:dyDescent="0.25">
      <c r="A85">
        <v>0.84</v>
      </c>
      <c r="B85">
        <v>0.1032077074</v>
      </c>
      <c r="C85">
        <v>0</v>
      </c>
      <c r="D85">
        <v>0</v>
      </c>
      <c r="E85">
        <v>0</v>
      </c>
      <c r="F85">
        <v>-2.6268307119999999E-3</v>
      </c>
      <c r="G85">
        <v>-2.4785391989999999E-2</v>
      </c>
      <c r="H85">
        <v>0.3218323588</v>
      </c>
    </row>
    <row r="86" spans="1:8" x14ac:dyDescent="0.25">
      <c r="A86">
        <v>0.85</v>
      </c>
      <c r="B86">
        <v>0.10108077529999999</v>
      </c>
      <c r="C86">
        <v>0</v>
      </c>
      <c r="D86">
        <v>0</v>
      </c>
      <c r="E86">
        <v>0</v>
      </c>
      <c r="F86">
        <v>-2.6838984340000001E-3</v>
      </c>
      <c r="G86">
        <v>-2.480794117E-2</v>
      </c>
      <c r="H86">
        <v>0.31986761089999999</v>
      </c>
    </row>
    <row r="87" spans="1:8" x14ac:dyDescent="0.25">
      <c r="A87">
        <v>0.86</v>
      </c>
      <c r="B87">
        <v>0.10108077529999999</v>
      </c>
      <c r="C87">
        <v>0</v>
      </c>
      <c r="D87">
        <v>0</v>
      </c>
      <c r="E87">
        <v>0</v>
      </c>
      <c r="F87">
        <v>-2.6856120680000001E-3</v>
      </c>
      <c r="G87">
        <v>-2.4898663160000001E-2</v>
      </c>
      <c r="H87">
        <v>0.31819874050000002</v>
      </c>
    </row>
    <row r="88" spans="1:8" x14ac:dyDescent="0.25">
      <c r="A88">
        <v>0.87</v>
      </c>
      <c r="B88">
        <v>9.9003791810000005E-2</v>
      </c>
      <c r="C88">
        <v>0</v>
      </c>
      <c r="D88">
        <v>0</v>
      </c>
      <c r="E88">
        <v>0</v>
      </c>
      <c r="F88">
        <v>-2.4981629099999998E-3</v>
      </c>
      <c r="G88">
        <v>-2.5475502010000001E-2</v>
      </c>
      <c r="H88">
        <v>0.3140083253</v>
      </c>
    </row>
    <row r="89" spans="1:8" x14ac:dyDescent="0.25">
      <c r="A89">
        <v>0.88</v>
      </c>
      <c r="B89">
        <v>9.4863176349999995E-2</v>
      </c>
      <c r="C89">
        <v>0</v>
      </c>
      <c r="D89">
        <v>0</v>
      </c>
      <c r="E89">
        <v>0</v>
      </c>
      <c r="F89">
        <v>-2.3726914079999998E-3</v>
      </c>
      <c r="G89">
        <v>-2.5539856400000002E-2</v>
      </c>
      <c r="H89">
        <v>0.31338399649999998</v>
      </c>
    </row>
    <row r="90" spans="1:8" x14ac:dyDescent="0.25">
      <c r="A90">
        <v>0.89</v>
      </c>
      <c r="B90">
        <v>9.4863176349999995E-2</v>
      </c>
      <c r="C90">
        <v>0</v>
      </c>
      <c r="D90">
        <v>0</v>
      </c>
      <c r="E90">
        <v>0</v>
      </c>
      <c r="F90">
        <v>-2.2315885869999999E-3</v>
      </c>
      <c r="G90">
        <v>-2.5583311920000001E-2</v>
      </c>
      <c r="H90">
        <v>0.31282222269999999</v>
      </c>
    </row>
    <row r="91" spans="1:8" x14ac:dyDescent="0.25">
      <c r="A91">
        <v>0.9</v>
      </c>
      <c r="B91">
        <v>9.2850327489999995E-2</v>
      </c>
      <c r="C91">
        <v>0</v>
      </c>
      <c r="D91">
        <v>0</v>
      </c>
      <c r="E91">
        <v>0</v>
      </c>
      <c r="F91">
        <v>-1.240659505E-3</v>
      </c>
      <c r="G91">
        <v>-2.5854967529999998E-2</v>
      </c>
      <c r="H91">
        <v>0.31265926360000001</v>
      </c>
    </row>
    <row r="92" spans="1:8" x14ac:dyDescent="0.25">
      <c r="A92">
        <v>0.91</v>
      </c>
      <c r="B92">
        <v>9.0819358830000002E-2</v>
      </c>
      <c r="C92">
        <v>0</v>
      </c>
      <c r="D92">
        <v>0</v>
      </c>
      <c r="E92">
        <v>0</v>
      </c>
      <c r="F92">
        <v>1.191265136E-2</v>
      </c>
      <c r="G92">
        <v>-3.1021762639999999E-2</v>
      </c>
      <c r="H92">
        <v>0.34386879209999999</v>
      </c>
    </row>
    <row r="93" spans="1:8" x14ac:dyDescent="0.25">
      <c r="A93">
        <v>0.92</v>
      </c>
      <c r="B93">
        <v>8.6869001390000006E-2</v>
      </c>
      <c r="C93">
        <v>0</v>
      </c>
      <c r="D93">
        <v>0</v>
      </c>
      <c r="E93">
        <v>0</v>
      </c>
      <c r="F93">
        <v>1.296061184E-2</v>
      </c>
      <c r="G93">
        <v>-3.1479649249999998E-2</v>
      </c>
      <c r="H93">
        <v>0.35067340730000002</v>
      </c>
    </row>
    <row r="94" spans="1:8" x14ac:dyDescent="0.25">
      <c r="A94">
        <v>0.93</v>
      </c>
      <c r="B94">
        <v>8.6869001390000006E-2</v>
      </c>
      <c r="C94">
        <v>0</v>
      </c>
      <c r="D94">
        <v>0</v>
      </c>
      <c r="E94">
        <v>0</v>
      </c>
      <c r="F94">
        <v>1.388644986E-2</v>
      </c>
      <c r="G94">
        <v>-3.2028920949999998E-2</v>
      </c>
      <c r="H94">
        <v>0.355083704</v>
      </c>
    </row>
    <row r="95" spans="1:8" x14ac:dyDescent="0.25">
      <c r="A95">
        <v>0.94</v>
      </c>
      <c r="B95">
        <v>8.4890723230000006E-2</v>
      </c>
      <c r="C95">
        <v>0</v>
      </c>
      <c r="D95">
        <v>0</v>
      </c>
      <c r="E95">
        <v>0</v>
      </c>
      <c r="F95">
        <v>1.4485139399999999E-2</v>
      </c>
      <c r="G95">
        <v>-3.2538264990000003E-2</v>
      </c>
      <c r="H95">
        <v>0.36331421139999998</v>
      </c>
    </row>
    <row r="96" spans="1:8" x14ac:dyDescent="0.25">
      <c r="A96">
        <v>0.95</v>
      </c>
      <c r="B96">
        <v>8.2992434500000004E-2</v>
      </c>
      <c r="C96">
        <v>0</v>
      </c>
      <c r="D96">
        <v>0</v>
      </c>
      <c r="E96">
        <v>0</v>
      </c>
      <c r="F96">
        <v>1.245022286E-2</v>
      </c>
      <c r="G96">
        <v>-3.2130233940000003E-2</v>
      </c>
      <c r="H96">
        <v>0.37426739930000003</v>
      </c>
    </row>
    <row r="97" spans="1:8" x14ac:dyDescent="0.25">
      <c r="A97">
        <v>0.96</v>
      </c>
      <c r="B97">
        <v>7.9253792759999997E-2</v>
      </c>
      <c r="C97">
        <v>0</v>
      </c>
      <c r="D97">
        <v>0</v>
      </c>
      <c r="E97">
        <v>0</v>
      </c>
      <c r="F97">
        <v>1.180228591E-2</v>
      </c>
      <c r="G97">
        <v>-3.1968329099999998E-2</v>
      </c>
      <c r="H97">
        <v>0.37705454230000002</v>
      </c>
    </row>
    <row r="98" spans="1:8" x14ac:dyDescent="0.25">
      <c r="A98">
        <v>0.97</v>
      </c>
      <c r="B98">
        <v>7.9253792759999997E-2</v>
      </c>
      <c r="C98">
        <v>0</v>
      </c>
      <c r="D98">
        <v>0</v>
      </c>
      <c r="E98">
        <v>0</v>
      </c>
      <c r="F98">
        <v>1.045094244E-2</v>
      </c>
      <c r="G98">
        <v>-3.1780768190000003E-2</v>
      </c>
      <c r="H98">
        <v>0.37951275709999999</v>
      </c>
    </row>
    <row r="99" spans="1:8" x14ac:dyDescent="0.25">
      <c r="A99">
        <v>0.98</v>
      </c>
      <c r="B99">
        <v>7.7412128450000006E-2</v>
      </c>
      <c r="C99">
        <v>0</v>
      </c>
      <c r="D99">
        <v>0</v>
      </c>
      <c r="E99">
        <v>0</v>
      </c>
      <c r="F99">
        <v>9.0697538109999996E-3</v>
      </c>
      <c r="G99">
        <v>-3.163650632E-2</v>
      </c>
      <c r="H99">
        <v>0.3829856217</v>
      </c>
    </row>
    <row r="100" spans="1:8" x14ac:dyDescent="0.25">
      <c r="A100">
        <v>0.99</v>
      </c>
      <c r="B100">
        <v>7.5469732279999993E-2</v>
      </c>
      <c r="C100">
        <v>0</v>
      </c>
      <c r="D100">
        <v>0</v>
      </c>
      <c r="E100">
        <v>0</v>
      </c>
      <c r="F100">
        <v>7.489454001E-3</v>
      </c>
      <c r="G100">
        <v>-3.1354688110000001E-2</v>
      </c>
      <c r="H100">
        <v>0.38536483049999998</v>
      </c>
    </row>
    <row r="101" spans="1:8" x14ac:dyDescent="0.25">
      <c r="A101">
        <v>1</v>
      </c>
      <c r="B101">
        <v>7.3688983920000006E-2</v>
      </c>
      <c r="C101">
        <v>0</v>
      </c>
      <c r="D101">
        <v>0</v>
      </c>
      <c r="E101">
        <v>0</v>
      </c>
      <c r="F101">
        <v>4.9297623340000003E-3</v>
      </c>
      <c r="G101">
        <v>-3.0768934639999999E-2</v>
      </c>
      <c r="H101">
        <v>0.39039564129999998</v>
      </c>
    </row>
    <row r="102" spans="1:8" x14ac:dyDescent="0.25">
      <c r="A102">
        <v>1.01</v>
      </c>
      <c r="B102">
        <v>7.0165753359999999E-2</v>
      </c>
      <c r="C102">
        <v>0</v>
      </c>
      <c r="D102">
        <v>0</v>
      </c>
      <c r="E102">
        <v>0</v>
      </c>
      <c r="F102">
        <v>4.6129729600000004E-3</v>
      </c>
      <c r="G102">
        <v>-3.0491076410000002E-2</v>
      </c>
      <c r="H102">
        <v>0.39112812279999998</v>
      </c>
    </row>
    <row r="103" spans="1:8" x14ac:dyDescent="0.25">
      <c r="A103">
        <v>1.02</v>
      </c>
      <c r="B103">
        <v>7.0165753359999999E-2</v>
      </c>
      <c r="C103">
        <v>0</v>
      </c>
      <c r="D103">
        <v>0</v>
      </c>
      <c r="E103">
        <v>0</v>
      </c>
      <c r="F103">
        <v>4.234447144E-3</v>
      </c>
      <c r="G103">
        <v>-3.034909815E-2</v>
      </c>
      <c r="H103">
        <v>0.39181691410000002</v>
      </c>
    </row>
    <row r="104" spans="1:8" x14ac:dyDescent="0.25">
      <c r="A104">
        <v>1.03</v>
      </c>
      <c r="B104">
        <v>6.839573383E-2</v>
      </c>
      <c r="C104">
        <v>0</v>
      </c>
      <c r="D104">
        <v>0</v>
      </c>
      <c r="E104">
        <v>0</v>
      </c>
      <c r="F104">
        <v>3.7897331640000002E-3</v>
      </c>
      <c r="G104">
        <v>-3.01447995E-2</v>
      </c>
      <c r="H104">
        <v>0.3933433294</v>
      </c>
    </row>
    <row r="105" spans="1:8" x14ac:dyDescent="0.25">
      <c r="A105">
        <v>1.04</v>
      </c>
      <c r="B105">
        <v>6.6695213320000002E-2</v>
      </c>
      <c r="C105">
        <v>0</v>
      </c>
      <c r="D105">
        <v>0</v>
      </c>
      <c r="E105">
        <v>0</v>
      </c>
      <c r="F105">
        <v>3.0280351639999999E-3</v>
      </c>
      <c r="G105">
        <v>-2.9153533280000001E-2</v>
      </c>
      <c r="H105">
        <v>0.39569738510000002</v>
      </c>
    </row>
    <row r="106" spans="1:8" x14ac:dyDescent="0.25">
      <c r="A106">
        <v>1.05</v>
      </c>
      <c r="B106">
        <v>6.3363432880000001E-2</v>
      </c>
      <c r="C106">
        <v>0</v>
      </c>
      <c r="D106">
        <v>0</v>
      </c>
      <c r="E106">
        <v>0</v>
      </c>
      <c r="F106">
        <v>2.8631240129999998E-3</v>
      </c>
      <c r="G106">
        <v>-2.8752915560000002E-2</v>
      </c>
      <c r="H106">
        <v>0.39628124240000001</v>
      </c>
    </row>
    <row r="107" spans="1:8" x14ac:dyDescent="0.25">
      <c r="A107">
        <v>1.06</v>
      </c>
      <c r="B107">
        <v>6.3363432880000001E-2</v>
      </c>
      <c r="C107">
        <v>0</v>
      </c>
      <c r="D107">
        <v>0</v>
      </c>
      <c r="E107">
        <v>0</v>
      </c>
      <c r="F107">
        <v>2.724532969E-3</v>
      </c>
      <c r="G107">
        <v>-2.8480838979999999E-2</v>
      </c>
      <c r="H107">
        <v>0.39682620759999998</v>
      </c>
    </row>
    <row r="108" spans="1:8" x14ac:dyDescent="0.25">
      <c r="A108">
        <v>1.07</v>
      </c>
      <c r="B108">
        <v>6.0122251510000002E-2</v>
      </c>
      <c r="C108">
        <v>0</v>
      </c>
      <c r="D108">
        <v>0</v>
      </c>
      <c r="E108">
        <v>0</v>
      </c>
      <c r="F108">
        <v>2.1486915649999998E-3</v>
      </c>
      <c r="G108">
        <v>-2.699044347E-2</v>
      </c>
      <c r="H108">
        <v>0.39867046480000001</v>
      </c>
    </row>
    <row r="109" spans="1:8" x14ac:dyDescent="0.25">
      <c r="A109">
        <v>1.08</v>
      </c>
      <c r="B109">
        <v>5.8561563490000003E-2</v>
      </c>
      <c r="C109">
        <v>0</v>
      </c>
      <c r="D109">
        <v>0</v>
      </c>
      <c r="E109">
        <v>0</v>
      </c>
      <c r="F109">
        <v>1.947382465E-3</v>
      </c>
      <c r="G109">
        <v>-2.6880603279999998E-2</v>
      </c>
      <c r="H109">
        <v>0.39885649090000003</v>
      </c>
    </row>
    <row r="110" spans="1:8" x14ac:dyDescent="0.25">
      <c r="A110">
        <v>1.0900000000000001</v>
      </c>
      <c r="B110">
        <v>5.6990742679999998E-2</v>
      </c>
      <c r="C110">
        <v>0</v>
      </c>
      <c r="D110">
        <v>0</v>
      </c>
      <c r="E110">
        <v>0</v>
      </c>
      <c r="F110">
        <v>2.808105201E-4</v>
      </c>
      <c r="G110">
        <v>-2.578057349E-2</v>
      </c>
      <c r="H110">
        <v>0.39075243469999998</v>
      </c>
    </row>
    <row r="111" spans="1:8" x14ac:dyDescent="0.25">
      <c r="A111">
        <v>1.1000000000000001</v>
      </c>
      <c r="B111">
        <v>5.5479288100000003E-2</v>
      </c>
      <c r="C111">
        <v>0</v>
      </c>
      <c r="D111">
        <v>0</v>
      </c>
      <c r="E111">
        <v>0</v>
      </c>
      <c r="F111">
        <v>-4.6504512430000002E-3</v>
      </c>
      <c r="G111">
        <v>-2.3778952660000002E-2</v>
      </c>
      <c r="H111">
        <v>0.382209301</v>
      </c>
    </row>
    <row r="112" spans="1:8" x14ac:dyDescent="0.25">
      <c r="A112">
        <v>1.1100000000000001</v>
      </c>
      <c r="B112">
        <v>5.5479288100000003E-2</v>
      </c>
      <c r="C112">
        <v>0</v>
      </c>
      <c r="D112">
        <v>0</v>
      </c>
      <c r="E112">
        <v>0</v>
      </c>
      <c r="F112">
        <v>-8.3273556080000009E-3</v>
      </c>
      <c r="G112">
        <v>-2.2674672310000001E-2</v>
      </c>
      <c r="H112">
        <v>0.3744226396</v>
      </c>
    </row>
    <row r="113" spans="1:8" x14ac:dyDescent="0.25">
      <c r="A113">
        <v>1.1200000000000001</v>
      </c>
      <c r="B113">
        <v>5.3992033000000002E-2</v>
      </c>
      <c r="C113">
        <v>0</v>
      </c>
      <c r="D113">
        <v>0</v>
      </c>
      <c r="E113">
        <v>0</v>
      </c>
      <c r="F113">
        <v>-1.215384714E-2</v>
      </c>
      <c r="G113">
        <v>-2.1863095459999999E-2</v>
      </c>
      <c r="H113">
        <v>0.36641031499999999</v>
      </c>
    </row>
    <row r="114" spans="1:8" x14ac:dyDescent="0.25">
      <c r="A114">
        <v>1.1299999999999999</v>
      </c>
      <c r="B114">
        <v>5.2515983580000002E-2</v>
      </c>
      <c r="C114">
        <v>0</v>
      </c>
      <c r="D114">
        <v>0</v>
      </c>
      <c r="E114">
        <v>0</v>
      </c>
      <c r="F114">
        <v>-1.4393141490000001E-2</v>
      </c>
      <c r="G114">
        <v>-2.1075971419999999E-2</v>
      </c>
      <c r="H114">
        <v>0.35291397569999999</v>
      </c>
    </row>
    <row r="115" spans="1:8" x14ac:dyDescent="0.25">
      <c r="A115">
        <v>1.1399999999999999</v>
      </c>
      <c r="B115">
        <v>5.1058530810000002E-2</v>
      </c>
      <c r="C115">
        <v>0</v>
      </c>
      <c r="D115">
        <v>0</v>
      </c>
      <c r="E115">
        <v>0</v>
      </c>
      <c r="F115">
        <v>-1.4121744780000001E-2</v>
      </c>
      <c r="G115">
        <v>-2.0831219849999999E-2</v>
      </c>
      <c r="H115">
        <v>0.34654194119999998</v>
      </c>
    </row>
    <row r="116" spans="1:8" x14ac:dyDescent="0.25">
      <c r="A116">
        <v>1.1499999999999999</v>
      </c>
      <c r="B116">
        <v>4.9620389940000002E-2</v>
      </c>
      <c r="C116">
        <v>0</v>
      </c>
      <c r="D116">
        <v>0</v>
      </c>
      <c r="E116">
        <v>0</v>
      </c>
      <c r="F116">
        <v>-1.2844281270000001E-2</v>
      </c>
      <c r="G116">
        <v>-2.0850934089999999E-2</v>
      </c>
      <c r="H116">
        <v>0.33973318340000003</v>
      </c>
    </row>
    <row r="117" spans="1:8" x14ac:dyDescent="0.25">
      <c r="A117">
        <v>1.1599999999999999</v>
      </c>
      <c r="B117">
        <v>4.8206806179999999E-2</v>
      </c>
      <c r="C117">
        <v>0</v>
      </c>
      <c r="D117">
        <v>0</v>
      </c>
      <c r="E117">
        <v>0</v>
      </c>
      <c r="F117">
        <v>-1.1077402159999999E-2</v>
      </c>
      <c r="G117">
        <v>-2.1078430120000002E-2</v>
      </c>
      <c r="H117">
        <v>0.33449119329999999</v>
      </c>
    </row>
    <row r="118" spans="1:8" x14ac:dyDescent="0.25">
      <c r="A118">
        <v>1.17</v>
      </c>
      <c r="B118">
        <v>4.682159424E-2</v>
      </c>
      <c r="C118">
        <v>0</v>
      </c>
      <c r="D118">
        <v>0</v>
      </c>
      <c r="E118">
        <v>0</v>
      </c>
      <c r="F118">
        <v>-9.3850698319999995E-3</v>
      </c>
      <c r="G118">
        <v>-2.1565295759999999E-2</v>
      </c>
      <c r="H118">
        <v>0.33011850710000001</v>
      </c>
    </row>
    <row r="119" spans="1:8" x14ac:dyDescent="0.25">
      <c r="A119">
        <v>1.18</v>
      </c>
      <c r="B119">
        <v>4.54518795E-2</v>
      </c>
      <c r="C119">
        <v>0</v>
      </c>
      <c r="D119">
        <v>0</v>
      </c>
      <c r="E119">
        <v>0</v>
      </c>
      <c r="F119">
        <v>-7.8068524600000003E-3</v>
      </c>
      <c r="G119">
        <v>-2.2509239609999999E-2</v>
      </c>
      <c r="H119">
        <v>0.32655143739999998</v>
      </c>
    </row>
    <row r="120" spans="1:8" x14ac:dyDescent="0.25">
      <c r="A120">
        <v>1.19</v>
      </c>
      <c r="B120">
        <v>4.4085502620000001E-2</v>
      </c>
      <c r="C120">
        <v>0</v>
      </c>
      <c r="D120">
        <v>0</v>
      </c>
      <c r="E120">
        <v>0</v>
      </c>
      <c r="F120">
        <v>-6.6780615600000003E-3</v>
      </c>
      <c r="G120">
        <v>-2.3698635400000001E-2</v>
      </c>
      <c r="H120">
        <v>0.32355648279999999</v>
      </c>
    </row>
    <row r="121" spans="1:8" x14ac:dyDescent="0.25">
      <c r="A121">
        <v>1.2</v>
      </c>
      <c r="B121">
        <v>4.2767047879999999E-2</v>
      </c>
      <c r="C121">
        <v>0</v>
      </c>
      <c r="D121">
        <v>0</v>
      </c>
      <c r="E121">
        <v>0</v>
      </c>
      <c r="F121">
        <v>-5.331778899E-3</v>
      </c>
      <c r="G121">
        <v>-2.465172857E-2</v>
      </c>
      <c r="H121">
        <v>0.32151806350000001</v>
      </c>
    </row>
    <row r="122" spans="1:8" x14ac:dyDescent="0.25">
      <c r="A122">
        <v>1.21</v>
      </c>
      <c r="B122">
        <v>4.1487932210000002E-2</v>
      </c>
      <c r="C122">
        <v>0</v>
      </c>
      <c r="D122">
        <v>0</v>
      </c>
      <c r="E122">
        <v>0</v>
      </c>
      <c r="F122">
        <v>-2.9704701160000002E-3</v>
      </c>
      <c r="G122">
        <v>-2.59353295E-2</v>
      </c>
      <c r="H122">
        <v>0.32308185099999998</v>
      </c>
    </row>
    <row r="123" spans="1:8" x14ac:dyDescent="0.25">
      <c r="A123">
        <v>1.22</v>
      </c>
      <c r="B123">
        <v>4.022955894E-2</v>
      </c>
      <c r="C123">
        <v>0</v>
      </c>
      <c r="D123">
        <v>0</v>
      </c>
      <c r="E123">
        <v>0</v>
      </c>
      <c r="F123">
        <v>-1.1115781960000001E-3</v>
      </c>
      <c r="G123">
        <v>-2.6604492220000001E-2</v>
      </c>
      <c r="H123">
        <v>0.32400524619999999</v>
      </c>
    </row>
    <row r="124" spans="1:8" x14ac:dyDescent="0.25">
      <c r="A124">
        <v>1.23</v>
      </c>
      <c r="B124">
        <v>3.8969039919999997E-2</v>
      </c>
      <c r="C124">
        <v>0</v>
      </c>
      <c r="D124">
        <v>0</v>
      </c>
      <c r="E124">
        <v>0</v>
      </c>
      <c r="F124">
        <v>2.4179928E-4</v>
      </c>
      <c r="G124">
        <v>-2.649314702E-2</v>
      </c>
      <c r="H124">
        <v>0.32469108699999999</v>
      </c>
    </row>
    <row r="125" spans="1:8" x14ac:dyDescent="0.25">
      <c r="A125">
        <v>1.24</v>
      </c>
      <c r="B125">
        <v>3.775000572E-2</v>
      </c>
      <c r="C125">
        <v>0</v>
      </c>
      <c r="D125">
        <v>0</v>
      </c>
      <c r="E125">
        <v>0</v>
      </c>
      <c r="F125">
        <v>1.159728505E-3</v>
      </c>
      <c r="G125">
        <v>-2.5968097150000001E-2</v>
      </c>
      <c r="H125">
        <v>0.32492303849999998</v>
      </c>
    </row>
    <row r="126" spans="1:8" x14ac:dyDescent="0.25">
      <c r="A126">
        <v>1.25</v>
      </c>
      <c r="B126">
        <v>3.6536693570000001E-2</v>
      </c>
      <c r="C126">
        <v>0</v>
      </c>
      <c r="D126">
        <v>0</v>
      </c>
      <c r="E126">
        <v>0</v>
      </c>
      <c r="F126">
        <v>1.7155474049999999E-3</v>
      </c>
      <c r="G126">
        <v>-2.5411926210000001E-2</v>
      </c>
      <c r="H126">
        <v>0.32508847120000001</v>
      </c>
    </row>
    <row r="127" spans="1:8" x14ac:dyDescent="0.25">
      <c r="A127">
        <v>1.26</v>
      </c>
      <c r="B127">
        <v>3.5346269610000002E-2</v>
      </c>
      <c r="C127">
        <v>0</v>
      </c>
      <c r="D127">
        <v>0</v>
      </c>
      <c r="E127">
        <v>0</v>
      </c>
      <c r="F127">
        <v>2.0533259959999999E-3</v>
      </c>
      <c r="G127">
        <v>-2.509293705E-2</v>
      </c>
      <c r="H127">
        <v>0.32520478959999999</v>
      </c>
    </row>
    <row r="128" spans="1:8" x14ac:dyDescent="0.25">
      <c r="A128">
        <v>1.27</v>
      </c>
      <c r="B128">
        <v>3.4185409549999997E-2</v>
      </c>
      <c r="C128">
        <v>0</v>
      </c>
      <c r="D128">
        <v>0</v>
      </c>
      <c r="E128">
        <v>0</v>
      </c>
      <c r="F128">
        <v>2.3179631679999999E-3</v>
      </c>
      <c r="G128">
        <v>-2.5109894569999999E-2</v>
      </c>
      <c r="H128">
        <v>0.32524028420000001</v>
      </c>
    </row>
    <row r="129" spans="1:8" x14ac:dyDescent="0.25">
      <c r="A129">
        <v>1.28</v>
      </c>
      <c r="B129">
        <v>3.304624557E-2</v>
      </c>
      <c r="C129">
        <v>0</v>
      </c>
      <c r="D129">
        <v>0</v>
      </c>
      <c r="E129">
        <v>0</v>
      </c>
      <c r="F129">
        <v>2.6510097089999999E-3</v>
      </c>
      <c r="G129">
        <v>-2.540748566E-2</v>
      </c>
      <c r="H129">
        <v>0.32525837419999998</v>
      </c>
    </row>
    <row r="130" spans="1:8" x14ac:dyDescent="0.25">
      <c r="A130">
        <v>1.29</v>
      </c>
      <c r="B130">
        <v>3.190636635E-2</v>
      </c>
      <c r="C130">
        <v>0</v>
      </c>
      <c r="D130">
        <v>0</v>
      </c>
      <c r="E130">
        <v>0</v>
      </c>
      <c r="F130">
        <v>3.2320618630000001E-3</v>
      </c>
      <c r="G130">
        <v>-2.5894619519999999E-2</v>
      </c>
      <c r="H130">
        <v>0.32528287169999998</v>
      </c>
    </row>
    <row r="131" spans="1:8" x14ac:dyDescent="0.25">
      <c r="A131">
        <v>1.3</v>
      </c>
      <c r="B131">
        <v>3.0804872510000001E-2</v>
      </c>
      <c r="C131">
        <v>0</v>
      </c>
      <c r="D131">
        <v>0</v>
      </c>
      <c r="E131">
        <v>0</v>
      </c>
      <c r="F131">
        <v>3.8853473960000001E-3</v>
      </c>
      <c r="G131">
        <v>-2.6525579390000002E-2</v>
      </c>
      <c r="H131">
        <v>0.32525193689999998</v>
      </c>
    </row>
    <row r="132" spans="1:8" x14ac:dyDescent="0.25">
      <c r="A132">
        <v>1.31</v>
      </c>
      <c r="B132">
        <v>2.9749631879999999E-2</v>
      </c>
      <c r="C132">
        <v>0</v>
      </c>
      <c r="D132">
        <v>0</v>
      </c>
      <c r="E132">
        <v>0</v>
      </c>
      <c r="F132">
        <v>5.7143867019999999E-3</v>
      </c>
      <c r="G132">
        <v>-2.6528004559999999E-2</v>
      </c>
      <c r="H132">
        <v>0.32443308830000001</v>
      </c>
    </row>
    <row r="133" spans="1:8" x14ac:dyDescent="0.25">
      <c r="A133">
        <v>1.32</v>
      </c>
      <c r="B133">
        <v>2.668571472E-2</v>
      </c>
      <c r="C133">
        <v>0</v>
      </c>
      <c r="D133">
        <v>-2.8698539360000001E-2</v>
      </c>
      <c r="E133">
        <v>8.5301786660000004E-2</v>
      </c>
      <c r="F133">
        <v>5.8901729059999998E-3</v>
      </c>
      <c r="G133">
        <v>-2.6136830449999999E-2</v>
      </c>
      <c r="H133">
        <v>0.32428476210000001</v>
      </c>
    </row>
    <row r="134" spans="1:8" x14ac:dyDescent="0.25">
      <c r="A134">
        <v>1.33</v>
      </c>
      <c r="B134">
        <v>2.5704622270000001E-2</v>
      </c>
      <c r="C134">
        <v>0</v>
      </c>
      <c r="D134">
        <v>-2.8676783670000001E-2</v>
      </c>
      <c r="E134">
        <v>8.5309103129999994E-2</v>
      </c>
      <c r="F134">
        <v>6.1829350889999997E-3</v>
      </c>
      <c r="G134">
        <v>-2.5733228770000002E-2</v>
      </c>
      <c r="H134">
        <v>0.3241092861</v>
      </c>
    </row>
    <row r="135" spans="1:8" x14ac:dyDescent="0.25">
      <c r="A135">
        <v>1.34</v>
      </c>
      <c r="B135">
        <v>2.5704622270000001E-2</v>
      </c>
      <c r="C135">
        <v>0</v>
      </c>
      <c r="D135">
        <v>-2.8661813590000002E-2</v>
      </c>
      <c r="E135">
        <v>8.5314132269999995E-2</v>
      </c>
      <c r="F135">
        <v>6.3549019400000002E-3</v>
      </c>
      <c r="G135">
        <v>-2.5555275379999999E-2</v>
      </c>
      <c r="H135">
        <v>0.3240552545</v>
      </c>
    </row>
    <row r="136" spans="1:8" x14ac:dyDescent="0.25">
      <c r="A136">
        <v>1.35</v>
      </c>
      <c r="B136">
        <v>2.4756908420000001E-2</v>
      </c>
      <c r="C136">
        <v>0</v>
      </c>
      <c r="D136">
        <v>-2.8661813590000002E-2</v>
      </c>
      <c r="E136">
        <v>8.5314132269999995E-2</v>
      </c>
      <c r="F136">
        <v>6.497872993E-3</v>
      </c>
      <c r="G136">
        <v>-2.5524999949999998E-2</v>
      </c>
      <c r="H136">
        <v>0.323964417</v>
      </c>
    </row>
    <row r="137" spans="1:8" x14ac:dyDescent="0.25">
      <c r="A137">
        <v>1.36</v>
      </c>
      <c r="B137">
        <v>2.3813724519999999E-2</v>
      </c>
      <c r="C137">
        <v>0</v>
      </c>
      <c r="D137">
        <v>-2.8649453070000001E-2</v>
      </c>
      <c r="E137">
        <v>8.5318282250000002E-2</v>
      </c>
      <c r="F137">
        <v>6.56744279E-3</v>
      </c>
      <c r="G137">
        <v>-2.5628227739999999E-2</v>
      </c>
      <c r="H137">
        <v>0.32384762169999998</v>
      </c>
    </row>
    <row r="138" spans="1:8" x14ac:dyDescent="0.25">
      <c r="A138">
        <v>1.37</v>
      </c>
      <c r="B138">
        <v>2.3813724519999999E-2</v>
      </c>
      <c r="C138">
        <v>0</v>
      </c>
      <c r="D138">
        <v>-2.8649453070000001E-2</v>
      </c>
      <c r="E138">
        <v>8.5318282250000002E-2</v>
      </c>
      <c r="F138">
        <v>6.6428389399999996E-3</v>
      </c>
      <c r="G138">
        <v>-2.5735095140000001E-2</v>
      </c>
      <c r="H138">
        <v>0.32371979950000002</v>
      </c>
    </row>
    <row r="139" spans="1:8" x14ac:dyDescent="0.25">
      <c r="A139">
        <v>1.38</v>
      </c>
      <c r="B139">
        <v>2.2871255869999999E-2</v>
      </c>
      <c r="C139">
        <v>0</v>
      </c>
      <c r="D139">
        <v>-2.8632177040000002E-2</v>
      </c>
      <c r="E139">
        <v>8.5324078799999994E-2</v>
      </c>
      <c r="F139">
        <v>6.7325085400000003E-3</v>
      </c>
      <c r="G139">
        <v>-2.5898903609999999E-2</v>
      </c>
      <c r="H139">
        <v>0.32360208029999998</v>
      </c>
    </row>
    <row r="140" spans="1:8" x14ac:dyDescent="0.25">
      <c r="A140">
        <v>1.39</v>
      </c>
      <c r="B140">
        <v>2.1982669829999999E-2</v>
      </c>
      <c r="C140">
        <v>0</v>
      </c>
      <c r="D140">
        <v>-2.8615511949999999E-2</v>
      </c>
      <c r="E140">
        <v>8.5329674179999995E-2</v>
      </c>
      <c r="F140">
        <v>6.9484906270000004E-3</v>
      </c>
      <c r="G140">
        <v>-2.6177547870000002E-2</v>
      </c>
      <c r="H140">
        <v>0.32347342369999998</v>
      </c>
    </row>
    <row r="141" spans="1:8" x14ac:dyDescent="0.25">
      <c r="A141">
        <v>1.4</v>
      </c>
      <c r="B141">
        <v>2.1123409270000001E-2</v>
      </c>
      <c r="C141">
        <v>0</v>
      </c>
      <c r="D141">
        <v>-2.860292792E-2</v>
      </c>
      <c r="E141">
        <v>8.5333891209999999E-2</v>
      </c>
      <c r="F141">
        <v>6.995843723E-3</v>
      </c>
      <c r="G141">
        <v>-2.651457489E-2</v>
      </c>
      <c r="H141">
        <v>0.32236015800000001</v>
      </c>
    </row>
    <row r="142" spans="1:8" x14ac:dyDescent="0.25">
      <c r="A142">
        <v>1.41</v>
      </c>
      <c r="B142">
        <v>2.0283222199999999E-2</v>
      </c>
      <c r="C142">
        <v>0</v>
      </c>
      <c r="D142">
        <v>-2.8427993879999999E-2</v>
      </c>
      <c r="E142">
        <v>8.5392326120000001E-2</v>
      </c>
      <c r="F142">
        <v>4.7411955889999999E-3</v>
      </c>
      <c r="G142">
        <v>-2.603453398E-2</v>
      </c>
      <c r="H142">
        <v>0.3150487542</v>
      </c>
    </row>
    <row r="143" spans="1:8" x14ac:dyDescent="0.25">
      <c r="A143">
        <v>1.42</v>
      </c>
      <c r="B143">
        <v>1.9453525539999999E-2</v>
      </c>
      <c r="C143">
        <v>0</v>
      </c>
      <c r="D143">
        <v>-2.7766169980000002E-2</v>
      </c>
      <c r="E143">
        <v>8.5609816010000006E-2</v>
      </c>
      <c r="F143">
        <v>3.3150706439999999E-3</v>
      </c>
      <c r="G143">
        <v>-2.553626895E-2</v>
      </c>
      <c r="H143">
        <v>0.3104903698</v>
      </c>
    </row>
    <row r="144" spans="1:8" x14ac:dyDescent="0.25">
      <c r="A144">
        <v>1.43</v>
      </c>
      <c r="B144">
        <v>1.8654346469999999E-2</v>
      </c>
      <c r="C144">
        <v>0</v>
      </c>
      <c r="D144">
        <v>-2.7341814709999999E-2</v>
      </c>
      <c r="E144">
        <v>8.5746288300000001E-2</v>
      </c>
      <c r="F144">
        <v>3.0546616760000001E-3</v>
      </c>
      <c r="G144">
        <v>-2.5088857860000001E-2</v>
      </c>
      <c r="H144">
        <v>0.30598214270000001</v>
      </c>
    </row>
    <row r="145" spans="1:8" x14ac:dyDescent="0.25">
      <c r="A145">
        <v>1.44</v>
      </c>
      <c r="B145">
        <v>1.7859697340000001E-2</v>
      </c>
      <c r="C145">
        <v>0</v>
      </c>
      <c r="D145">
        <v>-2.698241547E-2</v>
      </c>
      <c r="E145">
        <v>8.5860058670000003E-2</v>
      </c>
      <c r="F145">
        <v>3.3980803559999998E-3</v>
      </c>
      <c r="G145">
        <v>-2.4545304479999999E-2</v>
      </c>
      <c r="H145">
        <v>0.30263090129999998</v>
      </c>
    </row>
    <row r="146" spans="1:8" x14ac:dyDescent="0.25">
      <c r="A146">
        <v>1.45</v>
      </c>
      <c r="B146">
        <v>1.7102718350000001E-2</v>
      </c>
      <c r="C146">
        <v>0</v>
      </c>
      <c r="D146">
        <v>-2.672252432E-2</v>
      </c>
      <c r="E146">
        <v>8.5941299799999996E-2</v>
      </c>
      <c r="F146">
        <v>4.0915179999999997E-3</v>
      </c>
      <c r="G146">
        <v>-2.4015478789999999E-2</v>
      </c>
      <c r="H146">
        <v>0.29984331130000003</v>
      </c>
    </row>
    <row r="147" spans="1:8" x14ac:dyDescent="0.25">
      <c r="A147">
        <v>1.46</v>
      </c>
      <c r="B147">
        <v>1.63667202E-2</v>
      </c>
      <c r="C147">
        <v>0</v>
      </c>
      <c r="D147">
        <v>-2.6502933350000001E-2</v>
      </c>
      <c r="E147">
        <v>8.6009271440000007E-2</v>
      </c>
      <c r="F147">
        <v>4.9848016350000001E-3</v>
      </c>
      <c r="G147">
        <v>-2.374898642E-2</v>
      </c>
      <c r="H147">
        <v>0.29766029119999998</v>
      </c>
    </row>
    <row r="148" spans="1:8" x14ac:dyDescent="0.25">
      <c r="A148">
        <v>1.47</v>
      </c>
      <c r="B148">
        <v>1.5644311899999999E-2</v>
      </c>
      <c r="C148">
        <v>0</v>
      </c>
      <c r="D148">
        <v>-2.6329936460000002E-2</v>
      </c>
      <c r="E148">
        <v>8.6062394079999993E-2</v>
      </c>
      <c r="F148">
        <v>5.8456994589999997E-3</v>
      </c>
      <c r="G148">
        <v>-2.3723900320000001E-2</v>
      </c>
      <c r="H148">
        <v>0.29586356879999998</v>
      </c>
    </row>
    <row r="149" spans="1:8" x14ac:dyDescent="0.25">
      <c r="A149">
        <v>1.48</v>
      </c>
      <c r="B149">
        <v>1.4941453929999999E-2</v>
      </c>
      <c r="C149">
        <v>0</v>
      </c>
      <c r="D149">
        <v>-2.6187987999999999E-2</v>
      </c>
      <c r="E149">
        <v>8.6105689410000005E-2</v>
      </c>
      <c r="F149">
        <v>6.4028659840000002E-3</v>
      </c>
      <c r="G149">
        <v>-2.3939497769999998E-2</v>
      </c>
      <c r="H149">
        <v>0.29441225529999998</v>
      </c>
    </row>
    <row r="150" spans="1:8" x14ac:dyDescent="0.25">
      <c r="A150">
        <v>1.49</v>
      </c>
      <c r="B150">
        <v>1.4265298839999999E-2</v>
      </c>
      <c r="C150">
        <v>0</v>
      </c>
      <c r="D150">
        <v>-2.6071865109999998E-2</v>
      </c>
      <c r="E150">
        <v>8.6140923199999997E-2</v>
      </c>
      <c r="F150">
        <v>6.7093325779999996E-3</v>
      </c>
      <c r="G150">
        <v>-2.4425111709999999E-2</v>
      </c>
      <c r="H150">
        <v>0.29320228100000001</v>
      </c>
    </row>
    <row r="151" spans="1:8" x14ac:dyDescent="0.25">
      <c r="A151">
        <v>1.5</v>
      </c>
      <c r="B151">
        <v>1.360034943E-2</v>
      </c>
      <c r="C151">
        <v>0</v>
      </c>
      <c r="D151">
        <v>-2.5976702569999999E-2</v>
      </c>
      <c r="E151">
        <v>8.6169667539999995E-2</v>
      </c>
      <c r="F151">
        <v>7.149834186E-3</v>
      </c>
      <c r="G151">
        <v>-2.4909388269999999E-2</v>
      </c>
      <c r="H151">
        <v>0.2927210033</v>
      </c>
    </row>
    <row r="152" spans="1:8" x14ac:dyDescent="0.25">
      <c r="A152">
        <v>1.51</v>
      </c>
      <c r="B152">
        <v>1.295948029E-2</v>
      </c>
      <c r="C152">
        <v>0</v>
      </c>
      <c r="D152">
        <v>-2.5998247790000002E-2</v>
      </c>
      <c r="E152">
        <v>8.6163170639999995E-2</v>
      </c>
      <c r="F152">
        <v>8.8941659779999994E-3</v>
      </c>
      <c r="G152">
        <v>-2.5640137489999999E-2</v>
      </c>
      <c r="H152">
        <v>0.29494822030000001</v>
      </c>
    </row>
    <row r="153" spans="1:8" x14ac:dyDescent="0.25">
      <c r="A153">
        <v>1.52</v>
      </c>
      <c r="B153">
        <v>1.2325763700000001E-2</v>
      </c>
      <c r="C153">
        <v>0</v>
      </c>
      <c r="D153">
        <v>-2.6269927620000001E-2</v>
      </c>
      <c r="E153">
        <v>8.6080729960000005E-2</v>
      </c>
      <c r="F153">
        <v>1.018891484E-2</v>
      </c>
      <c r="G153">
        <v>-2.6116173709999999E-2</v>
      </c>
      <c r="H153">
        <v>0.29739987849999999</v>
      </c>
    </row>
    <row r="154" spans="1:8" x14ac:dyDescent="0.25">
      <c r="A154">
        <v>1.53</v>
      </c>
      <c r="B154">
        <v>1.170110703E-2</v>
      </c>
      <c r="C154">
        <v>0</v>
      </c>
      <c r="D154">
        <v>-2.6432126760000001E-2</v>
      </c>
      <c r="E154">
        <v>8.6031056940000003E-2</v>
      </c>
      <c r="F154">
        <v>1.077111997E-2</v>
      </c>
      <c r="G154">
        <v>-2.6230923829999999E-2</v>
      </c>
      <c r="H154">
        <v>0.29913309220000001</v>
      </c>
    </row>
    <row r="155" spans="1:8" x14ac:dyDescent="0.25">
      <c r="A155">
        <v>1.54</v>
      </c>
      <c r="B155">
        <v>1.1110067370000001E-2</v>
      </c>
      <c r="C155">
        <v>0</v>
      </c>
      <c r="D155">
        <v>-2.6570362970000001E-2</v>
      </c>
      <c r="E155">
        <v>8.5988469420000005E-2</v>
      </c>
      <c r="F155">
        <v>1.1238181959999999E-2</v>
      </c>
      <c r="G155">
        <v>-2.6107594370000001E-2</v>
      </c>
      <c r="H155">
        <v>0.30034491419999998</v>
      </c>
    </row>
    <row r="156" spans="1:8" x14ac:dyDescent="0.25">
      <c r="A156">
        <v>1.55</v>
      </c>
      <c r="B156">
        <v>1.0535478589999999E-2</v>
      </c>
      <c r="C156">
        <v>0</v>
      </c>
      <c r="D156">
        <v>-2.666102163E-2</v>
      </c>
      <c r="E156">
        <v>8.5960403079999997E-2</v>
      </c>
      <c r="F156">
        <v>1.16053354E-2</v>
      </c>
      <c r="G156">
        <v>-2.5873057540000001E-2</v>
      </c>
      <c r="H156">
        <v>0.30128040909999998</v>
      </c>
    </row>
    <row r="157" spans="1:8" x14ac:dyDescent="0.25">
      <c r="A157">
        <v>1.56</v>
      </c>
      <c r="B157">
        <v>9.9878311160000004E-3</v>
      </c>
      <c r="C157">
        <v>0</v>
      </c>
      <c r="D157">
        <v>-2.6731790969999999E-2</v>
      </c>
      <c r="E157">
        <v>8.5938416419999997E-2</v>
      </c>
      <c r="F157">
        <v>1.166986767E-2</v>
      </c>
      <c r="G157">
        <v>-2.5805942710000002E-2</v>
      </c>
      <c r="H157">
        <v>0.30195075269999999</v>
      </c>
    </row>
    <row r="158" spans="1:8" x14ac:dyDescent="0.25">
      <c r="A158">
        <v>1.57</v>
      </c>
      <c r="B158">
        <v>9.4563961029999997E-3</v>
      </c>
      <c r="C158">
        <v>0</v>
      </c>
      <c r="D158">
        <v>-2.6784207670000001E-2</v>
      </c>
      <c r="E158">
        <v>8.592209965E-2</v>
      </c>
      <c r="F158">
        <v>1.121661253E-2</v>
      </c>
      <c r="G158">
        <v>-2.6023164389999999E-2</v>
      </c>
      <c r="H158">
        <v>0.30256280299999999</v>
      </c>
    </row>
    <row r="159" spans="1:8" x14ac:dyDescent="0.25">
      <c r="A159">
        <v>1.58</v>
      </c>
      <c r="B159">
        <v>8.9364051819999998E-3</v>
      </c>
      <c r="C159">
        <v>0</v>
      </c>
      <c r="D159">
        <v>-2.5180179630000001E-2</v>
      </c>
      <c r="E159">
        <v>8.0509029329999995E-2</v>
      </c>
      <c r="F159">
        <v>1.091475226E-2</v>
      </c>
      <c r="G159">
        <v>-2.696788311E-2</v>
      </c>
      <c r="H159">
        <v>0.30319541690000001</v>
      </c>
    </row>
    <row r="160" spans="1:8" x14ac:dyDescent="0.25">
      <c r="A160">
        <v>1.59</v>
      </c>
      <c r="B160">
        <v>8.4354877470000002E-3</v>
      </c>
      <c r="C160">
        <v>0</v>
      </c>
      <c r="D160">
        <v>-2.5180179630000001E-2</v>
      </c>
      <c r="E160">
        <v>8.0509029329999995E-2</v>
      </c>
      <c r="F160">
        <v>1.1050026859999999E-2</v>
      </c>
      <c r="G160">
        <v>-2.710976079E-2</v>
      </c>
      <c r="H160">
        <v>0.30333250760000002</v>
      </c>
    </row>
    <row r="161" spans="1:8" x14ac:dyDescent="0.25">
      <c r="A161">
        <v>1.6</v>
      </c>
      <c r="B161">
        <v>7.9610347750000005E-3</v>
      </c>
      <c r="C161">
        <v>0</v>
      </c>
      <c r="D161">
        <v>-2.3786241190000001E-2</v>
      </c>
      <c r="E161">
        <v>7.5973823669999996E-2</v>
      </c>
      <c r="F161">
        <v>1.1633079500000001E-2</v>
      </c>
      <c r="G161">
        <v>-2.750465274E-2</v>
      </c>
      <c r="H161">
        <v>0.3058407903</v>
      </c>
    </row>
    <row r="162" spans="1:8" x14ac:dyDescent="0.25">
      <c r="A162">
        <v>1.61</v>
      </c>
      <c r="B162">
        <v>7.5008869170000003E-3</v>
      </c>
      <c r="C162">
        <v>0</v>
      </c>
      <c r="D162">
        <v>-2.2698881099999998E-2</v>
      </c>
      <c r="E162">
        <v>7.1491897109999994E-2</v>
      </c>
      <c r="F162">
        <v>1.406015735E-2</v>
      </c>
      <c r="G162">
        <v>-2.8274551030000001E-2</v>
      </c>
      <c r="H162">
        <v>0.31319314240000001</v>
      </c>
    </row>
    <row r="163" spans="1:8" x14ac:dyDescent="0.25">
      <c r="A163">
        <v>1.62</v>
      </c>
      <c r="B163">
        <v>7.0569515229999998E-3</v>
      </c>
      <c r="C163">
        <v>0</v>
      </c>
      <c r="D163">
        <v>-2.19468791E-2</v>
      </c>
      <c r="E163">
        <v>6.7070044580000002E-2</v>
      </c>
      <c r="F163">
        <v>1.5800362450000001E-2</v>
      </c>
      <c r="G163">
        <v>-2.8621170670000001E-2</v>
      </c>
      <c r="H163">
        <v>0.31959724430000003</v>
      </c>
    </row>
    <row r="164" spans="1:8" x14ac:dyDescent="0.25">
      <c r="A164">
        <v>1.63</v>
      </c>
      <c r="B164">
        <v>6.6280364989999997E-3</v>
      </c>
      <c r="C164">
        <v>0</v>
      </c>
      <c r="D164">
        <v>-2.096130513E-2</v>
      </c>
      <c r="E164">
        <v>6.2878534200000002E-2</v>
      </c>
      <c r="F164">
        <v>1.630537026E-2</v>
      </c>
      <c r="G164">
        <v>-2.8683803979999999E-2</v>
      </c>
      <c r="H164">
        <v>0.32476562260000003</v>
      </c>
    </row>
    <row r="165" spans="1:8" x14ac:dyDescent="0.25">
      <c r="A165">
        <v>1.64</v>
      </c>
      <c r="B165">
        <v>6.2110424040000001E-3</v>
      </c>
      <c r="C165">
        <v>0</v>
      </c>
      <c r="D165">
        <v>-1.9910398869999998E-2</v>
      </c>
      <c r="E165">
        <v>5.8832649139999998E-2</v>
      </c>
      <c r="F165">
        <v>1.6144916419999999E-2</v>
      </c>
      <c r="G165">
        <v>-2.8465185309999998E-2</v>
      </c>
      <c r="H165">
        <v>0.32768744230000002</v>
      </c>
    </row>
    <row r="166" spans="1:8" x14ac:dyDescent="0.25">
      <c r="A166">
        <v>1.65</v>
      </c>
      <c r="B166">
        <v>5.8205127720000003E-3</v>
      </c>
      <c r="C166">
        <v>0</v>
      </c>
      <c r="D166">
        <v>-1.883949339E-2</v>
      </c>
      <c r="E166">
        <v>5.5071864280000001E-2</v>
      </c>
      <c r="F166">
        <v>1.5589161779999999E-2</v>
      </c>
      <c r="G166">
        <v>-2.813793719E-2</v>
      </c>
      <c r="H166">
        <v>0.33074897530000003</v>
      </c>
    </row>
    <row r="167" spans="1:8" x14ac:dyDescent="0.25">
      <c r="A167">
        <v>1.66</v>
      </c>
      <c r="B167">
        <v>5.4395198820000002E-3</v>
      </c>
      <c r="C167">
        <v>0</v>
      </c>
      <c r="D167">
        <v>-1.7739366740000002E-2</v>
      </c>
      <c r="E167">
        <v>5.142132193E-2</v>
      </c>
      <c r="F167">
        <v>1.4599440619999999E-2</v>
      </c>
      <c r="G167">
        <v>-2.7789406480000001E-2</v>
      </c>
      <c r="H167">
        <v>0.33307251329999998</v>
      </c>
    </row>
    <row r="168" spans="1:8" x14ac:dyDescent="0.25">
      <c r="A168">
        <v>1.67</v>
      </c>
      <c r="B168">
        <v>5.0792694089999996E-3</v>
      </c>
      <c r="C168">
        <v>0</v>
      </c>
      <c r="D168">
        <v>-1.666517742E-2</v>
      </c>
      <c r="E168">
        <v>4.7980930659999997E-2</v>
      </c>
      <c r="F168">
        <v>1.375690475E-2</v>
      </c>
      <c r="G168">
        <v>-2.762062103E-2</v>
      </c>
      <c r="H168">
        <v>0.33501392600000002</v>
      </c>
    </row>
    <row r="169" spans="1:8" x14ac:dyDescent="0.25">
      <c r="A169">
        <v>1.68</v>
      </c>
      <c r="B169">
        <v>4.7321319580000002E-3</v>
      </c>
      <c r="C169">
        <v>0</v>
      </c>
      <c r="D169">
        <v>-1.560216863E-2</v>
      </c>
      <c r="E169">
        <v>4.4675268230000002E-2</v>
      </c>
      <c r="F169">
        <v>1.310287509E-2</v>
      </c>
      <c r="G169">
        <v>-2.7640793470000001E-2</v>
      </c>
      <c r="H169">
        <v>0.33660507200000001</v>
      </c>
    </row>
    <row r="170" spans="1:8" x14ac:dyDescent="0.25">
      <c r="A170">
        <v>1.69</v>
      </c>
      <c r="B170">
        <v>4.4009685520000003E-3</v>
      </c>
      <c r="C170">
        <v>0</v>
      </c>
      <c r="D170">
        <v>-1.4569723979999999E-2</v>
      </c>
      <c r="E170">
        <v>4.1528008880000002E-2</v>
      </c>
      <c r="F170">
        <v>1.2575555590000001E-2</v>
      </c>
      <c r="G170">
        <v>-2.7703676369999999E-2</v>
      </c>
      <c r="H170">
        <v>0.3379075527</v>
      </c>
    </row>
    <row r="171" spans="1:8" x14ac:dyDescent="0.25">
      <c r="A171">
        <v>1.7</v>
      </c>
      <c r="B171">
        <v>4.09078598E-3</v>
      </c>
      <c r="C171">
        <v>0</v>
      </c>
      <c r="D171">
        <v>-1.357880235E-2</v>
      </c>
      <c r="E171">
        <v>3.8588456809999998E-2</v>
      </c>
      <c r="F171">
        <v>1.1397280730000001E-2</v>
      </c>
      <c r="G171">
        <v>-2.7060583230000001E-2</v>
      </c>
      <c r="H171">
        <v>0.33679351210000003</v>
      </c>
    </row>
    <row r="172" spans="1:8" x14ac:dyDescent="0.25">
      <c r="A172">
        <v>1.71</v>
      </c>
      <c r="B172">
        <v>3.7889480590000001E-3</v>
      </c>
      <c r="C172">
        <v>0</v>
      </c>
      <c r="D172">
        <v>-1.2208740230000001E-2</v>
      </c>
      <c r="E172">
        <v>3.5868640989999999E-2</v>
      </c>
      <c r="F172">
        <v>3.7055574359999999E-3</v>
      </c>
      <c r="G172">
        <v>-2.4031028150000001E-2</v>
      </c>
      <c r="H172">
        <v>0.3205814958</v>
      </c>
    </row>
    <row r="173" spans="1:8" x14ac:dyDescent="0.25">
      <c r="A173">
        <v>1.72</v>
      </c>
      <c r="B173">
        <v>3.49855423E-3</v>
      </c>
      <c r="C173">
        <v>0</v>
      </c>
      <c r="D173">
        <v>-1.075519063E-2</v>
      </c>
      <c r="E173">
        <v>3.3291351050000001E-2</v>
      </c>
      <c r="F173">
        <v>-1.828713343E-3</v>
      </c>
      <c r="G173">
        <v>-2.23563835E-2</v>
      </c>
      <c r="H173">
        <v>0.30845084789999999</v>
      </c>
    </row>
    <row r="174" spans="1:8" x14ac:dyDescent="0.25">
      <c r="A174">
        <v>1.73</v>
      </c>
      <c r="B174">
        <v>3.2277107240000001E-3</v>
      </c>
      <c r="C174">
        <v>0</v>
      </c>
      <c r="D174">
        <v>-9.6103362740000003E-3</v>
      </c>
      <c r="E174">
        <v>3.0813196670000001E-2</v>
      </c>
      <c r="F174">
        <v>-4.45365347E-3</v>
      </c>
      <c r="G174">
        <v>-2.1471552549999998E-2</v>
      </c>
      <c r="H174">
        <v>0.29869157079999997</v>
      </c>
    </row>
    <row r="175" spans="1:8" x14ac:dyDescent="0.25">
      <c r="A175">
        <v>1.74</v>
      </c>
      <c r="B175">
        <v>2.9687881469999998E-3</v>
      </c>
      <c r="C175">
        <v>0</v>
      </c>
      <c r="D175">
        <v>-8.6142504589999998E-3</v>
      </c>
      <c r="E175">
        <v>2.8410648930000001E-2</v>
      </c>
      <c r="F175">
        <v>-4.9327369779999996E-3</v>
      </c>
      <c r="G175">
        <v>-2.1349906920000002E-2</v>
      </c>
      <c r="H175">
        <v>0.291821897</v>
      </c>
    </row>
    <row r="176" spans="1:8" x14ac:dyDescent="0.25">
      <c r="A176">
        <v>1.75</v>
      </c>
      <c r="B176">
        <v>2.7251243590000001E-3</v>
      </c>
      <c r="C176">
        <v>0</v>
      </c>
      <c r="D176">
        <v>-7.7444142659999996E-3</v>
      </c>
      <c r="E176">
        <v>2.6127655060000001E-2</v>
      </c>
      <c r="F176">
        <v>-4.8661660399999997E-3</v>
      </c>
      <c r="G176">
        <v>-2.1562166510000001E-2</v>
      </c>
      <c r="H176">
        <v>0.28603219990000001</v>
      </c>
    </row>
    <row r="177" spans="1:8" x14ac:dyDescent="0.25">
      <c r="A177">
        <v>1.76</v>
      </c>
      <c r="B177">
        <v>2.4933815E-3</v>
      </c>
      <c r="C177">
        <v>0</v>
      </c>
      <c r="D177">
        <v>-6.9685210470000003E-3</v>
      </c>
      <c r="E177">
        <v>2.3940235380000001E-2</v>
      </c>
      <c r="F177">
        <v>-4.4535826889999996E-3</v>
      </c>
      <c r="G177">
        <v>-2.2171758119999999E-2</v>
      </c>
      <c r="H177">
        <v>0.28154015539999999</v>
      </c>
    </row>
    <row r="178" spans="1:8" x14ac:dyDescent="0.25">
      <c r="A178">
        <v>1.77</v>
      </c>
      <c r="B178">
        <v>2.27355957E-3</v>
      </c>
      <c r="C178">
        <v>0</v>
      </c>
      <c r="D178">
        <v>-6.2655047509999999E-3</v>
      </c>
      <c r="E178">
        <v>2.1855222059999999E-2</v>
      </c>
      <c r="F178">
        <v>-3.9193611590000003E-3</v>
      </c>
      <c r="G178">
        <v>-2.2828534250000001E-2</v>
      </c>
      <c r="H178">
        <v>0.27780276539999998</v>
      </c>
    </row>
    <row r="179" spans="1:8" x14ac:dyDescent="0.25">
      <c r="A179">
        <v>1.78</v>
      </c>
      <c r="B179">
        <v>2.27355957E-3</v>
      </c>
      <c r="C179">
        <v>0</v>
      </c>
      <c r="D179">
        <v>-5.6220940309999997E-3</v>
      </c>
      <c r="E179">
        <v>1.985696331E-2</v>
      </c>
      <c r="F179">
        <v>-3.188917413E-3</v>
      </c>
      <c r="G179">
        <v>-2.3351036009999999E-2</v>
      </c>
      <c r="H179">
        <v>0.27475798130000001</v>
      </c>
    </row>
    <row r="180" spans="1:8" x14ac:dyDescent="0.25">
      <c r="A180">
        <v>1.79</v>
      </c>
      <c r="B180">
        <v>2.0637512209999999E-3</v>
      </c>
      <c r="C180">
        <v>0</v>
      </c>
      <c r="D180">
        <v>-5.0307498309999999E-3</v>
      </c>
      <c r="E180">
        <v>1.7952790480000001E-2</v>
      </c>
      <c r="F180">
        <v>-2.235187218E-3</v>
      </c>
      <c r="G180">
        <v>-2.3806832730000001E-2</v>
      </c>
      <c r="H180">
        <v>0.27274307609999998</v>
      </c>
    </row>
    <row r="181" spans="1:8" x14ac:dyDescent="0.25">
      <c r="A181">
        <v>1.8</v>
      </c>
      <c r="B181">
        <v>1.8644332889999999E-3</v>
      </c>
      <c r="C181">
        <v>0</v>
      </c>
      <c r="D181">
        <v>-4.5054741200000002E-3</v>
      </c>
      <c r="E181">
        <v>1.619341597E-2</v>
      </c>
      <c r="F181">
        <v>-9.4176828859999996E-4</v>
      </c>
      <c r="G181">
        <v>-2.4256683889999998E-2</v>
      </c>
      <c r="H181">
        <v>0.27148163320000002</v>
      </c>
    </row>
    <row r="182" spans="1:8" x14ac:dyDescent="0.25">
      <c r="A182">
        <v>1.81</v>
      </c>
      <c r="B182">
        <v>1.513957977E-3</v>
      </c>
      <c r="C182">
        <v>0</v>
      </c>
      <c r="D182">
        <v>-4.1109877640000004E-3</v>
      </c>
      <c r="E182">
        <v>1.4570746569999999E-2</v>
      </c>
      <c r="F182">
        <v>3.8535129280000001E-3</v>
      </c>
      <c r="G182">
        <v>-2.5570485739999999E-2</v>
      </c>
      <c r="H182">
        <v>0.27884262799999998</v>
      </c>
    </row>
    <row r="183" spans="1:8" x14ac:dyDescent="0.25">
      <c r="A183">
        <v>1.82</v>
      </c>
      <c r="B183">
        <v>1.356601715E-3</v>
      </c>
      <c r="C183">
        <v>0</v>
      </c>
      <c r="D183">
        <v>-3.7339534609999998E-3</v>
      </c>
      <c r="E183">
        <v>1.304202527E-2</v>
      </c>
      <c r="F183">
        <v>4.328884184E-3</v>
      </c>
      <c r="G183">
        <v>-2.567553148E-2</v>
      </c>
      <c r="H183">
        <v>0.28040444850000001</v>
      </c>
    </row>
    <row r="184" spans="1:8" x14ac:dyDescent="0.25">
      <c r="A184">
        <v>1.83</v>
      </c>
      <c r="B184">
        <v>1.356601715E-3</v>
      </c>
      <c r="C184">
        <v>0</v>
      </c>
      <c r="D184">
        <v>-3.3614463170000002E-3</v>
      </c>
      <c r="E184">
        <v>1.1625926010000001E-2</v>
      </c>
      <c r="F184">
        <v>5.3012073040000001E-3</v>
      </c>
      <c r="G184">
        <v>-2.5920502840000002E-2</v>
      </c>
      <c r="H184">
        <v>0.28232878449999999</v>
      </c>
    </row>
    <row r="185" spans="1:8" x14ac:dyDescent="0.25">
      <c r="A185">
        <v>1.84</v>
      </c>
      <c r="B185">
        <v>1.210212708E-3</v>
      </c>
      <c r="C185">
        <v>0</v>
      </c>
      <c r="D185">
        <v>-3.006350016E-3</v>
      </c>
      <c r="E185">
        <v>1.0323853230000001E-2</v>
      </c>
      <c r="F185">
        <v>5.6903865189999996E-3</v>
      </c>
      <c r="G185">
        <v>-2.603363991E-2</v>
      </c>
      <c r="H185">
        <v>0.28369343279999998</v>
      </c>
    </row>
    <row r="186" spans="1:8" x14ac:dyDescent="0.25">
      <c r="A186">
        <v>1.85</v>
      </c>
      <c r="B186">
        <v>1.0752677920000001E-3</v>
      </c>
      <c r="C186">
        <v>0</v>
      </c>
      <c r="D186">
        <v>-2.673328854E-3</v>
      </c>
      <c r="E186">
        <v>9.1295456509999998E-3</v>
      </c>
      <c r="F186">
        <v>5.9219980609999997E-3</v>
      </c>
      <c r="G186">
        <v>-2.616583556E-2</v>
      </c>
      <c r="H186">
        <v>0.28508996959999999</v>
      </c>
    </row>
    <row r="187" spans="1:8" x14ac:dyDescent="0.25">
      <c r="A187">
        <v>1.86</v>
      </c>
      <c r="B187">
        <v>9.5129013060000003E-4</v>
      </c>
      <c r="C187">
        <v>0</v>
      </c>
      <c r="D187">
        <v>-2.3583928120000002E-3</v>
      </c>
      <c r="E187">
        <v>8.0243293200000006E-3</v>
      </c>
      <c r="F187">
        <v>5.7952962819999999E-3</v>
      </c>
      <c r="G187">
        <v>-2.6240274309999999E-2</v>
      </c>
      <c r="H187">
        <v>0.28602686519999998</v>
      </c>
    </row>
    <row r="188" spans="1:8" x14ac:dyDescent="0.25">
      <c r="A188">
        <v>1.87</v>
      </c>
      <c r="B188">
        <v>8.3637237549999996E-4</v>
      </c>
      <c r="C188">
        <v>0</v>
      </c>
      <c r="D188">
        <v>-2.0666653290000001E-3</v>
      </c>
      <c r="E188">
        <v>7.0116855199999998E-3</v>
      </c>
      <c r="F188">
        <v>5.4006073620000003E-3</v>
      </c>
      <c r="G188">
        <v>-2.6169069109999998E-2</v>
      </c>
      <c r="H188">
        <v>0.28676068780000002</v>
      </c>
    </row>
    <row r="189" spans="1:8" x14ac:dyDescent="0.25">
      <c r="A189">
        <v>1.88</v>
      </c>
      <c r="B189">
        <v>7.3099136350000002E-4</v>
      </c>
      <c r="C189">
        <v>0</v>
      </c>
      <c r="D189">
        <v>-1.7967718890000001E-3</v>
      </c>
      <c r="E189">
        <v>6.0820835639999998E-3</v>
      </c>
      <c r="F189">
        <v>4.8584546890000002E-3</v>
      </c>
      <c r="G189">
        <v>-2.6094678789999999E-2</v>
      </c>
      <c r="H189">
        <v>0.28736835719999998</v>
      </c>
    </row>
    <row r="190" spans="1:8" x14ac:dyDescent="0.25">
      <c r="A190">
        <v>1.89</v>
      </c>
      <c r="B190">
        <v>6.3419342039999999E-4</v>
      </c>
      <c r="C190">
        <v>0</v>
      </c>
      <c r="D190">
        <v>-1.7967718890000001E-3</v>
      </c>
      <c r="E190">
        <v>5.1940507260000001E-3</v>
      </c>
      <c r="F190">
        <v>4.2146211489999998E-3</v>
      </c>
      <c r="G190">
        <v>-2.6187222449999999E-2</v>
      </c>
      <c r="H190">
        <v>0.28792560099999998</v>
      </c>
    </row>
    <row r="191" spans="1:8" x14ac:dyDescent="0.25">
      <c r="A191">
        <v>1.9</v>
      </c>
      <c r="B191">
        <v>5.4168701170000002E-4</v>
      </c>
      <c r="C191">
        <v>0</v>
      </c>
      <c r="D191">
        <v>-1.537633943E-3</v>
      </c>
      <c r="E191">
        <v>4.4388012029999997E-3</v>
      </c>
      <c r="F191">
        <v>3.6172047259999999E-3</v>
      </c>
      <c r="G191">
        <v>-2.627448365E-2</v>
      </c>
      <c r="H191">
        <v>0.2886580527</v>
      </c>
    </row>
    <row r="192" spans="1:8" x14ac:dyDescent="0.25">
      <c r="A192">
        <v>1.91</v>
      </c>
      <c r="B192">
        <v>4.6300888059999998E-4</v>
      </c>
      <c r="C192">
        <v>0</v>
      </c>
      <c r="D192">
        <v>-1.317105838E-3</v>
      </c>
      <c r="E192">
        <v>3.7516511510000002E-3</v>
      </c>
      <c r="F192">
        <v>3.5141566769999999E-3</v>
      </c>
      <c r="G192">
        <v>-2.6265703139999999E-2</v>
      </c>
      <c r="H192">
        <v>0.2899935246</v>
      </c>
    </row>
    <row r="193" spans="1:8" x14ac:dyDescent="0.25">
      <c r="A193">
        <v>1.92</v>
      </c>
      <c r="B193">
        <v>3.9148330690000002E-4</v>
      </c>
      <c r="C193">
        <v>0</v>
      </c>
      <c r="D193">
        <v>-1.1184951290000001E-3</v>
      </c>
      <c r="E193">
        <v>3.7516511510000002E-3</v>
      </c>
      <c r="F193">
        <v>3.434600309E-3</v>
      </c>
      <c r="G193">
        <v>-2.6107765729999999E-2</v>
      </c>
      <c r="H193">
        <v>0.2907673717</v>
      </c>
    </row>
    <row r="194" spans="1:8" x14ac:dyDescent="0.25">
      <c r="A194">
        <v>1.93</v>
      </c>
      <c r="B194">
        <v>3.2711029050000001E-4</v>
      </c>
      <c r="C194">
        <v>0</v>
      </c>
      <c r="D194">
        <v>-9.3778420710000001E-4</v>
      </c>
      <c r="E194">
        <v>2.5895533619999999E-3</v>
      </c>
      <c r="F194">
        <v>3.221878782E-3</v>
      </c>
      <c r="G194">
        <v>-2.597799152E-2</v>
      </c>
      <c r="H194">
        <v>0.29217901829999998</v>
      </c>
    </row>
    <row r="195" spans="1:8" x14ac:dyDescent="0.25">
      <c r="A195">
        <v>1.94</v>
      </c>
      <c r="B195">
        <v>2.2125244140000001E-4</v>
      </c>
      <c r="C195">
        <v>0</v>
      </c>
      <c r="D195">
        <v>-6.3729460819999997E-4</v>
      </c>
      <c r="E195">
        <v>2.118754433E-3</v>
      </c>
      <c r="F195">
        <v>2.7378406380000001E-3</v>
      </c>
      <c r="G195">
        <v>-2.6101842520000001E-2</v>
      </c>
      <c r="H195">
        <v>0.29240092639999998</v>
      </c>
    </row>
    <row r="196" spans="1:8" x14ac:dyDescent="0.25">
      <c r="A196">
        <v>1.95</v>
      </c>
      <c r="B196">
        <v>2.2125244140000001E-4</v>
      </c>
      <c r="C196">
        <v>0</v>
      </c>
      <c r="D196">
        <v>-6.3729460819999997E-4</v>
      </c>
      <c r="E196">
        <v>2.118754433E-3</v>
      </c>
      <c r="F196">
        <v>2.593474463E-3</v>
      </c>
      <c r="G196">
        <v>-2.6335425669999999E-2</v>
      </c>
      <c r="H196">
        <v>0.29272851350000001</v>
      </c>
    </row>
    <row r="197" spans="1:8" x14ac:dyDescent="0.25">
      <c r="A197">
        <v>1.96</v>
      </c>
      <c r="B197">
        <v>1.7833709720000001E-4</v>
      </c>
      <c r="C197">
        <v>0</v>
      </c>
      <c r="D197">
        <v>-5.1443668779999996E-4</v>
      </c>
      <c r="E197">
        <v>1.707561663E-3</v>
      </c>
      <c r="F197">
        <v>2.345013432E-3</v>
      </c>
      <c r="G197">
        <v>-2.6821315290000002E-2</v>
      </c>
      <c r="H197">
        <v>0.29319757219999998</v>
      </c>
    </row>
    <row r="198" spans="1:8" x14ac:dyDescent="0.25">
      <c r="A198">
        <v>1.97</v>
      </c>
      <c r="B198">
        <v>1.4114379880000001E-4</v>
      </c>
      <c r="C198">
        <v>0</v>
      </c>
      <c r="D198">
        <v>-4.0781049759999998E-4</v>
      </c>
      <c r="E198">
        <v>1.3512393929999999E-3</v>
      </c>
      <c r="F198">
        <v>2.074545249E-3</v>
      </c>
      <c r="G198">
        <v>-2.7254305780000002E-2</v>
      </c>
      <c r="H198">
        <v>0.2936096191</v>
      </c>
    </row>
    <row r="199" spans="1:8" x14ac:dyDescent="0.25">
      <c r="A199">
        <v>1.98</v>
      </c>
      <c r="B199">
        <v>1.082420349E-4</v>
      </c>
      <c r="C199">
        <v>0</v>
      </c>
      <c r="D199">
        <v>-3.1318014949999998E-4</v>
      </c>
      <c r="E199">
        <v>1.0361236050000001E-3</v>
      </c>
      <c r="F199">
        <v>1.631488092E-3</v>
      </c>
      <c r="G199">
        <v>-2.7432367209999999E-2</v>
      </c>
      <c r="H199">
        <v>0.29394924639999997</v>
      </c>
    </row>
    <row r="200" spans="1:8" x14ac:dyDescent="0.25">
      <c r="A200">
        <v>1.99</v>
      </c>
      <c r="B200" s="1">
        <v>8.2969665530000005E-5</v>
      </c>
      <c r="C200">
        <v>0</v>
      </c>
      <c r="D200">
        <v>-2.403437247E-4</v>
      </c>
      <c r="E200">
        <v>7.9412304329999996E-4</v>
      </c>
      <c r="F200">
        <v>1.3671163469999999E-3</v>
      </c>
      <c r="G200">
        <v>-2.711039409E-2</v>
      </c>
      <c r="H200">
        <v>0.29420891399999999</v>
      </c>
    </row>
    <row r="201" spans="1:8" x14ac:dyDescent="0.25">
      <c r="A201">
        <v>2</v>
      </c>
      <c r="B201" s="1">
        <v>5.8650970460000001E-5</v>
      </c>
      <c r="C201">
        <v>0</v>
      </c>
      <c r="D201">
        <v>-1.700777502E-4</v>
      </c>
      <c r="E201">
        <v>5.6130846500000004E-4</v>
      </c>
      <c r="F201">
        <v>1.6530025750000001E-3</v>
      </c>
      <c r="G201">
        <v>-2.6745907959999999E-2</v>
      </c>
      <c r="H201">
        <v>0.29701310400000003</v>
      </c>
    </row>
    <row r="202" spans="1:8" x14ac:dyDescent="0.25">
      <c r="A202">
        <v>2.0099999999999998</v>
      </c>
      <c r="B202" s="1">
        <v>4.2915344240000002E-5</v>
      </c>
      <c r="C202">
        <v>0</v>
      </c>
      <c r="D202">
        <v>-1.2504494230000001E-4</v>
      </c>
      <c r="E202">
        <v>4.1053190940000002E-4</v>
      </c>
      <c r="F202">
        <v>4.6482216569999997E-3</v>
      </c>
      <c r="G202">
        <v>-2.7075290679999999E-2</v>
      </c>
      <c r="H202">
        <v>0.30758637189999999</v>
      </c>
    </row>
    <row r="203" spans="1:8" x14ac:dyDescent="0.25">
      <c r="A203">
        <v>2.02</v>
      </c>
      <c r="B203" s="1">
        <v>2.861022949E-5</v>
      </c>
      <c r="C203">
        <v>0</v>
      </c>
      <c r="D203" s="1">
        <v>-8.6089130489999999E-5</v>
      </c>
      <c r="E203">
        <v>2.728427935E-4</v>
      </c>
      <c r="F203">
        <v>5.8085527269999999E-3</v>
      </c>
      <c r="G203">
        <v>-2.6827476919999999E-2</v>
      </c>
      <c r="H203">
        <v>0.31318715209999998</v>
      </c>
    </row>
    <row r="204" spans="1:8" x14ac:dyDescent="0.25">
      <c r="A204">
        <v>2.0299999999999998</v>
      </c>
      <c r="B204" s="1">
        <v>1.8119812010000002E-5</v>
      </c>
      <c r="C204">
        <v>0</v>
      </c>
      <c r="D204" s="1">
        <v>-5.582574886E-5</v>
      </c>
      <c r="E204">
        <v>1.7238401049999999E-4</v>
      </c>
      <c r="F204">
        <v>6.1238706109999997E-3</v>
      </c>
      <c r="G204">
        <v>-2.6598915460000001E-2</v>
      </c>
      <c r="H204">
        <v>0.3202894926</v>
      </c>
    </row>
    <row r="205" spans="1:8" x14ac:dyDescent="0.25">
      <c r="A205">
        <v>2.04</v>
      </c>
      <c r="B205" s="1">
        <v>4.7683715820000004E-6</v>
      </c>
      <c r="C205">
        <v>0</v>
      </c>
      <c r="D205" s="1">
        <v>-1.51635868E-5</v>
      </c>
      <c r="E205" s="1">
        <v>4.5208431399999997E-5</v>
      </c>
      <c r="F205">
        <v>5.195046775E-3</v>
      </c>
      <c r="G205">
        <v>-2.6819236579999999E-2</v>
      </c>
      <c r="H205">
        <v>0.32654643059999999</v>
      </c>
    </row>
    <row r="206" spans="1:8" x14ac:dyDescent="0.25">
      <c r="A206">
        <v>2.0499999999999998</v>
      </c>
      <c r="B206" s="1">
        <v>4.7683715820000004E-6</v>
      </c>
      <c r="C206">
        <v>0</v>
      </c>
      <c r="D206" s="1">
        <v>-4.5972305999999998E-6</v>
      </c>
      <c r="E206" s="1">
        <v>1.354628239E-5</v>
      </c>
      <c r="F206">
        <v>4.6798940749999997E-3</v>
      </c>
      <c r="G206">
        <v>-2.6950418949999999E-2</v>
      </c>
      <c r="H206">
        <v>0.32832950350000001</v>
      </c>
    </row>
    <row r="207" spans="1:8" x14ac:dyDescent="0.25">
      <c r="A207">
        <v>2.06</v>
      </c>
      <c r="B207" s="1">
        <v>1.4305114749999999E-6</v>
      </c>
      <c r="C207">
        <v>0</v>
      </c>
      <c r="D207" s="1">
        <v>-4.5972305999999998E-6</v>
      </c>
      <c r="E207">
        <v>0</v>
      </c>
      <c r="F207">
        <v>3.8882400839999999E-3</v>
      </c>
      <c r="G207">
        <v>-2.7204670010000001E-2</v>
      </c>
      <c r="H207">
        <v>0.33038461209999997</v>
      </c>
    </row>
    <row r="208" spans="1:8" x14ac:dyDescent="0.25">
      <c r="A208">
        <v>2.0699999999999998</v>
      </c>
      <c r="B208">
        <v>0</v>
      </c>
      <c r="C208">
        <v>0</v>
      </c>
      <c r="D208">
        <v>0</v>
      </c>
      <c r="E208">
        <v>0</v>
      </c>
      <c r="F208">
        <v>3.49550508E-3</v>
      </c>
      <c r="G208">
        <v>-2.7253746990000001E-2</v>
      </c>
      <c r="H208">
        <v>0.33208984139999997</v>
      </c>
    </row>
    <row r="209" spans="1:8" x14ac:dyDescent="0.25">
      <c r="A209">
        <v>2.08</v>
      </c>
      <c r="B209" s="1">
        <v>-4.7683715819999998E-7</v>
      </c>
      <c r="C209">
        <v>0</v>
      </c>
      <c r="D209" s="1">
        <v>1.5545816719999999E-6</v>
      </c>
      <c r="E209" s="1">
        <v>-4.5078422770000002E-6</v>
      </c>
      <c r="F209">
        <v>3.3245943490000001E-3</v>
      </c>
      <c r="G209">
        <v>-2.6983581480000001E-2</v>
      </c>
      <c r="H209">
        <v>0.33375084399999999</v>
      </c>
    </row>
    <row r="210" spans="1:8" x14ac:dyDescent="0.25">
      <c r="A210">
        <v>2.09</v>
      </c>
      <c r="B210" s="1">
        <v>-2.3841857910000002E-6</v>
      </c>
      <c r="C210">
        <v>0</v>
      </c>
      <c r="D210" s="1">
        <v>7.8103348639999998E-6</v>
      </c>
      <c r="E210" s="1">
        <v>-2.2526270189999999E-5</v>
      </c>
      <c r="F210">
        <v>3.2012015579999998E-3</v>
      </c>
      <c r="G210">
        <v>-2.656510472E-2</v>
      </c>
      <c r="H210">
        <v>0.33504974840000001</v>
      </c>
    </row>
    <row r="211" spans="1:8" x14ac:dyDescent="0.25">
      <c r="A211">
        <v>2.1</v>
      </c>
      <c r="B211">
        <v>0</v>
      </c>
      <c r="C211">
        <v>0</v>
      </c>
      <c r="D211">
        <v>0</v>
      </c>
      <c r="E211">
        <v>0</v>
      </c>
      <c r="F211">
        <v>2.0045880230000002E-3</v>
      </c>
      <c r="G211">
        <v>-2.5598779320000001E-2</v>
      </c>
      <c r="H211">
        <v>0.33195745939999999</v>
      </c>
    </row>
    <row r="212" spans="1:8" x14ac:dyDescent="0.25">
      <c r="A212">
        <v>2.11</v>
      </c>
      <c r="B212">
        <v>0</v>
      </c>
      <c r="C212">
        <v>0</v>
      </c>
      <c r="D212">
        <v>0</v>
      </c>
      <c r="E212">
        <v>0</v>
      </c>
      <c r="F212">
        <v>-3.7563275549999998E-3</v>
      </c>
      <c r="G212">
        <v>-2.3713983599999999E-2</v>
      </c>
      <c r="H212">
        <v>0.31616649029999999</v>
      </c>
    </row>
    <row r="213" spans="1:8" x14ac:dyDescent="0.25">
      <c r="A213">
        <v>2.12</v>
      </c>
      <c r="B213">
        <v>0</v>
      </c>
      <c r="C213">
        <v>0</v>
      </c>
      <c r="D213">
        <v>0</v>
      </c>
      <c r="E213">
        <v>0</v>
      </c>
      <c r="F213">
        <v>-6.4902324229999999E-3</v>
      </c>
      <c r="G213">
        <v>-2.253570408E-2</v>
      </c>
      <c r="H213">
        <v>0.30621480940000001</v>
      </c>
    </row>
    <row r="214" spans="1:8" x14ac:dyDescent="0.25">
      <c r="A214">
        <v>2.13</v>
      </c>
      <c r="B214">
        <v>0</v>
      </c>
      <c r="C214">
        <v>0</v>
      </c>
      <c r="D214">
        <v>0</v>
      </c>
      <c r="E214">
        <v>0</v>
      </c>
      <c r="F214">
        <v>-7.9186502839999999E-3</v>
      </c>
      <c r="G214">
        <v>-2.214243263E-2</v>
      </c>
      <c r="H214">
        <v>0.29786613579999999</v>
      </c>
    </row>
    <row r="215" spans="1:8" x14ac:dyDescent="0.25">
      <c r="A215">
        <v>2.14</v>
      </c>
      <c r="B215">
        <v>0</v>
      </c>
      <c r="C215">
        <v>0</v>
      </c>
      <c r="D215">
        <v>0</v>
      </c>
      <c r="E215">
        <v>0</v>
      </c>
      <c r="F215">
        <v>-8.0523472280000005E-3</v>
      </c>
      <c r="G215">
        <v>-2.2428341210000001E-2</v>
      </c>
      <c r="H215">
        <v>0.29212316869999999</v>
      </c>
    </row>
    <row r="216" spans="1:8" x14ac:dyDescent="0.25">
      <c r="A216">
        <v>2.15</v>
      </c>
      <c r="B216">
        <v>0</v>
      </c>
      <c r="C216">
        <v>0</v>
      </c>
      <c r="D216">
        <v>0</v>
      </c>
      <c r="E216">
        <v>0</v>
      </c>
      <c r="F216">
        <v>-7.5605344030000004E-3</v>
      </c>
      <c r="G216">
        <v>-2.3052550849999999E-2</v>
      </c>
      <c r="H216">
        <v>0.28830096129999999</v>
      </c>
    </row>
    <row r="217" spans="1:8" x14ac:dyDescent="0.25">
      <c r="A217">
        <v>2.16</v>
      </c>
      <c r="B217">
        <v>0</v>
      </c>
      <c r="C217">
        <v>0</v>
      </c>
      <c r="D217">
        <v>0</v>
      </c>
      <c r="E217">
        <v>0</v>
      </c>
      <c r="F217">
        <v>-6.7549347880000001E-3</v>
      </c>
      <c r="G217">
        <v>-2.3692980410000002E-2</v>
      </c>
      <c r="H217">
        <v>0.28458690640000001</v>
      </c>
    </row>
    <row r="218" spans="1:8" x14ac:dyDescent="0.25">
      <c r="A218">
        <v>2.17</v>
      </c>
      <c r="B218">
        <v>0</v>
      </c>
      <c r="C218">
        <v>0</v>
      </c>
      <c r="D218">
        <v>0</v>
      </c>
      <c r="E218">
        <v>0</v>
      </c>
      <c r="F218">
        <v>-6.1144977809999999E-3</v>
      </c>
      <c r="G218">
        <v>-2.4153426289999998E-2</v>
      </c>
      <c r="H218">
        <v>0.28147524600000001</v>
      </c>
    </row>
    <row r="219" spans="1:8" x14ac:dyDescent="0.25">
      <c r="A219">
        <v>2.1800000000000002</v>
      </c>
      <c r="B219">
        <v>0</v>
      </c>
      <c r="C219">
        <v>0</v>
      </c>
      <c r="D219">
        <v>0</v>
      </c>
      <c r="E219">
        <v>0</v>
      </c>
      <c r="F219">
        <v>-5.5229384450000002E-3</v>
      </c>
      <c r="G219">
        <v>-2.4565950039999999E-2</v>
      </c>
      <c r="H219">
        <v>0.27715027330000003</v>
      </c>
    </row>
    <row r="220" spans="1:8" x14ac:dyDescent="0.25">
      <c r="A220">
        <v>2.19</v>
      </c>
      <c r="B220">
        <v>0</v>
      </c>
      <c r="C220">
        <v>0</v>
      </c>
      <c r="D220">
        <v>0</v>
      </c>
      <c r="E220">
        <v>0</v>
      </c>
      <c r="F220">
        <v>-4.6142302449999999E-3</v>
      </c>
      <c r="G220">
        <v>-2.4975016709999999E-2</v>
      </c>
      <c r="H220">
        <v>0.27658468479999998</v>
      </c>
    </row>
    <row r="221" spans="1:8" x14ac:dyDescent="0.25">
      <c r="A221">
        <v>2.2000000000000002</v>
      </c>
      <c r="B221">
        <v>0</v>
      </c>
      <c r="C221">
        <v>0</v>
      </c>
      <c r="D221">
        <v>0</v>
      </c>
      <c r="E221">
        <v>0</v>
      </c>
      <c r="F221">
        <v>-4.1187312449999999E-3</v>
      </c>
      <c r="G221">
        <v>-2.515081689E-2</v>
      </c>
      <c r="H221">
        <v>0.27692526579999999</v>
      </c>
    </row>
    <row r="222" spans="1:8" x14ac:dyDescent="0.25">
      <c r="A222">
        <v>2.21</v>
      </c>
      <c r="B222">
        <v>0</v>
      </c>
      <c r="C222">
        <v>0</v>
      </c>
      <c r="D222">
        <v>0</v>
      </c>
      <c r="E222">
        <v>0</v>
      </c>
      <c r="F222">
        <v>-1.0776389390000001E-3</v>
      </c>
      <c r="G222">
        <v>-2.5623239579999998E-2</v>
      </c>
      <c r="H222">
        <v>0.28080794219999999</v>
      </c>
    </row>
    <row r="223" spans="1:8" x14ac:dyDescent="0.25">
      <c r="A223">
        <v>2.2200000000000002</v>
      </c>
      <c r="B223">
        <v>0</v>
      </c>
      <c r="C223">
        <v>0</v>
      </c>
      <c r="D223">
        <v>0</v>
      </c>
      <c r="E223">
        <v>0</v>
      </c>
      <c r="F223">
        <v>4.1824392969999998E-4</v>
      </c>
      <c r="G223">
        <v>-2.5854483250000001E-2</v>
      </c>
      <c r="H223">
        <v>0.28304159639999998</v>
      </c>
    </row>
    <row r="224" spans="1:8" x14ac:dyDescent="0.25">
      <c r="A224">
        <v>2.23</v>
      </c>
      <c r="B224">
        <v>0</v>
      </c>
      <c r="C224">
        <v>0</v>
      </c>
      <c r="D224">
        <v>0</v>
      </c>
      <c r="E224">
        <v>0</v>
      </c>
      <c r="F224">
        <v>2.3412574079999999E-3</v>
      </c>
      <c r="G224">
        <v>-2.6045922190000001E-2</v>
      </c>
      <c r="H224">
        <v>0.28492856030000002</v>
      </c>
    </row>
    <row r="225" spans="1:8" x14ac:dyDescent="0.25">
      <c r="A225">
        <v>2.2400000000000002</v>
      </c>
      <c r="B225">
        <v>0</v>
      </c>
      <c r="C225">
        <v>0</v>
      </c>
      <c r="D225">
        <v>0</v>
      </c>
      <c r="E225">
        <v>0</v>
      </c>
      <c r="F225">
        <v>3.9146952329999997E-3</v>
      </c>
      <c r="G225">
        <v>-2.6288926600000002E-2</v>
      </c>
      <c r="H225">
        <v>0.28606444600000003</v>
      </c>
    </row>
    <row r="226" spans="1:8" x14ac:dyDescent="0.25">
      <c r="A226">
        <v>2.25</v>
      </c>
      <c r="B226">
        <v>0</v>
      </c>
      <c r="C226">
        <v>0</v>
      </c>
      <c r="D226">
        <v>0</v>
      </c>
      <c r="E226">
        <v>0</v>
      </c>
      <c r="F226">
        <v>4.831395112E-3</v>
      </c>
      <c r="G226">
        <v>-2.666211873E-2</v>
      </c>
      <c r="H226">
        <v>0.28687971829999998</v>
      </c>
    </row>
    <row r="227" spans="1:8" x14ac:dyDescent="0.25">
      <c r="A227">
        <v>2.2599999999999998</v>
      </c>
      <c r="B227">
        <v>0</v>
      </c>
      <c r="C227">
        <v>0</v>
      </c>
      <c r="D227">
        <v>0</v>
      </c>
      <c r="E227">
        <v>0</v>
      </c>
      <c r="F227">
        <v>4.9004210160000002E-3</v>
      </c>
      <c r="G227">
        <v>-2.6944510639999999E-2</v>
      </c>
      <c r="H227">
        <v>0.28738531470000001</v>
      </c>
    </row>
    <row r="228" spans="1:8" x14ac:dyDescent="0.25">
      <c r="A228">
        <v>2.27</v>
      </c>
      <c r="B228">
        <v>0</v>
      </c>
      <c r="C228">
        <v>0</v>
      </c>
      <c r="D228">
        <v>0</v>
      </c>
      <c r="E228">
        <v>0</v>
      </c>
      <c r="F228">
        <v>4.6680755909999996E-3</v>
      </c>
      <c r="G228">
        <v>-2.7015998959999999E-2</v>
      </c>
      <c r="H228">
        <v>0.28796637060000002</v>
      </c>
    </row>
    <row r="229" spans="1:8" x14ac:dyDescent="0.25">
      <c r="A229">
        <v>2.2799999999999998</v>
      </c>
      <c r="B229">
        <v>0</v>
      </c>
      <c r="C229">
        <v>0</v>
      </c>
      <c r="D229">
        <v>0</v>
      </c>
      <c r="E229">
        <v>0</v>
      </c>
      <c r="F229">
        <v>4.7009643170000002E-3</v>
      </c>
      <c r="G229">
        <v>-2.675419301E-2</v>
      </c>
      <c r="H229">
        <v>0.28807547690000002</v>
      </c>
    </row>
    <row r="230" spans="1:8" x14ac:dyDescent="0.25">
      <c r="A230">
        <v>2.29</v>
      </c>
      <c r="B230">
        <v>0</v>
      </c>
      <c r="C230">
        <v>0</v>
      </c>
      <c r="D230">
        <v>0</v>
      </c>
      <c r="E230">
        <v>0</v>
      </c>
      <c r="F230">
        <v>4.7438815239999998E-3</v>
      </c>
      <c r="G230">
        <v>-2.6233196260000001E-2</v>
      </c>
      <c r="H230">
        <v>0.28855270150000001</v>
      </c>
    </row>
    <row r="231" spans="1:8" x14ac:dyDescent="0.25">
      <c r="A231">
        <v>2.2999999999999998</v>
      </c>
      <c r="B231">
        <v>0</v>
      </c>
      <c r="C231">
        <v>0</v>
      </c>
      <c r="D231">
        <v>0</v>
      </c>
      <c r="E231">
        <v>0</v>
      </c>
      <c r="F231">
        <v>6.2233507629999999E-3</v>
      </c>
      <c r="G231">
        <v>-2.7409650390000002E-2</v>
      </c>
      <c r="H231">
        <v>0.3065060973</v>
      </c>
    </row>
    <row r="232" spans="1:8" x14ac:dyDescent="0.25">
      <c r="A232">
        <v>2.31</v>
      </c>
      <c r="B232">
        <v>0</v>
      </c>
      <c r="C232">
        <v>0</v>
      </c>
      <c r="D232">
        <v>0</v>
      </c>
      <c r="E232">
        <v>0</v>
      </c>
      <c r="F232">
        <v>1.278310735E-2</v>
      </c>
      <c r="G232">
        <v>-2.762747556E-2</v>
      </c>
      <c r="H232">
        <v>0.31063911319999998</v>
      </c>
    </row>
    <row r="233" spans="1:8" x14ac:dyDescent="0.25">
      <c r="A233">
        <v>2.3199999999999998</v>
      </c>
      <c r="B233">
        <v>0</v>
      </c>
      <c r="C233">
        <v>0</v>
      </c>
      <c r="D233">
        <v>0</v>
      </c>
      <c r="E233">
        <v>0</v>
      </c>
      <c r="F233">
        <v>1.3852631670000001E-2</v>
      </c>
      <c r="G233">
        <v>-2.7860313649999999E-2</v>
      </c>
      <c r="H233">
        <v>0.31574082370000001</v>
      </c>
    </row>
    <row r="234" spans="1:8" x14ac:dyDescent="0.25">
      <c r="A234">
        <v>2.33</v>
      </c>
      <c r="B234">
        <v>0</v>
      </c>
      <c r="C234">
        <v>0</v>
      </c>
      <c r="D234">
        <v>0</v>
      </c>
      <c r="E234">
        <v>0</v>
      </c>
      <c r="F234">
        <v>1.5118551439999999E-2</v>
      </c>
      <c r="G234">
        <v>-2.8341397640000002E-2</v>
      </c>
      <c r="H234">
        <v>0.3234678507</v>
      </c>
    </row>
    <row r="235" spans="1:8" x14ac:dyDescent="0.25">
      <c r="A235">
        <v>2.34</v>
      </c>
      <c r="B235">
        <v>0</v>
      </c>
      <c r="C235">
        <v>0</v>
      </c>
      <c r="D235">
        <v>0</v>
      </c>
      <c r="E235">
        <v>0</v>
      </c>
      <c r="F235">
        <v>1.538737584E-2</v>
      </c>
      <c r="G235">
        <v>-2.8735172E-2</v>
      </c>
      <c r="H235">
        <v>0.32891136409999999</v>
      </c>
    </row>
    <row r="236" spans="1:8" x14ac:dyDescent="0.25">
      <c r="A236">
        <v>2.35</v>
      </c>
      <c r="B236">
        <v>0</v>
      </c>
      <c r="C236">
        <v>0</v>
      </c>
      <c r="D236">
        <v>0</v>
      </c>
      <c r="E236">
        <v>0</v>
      </c>
      <c r="F236">
        <v>1.538420375E-2</v>
      </c>
      <c r="G236">
        <v>-2.8974443669999999E-2</v>
      </c>
      <c r="H236">
        <v>0.33338162300000002</v>
      </c>
    </row>
    <row r="237" spans="1:8" x14ac:dyDescent="0.25">
      <c r="A237">
        <v>2.36</v>
      </c>
      <c r="B237">
        <v>0</v>
      </c>
      <c r="C237">
        <v>0</v>
      </c>
      <c r="D237">
        <v>0</v>
      </c>
      <c r="E237">
        <v>0</v>
      </c>
      <c r="F237">
        <v>1.519795973E-2</v>
      </c>
      <c r="G237">
        <v>-2.906441689E-2</v>
      </c>
      <c r="H237">
        <v>0.33686089520000001</v>
      </c>
    </row>
    <row r="238" spans="1:8" x14ac:dyDescent="0.25">
      <c r="A238">
        <v>2.37</v>
      </c>
      <c r="B238">
        <v>0</v>
      </c>
      <c r="C238">
        <v>0</v>
      </c>
      <c r="D238">
        <v>0</v>
      </c>
      <c r="E238">
        <v>0</v>
      </c>
      <c r="F238">
        <v>1.491721813E-2</v>
      </c>
      <c r="G238">
        <v>-2.889148146E-2</v>
      </c>
      <c r="H238">
        <v>0.33957877759999999</v>
      </c>
    </row>
    <row r="239" spans="1:8" x14ac:dyDescent="0.25">
      <c r="A239">
        <v>2.38</v>
      </c>
      <c r="B239">
        <v>0</v>
      </c>
      <c r="C239">
        <v>0</v>
      </c>
      <c r="D239">
        <v>0</v>
      </c>
      <c r="E239">
        <v>0</v>
      </c>
      <c r="F239">
        <v>1.440872811E-2</v>
      </c>
      <c r="G239">
        <v>-2.8361029919999999E-2</v>
      </c>
      <c r="H239">
        <v>0.34171468020000001</v>
      </c>
    </row>
    <row r="240" spans="1:8" x14ac:dyDescent="0.25">
      <c r="A240">
        <v>2.39</v>
      </c>
      <c r="B240">
        <v>0</v>
      </c>
      <c r="C240">
        <v>0</v>
      </c>
      <c r="D240">
        <v>0</v>
      </c>
      <c r="E240">
        <v>0</v>
      </c>
      <c r="F240">
        <v>1.382259745E-2</v>
      </c>
      <c r="G240">
        <v>-2.7841221539999999E-2</v>
      </c>
      <c r="H240">
        <v>0.34343254569999998</v>
      </c>
    </row>
    <row r="241" spans="1:8" x14ac:dyDescent="0.25">
      <c r="A241">
        <v>2.4</v>
      </c>
      <c r="B241">
        <v>0</v>
      </c>
      <c r="C241">
        <v>0</v>
      </c>
      <c r="D241">
        <v>0</v>
      </c>
      <c r="E241">
        <v>0</v>
      </c>
      <c r="F241">
        <v>1.2342855329999999E-2</v>
      </c>
      <c r="G241">
        <v>-2.663930506E-2</v>
      </c>
      <c r="H241">
        <v>0.34169146420000002</v>
      </c>
    </row>
    <row r="242" spans="1:8" x14ac:dyDescent="0.25">
      <c r="A242">
        <v>2.41</v>
      </c>
      <c r="B242">
        <v>0</v>
      </c>
      <c r="C242">
        <v>0</v>
      </c>
      <c r="D242">
        <v>0</v>
      </c>
      <c r="E242">
        <v>0</v>
      </c>
      <c r="F242">
        <v>8.5108121859999997E-3</v>
      </c>
      <c r="G242">
        <v>-2.5430336590000002E-2</v>
      </c>
      <c r="H242">
        <v>0.33556708689999998</v>
      </c>
    </row>
    <row r="243" spans="1:8" x14ac:dyDescent="0.25">
      <c r="A243">
        <v>2.42</v>
      </c>
      <c r="B243">
        <v>0</v>
      </c>
      <c r="C243">
        <v>0</v>
      </c>
      <c r="D243">
        <v>0</v>
      </c>
      <c r="E243">
        <v>0</v>
      </c>
      <c r="F243">
        <v>6.6962419080000002E-3</v>
      </c>
      <c r="G243">
        <v>-2.4651288989999999E-2</v>
      </c>
      <c r="H243">
        <v>0.32960897680000001</v>
      </c>
    </row>
    <row r="244" spans="1:8" x14ac:dyDescent="0.25">
      <c r="A244">
        <v>2.4300000000000002</v>
      </c>
      <c r="B244">
        <v>0</v>
      </c>
      <c r="C244">
        <v>0</v>
      </c>
      <c r="D244">
        <v>0</v>
      </c>
      <c r="E244">
        <v>0</v>
      </c>
      <c r="F244">
        <v>5.840725265E-3</v>
      </c>
      <c r="G244">
        <v>-2.426286787E-2</v>
      </c>
      <c r="H244">
        <v>0.32870998979999999</v>
      </c>
    </row>
    <row r="245" spans="1:8" x14ac:dyDescent="0.25">
      <c r="A245">
        <v>2.44</v>
      </c>
      <c r="B245">
        <v>0</v>
      </c>
      <c r="C245">
        <v>0</v>
      </c>
      <c r="D245">
        <v>0</v>
      </c>
      <c r="E245">
        <v>0</v>
      </c>
      <c r="F245">
        <v>5.8806585149999997E-3</v>
      </c>
      <c r="G245">
        <v>-2.433626354E-2</v>
      </c>
      <c r="H245">
        <v>0.32743239400000002</v>
      </c>
    </row>
    <row r="246" spans="1:8" x14ac:dyDescent="0.25">
      <c r="A246">
        <v>2.4500000000000002</v>
      </c>
      <c r="B246">
        <v>0</v>
      </c>
      <c r="C246">
        <v>0</v>
      </c>
      <c r="D246">
        <v>0</v>
      </c>
      <c r="E246">
        <v>0</v>
      </c>
      <c r="F246">
        <v>6.1379382390000002E-3</v>
      </c>
      <c r="G246">
        <v>-2.4612557140000001E-2</v>
      </c>
      <c r="H246">
        <v>0.32557818290000001</v>
      </c>
    </row>
    <row r="247" spans="1:8" x14ac:dyDescent="0.25">
      <c r="A247">
        <v>2.46</v>
      </c>
      <c r="B247">
        <v>0</v>
      </c>
      <c r="C247">
        <v>0</v>
      </c>
      <c r="D247">
        <v>0</v>
      </c>
      <c r="E247">
        <v>0</v>
      </c>
      <c r="F247">
        <v>6.4899828280000002E-3</v>
      </c>
      <c r="G247">
        <v>-2.4788059290000001E-2</v>
      </c>
      <c r="H247">
        <v>0.32415676119999998</v>
      </c>
    </row>
    <row r="248" spans="1:8" x14ac:dyDescent="0.25">
      <c r="A248">
        <v>2.4700000000000002</v>
      </c>
      <c r="B248">
        <v>0</v>
      </c>
      <c r="C248">
        <v>0</v>
      </c>
      <c r="D248">
        <v>0</v>
      </c>
      <c r="E248">
        <v>0</v>
      </c>
      <c r="F248">
        <v>6.8688131870000002E-3</v>
      </c>
      <c r="G248">
        <v>-2.471523732E-2</v>
      </c>
      <c r="H248">
        <v>0.32297700639999999</v>
      </c>
    </row>
    <row r="249" spans="1:8" x14ac:dyDescent="0.25">
      <c r="A249">
        <v>2.48</v>
      </c>
      <c r="B249">
        <v>0</v>
      </c>
      <c r="C249">
        <v>0</v>
      </c>
      <c r="D249">
        <v>0</v>
      </c>
      <c r="E249">
        <v>0</v>
      </c>
      <c r="F249">
        <v>7.3748789729999997E-3</v>
      </c>
      <c r="G249">
        <v>-2.4549685420000002E-2</v>
      </c>
      <c r="H249">
        <v>0.32205408810000002</v>
      </c>
    </row>
    <row r="250" spans="1:8" x14ac:dyDescent="0.25">
      <c r="A250">
        <v>2.4900000000000002</v>
      </c>
      <c r="B250">
        <v>0</v>
      </c>
      <c r="C250">
        <v>0</v>
      </c>
      <c r="D250">
        <v>0</v>
      </c>
      <c r="E250">
        <v>0</v>
      </c>
      <c r="F250">
        <v>7.9538812859999992E-3</v>
      </c>
      <c r="G250">
        <v>-2.453702688E-2</v>
      </c>
      <c r="H250">
        <v>0.3212726414</v>
      </c>
    </row>
    <row r="251" spans="1:8" x14ac:dyDescent="0.25">
      <c r="A251">
        <v>2.5</v>
      </c>
      <c r="B251">
        <v>0</v>
      </c>
      <c r="C251">
        <v>0</v>
      </c>
      <c r="D251">
        <v>0</v>
      </c>
      <c r="E251">
        <v>0</v>
      </c>
      <c r="F251">
        <v>7.5400304050000002E-3</v>
      </c>
      <c r="G251">
        <v>-2.483911812E-2</v>
      </c>
      <c r="H251">
        <v>0.31491559740000002</v>
      </c>
    </row>
    <row r="252" spans="1:8" x14ac:dyDescent="0.25">
      <c r="A252">
        <v>2.5099999999999998</v>
      </c>
      <c r="B252">
        <v>0</v>
      </c>
      <c r="C252">
        <v>0</v>
      </c>
      <c r="D252">
        <v>0</v>
      </c>
      <c r="E252">
        <v>0</v>
      </c>
      <c r="F252">
        <v>7.3310434819999996E-3</v>
      </c>
      <c r="G252">
        <v>-2.5017879900000001E-2</v>
      </c>
      <c r="H252">
        <v>0.3134923577</v>
      </c>
    </row>
    <row r="253" spans="1:8" x14ac:dyDescent="0.25">
      <c r="A253">
        <v>2.52</v>
      </c>
      <c r="B253">
        <v>0</v>
      </c>
      <c r="C253">
        <v>0</v>
      </c>
      <c r="D253">
        <v>0</v>
      </c>
      <c r="E253">
        <v>0</v>
      </c>
      <c r="F253">
        <v>7.2572436180000002E-3</v>
      </c>
      <c r="G253">
        <v>-2.5336824359999999E-2</v>
      </c>
      <c r="H253">
        <v>0.31050044300000001</v>
      </c>
    </row>
    <row r="254" spans="1:8" x14ac:dyDescent="0.25">
      <c r="A254">
        <v>2.5299999999999998</v>
      </c>
      <c r="B254">
        <v>0</v>
      </c>
      <c r="C254">
        <v>0</v>
      </c>
      <c r="D254">
        <v>0</v>
      </c>
      <c r="E254">
        <v>0</v>
      </c>
      <c r="F254">
        <v>7.2723235929999996E-3</v>
      </c>
      <c r="G254">
        <v>-2.5514610109999999E-2</v>
      </c>
      <c r="H254">
        <v>0.30852076410000001</v>
      </c>
    </row>
    <row r="255" spans="1:8" x14ac:dyDescent="0.25">
      <c r="A255">
        <v>2.54</v>
      </c>
      <c r="B255">
        <v>0</v>
      </c>
      <c r="C255">
        <v>0</v>
      </c>
      <c r="D255">
        <v>0</v>
      </c>
      <c r="E255">
        <v>0</v>
      </c>
      <c r="F255">
        <v>7.4342656879999996E-3</v>
      </c>
      <c r="G255">
        <v>-2.7001827959999999E-2</v>
      </c>
      <c r="H255">
        <v>0.30521303420000001</v>
      </c>
    </row>
    <row r="256" spans="1:8" x14ac:dyDescent="0.25">
      <c r="A256">
        <v>2.5499999999999998</v>
      </c>
      <c r="B256">
        <v>0</v>
      </c>
      <c r="C256">
        <v>0</v>
      </c>
      <c r="D256">
        <v>0</v>
      </c>
      <c r="E256">
        <v>0</v>
      </c>
      <c r="F256">
        <v>7.4290633200000001E-3</v>
      </c>
      <c r="G256">
        <v>-2.7327127749999999E-2</v>
      </c>
      <c r="H256">
        <v>0.30463755129999998</v>
      </c>
    </row>
    <row r="257" spans="1:8" x14ac:dyDescent="0.25">
      <c r="A257">
        <v>2.56</v>
      </c>
      <c r="B257">
        <v>0</v>
      </c>
      <c r="C257">
        <v>0</v>
      </c>
      <c r="D257">
        <v>0</v>
      </c>
      <c r="E257">
        <v>0</v>
      </c>
      <c r="F257">
        <v>7.4179051440000001E-3</v>
      </c>
      <c r="G257">
        <v>-2.7537658810000001E-2</v>
      </c>
      <c r="H257">
        <v>0.30360388760000001</v>
      </c>
    </row>
    <row r="258" spans="1:8" x14ac:dyDescent="0.25">
      <c r="A258">
        <v>2.57</v>
      </c>
      <c r="B258">
        <v>0</v>
      </c>
      <c r="C258">
        <v>0</v>
      </c>
      <c r="D258">
        <v>0</v>
      </c>
      <c r="E258">
        <v>0</v>
      </c>
      <c r="F258">
        <v>7.4786171320000002E-3</v>
      </c>
      <c r="G258">
        <v>-2.7147617190000001E-2</v>
      </c>
      <c r="H258">
        <v>0.3027942777</v>
      </c>
    </row>
    <row r="259" spans="1:8" x14ac:dyDescent="0.25">
      <c r="A259">
        <v>2.58</v>
      </c>
      <c r="B259">
        <v>0</v>
      </c>
      <c r="C259">
        <v>0</v>
      </c>
      <c r="D259">
        <v>0</v>
      </c>
      <c r="E259">
        <v>0</v>
      </c>
      <c r="F259">
        <v>7.6416768129999998E-3</v>
      </c>
      <c r="G259">
        <v>-2.6539444919999999E-2</v>
      </c>
      <c r="H259">
        <v>0.30203336479999998</v>
      </c>
    </row>
    <row r="260" spans="1:8" x14ac:dyDescent="0.25">
      <c r="A260">
        <v>2.59</v>
      </c>
      <c r="B260">
        <v>0</v>
      </c>
      <c r="C260">
        <v>0</v>
      </c>
      <c r="D260">
        <v>0</v>
      </c>
      <c r="E260">
        <v>0</v>
      </c>
      <c r="F260">
        <v>7.9962350430000002E-3</v>
      </c>
      <c r="G260">
        <v>-2.5903888050000001E-2</v>
      </c>
      <c r="H260">
        <v>0.30145686859999998</v>
      </c>
    </row>
    <row r="261" spans="1:8" x14ac:dyDescent="0.25">
      <c r="A261">
        <v>2.6</v>
      </c>
      <c r="B261">
        <v>0</v>
      </c>
      <c r="C261">
        <v>0</v>
      </c>
      <c r="D261">
        <v>0</v>
      </c>
      <c r="E261">
        <v>0</v>
      </c>
      <c r="F261">
        <v>7.7876737339999998E-3</v>
      </c>
      <c r="G261">
        <v>-2.525666356E-2</v>
      </c>
      <c r="H261">
        <v>0.29937034849999999</v>
      </c>
    </row>
    <row r="262" spans="1:8" x14ac:dyDescent="0.25">
      <c r="A262">
        <v>2.61</v>
      </c>
      <c r="B262">
        <v>0</v>
      </c>
      <c r="C262">
        <v>0</v>
      </c>
      <c r="D262">
        <v>0</v>
      </c>
      <c r="E262">
        <v>0</v>
      </c>
      <c r="F262">
        <v>6.1868950720000001E-3</v>
      </c>
      <c r="G262">
        <v>-2.4610344320000001E-2</v>
      </c>
      <c r="H262">
        <v>0.29253906010000003</v>
      </c>
    </row>
    <row r="263" spans="1:8" x14ac:dyDescent="0.25">
      <c r="A263">
        <v>2.62</v>
      </c>
      <c r="B263">
        <v>0</v>
      </c>
      <c r="C263">
        <v>0</v>
      </c>
      <c r="D263">
        <v>0</v>
      </c>
      <c r="E263">
        <v>0</v>
      </c>
      <c r="F263">
        <v>5.5723628029999998E-3</v>
      </c>
      <c r="G263">
        <v>-2.4747394030000001E-2</v>
      </c>
      <c r="H263">
        <v>0.2881073952</v>
      </c>
    </row>
    <row r="264" spans="1:8" x14ac:dyDescent="0.25">
      <c r="A264">
        <v>2.63</v>
      </c>
      <c r="B264">
        <v>0</v>
      </c>
      <c r="C264">
        <v>0</v>
      </c>
      <c r="D264">
        <v>0</v>
      </c>
      <c r="E264">
        <v>0</v>
      </c>
      <c r="F264">
        <v>5.6269709020000001E-3</v>
      </c>
      <c r="G264">
        <v>-2.4935908619999999E-2</v>
      </c>
      <c r="H264">
        <v>0.28435158729999999</v>
      </c>
    </row>
    <row r="265" spans="1:8" x14ac:dyDescent="0.25">
      <c r="A265">
        <v>2.64</v>
      </c>
      <c r="B265">
        <v>0</v>
      </c>
      <c r="C265">
        <v>0</v>
      </c>
      <c r="D265">
        <v>0</v>
      </c>
      <c r="E265">
        <v>0</v>
      </c>
      <c r="F265">
        <v>6.0370303690000003E-3</v>
      </c>
      <c r="G265">
        <v>-2.5287024679999999E-2</v>
      </c>
      <c r="H265">
        <v>0.28162178399999999</v>
      </c>
    </row>
    <row r="266" spans="1:8" x14ac:dyDescent="0.25">
      <c r="A266">
        <v>2.65</v>
      </c>
      <c r="B266">
        <v>0</v>
      </c>
      <c r="C266">
        <v>0</v>
      </c>
      <c r="D266">
        <v>0</v>
      </c>
      <c r="E266">
        <v>0</v>
      </c>
      <c r="F266">
        <v>6.2288548799999998E-3</v>
      </c>
      <c r="G266">
        <v>-2.621050179E-2</v>
      </c>
      <c r="H266">
        <v>0.27707523109999999</v>
      </c>
    </row>
    <row r="267" spans="1:8" x14ac:dyDescent="0.25">
      <c r="A267">
        <v>2.66</v>
      </c>
      <c r="B267">
        <v>0</v>
      </c>
      <c r="C267">
        <v>0</v>
      </c>
      <c r="D267">
        <v>0</v>
      </c>
      <c r="E267">
        <v>0</v>
      </c>
      <c r="F267">
        <v>6.0989297930000002E-3</v>
      </c>
      <c r="G267">
        <v>-2.6143774389999999E-2</v>
      </c>
      <c r="H267">
        <v>0.27631771560000001</v>
      </c>
    </row>
    <row r="268" spans="1:8" x14ac:dyDescent="0.25">
      <c r="A268">
        <v>2.67</v>
      </c>
      <c r="B268">
        <v>0</v>
      </c>
      <c r="C268">
        <v>0</v>
      </c>
      <c r="D268">
        <v>0</v>
      </c>
      <c r="E268">
        <v>0</v>
      </c>
      <c r="F268">
        <v>6.0719698670000004E-3</v>
      </c>
      <c r="G268">
        <v>-2.5851219889999999E-2</v>
      </c>
      <c r="H268">
        <v>0.27586999540000001</v>
      </c>
    </row>
    <row r="269" spans="1:8" x14ac:dyDescent="0.25">
      <c r="A269">
        <v>2.68</v>
      </c>
      <c r="B269">
        <v>0</v>
      </c>
      <c r="C269">
        <v>0</v>
      </c>
      <c r="D269">
        <v>0</v>
      </c>
      <c r="E269">
        <v>0</v>
      </c>
      <c r="F269">
        <v>6.103130989E-3</v>
      </c>
      <c r="G269">
        <v>-2.5548066939999999E-2</v>
      </c>
      <c r="H269">
        <v>0.27546101810000001</v>
      </c>
    </row>
    <row r="270" spans="1:8" x14ac:dyDescent="0.25">
      <c r="A270">
        <v>2.69</v>
      </c>
      <c r="B270">
        <v>0</v>
      </c>
      <c r="C270">
        <v>0</v>
      </c>
      <c r="D270">
        <v>0</v>
      </c>
      <c r="E270">
        <v>0</v>
      </c>
      <c r="F270">
        <v>6.3355993480000003E-3</v>
      </c>
      <c r="G270">
        <v>-2.4637699129999999E-2</v>
      </c>
      <c r="H270">
        <v>0.27467262739999998</v>
      </c>
    </row>
    <row r="271" spans="1:8" x14ac:dyDescent="0.25">
      <c r="A271">
        <v>2.7</v>
      </c>
      <c r="B271">
        <v>0</v>
      </c>
      <c r="C271">
        <v>0</v>
      </c>
      <c r="D271">
        <v>0</v>
      </c>
      <c r="E271">
        <v>0</v>
      </c>
      <c r="F271">
        <v>7.7278334650000002E-3</v>
      </c>
      <c r="G271">
        <v>-2.4456653740000001E-2</v>
      </c>
      <c r="H271">
        <v>0.2778463364</v>
      </c>
    </row>
    <row r="272" spans="1:8" x14ac:dyDescent="0.25">
      <c r="A272">
        <v>2.71</v>
      </c>
      <c r="B272">
        <v>0</v>
      </c>
      <c r="C272">
        <v>0</v>
      </c>
      <c r="D272">
        <v>0</v>
      </c>
      <c r="E272">
        <v>0</v>
      </c>
      <c r="F272">
        <v>1.19689675E-2</v>
      </c>
      <c r="G272">
        <v>-2.5442097340000001E-2</v>
      </c>
      <c r="H272">
        <v>0.28605648880000001</v>
      </c>
    </row>
    <row r="273" spans="1:8" x14ac:dyDescent="0.25">
      <c r="A273">
        <v>2.72</v>
      </c>
      <c r="B273">
        <v>0</v>
      </c>
      <c r="C273">
        <v>0</v>
      </c>
      <c r="D273">
        <v>0</v>
      </c>
      <c r="E273">
        <v>0</v>
      </c>
      <c r="F273">
        <v>1.3603275640000001E-2</v>
      </c>
      <c r="G273">
        <v>-2.6331424709999999E-2</v>
      </c>
      <c r="H273">
        <v>0.2910299301</v>
      </c>
    </row>
    <row r="274" spans="1:8" x14ac:dyDescent="0.25">
      <c r="A274">
        <v>2.73</v>
      </c>
      <c r="B274">
        <v>0</v>
      </c>
      <c r="C274">
        <v>0</v>
      </c>
      <c r="D274">
        <v>0</v>
      </c>
      <c r="E274">
        <v>0</v>
      </c>
      <c r="F274">
        <v>1.4094115230000001E-2</v>
      </c>
      <c r="G274">
        <v>-2.7740724380000002E-2</v>
      </c>
      <c r="H274">
        <v>0.29766881470000001</v>
      </c>
    </row>
    <row r="275" spans="1:8" x14ac:dyDescent="0.25">
      <c r="A275">
        <v>2.74</v>
      </c>
      <c r="B275">
        <v>0</v>
      </c>
      <c r="C275">
        <v>0</v>
      </c>
      <c r="D275">
        <v>0</v>
      </c>
      <c r="E275">
        <v>0</v>
      </c>
      <c r="F275">
        <v>1.3878205790000001E-2</v>
      </c>
      <c r="G275">
        <v>-2.7882430699999999E-2</v>
      </c>
      <c r="H275">
        <v>0.2988345623</v>
      </c>
    </row>
    <row r="276" spans="1:8" x14ac:dyDescent="0.25">
      <c r="A276">
        <v>2.75</v>
      </c>
      <c r="B276">
        <v>0</v>
      </c>
      <c r="C276">
        <v>0</v>
      </c>
      <c r="D276">
        <v>0</v>
      </c>
      <c r="E276">
        <v>0</v>
      </c>
      <c r="F276">
        <v>1.338613592E-2</v>
      </c>
      <c r="G276">
        <v>-2.7986966070000001E-2</v>
      </c>
      <c r="H276">
        <v>0.30119538309999999</v>
      </c>
    </row>
    <row r="277" spans="1:8" x14ac:dyDescent="0.25">
      <c r="A277">
        <v>2.76</v>
      </c>
      <c r="B277">
        <v>0</v>
      </c>
      <c r="C277">
        <v>0</v>
      </c>
      <c r="D277">
        <v>0</v>
      </c>
      <c r="E277">
        <v>0</v>
      </c>
      <c r="F277">
        <v>1.2780724090000001E-2</v>
      </c>
      <c r="G277">
        <v>-2.7962643650000001E-2</v>
      </c>
      <c r="H277">
        <v>0.30279588699999999</v>
      </c>
    </row>
    <row r="278" spans="1:8" x14ac:dyDescent="0.25">
      <c r="A278">
        <v>2.77</v>
      </c>
      <c r="B278">
        <v>0</v>
      </c>
      <c r="C278">
        <v>0</v>
      </c>
      <c r="D278">
        <v>0</v>
      </c>
      <c r="E278">
        <v>0</v>
      </c>
      <c r="F278">
        <v>1.2150064110000001E-2</v>
      </c>
      <c r="G278">
        <v>-2.7745246889999998E-2</v>
      </c>
      <c r="H278">
        <v>0.30447685720000001</v>
      </c>
    </row>
    <row r="279" spans="1:8" x14ac:dyDescent="0.25">
      <c r="A279">
        <v>2.78</v>
      </c>
      <c r="B279">
        <v>0</v>
      </c>
      <c r="C279">
        <v>0</v>
      </c>
      <c r="D279">
        <v>0</v>
      </c>
      <c r="E279">
        <v>0</v>
      </c>
      <c r="F279">
        <v>1.172197703E-2</v>
      </c>
      <c r="G279">
        <v>-2.7155265210000001E-2</v>
      </c>
      <c r="H279">
        <v>0.3059048057</v>
      </c>
    </row>
    <row r="280" spans="1:8" x14ac:dyDescent="0.25">
      <c r="A280">
        <v>2.79</v>
      </c>
      <c r="B280">
        <v>0</v>
      </c>
      <c r="C280">
        <v>0</v>
      </c>
      <c r="D280">
        <v>0</v>
      </c>
      <c r="E280">
        <v>0</v>
      </c>
      <c r="F280">
        <v>1.105442829E-2</v>
      </c>
      <c r="G280">
        <v>-2.6281937960000001E-2</v>
      </c>
      <c r="H280">
        <v>0.30687180159999999</v>
      </c>
    </row>
    <row r="281" spans="1:8" x14ac:dyDescent="0.25">
      <c r="A281">
        <v>2.8</v>
      </c>
      <c r="B281">
        <v>0</v>
      </c>
      <c r="C281">
        <v>0</v>
      </c>
      <c r="D281">
        <v>0</v>
      </c>
      <c r="E281">
        <v>0</v>
      </c>
      <c r="F281">
        <v>9.7132222729999999E-3</v>
      </c>
      <c r="G281">
        <v>-2.5267623360000002E-2</v>
      </c>
      <c r="H281">
        <v>0.30728033189999998</v>
      </c>
    </row>
    <row r="282" spans="1:8" x14ac:dyDescent="0.25">
      <c r="A282">
        <v>2.81</v>
      </c>
      <c r="B282">
        <v>0</v>
      </c>
      <c r="C282">
        <v>0</v>
      </c>
      <c r="D282">
        <v>0</v>
      </c>
      <c r="E282">
        <v>0</v>
      </c>
      <c r="F282">
        <v>7.8116618100000004E-3</v>
      </c>
      <c r="G282">
        <v>-2.4519100790000001E-2</v>
      </c>
      <c r="H282">
        <v>0.3067105114</v>
      </c>
    </row>
    <row r="283" spans="1:8" x14ac:dyDescent="0.25">
      <c r="A283">
        <v>2.82</v>
      </c>
      <c r="B283">
        <v>0</v>
      </c>
      <c r="C283">
        <v>0</v>
      </c>
      <c r="D283">
        <v>0</v>
      </c>
      <c r="E283">
        <v>0</v>
      </c>
      <c r="F283">
        <v>6.3406350090000002E-3</v>
      </c>
      <c r="G283">
        <v>-2.4659067390000001E-2</v>
      </c>
      <c r="H283">
        <v>0.30663031340000002</v>
      </c>
    </row>
    <row r="284" spans="1:8" x14ac:dyDescent="0.25">
      <c r="A284">
        <v>2.83</v>
      </c>
      <c r="B284">
        <v>0</v>
      </c>
      <c r="C284">
        <v>0</v>
      </c>
      <c r="D284">
        <v>0</v>
      </c>
      <c r="E284">
        <v>0</v>
      </c>
      <c r="F284">
        <v>5.5361390110000002E-3</v>
      </c>
      <c r="G284">
        <v>-2.540823817E-2</v>
      </c>
      <c r="H284">
        <v>0.30658760670000001</v>
      </c>
    </row>
    <row r="285" spans="1:8" x14ac:dyDescent="0.25">
      <c r="A285">
        <v>2.84</v>
      </c>
      <c r="B285">
        <v>0</v>
      </c>
      <c r="C285">
        <v>0</v>
      </c>
      <c r="D285">
        <v>0</v>
      </c>
      <c r="E285">
        <v>0</v>
      </c>
      <c r="F285">
        <v>4.7939782959999996E-3</v>
      </c>
      <c r="G285">
        <v>-2.611362934E-2</v>
      </c>
      <c r="H285">
        <v>0.30666428800000001</v>
      </c>
    </row>
    <row r="286" spans="1:8" x14ac:dyDescent="0.25">
      <c r="A286">
        <v>2.85</v>
      </c>
      <c r="B286">
        <v>0</v>
      </c>
      <c r="C286">
        <v>0</v>
      </c>
      <c r="D286">
        <v>0</v>
      </c>
      <c r="E286">
        <v>0</v>
      </c>
      <c r="F286">
        <v>4.1498988870000003E-3</v>
      </c>
      <c r="G286">
        <v>-2.6454567910000001E-2</v>
      </c>
      <c r="H286">
        <v>0.30679085849999999</v>
      </c>
    </row>
    <row r="287" spans="1:8" x14ac:dyDescent="0.25">
      <c r="A287">
        <v>2.86</v>
      </c>
      <c r="B287">
        <v>0</v>
      </c>
      <c r="C287">
        <v>0</v>
      </c>
      <c r="D287">
        <v>0</v>
      </c>
      <c r="E287">
        <v>0</v>
      </c>
      <c r="F287">
        <v>3.727525473E-3</v>
      </c>
      <c r="G287">
        <v>-2.6476394390000001E-2</v>
      </c>
      <c r="H287">
        <v>0.30691295860000001</v>
      </c>
    </row>
    <row r="288" spans="1:8" x14ac:dyDescent="0.25">
      <c r="A288">
        <v>2.87</v>
      </c>
      <c r="B288">
        <v>0</v>
      </c>
      <c r="C288">
        <v>0</v>
      </c>
      <c r="D288">
        <v>0</v>
      </c>
      <c r="E288">
        <v>0</v>
      </c>
      <c r="F288">
        <v>3.6875363439999999E-3</v>
      </c>
      <c r="G288">
        <v>-2.6213269680000002E-2</v>
      </c>
      <c r="H288">
        <v>0.30707341430000001</v>
      </c>
    </row>
    <row r="289" spans="1:8" x14ac:dyDescent="0.25">
      <c r="A289">
        <v>2.88</v>
      </c>
      <c r="B289">
        <v>0</v>
      </c>
      <c r="C289">
        <v>0</v>
      </c>
      <c r="D289">
        <v>0</v>
      </c>
      <c r="E289">
        <v>0</v>
      </c>
      <c r="F289">
        <v>3.7429444490000002E-3</v>
      </c>
      <c r="G289">
        <v>-2.5660563260000002E-2</v>
      </c>
      <c r="H289">
        <v>0.30724865200000001</v>
      </c>
    </row>
    <row r="290" spans="1:8" x14ac:dyDescent="0.25">
      <c r="A290">
        <v>2.89</v>
      </c>
      <c r="B290">
        <v>0</v>
      </c>
      <c r="C290">
        <v>0</v>
      </c>
      <c r="D290">
        <v>0</v>
      </c>
      <c r="E290">
        <v>0</v>
      </c>
      <c r="F290">
        <v>3.7497803570000002E-3</v>
      </c>
      <c r="G290">
        <v>-2.5260791179999999E-2</v>
      </c>
      <c r="H290">
        <v>0.30739539859999998</v>
      </c>
    </row>
    <row r="291" spans="1:8" x14ac:dyDescent="0.25">
      <c r="A291">
        <v>2.9</v>
      </c>
      <c r="B291">
        <v>0</v>
      </c>
      <c r="C291">
        <v>0</v>
      </c>
      <c r="D291">
        <v>0</v>
      </c>
      <c r="E291">
        <v>0</v>
      </c>
      <c r="F291">
        <v>3.914703615E-3</v>
      </c>
      <c r="G291">
        <v>-2.5221586229999999E-2</v>
      </c>
      <c r="H291">
        <v>0.30805727840000002</v>
      </c>
    </row>
    <row r="292" spans="1:8" x14ac:dyDescent="0.25">
      <c r="A292">
        <v>2.91</v>
      </c>
      <c r="B292">
        <v>0</v>
      </c>
      <c r="C292">
        <v>0</v>
      </c>
      <c r="D292">
        <v>0</v>
      </c>
      <c r="E292">
        <v>0</v>
      </c>
      <c r="F292">
        <v>4.2733680460000003E-3</v>
      </c>
      <c r="G292">
        <v>-2.560281381E-2</v>
      </c>
      <c r="H292">
        <v>0.30933272839999998</v>
      </c>
    </row>
    <row r="293" spans="1:8" x14ac:dyDescent="0.25">
      <c r="A293">
        <v>2.92</v>
      </c>
      <c r="B293">
        <v>0</v>
      </c>
      <c r="C293">
        <v>0</v>
      </c>
      <c r="D293">
        <v>0</v>
      </c>
      <c r="E293">
        <v>0</v>
      </c>
      <c r="F293">
        <v>4.3458379809999999E-3</v>
      </c>
      <c r="G293">
        <v>-2.6052109899999999E-2</v>
      </c>
      <c r="H293">
        <v>0.3101335764</v>
      </c>
    </row>
    <row r="294" spans="1:8" x14ac:dyDescent="0.25">
      <c r="A294">
        <v>2.93</v>
      </c>
      <c r="B294">
        <v>0</v>
      </c>
      <c r="C294">
        <v>0</v>
      </c>
      <c r="D294">
        <v>0</v>
      </c>
      <c r="E294">
        <v>0</v>
      </c>
      <c r="F294">
        <v>4.2117536070000001E-3</v>
      </c>
      <c r="G294">
        <v>-2.6558719580000001E-2</v>
      </c>
      <c r="H294">
        <v>0.31077313420000002</v>
      </c>
    </row>
    <row r="295" spans="1:8" x14ac:dyDescent="0.25">
      <c r="A295">
        <v>2.94</v>
      </c>
      <c r="B295">
        <v>0</v>
      </c>
      <c r="C295">
        <v>0</v>
      </c>
      <c r="D295">
        <v>0</v>
      </c>
      <c r="E295">
        <v>0</v>
      </c>
      <c r="F295">
        <v>3.7536472080000002E-3</v>
      </c>
      <c r="G295">
        <v>-2.7032289649999999E-2</v>
      </c>
      <c r="H295">
        <v>0.3112491369</v>
      </c>
    </row>
    <row r="296" spans="1:8" x14ac:dyDescent="0.25">
      <c r="A296">
        <v>2.95</v>
      </c>
      <c r="B296">
        <v>0</v>
      </c>
      <c r="C296">
        <v>0</v>
      </c>
      <c r="D296">
        <v>0</v>
      </c>
      <c r="E296">
        <v>0</v>
      </c>
      <c r="F296">
        <v>3.2277051359999999E-3</v>
      </c>
      <c r="G296">
        <v>-2.7315244079999999E-2</v>
      </c>
      <c r="H296">
        <v>0.31168207530000003</v>
      </c>
    </row>
    <row r="297" spans="1:8" x14ac:dyDescent="0.25">
      <c r="A297">
        <v>2.96</v>
      </c>
      <c r="B297">
        <v>0</v>
      </c>
      <c r="C297">
        <v>0</v>
      </c>
      <c r="D297">
        <v>0</v>
      </c>
      <c r="E297">
        <v>0</v>
      </c>
      <c r="F297">
        <v>1.6616284850000001E-3</v>
      </c>
      <c r="G297">
        <v>-2.6706594970000001E-2</v>
      </c>
      <c r="H297">
        <v>0.31241220240000001</v>
      </c>
    </row>
    <row r="298" spans="1:8" x14ac:dyDescent="0.25">
      <c r="A298">
        <v>2.97</v>
      </c>
      <c r="B298">
        <v>0</v>
      </c>
      <c r="C298">
        <v>0</v>
      </c>
      <c r="D298">
        <v>0</v>
      </c>
      <c r="E298">
        <v>0</v>
      </c>
      <c r="F298">
        <v>1.1839875950000001E-3</v>
      </c>
      <c r="G298">
        <v>-2.635140717E-2</v>
      </c>
      <c r="H298">
        <v>0.31257095930000001</v>
      </c>
    </row>
    <row r="299" spans="1:8" x14ac:dyDescent="0.25">
      <c r="A299">
        <v>2.98</v>
      </c>
      <c r="B299">
        <v>0</v>
      </c>
      <c r="C299">
        <v>0</v>
      </c>
      <c r="D299">
        <v>0</v>
      </c>
      <c r="E299">
        <v>0</v>
      </c>
      <c r="F299">
        <v>6.7752413449999999E-4</v>
      </c>
      <c r="G299">
        <v>-2.5407582519999999E-2</v>
      </c>
      <c r="H299">
        <v>0.31299537420000001</v>
      </c>
    </row>
    <row r="300" spans="1:8" x14ac:dyDescent="0.25">
      <c r="A300">
        <v>2.99</v>
      </c>
      <c r="B300">
        <v>0</v>
      </c>
      <c r="C300">
        <v>0</v>
      </c>
      <c r="D300">
        <v>0</v>
      </c>
      <c r="E300">
        <v>0</v>
      </c>
      <c r="F300">
        <v>3.1385198239999997E-4</v>
      </c>
      <c r="G300">
        <v>-2.5013968349999999E-2</v>
      </c>
      <c r="H300">
        <v>0.31338471169999998</v>
      </c>
    </row>
    <row r="301" spans="1:8" x14ac:dyDescent="0.25">
      <c r="A301">
        <v>3</v>
      </c>
      <c r="B301">
        <v>0</v>
      </c>
      <c r="C301">
        <v>0</v>
      </c>
      <c r="D301">
        <v>0</v>
      </c>
      <c r="E301">
        <v>0</v>
      </c>
      <c r="F301">
        <v>6.7705474790000003E-4</v>
      </c>
      <c r="G301">
        <v>-2.517226711E-2</v>
      </c>
      <c r="H301">
        <v>0.31533664459999999</v>
      </c>
    </row>
    <row r="302" spans="1:8" x14ac:dyDescent="0.25">
      <c r="A302">
        <v>3.01</v>
      </c>
      <c r="B302">
        <v>0</v>
      </c>
      <c r="C302">
        <v>0</v>
      </c>
      <c r="D302">
        <v>0</v>
      </c>
      <c r="E302">
        <v>0</v>
      </c>
      <c r="F302">
        <v>1.718144864E-3</v>
      </c>
      <c r="G302">
        <v>-2.6187494400000001E-2</v>
      </c>
      <c r="H302">
        <v>0.3178582788</v>
      </c>
    </row>
    <row r="303" spans="1:8" x14ac:dyDescent="0.25">
      <c r="A303">
        <v>3.02</v>
      </c>
      <c r="B303">
        <v>0</v>
      </c>
      <c r="C303">
        <v>0</v>
      </c>
      <c r="D303">
        <v>0</v>
      </c>
      <c r="E303">
        <v>0</v>
      </c>
      <c r="F303">
        <v>2.0906431599999999E-3</v>
      </c>
      <c r="G303">
        <v>-2.7046665550000001E-2</v>
      </c>
      <c r="H303">
        <v>0.31943786140000002</v>
      </c>
    </row>
    <row r="304" spans="1:8" x14ac:dyDescent="0.25">
      <c r="A304">
        <v>3.03</v>
      </c>
      <c r="B304">
        <v>0</v>
      </c>
      <c r="C304">
        <v>0</v>
      </c>
      <c r="D304">
        <v>0</v>
      </c>
      <c r="E304">
        <v>0</v>
      </c>
      <c r="F304">
        <v>2.183973789E-3</v>
      </c>
      <c r="G304">
        <v>-2.7478337290000002E-2</v>
      </c>
      <c r="H304">
        <v>0.32062095400000001</v>
      </c>
    </row>
    <row r="305" spans="1:8" x14ac:dyDescent="0.25">
      <c r="A305">
        <v>3.04</v>
      </c>
      <c r="B305">
        <v>0</v>
      </c>
      <c r="C305">
        <v>0</v>
      </c>
      <c r="D305">
        <v>0</v>
      </c>
      <c r="E305">
        <v>0</v>
      </c>
      <c r="F305">
        <v>1.898203045E-3</v>
      </c>
      <c r="G305">
        <v>-2.7525059880000001E-2</v>
      </c>
      <c r="H305">
        <v>0.32135790590000002</v>
      </c>
    </row>
    <row r="306" spans="1:8" x14ac:dyDescent="0.25">
      <c r="A306">
        <v>3.05</v>
      </c>
      <c r="B306">
        <v>0</v>
      </c>
      <c r="C306">
        <v>0</v>
      </c>
      <c r="D306">
        <v>0</v>
      </c>
      <c r="E306">
        <v>0</v>
      </c>
      <c r="F306">
        <v>8.7211653589999998E-4</v>
      </c>
      <c r="G306">
        <v>-2.6308052240000001E-2</v>
      </c>
      <c r="H306">
        <v>0.32312291859999998</v>
      </c>
    </row>
    <row r="307" spans="1:8" x14ac:dyDescent="0.25">
      <c r="A307">
        <v>3.06</v>
      </c>
      <c r="B307">
        <v>0</v>
      </c>
      <c r="C307">
        <v>0</v>
      </c>
      <c r="D307">
        <v>0</v>
      </c>
      <c r="E307">
        <v>0</v>
      </c>
      <c r="F307">
        <v>7.2478875519999995E-4</v>
      </c>
      <c r="G307">
        <v>-2.6002451780000001E-2</v>
      </c>
      <c r="H307">
        <v>0.32337599989999999</v>
      </c>
    </row>
    <row r="308" spans="1:8" x14ac:dyDescent="0.25">
      <c r="A308">
        <v>3.07</v>
      </c>
      <c r="B308">
        <v>0</v>
      </c>
      <c r="C308">
        <v>0</v>
      </c>
      <c r="D308">
        <v>0</v>
      </c>
      <c r="E308">
        <v>0</v>
      </c>
      <c r="F308">
        <v>5.834866315E-4</v>
      </c>
      <c r="G308">
        <v>-2.5681503120000001E-2</v>
      </c>
      <c r="H308">
        <v>0.32361614700000002</v>
      </c>
    </row>
    <row r="309" spans="1:8" x14ac:dyDescent="0.25">
      <c r="A309">
        <v>3.08</v>
      </c>
      <c r="B309">
        <v>0</v>
      </c>
      <c r="C309">
        <v>0</v>
      </c>
      <c r="D309">
        <v>0</v>
      </c>
      <c r="E309">
        <v>0</v>
      </c>
      <c r="F309">
        <v>3.0811317270000002E-4</v>
      </c>
      <c r="G309">
        <v>-2.508693561E-2</v>
      </c>
      <c r="H309">
        <v>0.32407894729999998</v>
      </c>
    </row>
    <row r="310" spans="1:8" x14ac:dyDescent="0.25">
      <c r="A310">
        <v>3.09</v>
      </c>
      <c r="B310">
        <v>0</v>
      </c>
      <c r="C310">
        <v>0</v>
      </c>
      <c r="D310">
        <v>0</v>
      </c>
      <c r="E310">
        <v>0</v>
      </c>
      <c r="F310">
        <v>1.062322408E-4</v>
      </c>
      <c r="G310">
        <v>-2.4672999979999999E-2</v>
      </c>
      <c r="H310">
        <v>0.32457882170000002</v>
      </c>
    </row>
    <row r="311" spans="1:8" x14ac:dyDescent="0.25">
      <c r="A311">
        <v>3.1</v>
      </c>
      <c r="B311">
        <v>0</v>
      </c>
      <c r="C311">
        <v>0</v>
      </c>
      <c r="D311">
        <v>0</v>
      </c>
      <c r="E311">
        <v>0</v>
      </c>
      <c r="F311">
        <v>2.4653412400000001E-4</v>
      </c>
      <c r="G311">
        <v>-2.5186289099999998E-2</v>
      </c>
      <c r="H311">
        <v>0.3265951574</v>
      </c>
    </row>
    <row r="312" spans="1:8" x14ac:dyDescent="0.25">
      <c r="A312">
        <v>3.11</v>
      </c>
      <c r="B312">
        <v>0</v>
      </c>
      <c r="C312">
        <v>0</v>
      </c>
      <c r="D312">
        <v>0</v>
      </c>
      <c r="E312">
        <v>0</v>
      </c>
      <c r="F312">
        <v>1.2717144560000001E-3</v>
      </c>
      <c r="G312">
        <v>-2.6573523880000002E-2</v>
      </c>
      <c r="H312">
        <v>0.3306285739</v>
      </c>
    </row>
    <row r="313" spans="1:8" x14ac:dyDescent="0.25">
      <c r="A313">
        <v>3.12</v>
      </c>
      <c r="B313">
        <v>0</v>
      </c>
      <c r="C313">
        <v>0</v>
      </c>
      <c r="D313">
        <v>0</v>
      </c>
      <c r="E313">
        <v>0</v>
      </c>
      <c r="F313">
        <v>1.173394732E-3</v>
      </c>
      <c r="G313">
        <v>-2.7608007189999999E-2</v>
      </c>
      <c r="H313">
        <v>0.33319479229999999</v>
      </c>
    </row>
    <row r="314" spans="1:8" x14ac:dyDescent="0.25">
      <c r="A314">
        <v>3.13</v>
      </c>
      <c r="B314">
        <v>0</v>
      </c>
      <c r="C314">
        <v>0</v>
      </c>
      <c r="D314">
        <v>0</v>
      </c>
      <c r="E314">
        <v>0</v>
      </c>
      <c r="F314">
        <v>1.1114338410000001E-3</v>
      </c>
      <c r="G314">
        <v>-2.8568990530000001E-2</v>
      </c>
      <c r="H314">
        <v>0.33533340690000002</v>
      </c>
    </row>
    <row r="315" spans="1:8" x14ac:dyDescent="0.25">
      <c r="A315">
        <v>3.14</v>
      </c>
      <c r="B315">
        <v>0</v>
      </c>
      <c r="C315">
        <v>0</v>
      </c>
      <c r="D315">
        <v>0</v>
      </c>
      <c r="E315">
        <v>0</v>
      </c>
      <c r="F315">
        <v>1.1895280329999999E-3</v>
      </c>
      <c r="G315">
        <v>-2.8564587240000001E-2</v>
      </c>
      <c r="H315">
        <v>0.33659765120000001</v>
      </c>
    </row>
    <row r="316" spans="1:8" x14ac:dyDescent="0.25">
      <c r="A316">
        <v>3.15</v>
      </c>
      <c r="B316">
        <v>0</v>
      </c>
      <c r="C316">
        <v>0</v>
      </c>
      <c r="D316">
        <v>0</v>
      </c>
      <c r="E316">
        <v>0</v>
      </c>
      <c r="F316">
        <v>1.6346676279999999E-3</v>
      </c>
      <c r="G316">
        <v>-2.7721136810000001E-2</v>
      </c>
      <c r="H316">
        <v>0.33806467060000001</v>
      </c>
    </row>
    <row r="317" spans="1:8" x14ac:dyDescent="0.25">
      <c r="A317">
        <v>3.16</v>
      </c>
      <c r="B317">
        <v>0</v>
      </c>
      <c r="C317">
        <v>0</v>
      </c>
      <c r="D317">
        <v>0</v>
      </c>
      <c r="E317">
        <v>0</v>
      </c>
      <c r="F317">
        <v>2.282422036E-3</v>
      </c>
      <c r="G317">
        <v>-2.6632875199999999E-2</v>
      </c>
      <c r="H317">
        <v>0.33882147070000002</v>
      </c>
    </row>
    <row r="318" spans="1:8" x14ac:dyDescent="0.25">
      <c r="A318">
        <v>3.17</v>
      </c>
      <c r="B318">
        <v>0</v>
      </c>
      <c r="C318">
        <v>0</v>
      </c>
      <c r="D318">
        <v>0</v>
      </c>
      <c r="E318">
        <v>0</v>
      </c>
      <c r="F318">
        <v>2.606503665E-3</v>
      </c>
      <c r="G318">
        <v>-2.5742720810000001E-2</v>
      </c>
      <c r="H318">
        <v>0.33960396050000002</v>
      </c>
    </row>
    <row r="319" spans="1:8" x14ac:dyDescent="0.25">
      <c r="A319">
        <v>3.18</v>
      </c>
      <c r="B319">
        <v>0</v>
      </c>
      <c r="C319">
        <v>0</v>
      </c>
      <c r="D319">
        <v>0</v>
      </c>
      <c r="E319">
        <v>0</v>
      </c>
      <c r="F319">
        <v>2.5086142120000002E-3</v>
      </c>
      <c r="G319">
        <v>-2.5226444010000001E-2</v>
      </c>
      <c r="H319">
        <v>0.34036263820000001</v>
      </c>
    </row>
    <row r="320" spans="1:8" x14ac:dyDescent="0.25">
      <c r="A320">
        <v>3.19</v>
      </c>
      <c r="B320">
        <v>0</v>
      </c>
      <c r="C320">
        <v>0</v>
      </c>
      <c r="D320">
        <v>0</v>
      </c>
      <c r="E320">
        <v>0</v>
      </c>
      <c r="F320">
        <v>4.8535484819999999E-3</v>
      </c>
      <c r="G320">
        <v>-2.7461245660000001E-2</v>
      </c>
      <c r="H320">
        <v>0.35166823860000002</v>
      </c>
    </row>
    <row r="321" spans="1:8" x14ac:dyDescent="0.25">
      <c r="A321">
        <v>3.2</v>
      </c>
      <c r="B321">
        <v>0</v>
      </c>
      <c r="C321">
        <v>0</v>
      </c>
      <c r="D321">
        <v>0</v>
      </c>
      <c r="E321">
        <v>0</v>
      </c>
      <c r="F321">
        <v>6.9204960019999999E-3</v>
      </c>
      <c r="G321">
        <v>-2.853113413E-2</v>
      </c>
      <c r="H321">
        <v>0.35503312949999999</v>
      </c>
    </row>
    <row r="322" spans="1:8" x14ac:dyDescent="0.25">
      <c r="A322">
        <v>3.21</v>
      </c>
      <c r="B322">
        <v>0</v>
      </c>
      <c r="C322">
        <v>0</v>
      </c>
      <c r="D322">
        <v>0</v>
      </c>
      <c r="E322">
        <v>0</v>
      </c>
      <c r="F322">
        <v>7.6857991520000004E-3</v>
      </c>
      <c r="G322">
        <v>-2.9003910720000001E-2</v>
      </c>
      <c r="H322">
        <v>0.358716011</v>
      </c>
    </row>
    <row r="323" spans="1:8" x14ac:dyDescent="0.25">
      <c r="A323">
        <v>3.22</v>
      </c>
      <c r="B323">
        <v>0</v>
      </c>
      <c r="C323">
        <v>0</v>
      </c>
      <c r="D323">
        <v>0</v>
      </c>
      <c r="E323">
        <v>0</v>
      </c>
      <c r="F323">
        <v>8.0402400339999996E-3</v>
      </c>
      <c r="G323">
        <v>-2.9869593680000001E-2</v>
      </c>
      <c r="H323">
        <v>0.36228057740000003</v>
      </c>
    </row>
    <row r="324" spans="1:8" x14ac:dyDescent="0.25">
      <c r="A324">
        <v>3.23</v>
      </c>
      <c r="B324">
        <v>0</v>
      </c>
      <c r="C324">
        <v>0</v>
      </c>
      <c r="D324">
        <v>0</v>
      </c>
      <c r="E324">
        <v>0</v>
      </c>
      <c r="F324">
        <v>8.2273352889999998E-3</v>
      </c>
      <c r="G324">
        <v>-3.0464157459999999E-2</v>
      </c>
      <c r="H324">
        <v>0.36616200209999999</v>
      </c>
    </row>
    <row r="325" spans="1:8" x14ac:dyDescent="0.25">
      <c r="A325">
        <v>3.24</v>
      </c>
      <c r="B325">
        <v>0</v>
      </c>
      <c r="C325">
        <v>0</v>
      </c>
      <c r="D325">
        <v>0</v>
      </c>
      <c r="E325">
        <v>0</v>
      </c>
      <c r="F325">
        <v>8.1172641370000007E-3</v>
      </c>
      <c r="G325">
        <v>-3.045953065E-2</v>
      </c>
      <c r="H325">
        <v>0.36988353730000001</v>
      </c>
    </row>
    <row r="326" spans="1:8" x14ac:dyDescent="0.25">
      <c r="A326">
        <v>3.25</v>
      </c>
      <c r="B326">
        <v>0</v>
      </c>
      <c r="C326">
        <v>0</v>
      </c>
      <c r="D326">
        <v>0</v>
      </c>
      <c r="E326">
        <v>0</v>
      </c>
      <c r="F326">
        <v>7.9213473950000002E-3</v>
      </c>
      <c r="G326">
        <v>-2.9728367919999998E-2</v>
      </c>
      <c r="H326">
        <v>0.3728004694</v>
      </c>
    </row>
    <row r="327" spans="1:8" x14ac:dyDescent="0.25">
      <c r="A327">
        <v>3.26</v>
      </c>
      <c r="B327">
        <v>0</v>
      </c>
      <c r="C327">
        <v>0</v>
      </c>
      <c r="D327">
        <v>0</v>
      </c>
      <c r="E327">
        <v>0</v>
      </c>
      <c r="F327">
        <v>7.6055871319999999E-3</v>
      </c>
      <c r="G327">
        <v>-2.8687719260000001E-2</v>
      </c>
      <c r="H327">
        <v>0.37515822049999997</v>
      </c>
    </row>
    <row r="328" spans="1:8" x14ac:dyDescent="0.25">
      <c r="A328">
        <v>3.27</v>
      </c>
      <c r="B328">
        <v>0</v>
      </c>
      <c r="C328">
        <v>0</v>
      </c>
      <c r="D328">
        <v>0</v>
      </c>
      <c r="E328">
        <v>0</v>
      </c>
      <c r="F328">
        <v>7.3978193100000004E-3</v>
      </c>
      <c r="G328">
        <v>-2.7754828329999998E-2</v>
      </c>
      <c r="H328">
        <v>0.37709832189999998</v>
      </c>
    </row>
    <row r="329" spans="1:8" x14ac:dyDescent="0.25">
      <c r="A329">
        <v>3.28</v>
      </c>
      <c r="B329">
        <v>0</v>
      </c>
      <c r="C329">
        <v>0</v>
      </c>
      <c r="D329">
        <v>0</v>
      </c>
      <c r="E329">
        <v>0</v>
      </c>
      <c r="F329">
        <v>7.1929153050000003E-3</v>
      </c>
      <c r="G329">
        <v>-2.7114771310000001E-2</v>
      </c>
      <c r="H329">
        <v>0.37868720290000002</v>
      </c>
    </row>
    <row r="330" spans="1:8" x14ac:dyDescent="0.25">
      <c r="A330">
        <v>3.29</v>
      </c>
      <c r="B330">
        <v>0</v>
      </c>
      <c r="C330">
        <v>0</v>
      </c>
      <c r="D330">
        <v>0</v>
      </c>
      <c r="E330">
        <v>0</v>
      </c>
      <c r="F330">
        <v>7.0974640549999997E-3</v>
      </c>
      <c r="G330">
        <v>-2.7016643430000001E-2</v>
      </c>
      <c r="H330">
        <v>0.37988179919999998</v>
      </c>
    </row>
    <row r="331" spans="1:8" x14ac:dyDescent="0.25">
      <c r="A331">
        <v>3.3</v>
      </c>
      <c r="B331">
        <v>0</v>
      </c>
      <c r="C331">
        <v>0</v>
      </c>
      <c r="D331">
        <v>0</v>
      </c>
      <c r="E331">
        <v>0</v>
      </c>
      <c r="F331">
        <v>5.4851882160000002E-3</v>
      </c>
      <c r="G331">
        <v>-2.669868618E-2</v>
      </c>
      <c r="H331">
        <v>0.37547415490000002</v>
      </c>
    </row>
    <row r="332" spans="1:8" x14ac:dyDescent="0.25">
      <c r="A332">
        <v>3.31</v>
      </c>
      <c r="B332">
        <v>0</v>
      </c>
      <c r="C332">
        <v>0</v>
      </c>
      <c r="D332">
        <v>0</v>
      </c>
      <c r="E332">
        <v>0</v>
      </c>
      <c r="F332">
        <v>5.0880471240000004E-3</v>
      </c>
      <c r="G332">
        <v>-2.6729073379999999E-2</v>
      </c>
      <c r="H332">
        <v>0.3743979335</v>
      </c>
    </row>
    <row r="333" spans="1:8" x14ac:dyDescent="0.25">
      <c r="A333">
        <v>3.32</v>
      </c>
      <c r="B333">
        <v>0</v>
      </c>
      <c r="C333">
        <v>0</v>
      </c>
      <c r="D333">
        <v>0</v>
      </c>
      <c r="E333">
        <v>0</v>
      </c>
      <c r="F333">
        <v>4.5204041530000003E-3</v>
      </c>
      <c r="G333">
        <v>-2.6758678260000002E-2</v>
      </c>
      <c r="H333">
        <v>0.37222555280000003</v>
      </c>
    </row>
    <row r="334" spans="1:8" x14ac:dyDescent="0.25">
      <c r="A334">
        <v>3.33</v>
      </c>
      <c r="B334">
        <v>0</v>
      </c>
      <c r="C334">
        <v>0</v>
      </c>
      <c r="D334">
        <v>0</v>
      </c>
      <c r="E334">
        <v>0</v>
      </c>
      <c r="F334">
        <v>4.0105301889999997E-3</v>
      </c>
      <c r="G334">
        <v>-2.660673484E-2</v>
      </c>
      <c r="H334">
        <v>0.37084239720000001</v>
      </c>
    </row>
    <row r="335" spans="1:8" x14ac:dyDescent="0.25">
      <c r="A335">
        <v>3.34</v>
      </c>
      <c r="B335">
        <v>0</v>
      </c>
      <c r="C335">
        <v>0</v>
      </c>
      <c r="D335">
        <v>0</v>
      </c>
      <c r="E335">
        <v>0</v>
      </c>
      <c r="F335">
        <v>3.760972992E-3</v>
      </c>
      <c r="G335">
        <v>-2.6241734619999998E-2</v>
      </c>
      <c r="H335">
        <v>0.36929136509999999</v>
      </c>
    </row>
    <row r="336" spans="1:8" x14ac:dyDescent="0.25">
      <c r="A336">
        <v>3.35</v>
      </c>
      <c r="B336">
        <v>0</v>
      </c>
      <c r="C336">
        <v>0</v>
      </c>
      <c r="D336">
        <v>0</v>
      </c>
      <c r="E336">
        <v>0</v>
      </c>
      <c r="F336">
        <v>3.7494916470000002E-3</v>
      </c>
      <c r="G336">
        <v>-2.5614306329999999E-2</v>
      </c>
      <c r="H336">
        <v>0.36848461630000001</v>
      </c>
    </row>
    <row r="337" spans="1:8" x14ac:dyDescent="0.25">
      <c r="A337">
        <v>3.36</v>
      </c>
      <c r="B337">
        <v>0</v>
      </c>
      <c r="C337">
        <v>0</v>
      </c>
      <c r="D337">
        <v>0</v>
      </c>
      <c r="E337">
        <v>0</v>
      </c>
      <c r="F337">
        <v>3.8129035379999999E-3</v>
      </c>
      <c r="G337">
        <v>-2.4948298930000001E-2</v>
      </c>
      <c r="H337">
        <v>0.36763501170000001</v>
      </c>
    </row>
    <row r="338" spans="1:8" x14ac:dyDescent="0.25">
      <c r="A338">
        <v>3.37</v>
      </c>
      <c r="B338">
        <v>0</v>
      </c>
      <c r="C338">
        <v>0</v>
      </c>
      <c r="D338">
        <v>0</v>
      </c>
      <c r="E338">
        <v>0</v>
      </c>
      <c r="F338">
        <v>4.0658209469999996E-3</v>
      </c>
      <c r="G338">
        <v>-2.4525851009999999E-2</v>
      </c>
      <c r="H338">
        <v>0.36695027349999998</v>
      </c>
    </row>
    <row r="339" spans="1:8" x14ac:dyDescent="0.25">
      <c r="A339">
        <v>3.38</v>
      </c>
      <c r="B339">
        <v>0</v>
      </c>
      <c r="C339">
        <v>0</v>
      </c>
      <c r="D339">
        <v>0</v>
      </c>
      <c r="E339">
        <v>0</v>
      </c>
      <c r="F339">
        <v>4.5782364900000001E-3</v>
      </c>
      <c r="G339">
        <v>-2.4466834959999999E-2</v>
      </c>
      <c r="H339">
        <v>0.36642706390000002</v>
      </c>
    </row>
    <row r="340" spans="1:8" x14ac:dyDescent="0.25">
      <c r="A340">
        <v>3.39</v>
      </c>
      <c r="B340">
        <v>0</v>
      </c>
      <c r="C340">
        <v>0</v>
      </c>
      <c r="D340">
        <v>0</v>
      </c>
      <c r="E340">
        <v>0</v>
      </c>
      <c r="F340">
        <v>5.1474701610000001E-3</v>
      </c>
      <c r="G340">
        <v>-2.4773772810000001E-2</v>
      </c>
      <c r="H340">
        <v>0.36597889659999999</v>
      </c>
    </row>
    <row r="341" spans="1:8" x14ac:dyDescent="0.25">
      <c r="A341">
        <v>3.4</v>
      </c>
      <c r="B341">
        <v>0</v>
      </c>
      <c r="C341">
        <v>0</v>
      </c>
      <c r="D341">
        <v>0</v>
      </c>
      <c r="E341">
        <v>0</v>
      </c>
      <c r="F341">
        <v>5.5369362240000001E-3</v>
      </c>
      <c r="G341">
        <v>-2.5232717389999999E-2</v>
      </c>
      <c r="H341">
        <v>0.36395198109999999</v>
      </c>
    </row>
    <row r="342" spans="1:8" x14ac:dyDescent="0.25">
      <c r="A342">
        <v>3.41</v>
      </c>
      <c r="B342">
        <v>0</v>
      </c>
      <c r="C342">
        <v>0</v>
      </c>
      <c r="D342">
        <v>0</v>
      </c>
      <c r="E342">
        <v>0</v>
      </c>
      <c r="F342">
        <v>5.437782966E-3</v>
      </c>
      <c r="G342">
        <v>-2.559181303E-2</v>
      </c>
      <c r="H342">
        <v>0.36119127270000001</v>
      </c>
    </row>
    <row r="343" spans="1:8" x14ac:dyDescent="0.25">
      <c r="A343">
        <v>3.42</v>
      </c>
      <c r="B343">
        <v>0</v>
      </c>
      <c r="C343">
        <v>0</v>
      </c>
      <c r="D343">
        <v>0</v>
      </c>
      <c r="E343">
        <v>0</v>
      </c>
      <c r="F343">
        <v>6.2198787929999997E-3</v>
      </c>
      <c r="G343">
        <v>-2.5667671110000002E-2</v>
      </c>
      <c r="H343">
        <v>0.35854998230000001</v>
      </c>
    </row>
    <row r="344" spans="1:8" x14ac:dyDescent="0.25">
      <c r="A344">
        <v>3.43</v>
      </c>
      <c r="B344">
        <v>0</v>
      </c>
      <c r="C344">
        <v>0</v>
      </c>
      <c r="D344">
        <v>0</v>
      </c>
      <c r="E344">
        <v>0</v>
      </c>
      <c r="F344">
        <v>6.5169092269999999E-3</v>
      </c>
      <c r="G344">
        <v>-2.564102784E-2</v>
      </c>
      <c r="H344">
        <v>0.35766369100000001</v>
      </c>
    </row>
    <row r="345" spans="1:8" x14ac:dyDescent="0.25">
      <c r="A345">
        <v>3.44</v>
      </c>
      <c r="B345">
        <v>0</v>
      </c>
      <c r="C345">
        <v>0</v>
      </c>
      <c r="D345">
        <v>0</v>
      </c>
      <c r="E345">
        <v>0</v>
      </c>
      <c r="F345">
        <v>7.4682813139999998E-3</v>
      </c>
      <c r="G345">
        <v>-2.521830052E-2</v>
      </c>
      <c r="H345">
        <v>0.35590317849999997</v>
      </c>
    </row>
    <row r="346" spans="1:8" x14ac:dyDescent="0.25">
      <c r="A346">
        <v>3.45</v>
      </c>
      <c r="B346">
        <v>0</v>
      </c>
      <c r="C346">
        <v>0</v>
      </c>
      <c r="D346">
        <v>0</v>
      </c>
      <c r="E346">
        <v>0</v>
      </c>
      <c r="F346">
        <v>7.7385045590000002E-3</v>
      </c>
      <c r="G346">
        <v>-2.4751048540000001E-2</v>
      </c>
      <c r="H346">
        <v>0.35533231500000001</v>
      </c>
    </row>
    <row r="347" spans="1:8" x14ac:dyDescent="0.25">
      <c r="A347">
        <v>3.46</v>
      </c>
      <c r="B347">
        <v>0</v>
      </c>
      <c r="C347">
        <v>0</v>
      </c>
      <c r="D347">
        <v>0</v>
      </c>
      <c r="E347">
        <v>0</v>
      </c>
      <c r="F347">
        <v>8.0673936749999994E-3</v>
      </c>
      <c r="G347">
        <v>-2.4061121049999998E-2</v>
      </c>
      <c r="H347">
        <v>0.3544354737</v>
      </c>
    </row>
    <row r="348" spans="1:8" x14ac:dyDescent="0.25">
      <c r="A348">
        <v>3.47</v>
      </c>
      <c r="B348">
        <v>0</v>
      </c>
      <c r="C348">
        <v>0</v>
      </c>
      <c r="D348">
        <v>0</v>
      </c>
      <c r="E348">
        <v>0</v>
      </c>
      <c r="F348">
        <v>8.1495009360000002E-3</v>
      </c>
      <c r="G348">
        <v>-2.377090603E-2</v>
      </c>
      <c r="H348">
        <v>0.35398963090000002</v>
      </c>
    </row>
    <row r="349" spans="1:8" x14ac:dyDescent="0.25">
      <c r="A349">
        <v>3.48</v>
      </c>
      <c r="B349">
        <v>0</v>
      </c>
      <c r="C349">
        <v>0</v>
      </c>
      <c r="D349">
        <v>0</v>
      </c>
      <c r="E349">
        <v>0</v>
      </c>
      <c r="F349">
        <v>8.2416580989999998E-3</v>
      </c>
      <c r="G349">
        <v>-2.3809038099999999E-2</v>
      </c>
      <c r="H349">
        <v>0.35351890330000002</v>
      </c>
    </row>
    <row r="350" spans="1:8" x14ac:dyDescent="0.25">
      <c r="A350">
        <v>3.49</v>
      </c>
      <c r="B350">
        <v>0</v>
      </c>
      <c r="C350">
        <v>0</v>
      </c>
      <c r="D350">
        <v>0</v>
      </c>
      <c r="E350">
        <v>0</v>
      </c>
      <c r="F350">
        <v>8.2075316460000006E-3</v>
      </c>
      <c r="G350">
        <v>-2.4274311959999999E-2</v>
      </c>
      <c r="H350">
        <v>0.3532055616</v>
      </c>
    </row>
    <row r="351" spans="1:8" x14ac:dyDescent="0.25">
      <c r="A351">
        <v>3.5</v>
      </c>
      <c r="B351">
        <v>0</v>
      </c>
      <c r="C351">
        <v>0</v>
      </c>
      <c r="D351">
        <v>0</v>
      </c>
      <c r="E351">
        <v>0</v>
      </c>
      <c r="F351">
        <v>8.4279635919999995E-3</v>
      </c>
      <c r="G351">
        <v>-2.497828379E-2</v>
      </c>
      <c r="H351">
        <v>0.35375350709999998</v>
      </c>
    </row>
    <row r="352" spans="1:8" x14ac:dyDescent="0.25">
      <c r="A352">
        <v>3.51</v>
      </c>
      <c r="B352">
        <v>0</v>
      </c>
      <c r="C352">
        <v>0</v>
      </c>
      <c r="D352">
        <v>0</v>
      </c>
      <c r="E352">
        <v>0</v>
      </c>
      <c r="F352">
        <v>8.8570527729999998E-3</v>
      </c>
      <c r="G352">
        <v>-2.5544680659999999E-2</v>
      </c>
      <c r="H352">
        <v>0.35476863380000001</v>
      </c>
    </row>
    <row r="353" spans="1:8" x14ac:dyDescent="0.25">
      <c r="A353">
        <v>3.52</v>
      </c>
      <c r="B353">
        <v>0</v>
      </c>
      <c r="C353">
        <v>0</v>
      </c>
      <c r="D353">
        <v>0</v>
      </c>
      <c r="E353">
        <v>0</v>
      </c>
      <c r="F353">
        <v>9.1066788879999999E-3</v>
      </c>
      <c r="G353">
        <v>-2.6007212700000001E-2</v>
      </c>
      <c r="H353">
        <v>0.35536411400000001</v>
      </c>
    </row>
    <row r="354" spans="1:8" x14ac:dyDescent="0.25">
      <c r="A354">
        <v>3.53</v>
      </c>
      <c r="B354">
        <v>0</v>
      </c>
      <c r="C354">
        <v>0</v>
      </c>
      <c r="D354">
        <v>0</v>
      </c>
      <c r="E354">
        <v>0</v>
      </c>
      <c r="F354">
        <v>9.5589859409999992E-3</v>
      </c>
      <c r="G354">
        <v>-2.634990215E-2</v>
      </c>
      <c r="H354">
        <v>0.35582917930000002</v>
      </c>
    </row>
    <row r="355" spans="1:8" x14ac:dyDescent="0.25">
      <c r="A355">
        <v>3.54</v>
      </c>
      <c r="B355">
        <v>0</v>
      </c>
      <c r="C355">
        <v>0</v>
      </c>
      <c r="D355">
        <v>0</v>
      </c>
      <c r="E355">
        <v>0</v>
      </c>
      <c r="F355">
        <v>1.0956700890000001E-2</v>
      </c>
      <c r="G355">
        <v>-2.598910406E-2</v>
      </c>
      <c r="H355">
        <v>0.3562955558</v>
      </c>
    </row>
    <row r="356" spans="1:8" x14ac:dyDescent="0.25">
      <c r="A356">
        <v>3.55</v>
      </c>
      <c r="B356">
        <v>0</v>
      </c>
      <c r="C356">
        <v>0</v>
      </c>
      <c r="D356">
        <v>0</v>
      </c>
      <c r="E356">
        <v>0</v>
      </c>
      <c r="F356">
        <v>1.129330322E-2</v>
      </c>
      <c r="G356">
        <v>-2.5790467859999999E-2</v>
      </c>
      <c r="H356">
        <v>0.35638239980000003</v>
      </c>
    </row>
    <row r="357" spans="1:8" x14ac:dyDescent="0.25">
      <c r="A357">
        <v>3.56</v>
      </c>
      <c r="B357">
        <v>0</v>
      </c>
      <c r="C357">
        <v>0</v>
      </c>
      <c r="D357">
        <v>0</v>
      </c>
      <c r="E357">
        <v>0</v>
      </c>
      <c r="F357">
        <v>1.173461135E-2</v>
      </c>
      <c r="G357">
        <v>-2.5412697349999999E-2</v>
      </c>
      <c r="H357">
        <v>0.35644274949999999</v>
      </c>
    </row>
    <row r="358" spans="1:8" x14ac:dyDescent="0.25">
      <c r="A358">
        <v>3.57</v>
      </c>
      <c r="B358">
        <v>0</v>
      </c>
      <c r="C358">
        <v>0</v>
      </c>
      <c r="D358">
        <v>0</v>
      </c>
      <c r="E358">
        <v>0</v>
      </c>
      <c r="F358">
        <v>1.221630257E-2</v>
      </c>
      <c r="G358">
        <v>-2.506312728E-2</v>
      </c>
      <c r="H358">
        <v>0.35648244620000002</v>
      </c>
    </row>
    <row r="359" spans="1:8" x14ac:dyDescent="0.25">
      <c r="A359">
        <v>3.58</v>
      </c>
      <c r="B359">
        <v>0</v>
      </c>
      <c r="C359">
        <v>0</v>
      </c>
      <c r="D359">
        <v>0</v>
      </c>
      <c r="E359">
        <v>0</v>
      </c>
      <c r="F359">
        <v>1.2388130650000001E-2</v>
      </c>
      <c r="G359">
        <v>-2.5057606400000002E-2</v>
      </c>
      <c r="H359">
        <v>0.35645720359999999</v>
      </c>
    </row>
    <row r="360" spans="1:8" x14ac:dyDescent="0.25">
      <c r="A360">
        <v>3.59</v>
      </c>
      <c r="B360">
        <v>0</v>
      </c>
      <c r="C360">
        <v>0</v>
      </c>
      <c r="D360">
        <v>0</v>
      </c>
      <c r="E360">
        <v>0</v>
      </c>
      <c r="F360">
        <v>1.23442458E-2</v>
      </c>
      <c r="G360">
        <v>-2.5236047800000001E-2</v>
      </c>
      <c r="H360">
        <v>0.35630169509999998</v>
      </c>
    </row>
    <row r="361" spans="1:8" x14ac:dyDescent="0.25">
      <c r="A361">
        <v>3.6</v>
      </c>
      <c r="B361">
        <v>0</v>
      </c>
      <c r="C361">
        <v>0</v>
      </c>
      <c r="D361">
        <v>0</v>
      </c>
      <c r="E361">
        <v>0</v>
      </c>
      <c r="F361">
        <v>1.089500077E-2</v>
      </c>
      <c r="G361">
        <v>-2.5153141470000001E-2</v>
      </c>
      <c r="H361">
        <v>0.35201382640000001</v>
      </c>
    </row>
    <row r="362" spans="1:8" x14ac:dyDescent="0.25">
      <c r="A362">
        <v>3.61</v>
      </c>
      <c r="B362">
        <v>0</v>
      </c>
      <c r="C362">
        <v>0</v>
      </c>
      <c r="D362">
        <v>0</v>
      </c>
      <c r="E362">
        <v>0</v>
      </c>
      <c r="F362">
        <v>8.1052165479999997E-3</v>
      </c>
      <c r="G362">
        <v>-2.4807419630000001E-2</v>
      </c>
      <c r="H362">
        <v>0.3458834589</v>
      </c>
    </row>
    <row r="363" spans="1:8" x14ac:dyDescent="0.25">
      <c r="A363">
        <v>3.62</v>
      </c>
      <c r="B363">
        <v>0</v>
      </c>
      <c r="C363">
        <v>0</v>
      </c>
      <c r="D363">
        <v>0</v>
      </c>
      <c r="E363">
        <v>0</v>
      </c>
      <c r="F363">
        <v>6.790851243E-3</v>
      </c>
      <c r="G363">
        <v>-2.4960733950000001E-2</v>
      </c>
      <c r="H363">
        <v>0.34192299840000001</v>
      </c>
    </row>
    <row r="364" spans="1:8" x14ac:dyDescent="0.25">
      <c r="A364">
        <v>3.63</v>
      </c>
      <c r="B364">
        <v>0</v>
      </c>
      <c r="C364">
        <v>0</v>
      </c>
      <c r="D364">
        <v>0</v>
      </c>
      <c r="E364">
        <v>0</v>
      </c>
      <c r="F364">
        <v>6.0925716530000002E-3</v>
      </c>
      <c r="G364">
        <v>-2.5215029720000001E-2</v>
      </c>
      <c r="H364">
        <v>0.3388818502</v>
      </c>
    </row>
    <row r="365" spans="1:8" x14ac:dyDescent="0.25">
      <c r="A365">
        <v>3.64</v>
      </c>
      <c r="B365">
        <v>0</v>
      </c>
      <c r="C365">
        <v>0</v>
      </c>
      <c r="D365">
        <v>0</v>
      </c>
      <c r="E365">
        <v>0</v>
      </c>
      <c r="F365">
        <v>5.864721723E-3</v>
      </c>
      <c r="G365">
        <v>-2.5522850449999999E-2</v>
      </c>
      <c r="H365">
        <v>0.3365672529</v>
      </c>
    </row>
    <row r="366" spans="1:8" x14ac:dyDescent="0.25">
      <c r="A366">
        <v>3.65</v>
      </c>
      <c r="B366">
        <v>0</v>
      </c>
      <c r="C366">
        <v>0</v>
      </c>
      <c r="D366">
        <v>0</v>
      </c>
      <c r="E366">
        <v>0</v>
      </c>
      <c r="F366">
        <v>5.993633531E-3</v>
      </c>
      <c r="G366">
        <v>-2.566276491E-2</v>
      </c>
      <c r="H366">
        <v>0.33362549540000003</v>
      </c>
    </row>
    <row r="367" spans="1:8" x14ac:dyDescent="0.25">
      <c r="A367">
        <v>3.66</v>
      </c>
      <c r="B367">
        <v>0</v>
      </c>
      <c r="C367">
        <v>0</v>
      </c>
      <c r="D367">
        <v>0</v>
      </c>
      <c r="E367">
        <v>0</v>
      </c>
      <c r="F367">
        <v>6.6349580880000003E-3</v>
      </c>
      <c r="G367">
        <v>-2.5159187610000001E-2</v>
      </c>
      <c r="H367">
        <v>0.33289811019999999</v>
      </c>
    </row>
    <row r="368" spans="1:8" x14ac:dyDescent="0.25">
      <c r="A368">
        <v>3.67</v>
      </c>
      <c r="B368">
        <v>0</v>
      </c>
      <c r="C368">
        <v>0</v>
      </c>
      <c r="D368">
        <v>0</v>
      </c>
      <c r="E368">
        <v>0</v>
      </c>
      <c r="F368">
        <v>6.8166404960000003E-3</v>
      </c>
      <c r="G368">
        <v>-2.4910099799999998E-2</v>
      </c>
      <c r="H368">
        <v>0.33228054639999999</v>
      </c>
    </row>
    <row r="369" spans="1:8" x14ac:dyDescent="0.25">
      <c r="A369">
        <v>3.68</v>
      </c>
      <c r="B369">
        <v>0</v>
      </c>
      <c r="C369">
        <v>0</v>
      </c>
      <c r="D369">
        <v>0</v>
      </c>
      <c r="E369">
        <v>0</v>
      </c>
      <c r="F369">
        <v>7.3252152649999997E-3</v>
      </c>
      <c r="G369">
        <v>-2.425612509E-2</v>
      </c>
      <c r="H369">
        <v>0.33124443889999999</v>
      </c>
    </row>
    <row r="370" spans="1:8" x14ac:dyDescent="0.25">
      <c r="A370">
        <v>3.69</v>
      </c>
      <c r="B370">
        <v>0</v>
      </c>
      <c r="C370">
        <v>0</v>
      </c>
      <c r="D370">
        <v>0</v>
      </c>
      <c r="E370">
        <v>0</v>
      </c>
      <c r="F370">
        <v>7.9256277530000002E-3</v>
      </c>
      <c r="G370">
        <v>-2.4202890689999999E-2</v>
      </c>
      <c r="H370">
        <v>0.33022117610000001</v>
      </c>
    </row>
    <row r="371" spans="1:8" x14ac:dyDescent="0.25">
      <c r="A371">
        <v>3.7</v>
      </c>
      <c r="B371">
        <v>0</v>
      </c>
      <c r="C371">
        <v>0</v>
      </c>
      <c r="D371">
        <v>0</v>
      </c>
      <c r="E371">
        <v>0</v>
      </c>
      <c r="F371">
        <v>8.0965245139999996E-3</v>
      </c>
      <c r="G371">
        <v>-2.4423033E-2</v>
      </c>
      <c r="H371">
        <v>0.32965970039999998</v>
      </c>
    </row>
    <row r="372" spans="1:8" x14ac:dyDescent="0.25">
      <c r="A372">
        <v>3.71</v>
      </c>
      <c r="B372">
        <v>0</v>
      </c>
      <c r="C372">
        <v>0</v>
      </c>
      <c r="D372">
        <v>0</v>
      </c>
      <c r="E372">
        <v>0</v>
      </c>
      <c r="F372">
        <v>8.2516446709999993E-3</v>
      </c>
      <c r="G372">
        <v>-2.4888280780000001E-2</v>
      </c>
      <c r="H372">
        <v>0.32834908369999999</v>
      </c>
    </row>
    <row r="373" spans="1:8" x14ac:dyDescent="0.25">
      <c r="A373">
        <v>3.72</v>
      </c>
      <c r="B373">
        <v>0</v>
      </c>
      <c r="C373">
        <v>0</v>
      </c>
      <c r="D373">
        <v>0</v>
      </c>
      <c r="E373">
        <v>0</v>
      </c>
      <c r="F373">
        <v>8.1078456709999993E-3</v>
      </c>
      <c r="G373">
        <v>-2.541551739E-2</v>
      </c>
      <c r="H373">
        <v>0.32736784219999998</v>
      </c>
    </row>
    <row r="374" spans="1:8" x14ac:dyDescent="0.25">
      <c r="A374">
        <v>3.73</v>
      </c>
      <c r="B374">
        <v>0</v>
      </c>
      <c r="C374">
        <v>0</v>
      </c>
      <c r="D374">
        <v>0</v>
      </c>
      <c r="E374">
        <v>0</v>
      </c>
      <c r="F374">
        <v>7.7000120650000002E-3</v>
      </c>
      <c r="G374">
        <v>-2.5715667750000001E-2</v>
      </c>
      <c r="H374">
        <v>0.32656985519999998</v>
      </c>
    </row>
    <row r="375" spans="1:8" x14ac:dyDescent="0.25">
      <c r="A375">
        <v>3.74</v>
      </c>
      <c r="B375">
        <v>0</v>
      </c>
      <c r="C375">
        <v>0</v>
      </c>
      <c r="D375">
        <v>0</v>
      </c>
      <c r="E375">
        <v>0</v>
      </c>
      <c r="F375">
        <v>6.9932211189999999E-3</v>
      </c>
      <c r="G375">
        <v>-2.5636963549999999E-2</v>
      </c>
      <c r="H375">
        <v>0.32599908109999998</v>
      </c>
    </row>
    <row r="376" spans="1:8" x14ac:dyDescent="0.25">
      <c r="A376">
        <v>3.75</v>
      </c>
      <c r="B376">
        <v>0</v>
      </c>
      <c r="C376">
        <v>0</v>
      </c>
      <c r="D376">
        <v>0</v>
      </c>
      <c r="E376">
        <v>0</v>
      </c>
      <c r="F376">
        <v>6.288938224E-3</v>
      </c>
      <c r="G376">
        <v>-2.514749765E-2</v>
      </c>
      <c r="H376">
        <v>0.32567107680000001</v>
      </c>
    </row>
    <row r="377" spans="1:8" x14ac:dyDescent="0.25">
      <c r="A377">
        <v>3.76</v>
      </c>
      <c r="B377">
        <v>0</v>
      </c>
      <c r="C377">
        <v>0</v>
      </c>
      <c r="D377">
        <v>0</v>
      </c>
      <c r="E377">
        <v>0</v>
      </c>
      <c r="F377">
        <v>5.9132520110000003E-3</v>
      </c>
      <c r="G377">
        <v>-2.445334196E-2</v>
      </c>
      <c r="H377">
        <v>0.32548081870000001</v>
      </c>
    </row>
    <row r="378" spans="1:8" x14ac:dyDescent="0.25">
      <c r="A378">
        <v>3.77</v>
      </c>
      <c r="B378">
        <v>0</v>
      </c>
      <c r="C378">
        <v>0</v>
      </c>
      <c r="D378">
        <v>0</v>
      </c>
      <c r="E378">
        <v>0</v>
      </c>
      <c r="F378">
        <v>5.92876412E-3</v>
      </c>
      <c r="G378">
        <v>-2.39572823E-2</v>
      </c>
      <c r="H378">
        <v>0.32532596590000001</v>
      </c>
    </row>
    <row r="379" spans="1:8" x14ac:dyDescent="0.25">
      <c r="A379">
        <v>3.78</v>
      </c>
      <c r="B379">
        <v>0</v>
      </c>
      <c r="C379">
        <v>0</v>
      </c>
      <c r="D379">
        <v>0</v>
      </c>
      <c r="E379">
        <v>0</v>
      </c>
      <c r="F379">
        <v>6.1999801549999997E-3</v>
      </c>
      <c r="G379">
        <v>-2.3531205949999998E-2</v>
      </c>
      <c r="H379">
        <v>0.32520395520000001</v>
      </c>
    </row>
    <row r="380" spans="1:8" x14ac:dyDescent="0.25">
      <c r="A380">
        <v>3.79</v>
      </c>
      <c r="B380">
        <v>0</v>
      </c>
      <c r="C380">
        <v>0</v>
      </c>
      <c r="D380">
        <v>0</v>
      </c>
      <c r="E380">
        <v>0</v>
      </c>
      <c r="F380">
        <v>6.5550077709999998E-3</v>
      </c>
      <c r="G380">
        <v>-2.3643441500000001E-2</v>
      </c>
      <c r="H380">
        <v>0.32523608209999999</v>
      </c>
    </row>
    <row r="381" spans="1:8" x14ac:dyDescent="0.25">
      <c r="A381">
        <v>3.8</v>
      </c>
      <c r="B381">
        <v>0</v>
      </c>
      <c r="C381">
        <v>0</v>
      </c>
      <c r="D381">
        <v>0</v>
      </c>
      <c r="E381">
        <v>0</v>
      </c>
      <c r="F381">
        <v>7.4072722349999998E-3</v>
      </c>
      <c r="G381">
        <v>-2.468015254E-2</v>
      </c>
      <c r="H381">
        <v>0.32761925460000002</v>
      </c>
    </row>
    <row r="382" spans="1:8" x14ac:dyDescent="0.25">
      <c r="A382">
        <v>3.81</v>
      </c>
      <c r="B382">
        <v>0</v>
      </c>
      <c r="C382">
        <v>0</v>
      </c>
      <c r="D382">
        <v>0</v>
      </c>
      <c r="E382">
        <v>0</v>
      </c>
      <c r="F382">
        <v>8.2473307849999997E-3</v>
      </c>
      <c r="G382">
        <v>-2.5883987550000001E-2</v>
      </c>
      <c r="H382">
        <v>0.32895743849999998</v>
      </c>
    </row>
    <row r="383" spans="1:8" x14ac:dyDescent="0.25">
      <c r="A383">
        <v>3.82</v>
      </c>
      <c r="B383">
        <v>0</v>
      </c>
      <c r="C383">
        <v>0</v>
      </c>
      <c r="D383">
        <v>0</v>
      </c>
      <c r="E383">
        <v>0</v>
      </c>
      <c r="F383">
        <v>8.5283620279999993E-3</v>
      </c>
      <c r="G383">
        <v>-2.6491276920000001E-2</v>
      </c>
      <c r="H383">
        <v>0.32999855280000001</v>
      </c>
    </row>
    <row r="384" spans="1:8" x14ac:dyDescent="0.25">
      <c r="A384">
        <v>3.83</v>
      </c>
      <c r="B384">
        <v>0</v>
      </c>
      <c r="C384">
        <v>0</v>
      </c>
      <c r="D384">
        <v>0</v>
      </c>
      <c r="E384">
        <v>0</v>
      </c>
      <c r="F384">
        <v>8.3838095890000006E-3</v>
      </c>
      <c r="G384">
        <v>-2.6520796119999999E-2</v>
      </c>
      <c r="H384">
        <v>0.33100357650000001</v>
      </c>
    </row>
    <row r="385" spans="1:8" x14ac:dyDescent="0.25">
      <c r="A385">
        <v>3.84</v>
      </c>
      <c r="B385">
        <v>0</v>
      </c>
      <c r="C385">
        <v>0</v>
      </c>
      <c r="D385">
        <v>0</v>
      </c>
      <c r="E385">
        <v>0</v>
      </c>
      <c r="F385">
        <v>7.8153852370000006E-3</v>
      </c>
      <c r="G385">
        <v>-2.5963671510000001E-2</v>
      </c>
      <c r="H385">
        <v>0.33182394500000001</v>
      </c>
    </row>
    <row r="386" spans="1:8" x14ac:dyDescent="0.25">
      <c r="A386">
        <v>3.85</v>
      </c>
      <c r="B386">
        <v>0</v>
      </c>
      <c r="C386">
        <v>0</v>
      </c>
      <c r="D386">
        <v>0</v>
      </c>
      <c r="E386">
        <v>0</v>
      </c>
      <c r="F386">
        <v>6.9203302259999997E-3</v>
      </c>
      <c r="G386">
        <v>-2.5173664089999999E-2</v>
      </c>
      <c r="H386">
        <v>0.33255028720000002</v>
      </c>
    </row>
    <row r="387" spans="1:8" x14ac:dyDescent="0.25">
      <c r="A387">
        <v>3.86</v>
      </c>
      <c r="B387">
        <v>0</v>
      </c>
      <c r="C387">
        <v>0</v>
      </c>
      <c r="D387">
        <v>0</v>
      </c>
      <c r="E387">
        <v>0</v>
      </c>
      <c r="F387">
        <v>6.006080657E-3</v>
      </c>
      <c r="G387">
        <v>-2.454134077E-2</v>
      </c>
      <c r="H387">
        <v>0.33325713870000001</v>
      </c>
    </row>
    <row r="388" spans="1:8" x14ac:dyDescent="0.25">
      <c r="A388">
        <v>3.87</v>
      </c>
      <c r="B388">
        <v>0</v>
      </c>
      <c r="C388">
        <v>0</v>
      </c>
      <c r="D388">
        <v>0</v>
      </c>
      <c r="E388">
        <v>0</v>
      </c>
      <c r="F388">
        <v>5.3134812040000002E-3</v>
      </c>
      <c r="G388">
        <v>-2.4273268880000001E-2</v>
      </c>
      <c r="H388">
        <v>0.3339152634</v>
      </c>
    </row>
    <row r="389" spans="1:8" x14ac:dyDescent="0.25">
      <c r="A389">
        <v>3.88</v>
      </c>
      <c r="B389">
        <v>0</v>
      </c>
      <c r="C389">
        <v>0</v>
      </c>
      <c r="D389">
        <v>0</v>
      </c>
      <c r="E389">
        <v>0</v>
      </c>
      <c r="F389">
        <v>4.8777330669999997E-3</v>
      </c>
      <c r="G389">
        <v>-2.4543661620000001E-2</v>
      </c>
      <c r="H389">
        <v>0.33449119329999999</v>
      </c>
    </row>
    <row r="390" spans="1:8" x14ac:dyDescent="0.25">
      <c r="A390">
        <v>3.89</v>
      </c>
      <c r="B390">
        <v>0</v>
      </c>
      <c r="C390">
        <v>0</v>
      </c>
      <c r="D390">
        <v>0</v>
      </c>
      <c r="E390">
        <v>0</v>
      </c>
      <c r="F390">
        <v>4.3757110830000001E-3</v>
      </c>
      <c r="G390">
        <v>-2.5227177890000001E-2</v>
      </c>
      <c r="H390">
        <v>0.33483642340000003</v>
      </c>
    </row>
    <row r="391" spans="1:8" x14ac:dyDescent="0.25">
      <c r="A391">
        <v>3.9</v>
      </c>
      <c r="B391">
        <v>0</v>
      </c>
      <c r="C391">
        <v>0</v>
      </c>
      <c r="D391">
        <v>0</v>
      </c>
      <c r="E391">
        <v>0</v>
      </c>
      <c r="F391">
        <v>2.1903105080000001E-3</v>
      </c>
      <c r="G391">
        <v>-2.628642321E-2</v>
      </c>
      <c r="H391">
        <v>0.3315538764</v>
      </c>
    </row>
    <row r="392" spans="1:8" x14ac:dyDescent="0.25">
      <c r="A392">
        <v>3.91</v>
      </c>
      <c r="B392">
        <v>0</v>
      </c>
      <c r="C392">
        <v>0</v>
      </c>
      <c r="D392">
        <v>0</v>
      </c>
      <c r="E392">
        <v>0</v>
      </c>
      <c r="F392">
        <v>1.8293941389999999E-3</v>
      </c>
      <c r="G392">
        <v>-2.6451483370000001E-2</v>
      </c>
      <c r="H392">
        <v>0.33078289030000002</v>
      </c>
    </row>
    <row r="393" spans="1:8" x14ac:dyDescent="0.25">
      <c r="A393">
        <v>3.92</v>
      </c>
      <c r="B393">
        <v>0</v>
      </c>
      <c r="C393">
        <v>0</v>
      </c>
      <c r="D393">
        <v>0</v>
      </c>
      <c r="E393">
        <v>0</v>
      </c>
      <c r="F393">
        <v>1.501308754E-3</v>
      </c>
      <c r="G393">
        <v>-2.649544924E-2</v>
      </c>
      <c r="H393">
        <v>0.32975512740000001</v>
      </c>
    </row>
    <row r="394" spans="1:8" x14ac:dyDescent="0.25">
      <c r="A394">
        <v>3.93</v>
      </c>
      <c r="B394">
        <v>0</v>
      </c>
      <c r="C394">
        <v>0</v>
      </c>
      <c r="D394">
        <v>0</v>
      </c>
      <c r="E394">
        <v>0</v>
      </c>
      <c r="F394">
        <v>1.480489038E-3</v>
      </c>
      <c r="G394">
        <v>-2.6356250049999998E-2</v>
      </c>
      <c r="H394">
        <v>0.3290024996</v>
      </c>
    </row>
    <row r="395" spans="1:8" x14ac:dyDescent="0.25">
      <c r="A395">
        <v>3.94</v>
      </c>
      <c r="B395">
        <v>0</v>
      </c>
      <c r="C395">
        <v>0</v>
      </c>
      <c r="D395">
        <v>0</v>
      </c>
      <c r="E395">
        <v>0</v>
      </c>
      <c r="F395">
        <v>1.7545735459999999E-3</v>
      </c>
      <c r="G395">
        <v>-2.5920927520000001E-2</v>
      </c>
      <c r="H395">
        <v>0.32825684550000001</v>
      </c>
    </row>
    <row r="396" spans="1:8" x14ac:dyDescent="0.25">
      <c r="A396">
        <v>3.95</v>
      </c>
      <c r="B396">
        <v>0</v>
      </c>
      <c r="C396">
        <v>0</v>
      </c>
      <c r="D396">
        <v>0</v>
      </c>
      <c r="E396">
        <v>0</v>
      </c>
      <c r="F396">
        <v>2.145037055E-3</v>
      </c>
      <c r="G396">
        <v>-2.5295440110000001E-2</v>
      </c>
      <c r="H396">
        <v>0.32774060960000001</v>
      </c>
    </row>
    <row r="397" spans="1:8" x14ac:dyDescent="0.25">
      <c r="A397">
        <v>3.96</v>
      </c>
      <c r="B397">
        <v>0</v>
      </c>
      <c r="C397">
        <v>0</v>
      </c>
      <c r="D397">
        <v>0</v>
      </c>
      <c r="E397">
        <v>0</v>
      </c>
      <c r="F397">
        <v>2.3574624209999999E-3</v>
      </c>
      <c r="G397">
        <v>-2.4635776880000002E-2</v>
      </c>
      <c r="H397">
        <v>0.32733237739999999</v>
      </c>
    </row>
    <row r="398" spans="1:8" x14ac:dyDescent="0.25">
      <c r="A398">
        <v>3.97</v>
      </c>
      <c r="B398">
        <v>0</v>
      </c>
      <c r="C398">
        <v>0</v>
      </c>
      <c r="D398">
        <v>0</v>
      </c>
      <c r="E398">
        <v>0</v>
      </c>
      <c r="F398">
        <v>2.1759998049999999E-3</v>
      </c>
      <c r="G398">
        <v>-2.4433836340000001E-2</v>
      </c>
      <c r="H398">
        <v>0.3270719647</v>
      </c>
    </row>
    <row r="399" spans="1:8" x14ac:dyDescent="0.25">
      <c r="A399">
        <v>3.98</v>
      </c>
      <c r="B399">
        <v>0</v>
      </c>
      <c r="C399">
        <v>0</v>
      </c>
      <c r="D399">
        <v>0</v>
      </c>
      <c r="E399">
        <v>0</v>
      </c>
      <c r="F399">
        <v>1.443816349E-3</v>
      </c>
      <c r="G399">
        <v>-2.479828894E-2</v>
      </c>
      <c r="H399">
        <v>0.32681655879999999</v>
      </c>
    </row>
    <row r="400" spans="1:8" x14ac:dyDescent="0.25">
      <c r="A400">
        <v>3.99</v>
      </c>
      <c r="B400">
        <v>0</v>
      </c>
      <c r="C400">
        <v>0</v>
      </c>
      <c r="D400">
        <v>0</v>
      </c>
      <c r="E400">
        <v>0</v>
      </c>
      <c r="F400">
        <v>5.0977058710000001E-4</v>
      </c>
      <c r="G400">
        <v>-2.5472529229999999E-2</v>
      </c>
      <c r="H400">
        <v>0.32687884569999998</v>
      </c>
    </row>
    <row r="401" spans="1:8" x14ac:dyDescent="0.25">
      <c r="A401">
        <v>4</v>
      </c>
      <c r="B401">
        <v>0</v>
      </c>
      <c r="C401">
        <v>0</v>
      </c>
      <c r="D401">
        <v>0</v>
      </c>
      <c r="E401">
        <v>0</v>
      </c>
      <c r="F401">
        <v>9.8618492480000001E-4</v>
      </c>
      <c r="G401">
        <v>-2.654539794E-2</v>
      </c>
      <c r="H401">
        <v>0.32996127009999998</v>
      </c>
    </row>
    <row r="402" spans="1:8" x14ac:dyDescent="0.25">
      <c r="A402">
        <v>4.01</v>
      </c>
      <c r="B402">
        <v>0</v>
      </c>
      <c r="C402">
        <v>0</v>
      </c>
      <c r="D402">
        <v>0</v>
      </c>
      <c r="E402">
        <v>0</v>
      </c>
      <c r="F402">
        <v>1.3205297290000001E-3</v>
      </c>
      <c r="G402">
        <v>-2.710188925E-2</v>
      </c>
      <c r="H402">
        <v>0.3364626765</v>
      </c>
    </row>
    <row r="403" spans="1:8" x14ac:dyDescent="0.25">
      <c r="A403">
        <v>4.0199999999999996</v>
      </c>
      <c r="B403">
        <v>0</v>
      </c>
      <c r="C403">
        <v>0</v>
      </c>
      <c r="D403">
        <v>0</v>
      </c>
      <c r="E403">
        <v>0</v>
      </c>
      <c r="F403">
        <v>2.0965430889999998E-3</v>
      </c>
      <c r="G403">
        <v>-2.6640027760000001E-2</v>
      </c>
      <c r="H403">
        <v>0.33819264170000002</v>
      </c>
    </row>
    <row r="404" spans="1:8" x14ac:dyDescent="0.25">
      <c r="A404">
        <v>4.03</v>
      </c>
      <c r="B404">
        <v>0</v>
      </c>
      <c r="C404">
        <v>0</v>
      </c>
      <c r="D404">
        <v>0</v>
      </c>
      <c r="E404">
        <v>0</v>
      </c>
      <c r="F404">
        <v>2.375201322E-3</v>
      </c>
      <c r="G404">
        <v>-2.642038092E-2</v>
      </c>
      <c r="H404">
        <v>0.33867287639999999</v>
      </c>
    </row>
    <row r="405" spans="1:8" x14ac:dyDescent="0.25">
      <c r="A405">
        <v>4.04</v>
      </c>
      <c r="B405">
        <v>0</v>
      </c>
      <c r="C405">
        <v>0</v>
      </c>
      <c r="D405">
        <v>0</v>
      </c>
      <c r="E405">
        <v>0</v>
      </c>
      <c r="F405">
        <v>2.536172047E-3</v>
      </c>
      <c r="G405">
        <v>-2.61846222E-2</v>
      </c>
      <c r="H405">
        <v>0.33910471199999997</v>
      </c>
    </row>
    <row r="406" spans="1:8" x14ac:dyDescent="0.25">
      <c r="A406">
        <v>4.05</v>
      </c>
      <c r="B406">
        <v>0</v>
      </c>
      <c r="C406">
        <v>0</v>
      </c>
      <c r="D406">
        <v>0</v>
      </c>
      <c r="E406">
        <v>0</v>
      </c>
      <c r="F406">
        <v>2.6843342930000002E-3</v>
      </c>
      <c r="G406">
        <v>-2.5954388080000002E-2</v>
      </c>
      <c r="H406">
        <v>0.33951106669999997</v>
      </c>
    </row>
    <row r="407" spans="1:8" x14ac:dyDescent="0.25">
      <c r="A407">
        <v>4.0599999999999996</v>
      </c>
      <c r="B407">
        <v>0</v>
      </c>
      <c r="C407">
        <v>0</v>
      </c>
      <c r="D407">
        <v>0</v>
      </c>
      <c r="E407">
        <v>0</v>
      </c>
      <c r="F407">
        <v>2.9000155630000001E-3</v>
      </c>
      <c r="G407">
        <v>-2.5566969070000001E-2</v>
      </c>
      <c r="H407">
        <v>0.34037202599999999</v>
      </c>
    </row>
    <row r="408" spans="1:8" x14ac:dyDescent="0.25">
      <c r="A408">
        <v>4.07</v>
      </c>
      <c r="B408">
        <v>0</v>
      </c>
      <c r="C408">
        <v>0</v>
      </c>
      <c r="D408">
        <v>0</v>
      </c>
      <c r="E408">
        <v>0</v>
      </c>
      <c r="F408">
        <v>2.9694307599999999E-3</v>
      </c>
      <c r="G408">
        <v>-2.531372011E-2</v>
      </c>
      <c r="H408">
        <v>0.34099543090000001</v>
      </c>
    </row>
    <row r="409" spans="1:8" x14ac:dyDescent="0.25">
      <c r="A409">
        <v>4.08</v>
      </c>
      <c r="B409">
        <v>0</v>
      </c>
      <c r="C409">
        <v>0</v>
      </c>
      <c r="D409">
        <v>0</v>
      </c>
      <c r="E409">
        <v>0</v>
      </c>
      <c r="F409">
        <v>2.9712338E-3</v>
      </c>
      <c r="G409">
        <v>-2.5351714340000001E-2</v>
      </c>
      <c r="H409">
        <v>0.3414824903</v>
      </c>
    </row>
    <row r="410" spans="1:8" x14ac:dyDescent="0.25">
      <c r="A410">
        <v>4.09</v>
      </c>
      <c r="B410">
        <v>0</v>
      </c>
      <c r="C410">
        <v>0</v>
      </c>
      <c r="D410">
        <v>0</v>
      </c>
      <c r="E410">
        <v>0</v>
      </c>
      <c r="F410">
        <v>3.0592707920000001E-3</v>
      </c>
      <c r="G410">
        <v>-2.5743804870000001E-2</v>
      </c>
      <c r="H410">
        <v>0.34211605789999999</v>
      </c>
    </row>
    <row r="411" spans="1:8" x14ac:dyDescent="0.25">
      <c r="A411">
        <v>4.0999999999999996</v>
      </c>
      <c r="B411">
        <v>0</v>
      </c>
      <c r="C411">
        <v>0</v>
      </c>
      <c r="D411">
        <v>0</v>
      </c>
      <c r="E411">
        <v>0</v>
      </c>
      <c r="F411">
        <v>4.859845154E-3</v>
      </c>
      <c r="G411">
        <v>-2.679520845E-2</v>
      </c>
      <c r="H411">
        <v>0.34598478669999999</v>
      </c>
    </row>
    <row r="412" spans="1:8" x14ac:dyDescent="0.25">
      <c r="A412">
        <v>4.1100000000000003</v>
      </c>
      <c r="B412">
        <v>0</v>
      </c>
      <c r="C412">
        <v>0</v>
      </c>
      <c r="D412">
        <v>0</v>
      </c>
      <c r="E412">
        <v>0</v>
      </c>
      <c r="F412">
        <v>6.5436279400000004E-3</v>
      </c>
      <c r="G412">
        <v>-2.8012767429999998E-2</v>
      </c>
      <c r="H412">
        <v>0.35182344910000002</v>
      </c>
    </row>
    <row r="413" spans="1:8" x14ac:dyDescent="0.25">
      <c r="A413">
        <v>4.12</v>
      </c>
      <c r="B413">
        <v>0</v>
      </c>
      <c r="C413">
        <v>0</v>
      </c>
      <c r="D413">
        <v>0</v>
      </c>
      <c r="E413">
        <v>0</v>
      </c>
      <c r="F413">
        <v>6.6711958499999996E-3</v>
      </c>
      <c r="G413">
        <v>-2.8274215759999999E-2</v>
      </c>
      <c r="H413">
        <v>0.35654178260000002</v>
      </c>
    </row>
    <row r="414" spans="1:8" x14ac:dyDescent="0.25">
      <c r="A414">
        <v>4.13</v>
      </c>
      <c r="B414">
        <v>0</v>
      </c>
      <c r="C414">
        <v>0</v>
      </c>
      <c r="D414">
        <v>0</v>
      </c>
      <c r="E414">
        <v>0</v>
      </c>
      <c r="F414">
        <v>5.9290574860000004E-3</v>
      </c>
      <c r="G414">
        <v>-2.7753200379999999E-2</v>
      </c>
      <c r="H414">
        <v>0.3610926867</v>
      </c>
    </row>
    <row r="415" spans="1:8" x14ac:dyDescent="0.25">
      <c r="A415">
        <v>4.1399999999999997</v>
      </c>
      <c r="B415">
        <v>0</v>
      </c>
      <c r="C415">
        <v>0</v>
      </c>
      <c r="D415">
        <v>0</v>
      </c>
      <c r="E415">
        <v>0</v>
      </c>
      <c r="F415">
        <v>5.6067705149999997E-3</v>
      </c>
      <c r="G415">
        <v>-2.7658339590000001E-2</v>
      </c>
      <c r="H415">
        <v>0.362457633</v>
      </c>
    </row>
    <row r="416" spans="1:8" x14ac:dyDescent="0.25">
      <c r="A416">
        <v>4.1500000000000004</v>
      </c>
      <c r="B416">
        <v>0</v>
      </c>
      <c r="C416">
        <v>0</v>
      </c>
      <c r="D416">
        <v>0</v>
      </c>
      <c r="E416">
        <v>0</v>
      </c>
      <c r="F416">
        <v>5.0688292829999997E-3</v>
      </c>
      <c r="G416">
        <v>-2.7403868729999999E-2</v>
      </c>
      <c r="H416">
        <v>0.36397916079999998</v>
      </c>
    </row>
    <row r="417" spans="1:8" x14ac:dyDescent="0.25">
      <c r="A417">
        <v>4.16</v>
      </c>
      <c r="B417">
        <v>0</v>
      </c>
      <c r="C417">
        <v>0</v>
      </c>
      <c r="D417">
        <v>0</v>
      </c>
      <c r="E417">
        <v>0</v>
      </c>
      <c r="F417">
        <v>4.7479989010000001E-3</v>
      </c>
      <c r="G417">
        <v>-2.7103181930000001E-2</v>
      </c>
      <c r="H417">
        <v>0.36531317229999999</v>
      </c>
    </row>
    <row r="418" spans="1:8" x14ac:dyDescent="0.25">
      <c r="A418">
        <v>4.17</v>
      </c>
      <c r="B418">
        <v>0</v>
      </c>
      <c r="C418">
        <v>0</v>
      </c>
      <c r="D418">
        <v>0</v>
      </c>
      <c r="E418">
        <v>0</v>
      </c>
      <c r="F418">
        <v>4.6529639509999996E-3</v>
      </c>
      <c r="G418">
        <v>-2.6740945879999999E-2</v>
      </c>
      <c r="H418">
        <v>0.36673140529999998</v>
      </c>
    </row>
    <row r="419" spans="1:8" x14ac:dyDescent="0.25">
      <c r="A419">
        <v>4.18</v>
      </c>
      <c r="B419">
        <v>0</v>
      </c>
      <c r="C419">
        <v>0</v>
      </c>
      <c r="D419">
        <v>0</v>
      </c>
      <c r="E419">
        <v>0</v>
      </c>
      <c r="F419">
        <v>4.7987187280000001E-3</v>
      </c>
      <c r="G419">
        <v>-2.6568301020000001E-2</v>
      </c>
      <c r="H419">
        <v>0.36789953710000001</v>
      </c>
    </row>
    <row r="420" spans="1:8" x14ac:dyDescent="0.25">
      <c r="A420">
        <v>4.1900000000000004</v>
      </c>
      <c r="B420">
        <v>0</v>
      </c>
      <c r="C420">
        <v>0</v>
      </c>
      <c r="D420">
        <v>0</v>
      </c>
      <c r="E420">
        <v>0</v>
      </c>
      <c r="F420">
        <v>5.045734346E-3</v>
      </c>
      <c r="G420">
        <v>-2.651782334E-2</v>
      </c>
      <c r="H420">
        <v>0.3682533503</v>
      </c>
    </row>
    <row r="421" spans="1:8" x14ac:dyDescent="0.25">
      <c r="A421">
        <v>4.2</v>
      </c>
      <c r="B421">
        <v>0</v>
      </c>
      <c r="C421">
        <v>0</v>
      </c>
      <c r="D421">
        <v>0</v>
      </c>
      <c r="E421">
        <v>0</v>
      </c>
      <c r="F421">
        <v>2.459773794E-3</v>
      </c>
      <c r="G421">
        <v>-2.5531172750000001E-2</v>
      </c>
      <c r="H421">
        <v>0.36072099210000003</v>
      </c>
    </row>
    <row r="422" spans="1:8" x14ac:dyDescent="0.25">
      <c r="A422">
        <v>4.21</v>
      </c>
      <c r="B422">
        <v>0</v>
      </c>
      <c r="C422">
        <v>0</v>
      </c>
      <c r="D422">
        <v>0</v>
      </c>
      <c r="E422">
        <v>0</v>
      </c>
      <c r="F422">
        <v>-7.4056349689999995E-4</v>
      </c>
      <c r="G422">
        <v>-2.4443596599999999E-2</v>
      </c>
      <c r="H422">
        <v>0.35086953640000001</v>
      </c>
    </row>
    <row r="423" spans="1:8" x14ac:dyDescent="0.25">
      <c r="A423">
        <v>4.22</v>
      </c>
      <c r="B423">
        <v>0</v>
      </c>
      <c r="C423">
        <v>0</v>
      </c>
      <c r="D423">
        <v>0</v>
      </c>
      <c r="E423">
        <v>0</v>
      </c>
      <c r="F423">
        <v>-2.1068025380000001E-3</v>
      </c>
      <c r="G423">
        <v>-2.4275809530000001E-2</v>
      </c>
      <c r="H423">
        <v>0.34750697019999999</v>
      </c>
    </row>
    <row r="424" spans="1:8" x14ac:dyDescent="0.25">
      <c r="A424">
        <v>4.2300000000000004</v>
      </c>
      <c r="B424">
        <v>0</v>
      </c>
      <c r="C424">
        <v>0</v>
      </c>
      <c r="D424">
        <v>0</v>
      </c>
      <c r="E424">
        <v>0</v>
      </c>
      <c r="F424">
        <v>-2.809258178E-3</v>
      </c>
      <c r="G424">
        <v>-2.428577095E-2</v>
      </c>
      <c r="H424">
        <v>0.34414714569999999</v>
      </c>
    </row>
    <row r="425" spans="1:8" x14ac:dyDescent="0.25">
      <c r="A425">
        <v>4.24</v>
      </c>
      <c r="B425">
        <v>0</v>
      </c>
      <c r="C425">
        <v>0</v>
      </c>
      <c r="D425">
        <v>0</v>
      </c>
      <c r="E425">
        <v>0</v>
      </c>
      <c r="F425">
        <v>-3.0187238009999999E-3</v>
      </c>
      <c r="G425">
        <v>-2.43047066E-2</v>
      </c>
      <c r="H425">
        <v>0.34075576070000002</v>
      </c>
    </row>
    <row r="426" spans="1:8" x14ac:dyDescent="0.25">
      <c r="A426">
        <v>4.25</v>
      </c>
      <c r="B426">
        <v>0</v>
      </c>
      <c r="C426">
        <v>0</v>
      </c>
      <c r="D426">
        <v>0</v>
      </c>
      <c r="E426">
        <v>0</v>
      </c>
      <c r="F426">
        <v>-2.6224907489999999E-3</v>
      </c>
      <c r="G426">
        <v>-2.4217754599999999E-2</v>
      </c>
      <c r="H426">
        <v>0.3381822109</v>
      </c>
    </row>
    <row r="427" spans="1:8" x14ac:dyDescent="0.25">
      <c r="A427">
        <v>4.26</v>
      </c>
      <c r="B427">
        <v>0</v>
      </c>
      <c r="C427">
        <v>0</v>
      </c>
      <c r="D427">
        <v>0</v>
      </c>
      <c r="E427">
        <v>0</v>
      </c>
      <c r="F427">
        <v>-2.0164903250000001E-3</v>
      </c>
      <c r="G427">
        <v>-2.413203567E-2</v>
      </c>
      <c r="H427">
        <v>0.33610758190000001</v>
      </c>
    </row>
    <row r="428" spans="1:8" x14ac:dyDescent="0.25">
      <c r="A428">
        <v>4.2699999999999996</v>
      </c>
      <c r="B428">
        <v>0</v>
      </c>
      <c r="C428">
        <v>0</v>
      </c>
      <c r="D428">
        <v>0</v>
      </c>
      <c r="E428">
        <v>0</v>
      </c>
      <c r="F428">
        <v>-1.586696133E-3</v>
      </c>
      <c r="G428">
        <v>-2.4273030460000001E-2</v>
      </c>
      <c r="H428">
        <v>0.3344585598</v>
      </c>
    </row>
    <row r="429" spans="1:8" x14ac:dyDescent="0.25">
      <c r="A429">
        <v>4.28</v>
      </c>
      <c r="B429">
        <v>0</v>
      </c>
      <c r="C429">
        <v>0</v>
      </c>
      <c r="D429">
        <v>0</v>
      </c>
      <c r="E429">
        <v>0</v>
      </c>
      <c r="F429">
        <v>-1.225288957E-3</v>
      </c>
      <c r="G429">
        <v>-2.4610690769999999E-2</v>
      </c>
      <c r="H429">
        <v>0.33310264350000002</v>
      </c>
    </row>
    <row r="430" spans="1:8" x14ac:dyDescent="0.25">
      <c r="A430">
        <v>4.29</v>
      </c>
      <c r="B430">
        <v>0</v>
      </c>
      <c r="C430">
        <v>0</v>
      </c>
      <c r="D430">
        <v>0</v>
      </c>
      <c r="E430">
        <v>0</v>
      </c>
      <c r="F430">
        <v>-1.9827857610000001E-4</v>
      </c>
      <c r="G430">
        <v>-2.5009751319999999E-2</v>
      </c>
      <c r="H430">
        <v>0.33289766310000002</v>
      </c>
    </row>
    <row r="431" spans="1:8" x14ac:dyDescent="0.25">
      <c r="A431">
        <v>4.3</v>
      </c>
      <c r="B431">
        <v>0</v>
      </c>
      <c r="C431">
        <v>0</v>
      </c>
      <c r="D431">
        <v>0</v>
      </c>
      <c r="E431">
        <v>0</v>
      </c>
      <c r="F431">
        <v>4.5963730659999997E-3</v>
      </c>
      <c r="G431">
        <v>-2.723300084E-2</v>
      </c>
      <c r="H431">
        <v>0.34637951849999998</v>
      </c>
    </row>
    <row r="432" spans="1:8" x14ac:dyDescent="0.25">
      <c r="A432">
        <v>4.3099999999999996</v>
      </c>
      <c r="B432">
        <v>0</v>
      </c>
      <c r="C432">
        <v>0</v>
      </c>
      <c r="D432">
        <v>0</v>
      </c>
      <c r="E432">
        <v>0</v>
      </c>
      <c r="F432">
        <v>1.0590520690000001E-2</v>
      </c>
      <c r="G432">
        <v>-2.8845436870000001E-2</v>
      </c>
      <c r="H432">
        <v>0.35974204539999999</v>
      </c>
    </row>
    <row r="433" spans="1:8" x14ac:dyDescent="0.25">
      <c r="A433">
        <v>4.32</v>
      </c>
      <c r="B433">
        <v>0</v>
      </c>
      <c r="C433">
        <v>0</v>
      </c>
      <c r="D433">
        <v>0</v>
      </c>
      <c r="E433">
        <v>0</v>
      </c>
      <c r="F433">
        <v>1.358017232E-2</v>
      </c>
      <c r="G433">
        <v>-2.9692184180000001E-2</v>
      </c>
      <c r="H433">
        <v>0.3692876101</v>
      </c>
    </row>
    <row r="434" spans="1:8" x14ac:dyDescent="0.25">
      <c r="A434">
        <v>4.33</v>
      </c>
      <c r="B434">
        <v>0</v>
      </c>
      <c r="C434">
        <v>0</v>
      </c>
      <c r="D434">
        <v>0</v>
      </c>
      <c r="E434">
        <v>0</v>
      </c>
      <c r="F434">
        <v>1.516708732E-2</v>
      </c>
      <c r="G434">
        <v>-2.9903538529999999E-2</v>
      </c>
      <c r="H434">
        <v>0.37609499689999998</v>
      </c>
    </row>
    <row r="435" spans="1:8" x14ac:dyDescent="0.25">
      <c r="A435">
        <v>4.34</v>
      </c>
      <c r="B435">
        <v>0</v>
      </c>
      <c r="C435">
        <v>0</v>
      </c>
      <c r="D435">
        <v>0</v>
      </c>
      <c r="E435">
        <v>0</v>
      </c>
      <c r="F435">
        <v>1.5691172329999999E-2</v>
      </c>
      <c r="G435">
        <v>-2.9755573720000001E-2</v>
      </c>
      <c r="H435">
        <v>0.38149395590000001</v>
      </c>
    </row>
    <row r="436" spans="1:8" x14ac:dyDescent="0.25">
      <c r="A436">
        <v>4.3499999999999996</v>
      </c>
      <c r="B436">
        <v>0</v>
      </c>
      <c r="C436">
        <v>0</v>
      </c>
      <c r="D436">
        <v>0</v>
      </c>
      <c r="E436">
        <v>0</v>
      </c>
      <c r="F436">
        <v>1.5345091E-2</v>
      </c>
      <c r="G436">
        <v>-2.9216423629999998E-2</v>
      </c>
      <c r="H436">
        <v>0.38546201590000001</v>
      </c>
    </row>
    <row r="437" spans="1:8" x14ac:dyDescent="0.25">
      <c r="A437">
        <v>4.3600000000000003</v>
      </c>
      <c r="B437">
        <v>0</v>
      </c>
      <c r="C437">
        <v>0</v>
      </c>
      <c r="D437">
        <v>0</v>
      </c>
      <c r="E437">
        <v>0</v>
      </c>
      <c r="F437">
        <v>1.334580407E-2</v>
      </c>
      <c r="G437">
        <v>-2.820563316E-2</v>
      </c>
      <c r="H437">
        <v>0.3902583718</v>
      </c>
    </row>
    <row r="438" spans="1:8" x14ac:dyDescent="0.25">
      <c r="A438">
        <v>4.37</v>
      </c>
      <c r="B438">
        <v>0</v>
      </c>
      <c r="C438">
        <v>0</v>
      </c>
      <c r="D438">
        <v>0</v>
      </c>
      <c r="E438">
        <v>0</v>
      </c>
      <c r="F438">
        <v>1.2851706710000001E-2</v>
      </c>
      <c r="G438">
        <v>-2.799217775E-2</v>
      </c>
      <c r="H438">
        <v>0.39169171450000001</v>
      </c>
    </row>
    <row r="439" spans="1:8" x14ac:dyDescent="0.25">
      <c r="A439">
        <v>4.38</v>
      </c>
      <c r="B439">
        <v>0</v>
      </c>
      <c r="C439">
        <v>0</v>
      </c>
      <c r="D439">
        <v>0</v>
      </c>
      <c r="E439">
        <v>0</v>
      </c>
      <c r="F439">
        <v>1.19273439E-2</v>
      </c>
      <c r="G439">
        <v>-2.7470376340000002E-2</v>
      </c>
      <c r="H439">
        <v>0.39383211730000001</v>
      </c>
    </row>
    <row r="440" spans="1:8" x14ac:dyDescent="0.25">
      <c r="A440">
        <v>4.3899999999999997</v>
      </c>
      <c r="B440">
        <v>0</v>
      </c>
      <c r="C440">
        <v>0</v>
      </c>
      <c r="D440">
        <v>0</v>
      </c>
      <c r="E440">
        <v>0</v>
      </c>
      <c r="F440">
        <v>1.129380707E-2</v>
      </c>
      <c r="G440">
        <v>-2.7069292960000001E-2</v>
      </c>
      <c r="H440">
        <v>0.39446970819999999</v>
      </c>
    </row>
    <row r="441" spans="1:8" x14ac:dyDescent="0.25">
      <c r="A441">
        <v>4.4000000000000004</v>
      </c>
      <c r="B441">
        <v>0</v>
      </c>
      <c r="C441">
        <v>0</v>
      </c>
      <c r="D441">
        <v>0</v>
      </c>
      <c r="E441">
        <v>0</v>
      </c>
      <c r="F441">
        <v>7.6464600860000004E-3</v>
      </c>
      <c r="G441">
        <v>-2.5700852270000001E-2</v>
      </c>
      <c r="H441">
        <v>0.38786756989999999</v>
      </c>
    </row>
    <row r="442" spans="1:8" x14ac:dyDescent="0.25">
      <c r="A442">
        <v>4.41</v>
      </c>
      <c r="B442">
        <v>0</v>
      </c>
      <c r="C442">
        <v>0</v>
      </c>
      <c r="D442">
        <v>0</v>
      </c>
      <c r="E442">
        <v>0</v>
      </c>
      <c r="F442">
        <v>4.9787191670000001E-3</v>
      </c>
      <c r="G442">
        <v>-2.4869691579999999E-2</v>
      </c>
      <c r="H442">
        <v>0.38097727300000001</v>
      </c>
    </row>
    <row r="443" spans="1:8" x14ac:dyDescent="0.25">
      <c r="A443">
        <v>4.42</v>
      </c>
      <c r="B443">
        <v>0</v>
      </c>
      <c r="C443">
        <v>0</v>
      </c>
      <c r="D443">
        <v>0</v>
      </c>
      <c r="E443">
        <v>0</v>
      </c>
      <c r="F443">
        <v>3.7787724290000001E-3</v>
      </c>
      <c r="G443">
        <v>-2.4276599289999999E-2</v>
      </c>
      <c r="H443">
        <v>0.37604004140000002</v>
      </c>
    </row>
    <row r="444" spans="1:8" x14ac:dyDescent="0.25">
      <c r="A444">
        <v>4.43</v>
      </c>
      <c r="B444">
        <v>0</v>
      </c>
      <c r="C444">
        <v>0</v>
      </c>
      <c r="D444">
        <v>0</v>
      </c>
      <c r="E444">
        <v>0</v>
      </c>
      <c r="F444">
        <v>3.7670908499999999E-3</v>
      </c>
      <c r="G444">
        <v>-2.3656427859999999E-2</v>
      </c>
      <c r="H444">
        <v>0.37253212930000001</v>
      </c>
    </row>
    <row r="445" spans="1:8" x14ac:dyDescent="0.25">
      <c r="A445">
        <v>4.4400000000000004</v>
      </c>
      <c r="B445">
        <v>0</v>
      </c>
      <c r="C445">
        <v>0</v>
      </c>
      <c r="D445">
        <v>0</v>
      </c>
      <c r="E445">
        <v>0</v>
      </c>
      <c r="F445">
        <v>4.2317500340000001E-3</v>
      </c>
      <c r="G445">
        <v>-2.324374765E-2</v>
      </c>
      <c r="H445">
        <v>0.36967569589999999</v>
      </c>
    </row>
    <row r="446" spans="1:8" x14ac:dyDescent="0.25">
      <c r="A446">
        <v>4.45</v>
      </c>
      <c r="B446">
        <v>0</v>
      </c>
      <c r="C446">
        <v>0</v>
      </c>
      <c r="D446">
        <v>0</v>
      </c>
      <c r="E446">
        <v>0</v>
      </c>
      <c r="F446">
        <v>5.2171777929999998E-3</v>
      </c>
      <c r="G446">
        <v>-2.313648909E-2</v>
      </c>
      <c r="H446">
        <v>0.36742305759999999</v>
      </c>
    </row>
    <row r="447" spans="1:8" x14ac:dyDescent="0.25">
      <c r="A447">
        <v>4.46</v>
      </c>
      <c r="B447">
        <v>0</v>
      </c>
      <c r="C447">
        <v>0</v>
      </c>
      <c r="D447">
        <v>0</v>
      </c>
      <c r="E447">
        <v>0</v>
      </c>
      <c r="F447">
        <v>6.2753651289999997E-3</v>
      </c>
      <c r="G447">
        <v>-2.308939397E-2</v>
      </c>
      <c r="H447">
        <v>0.36550354959999998</v>
      </c>
    </row>
    <row r="448" spans="1:8" x14ac:dyDescent="0.25">
      <c r="A448">
        <v>4.47</v>
      </c>
      <c r="B448">
        <v>0</v>
      </c>
      <c r="C448">
        <v>0</v>
      </c>
      <c r="D448">
        <v>0</v>
      </c>
      <c r="E448">
        <v>0</v>
      </c>
      <c r="F448">
        <v>7.314129733E-3</v>
      </c>
      <c r="G448">
        <v>-2.326732129E-2</v>
      </c>
      <c r="H448">
        <v>0.36398643260000002</v>
      </c>
    </row>
    <row r="449" spans="1:8" x14ac:dyDescent="0.25">
      <c r="A449">
        <v>4.4800000000000004</v>
      </c>
      <c r="B449">
        <v>0</v>
      </c>
      <c r="C449">
        <v>0</v>
      </c>
      <c r="D449">
        <v>0</v>
      </c>
      <c r="E449">
        <v>0</v>
      </c>
      <c r="F449">
        <v>8.0728456380000004E-3</v>
      </c>
      <c r="G449">
        <v>-2.3715183139999998E-2</v>
      </c>
      <c r="H449">
        <v>0.36274033779999998</v>
      </c>
    </row>
    <row r="450" spans="1:8" x14ac:dyDescent="0.25">
      <c r="A450">
        <v>4.49</v>
      </c>
      <c r="B450">
        <v>0</v>
      </c>
      <c r="C450">
        <v>0</v>
      </c>
      <c r="D450">
        <v>0</v>
      </c>
      <c r="E450">
        <v>0</v>
      </c>
      <c r="F450">
        <v>8.4425145759999994E-3</v>
      </c>
      <c r="G450">
        <v>-2.417015284E-2</v>
      </c>
      <c r="H450">
        <v>0.36237633229999999</v>
      </c>
    </row>
    <row r="451" spans="1:8" x14ac:dyDescent="0.25">
      <c r="A451">
        <v>4.5</v>
      </c>
      <c r="B451">
        <v>0</v>
      </c>
      <c r="C451">
        <v>0</v>
      </c>
      <c r="D451">
        <v>0</v>
      </c>
      <c r="E451">
        <v>0</v>
      </c>
      <c r="F451">
        <v>1.0191712530000001E-2</v>
      </c>
      <c r="G451">
        <v>-2.5364011530000001E-2</v>
      </c>
      <c r="H451">
        <v>0.36695820089999998</v>
      </c>
    </row>
    <row r="452" spans="1:8" x14ac:dyDescent="0.25">
      <c r="A452">
        <v>4.51</v>
      </c>
      <c r="B452">
        <v>0</v>
      </c>
      <c r="C452">
        <v>0</v>
      </c>
      <c r="D452">
        <v>0</v>
      </c>
      <c r="E452">
        <v>0</v>
      </c>
      <c r="F452">
        <v>1.121651102E-2</v>
      </c>
      <c r="G452">
        <v>-2.630895376E-2</v>
      </c>
      <c r="H452">
        <v>0.37033888700000001</v>
      </c>
    </row>
    <row r="453" spans="1:8" x14ac:dyDescent="0.25">
      <c r="A453">
        <v>4.5199999999999996</v>
      </c>
      <c r="B453">
        <v>0</v>
      </c>
      <c r="C453">
        <v>0</v>
      </c>
      <c r="D453">
        <v>0</v>
      </c>
      <c r="E453">
        <v>0</v>
      </c>
      <c r="F453">
        <v>1.1330462059999999E-2</v>
      </c>
      <c r="G453">
        <v>-2.6800312100000001E-2</v>
      </c>
      <c r="H453">
        <v>0.37306907769999997</v>
      </c>
    </row>
    <row r="454" spans="1:8" x14ac:dyDescent="0.25">
      <c r="A454">
        <v>4.53</v>
      </c>
      <c r="B454">
        <v>0</v>
      </c>
      <c r="C454">
        <v>0</v>
      </c>
      <c r="D454">
        <v>0</v>
      </c>
      <c r="E454">
        <v>0</v>
      </c>
      <c r="F454">
        <v>1.1060277929999999E-2</v>
      </c>
      <c r="G454">
        <v>-2.694165707E-2</v>
      </c>
      <c r="H454">
        <v>0.37460640070000001</v>
      </c>
    </row>
    <row r="455" spans="1:8" x14ac:dyDescent="0.25">
      <c r="A455">
        <v>4.54</v>
      </c>
      <c r="B455">
        <v>0</v>
      </c>
      <c r="C455">
        <v>0</v>
      </c>
      <c r="D455">
        <v>0</v>
      </c>
      <c r="E455">
        <v>0</v>
      </c>
      <c r="F455">
        <v>1.0864526960000001E-2</v>
      </c>
      <c r="G455">
        <v>-2.684157714E-2</v>
      </c>
      <c r="H455">
        <v>0.3763051033</v>
      </c>
    </row>
    <row r="456" spans="1:8" x14ac:dyDescent="0.25">
      <c r="A456">
        <v>4.55</v>
      </c>
      <c r="B456">
        <v>0</v>
      </c>
      <c r="C456">
        <v>0</v>
      </c>
      <c r="D456">
        <v>0</v>
      </c>
      <c r="E456">
        <v>0</v>
      </c>
      <c r="F456">
        <v>1.1060209939999999E-2</v>
      </c>
      <c r="G456">
        <v>-2.655822784E-2</v>
      </c>
      <c r="H456">
        <v>0.3776609004</v>
      </c>
    </row>
    <row r="457" spans="1:8" x14ac:dyDescent="0.25">
      <c r="A457">
        <v>4.5599999999999996</v>
      </c>
      <c r="B457">
        <v>0</v>
      </c>
      <c r="C457">
        <v>0</v>
      </c>
      <c r="D457">
        <v>0</v>
      </c>
      <c r="E457">
        <v>0</v>
      </c>
      <c r="F457">
        <v>1.1638503519999999E-2</v>
      </c>
      <c r="G457">
        <v>-2.6219554249999999E-2</v>
      </c>
      <c r="H457">
        <v>0.3787619472</v>
      </c>
    </row>
    <row r="458" spans="1:8" x14ac:dyDescent="0.25">
      <c r="A458">
        <v>4.57</v>
      </c>
      <c r="B458">
        <v>0</v>
      </c>
      <c r="C458">
        <v>0</v>
      </c>
      <c r="D458">
        <v>0</v>
      </c>
      <c r="E458">
        <v>0</v>
      </c>
      <c r="F458">
        <v>1.216710918E-2</v>
      </c>
      <c r="G458">
        <v>-2.5939170269999999E-2</v>
      </c>
      <c r="H458">
        <v>0.3795233965</v>
      </c>
    </row>
    <row r="459" spans="1:8" x14ac:dyDescent="0.25">
      <c r="A459">
        <v>4.58</v>
      </c>
      <c r="B459">
        <v>0</v>
      </c>
      <c r="C459">
        <v>0</v>
      </c>
      <c r="D459">
        <v>0</v>
      </c>
      <c r="E459">
        <v>0</v>
      </c>
      <c r="F459">
        <v>1.275690831E-2</v>
      </c>
      <c r="G459">
        <v>-2.5844514369999998E-2</v>
      </c>
      <c r="H459">
        <v>0.3801827431</v>
      </c>
    </row>
    <row r="460" spans="1:8" x14ac:dyDescent="0.25">
      <c r="A460">
        <v>4.59</v>
      </c>
      <c r="B460">
        <v>0</v>
      </c>
      <c r="C460">
        <v>0</v>
      </c>
      <c r="D460">
        <v>0</v>
      </c>
      <c r="E460">
        <v>0</v>
      </c>
      <c r="F460">
        <v>7.9903453589999993E-3</v>
      </c>
      <c r="G460">
        <v>-2.4362519379999999E-2</v>
      </c>
      <c r="H460">
        <v>0.36566638950000002</v>
      </c>
    </row>
    <row r="461" spans="1:8" x14ac:dyDescent="0.25">
      <c r="A461">
        <v>4.5999999999999996</v>
      </c>
      <c r="B461">
        <v>0</v>
      </c>
      <c r="C461">
        <v>0</v>
      </c>
      <c r="D461">
        <v>0</v>
      </c>
      <c r="E461">
        <v>0</v>
      </c>
      <c r="F461">
        <v>4.7344174240000004E-3</v>
      </c>
      <c r="G461">
        <v>-2.309295535E-2</v>
      </c>
      <c r="H461">
        <v>0.35886424779999998</v>
      </c>
    </row>
    <row r="462" spans="1:8" x14ac:dyDescent="0.25">
      <c r="A462">
        <v>4.6100000000000003</v>
      </c>
      <c r="B462">
        <v>0</v>
      </c>
      <c r="C462">
        <v>0</v>
      </c>
      <c r="D462">
        <v>0</v>
      </c>
      <c r="E462">
        <v>0</v>
      </c>
      <c r="F462">
        <v>2.7695670720000003E-4</v>
      </c>
      <c r="G462">
        <v>-2.249526978E-2</v>
      </c>
      <c r="H462">
        <v>0.34774011370000002</v>
      </c>
    </row>
    <row r="463" spans="1:8" x14ac:dyDescent="0.25">
      <c r="A463">
        <v>4.62</v>
      </c>
      <c r="B463">
        <v>0</v>
      </c>
      <c r="C463">
        <v>0</v>
      </c>
      <c r="D463">
        <v>0</v>
      </c>
      <c r="E463">
        <v>0</v>
      </c>
      <c r="F463">
        <v>-1.1195410039999999E-3</v>
      </c>
      <c r="G463">
        <v>-2.2170566020000001E-2</v>
      </c>
      <c r="H463">
        <v>0.3398782313</v>
      </c>
    </row>
    <row r="464" spans="1:8" x14ac:dyDescent="0.25">
      <c r="A464">
        <v>4.63</v>
      </c>
      <c r="B464">
        <v>0</v>
      </c>
      <c r="C464">
        <v>0</v>
      </c>
      <c r="D464">
        <v>0</v>
      </c>
      <c r="E464">
        <v>0</v>
      </c>
      <c r="F464">
        <v>-1.7264168709999999E-3</v>
      </c>
      <c r="G464">
        <v>-2.192024142E-2</v>
      </c>
      <c r="H464">
        <v>0.33289712669999999</v>
      </c>
    </row>
    <row r="465" spans="1:8" x14ac:dyDescent="0.25">
      <c r="A465">
        <v>4.6399999999999997</v>
      </c>
      <c r="B465">
        <v>0</v>
      </c>
      <c r="C465">
        <v>0</v>
      </c>
      <c r="D465">
        <v>0</v>
      </c>
      <c r="E465">
        <v>0</v>
      </c>
      <c r="F465">
        <v>-1.757552847E-3</v>
      </c>
      <c r="G465">
        <v>-2.1705985069999999E-2</v>
      </c>
      <c r="H465">
        <v>0.32807374</v>
      </c>
    </row>
    <row r="466" spans="1:8" x14ac:dyDescent="0.25">
      <c r="A466">
        <v>4.6500000000000004</v>
      </c>
      <c r="B466">
        <v>0</v>
      </c>
      <c r="C466">
        <v>0</v>
      </c>
      <c r="D466">
        <v>0</v>
      </c>
      <c r="E466">
        <v>0</v>
      </c>
      <c r="F466">
        <v>-1.5445705500000001E-3</v>
      </c>
      <c r="G466">
        <v>-2.1644301710000001E-2</v>
      </c>
      <c r="H466">
        <v>0.32333448529999997</v>
      </c>
    </row>
    <row r="467" spans="1:8" x14ac:dyDescent="0.25">
      <c r="A467">
        <v>4.66</v>
      </c>
      <c r="B467">
        <v>0</v>
      </c>
      <c r="C467">
        <v>0</v>
      </c>
      <c r="D467">
        <v>0</v>
      </c>
      <c r="E467">
        <v>0</v>
      </c>
      <c r="F467">
        <v>-1.0913573210000001E-3</v>
      </c>
      <c r="G467">
        <v>-2.1696425969999999E-2</v>
      </c>
      <c r="H467">
        <v>0.31944167610000002</v>
      </c>
    </row>
    <row r="468" spans="1:8" x14ac:dyDescent="0.25">
      <c r="A468">
        <v>4.67</v>
      </c>
      <c r="B468">
        <v>0</v>
      </c>
      <c r="C468">
        <v>0</v>
      </c>
      <c r="D468">
        <v>0</v>
      </c>
      <c r="E468">
        <v>0</v>
      </c>
      <c r="F468">
        <v>-1.5623681250000001E-4</v>
      </c>
      <c r="G468">
        <v>-2.1883159879999999E-2</v>
      </c>
      <c r="H468">
        <v>0.31635552639999998</v>
      </c>
    </row>
    <row r="469" spans="1:8" x14ac:dyDescent="0.25">
      <c r="A469">
        <v>4.68</v>
      </c>
      <c r="B469">
        <v>0</v>
      </c>
      <c r="C469">
        <v>0</v>
      </c>
      <c r="D469">
        <v>0</v>
      </c>
      <c r="E469">
        <v>0</v>
      </c>
      <c r="F469">
        <v>1.2562405320000001E-3</v>
      </c>
      <c r="G469">
        <v>-2.241509408E-2</v>
      </c>
      <c r="H469">
        <v>0.3128997087</v>
      </c>
    </row>
    <row r="470" spans="1:8" x14ac:dyDescent="0.25">
      <c r="A470">
        <v>4.6900000000000004</v>
      </c>
      <c r="B470">
        <v>0</v>
      </c>
      <c r="C470">
        <v>0</v>
      </c>
      <c r="D470">
        <v>0</v>
      </c>
      <c r="E470">
        <v>0</v>
      </c>
      <c r="F470">
        <v>2.1280795340000002E-3</v>
      </c>
      <c r="G470">
        <v>-2.3002110419999999E-2</v>
      </c>
      <c r="H470">
        <v>0.31177973749999999</v>
      </c>
    </row>
    <row r="471" spans="1:8" x14ac:dyDescent="0.25">
      <c r="A471">
        <v>4.7</v>
      </c>
      <c r="B471">
        <v>0</v>
      </c>
      <c r="C471">
        <v>0</v>
      </c>
      <c r="D471">
        <v>0</v>
      </c>
      <c r="E471">
        <v>0</v>
      </c>
      <c r="F471">
        <v>4.1328370569999997E-3</v>
      </c>
      <c r="G471">
        <v>-2.382626384E-2</v>
      </c>
      <c r="H471">
        <v>0.3107676506</v>
      </c>
    </row>
    <row r="472" spans="1:8" x14ac:dyDescent="0.25">
      <c r="A472">
        <v>4.71</v>
      </c>
      <c r="B472">
        <v>0</v>
      </c>
      <c r="C472">
        <v>0</v>
      </c>
      <c r="D472">
        <v>0</v>
      </c>
      <c r="E472">
        <v>0</v>
      </c>
      <c r="F472">
        <v>5.8310329909999998E-3</v>
      </c>
      <c r="G472">
        <v>-2.4388741700000001E-2</v>
      </c>
      <c r="H472">
        <v>0.30971640350000001</v>
      </c>
    </row>
    <row r="473" spans="1:8" x14ac:dyDescent="0.25">
      <c r="A473">
        <v>4.72</v>
      </c>
      <c r="B473">
        <v>0</v>
      </c>
      <c r="C473">
        <v>0</v>
      </c>
      <c r="D473">
        <v>0</v>
      </c>
      <c r="E473">
        <v>0</v>
      </c>
      <c r="F473">
        <v>6.7417994139999998E-3</v>
      </c>
      <c r="G473">
        <v>-2.4605002250000001E-2</v>
      </c>
      <c r="H473">
        <v>0.30874878169999997</v>
      </c>
    </row>
    <row r="474" spans="1:8" x14ac:dyDescent="0.25">
      <c r="A474">
        <v>4.7300000000000004</v>
      </c>
      <c r="B474">
        <v>0</v>
      </c>
      <c r="C474">
        <v>0</v>
      </c>
      <c r="D474">
        <v>0</v>
      </c>
      <c r="E474">
        <v>0</v>
      </c>
      <c r="F474">
        <v>7.1328599010000004E-3</v>
      </c>
      <c r="G474">
        <v>-2.4638123809999999E-2</v>
      </c>
      <c r="H474">
        <v>0.30788046120000001</v>
      </c>
    </row>
    <row r="475" spans="1:8" x14ac:dyDescent="0.25">
      <c r="A475">
        <v>4.74</v>
      </c>
      <c r="B475">
        <v>0</v>
      </c>
      <c r="C475">
        <v>0</v>
      </c>
      <c r="D475">
        <v>0</v>
      </c>
      <c r="E475">
        <v>0</v>
      </c>
      <c r="F475">
        <v>7.2738947349999996E-3</v>
      </c>
      <c r="G475">
        <v>-2.4535093460000001E-2</v>
      </c>
      <c r="H475">
        <v>0.30721491579999999</v>
      </c>
    </row>
    <row r="476" spans="1:8" x14ac:dyDescent="0.25">
      <c r="A476">
        <v>4.75</v>
      </c>
      <c r="B476">
        <v>0</v>
      </c>
      <c r="C476">
        <v>0</v>
      </c>
      <c r="D476">
        <v>0</v>
      </c>
      <c r="E476">
        <v>0</v>
      </c>
      <c r="F476">
        <v>7.0521589370000004E-3</v>
      </c>
      <c r="G476">
        <v>-2.4353157730000002E-2</v>
      </c>
      <c r="H476">
        <v>0.30675077439999998</v>
      </c>
    </row>
    <row r="477" spans="1:8" x14ac:dyDescent="0.25">
      <c r="A477">
        <v>4.76</v>
      </c>
      <c r="B477">
        <v>0</v>
      </c>
      <c r="C477">
        <v>0</v>
      </c>
      <c r="D477">
        <v>0</v>
      </c>
      <c r="E477">
        <v>0</v>
      </c>
      <c r="F477">
        <v>6.5485443920000001E-3</v>
      </c>
      <c r="G477">
        <v>-2.4143040179999999E-2</v>
      </c>
      <c r="H477">
        <v>0.30633726719999999</v>
      </c>
    </row>
    <row r="478" spans="1:8" x14ac:dyDescent="0.25">
      <c r="A478">
        <v>4.7699999999999996</v>
      </c>
      <c r="B478">
        <v>0</v>
      </c>
      <c r="C478">
        <v>0</v>
      </c>
      <c r="D478">
        <v>0</v>
      </c>
      <c r="E478">
        <v>0</v>
      </c>
      <c r="F478">
        <v>6.0535399239999999E-3</v>
      </c>
      <c r="G478">
        <v>-2.4137586360000001E-2</v>
      </c>
      <c r="H478">
        <v>0.30611723660000001</v>
      </c>
    </row>
    <row r="479" spans="1:8" x14ac:dyDescent="0.25">
      <c r="A479">
        <v>4.78</v>
      </c>
      <c r="B479">
        <v>0</v>
      </c>
      <c r="C479">
        <v>0</v>
      </c>
      <c r="D479">
        <v>0</v>
      </c>
      <c r="E479">
        <v>0</v>
      </c>
      <c r="F479">
        <v>5.6933294980000002E-3</v>
      </c>
      <c r="G479">
        <v>-2.453368157E-2</v>
      </c>
      <c r="H479">
        <v>0.30598893760000001</v>
      </c>
    </row>
    <row r="480" spans="1:8" x14ac:dyDescent="0.25">
      <c r="A480">
        <v>4.79</v>
      </c>
      <c r="B480">
        <v>0</v>
      </c>
      <c r="C480">
        <v>0</v>
      </c>
      <c r="D480">
        <v>0</v>
      </c>
      <c r="E480">
        <v>0</v>
      </c>
      <c r="F480">
        <v>4.7480501230000001E-3</v>
      </c>
      <c r="G480">
        <v>-2.490371466E-2</v>
      </c>
      <c r="H480">
        <v>0.30427920819999998</v>
      </c>
    </row>
    <row r="481" spans="1:8" x14ac:dyDescent="0.25">
      <c r="A481">
        <v>4.8</v>
      </c>
      <c r="B481">
        <v>0</v>
      </c>
      <c r="C481">
        <v>0</v>
      </c>
      <c r="D481">
        <v>0</v>
      </c>
      <c r="E481">
        <v>0</v>
      </c>
      <c r="F481">
        <v>-3.4930370750000002E-4</v>
      </c>
      <c r="G481">
        <v>-2.3819223050000001E-2</v>
      </c>
      <c r="H481">
        <v>0.29193806649999998</v>
      </c>
    </row>
    <row r="482" spans="1:8" x14ac:dyDescent="0.25">
      <c r="A482">
        <v>4.8099999999999996</v>
      </c>
      <c r="B482">
        <v>0</v>
      </c>
      <c r="C482">
        <v>0</v>
      </c>
      <c r="D482">
        <v>0</v>
      </c>
      <c r="E482">
        <v>0</v>
      </c>
      <c r="F482">
        <v>-2.4887826289999998E-3</v>
      </c>
      <c r="G482">
        <v>-2.3178257050000001E-2</v>
      </c>
      <c r="H482">
        <v>0.28117227550000001</v>
      </c>
    </row>
    <row r="483" spans="1:8" x14ac:dyDescent="0.25">
      <c r="A483">
        <v>4.82</v>
      </c>
      <c r="B483">
        <v>0</v>
      </c>
      <c r="C483">
        <v>0</v>
      </c>
      <c r="D483">
        <v>0</v>
      </c>
      <c r="E483">
        <v>0</v>
      </c>
      <c r="F483">
        <v>-3.797845915E-3</v>
      </c>
      <c r="G483">
        <v>-2.2944144900000001E-2</v>
      </c>
      <c r="H483">
        <v>0.27108293770000003</v>
      </c>
    </row>
    <row r="484" spans="1:8" x14ac:dyDescent="0.25">
      <c r="A484">
        <v>4.83</v>
      </c>
      <c r="B484">
        <v>0</v>
      </c>
      <c r="C484">
        <v>0</v>
      </c>
      <c r="D484">
        <v>0</v>
      </c>
      <c r="E484">
        <v>0</v>
      </c>
      <c r="F484">
        <v>-3.6763157699999998E-3</v>
      </c>
      <c r="G484">
        <v>-2.3042269050000001E-2</v>
      </c>
      <c r="H484">
        <v>0.26916635039999998</v>
      </c>
    </row>
    <row r="485" spans="1:8" x14ac:dyDescent="0.25">
      <c r="A485">
        <v>4.84</v>
      </c>
      <c r="B485">
        <v>0</v>
      </c>
      <c r="C485">
        <v>0</v>
      </c>
      <c r="D485">
        <v>0</v>
      </c>
      <c r="E485">
        <v>0</v>
      </c>
      <c r="F485">
        <v>-3.0174944549999998E-3</v>
      </c>
      <c r="G485">
        <v>-2.333521098E-2</v>
      </c>
      <c r="H485">
        <v>0.2649958134</v>
      </c>
    </row>
    <row r="486" spans="1:8" x14ac:dyDescent="0.25">
      <c r="A486">
        <v>4.8499999999999996</v>
      </c>
      <c r="B486">
        <v>0</v>
      </c>
      <c r="C486">
        <v>0</v>
      </c>
      <c r="D486">
        <v>0</v>
      </c>
      <c r="E486">
        <v>0</v>
      </c>
      <c r="F486">
        <v>-2.6091802870000002E-3</v>
      </c>
      <c r="G486">
        <v>-2.3631356659999998E-2</v>
      </c>
      <c r="H486">
        <v>0.26229572299999998</v>
      </c>
    </row>
    <row r="487" spans="1:8" x14ac:dyDescent="0.25">
      <c r="A487">
        <v>4.8600000000000003</v>
      </c>
      <c r="B487">
        <v>0</v>
      </c>
      <c r="C487">
        <v>0</v>
      </c>
      <c r="D487">
        <v>0</v>
      </c>
      <c r="E487">
        <v>0</v>
      </c>
      <c r="F487">
        <v>-2.100335434E-3</v>
      </c>
      <c r="G487">
        <v>-2.3936010899999999E-2</v>
      </c>
      <c r="H487">
        <v>0.2595959008</v>
      </c>
    </row>
    <row r="488" spans="1:8" x14ac:dyDescent="0.25">
      <c r="A488">
        <v>4.87</v>
      </c>
      <c r="B488">
        <v>0</v>
      </c>
      <c r="C488">
        <v>0</v>
      </c>
      <c r="D488">
        <v>0</v>
      </c>
      <c r="E488">
        <v>0</v>
      </c>
      <c r="F488">
        <v>-1.707775518E-3</v>
      </c>
      <c r="G488">
        <v>-2.4421513079999999E-2</v>
      </c>
      <c r="H488">
        <v>0.25745955110000002</v>
      </c>
    </row>
    <row r="489" spans="1:8" x14ac:dyDescent="0.25">
      <c r="A489">
        <v>4.88</v>
      </c>
      <c r="B489">
        <v>0</v>
      </c>
      <c r="C489">
        <v>0</v>
      </c>
      <c r="D489">
        <v>0</v>
      </c>
      <c r="E489">
        <v>0</v>
      </c>
      <c r="F489">
        <v>-1.398285851E-3</v>
      </c>
      <c r="G489">
        <v>-2.488654107E-2</v>
      </c>
      <c r="H489">
        <v>0.25566077230000001</v>
      </c>
    </row>
    <row r="490" spans="1:8" x14ac:dyDescent="0.25">
      <c r="A490">
        <v>4.8899999999999997</v>
      </c>
      <c r="B490">
        <v>0</v>
      </c>
      <c r="C490">
        <v>0</v>
      </c>
      <c r="D490">
        <v>0</v>
      </c>
      <c r="E490">
        <v>0</v>
      </c>
      <c r="F490">
        <v>3.134664148E-4</v>
      </c>
      <c r="G490">
        <v>-2.5659956040000001E-2</v>
      </c>
      <c r="H490">
        <v>0.26152321699999997</v>
      </c>
    </row>
    <row r="491" spans="1:8" x14ac:dyDescent="0.25">
      <c r="A491">
        <v>4.9000000000000004</v>
      </c>
      <c r="B491">
        <v>0</v>
      </c>
      <c r="C491">
        <v>0</v>
      </c>
      <c r="D491">
        <v>0</v>
      </c>
      <c r="E491">
        <v>0</v>
      </c>
      <c r="F491">
        <v>1.083723176E-2</v>
      </c>
      <c r="G491">
        <v>-2.964406461E-2</v>
      </c>
      <c r="H491">
        <v>0.2893055081</v>
      </c>
    </row>
    <row r="492" spans="1:8" x14ac:dyDescent="0.25">
      <c r="A492">
        <v>4.91</v>
      </c>
      <c r="B492">
        <v>0</v>
      </c>
      <c r="C492">
        <v>0</v>
      </c>
      <c r="D492">
        <v>0</v>
      </c>
      <c r="E492">
        <v>0</v>
      </c>
      <c r="F492">
        <v>1.569180563E-2</v>
      </c>
      <c r="G492">
        <v>-3.1785897909999999E-2</v>
      </c>
      <c r="H492">
        <v>0.30693554880000001</v>
      </c>
    </row>
    <row r="493" spans="1:8" x14ac:dyDescent="0.25">
      <c r="A493">
        <v>4.92</v>
      </c>
      <c r="B493">
        <v>0</v>
      </c>
      <c r="C493">
        <v>0</v>
      </c>
      <c r="D493">
        <v>0</v>
      </c>
      <c r="E493">
        <v>0</v>
      </c>
      <c r="F493">
        <v>1.7903329799999999E-2</v>
      </c>
      <c r="G493">
        <v>-3.2674081620000003E-2</v>
      </c>
      <c r="H493">
        <v>0.31940087680000001</v>
      </c>
    </row>
    <row r="494" spans="1:8" x14ac:dyDescent="0.25">
      <c r="A494">
        <v>4.93</v>
      </c>
      <c r="B494">
        <v>0</v>
      </c>
      <c r="C494">
        <v>0</v>
      </c>
      <c r="D494">
        <v>0</v>
      </c>
      <c r="E494">
        <v>0</v>
      </c>
      <c r="F494">
        <v>1.7738113180000001E-2</v>
      </c>
      <c r="G494">
        <v>-3.2557807860000003E-2</v>
      </c>
      <c r="H494">
        <v>0.3305089772</v>
      </c>
    </row>
    <row r="495" spans="1:8" x14ac:dyDescent="0.25">
      <c r="A495">
        <v>4.9400000000000004</v>
      </c>
      <c r="B495">
        <v>0</v>
      </c>
      <c r="C495">
        <v>0</v>
      </c>
      <c r="D495">
        <v>0</v>
      </c>
      <c r="E495">
        <v>0</v>
      </c>
      <c r="F495">
        <v>1.6910472879999999E-2</v>
      </c>
      <c r="G495">
        <v>-3.235265985E-2</v>
      </c>
      <c r="H495">
        <v>0.33968293669999999</v>
      </c>
    </row>
    <row r="496" spans="1:8" x14ac:dyDescent="0.25">
      <c r="A496">
        <v>4.95</v>
      </c>
      <c r="B496">
        <v>0</v>
      </c>
      <c r="C496">
        <v>0</v>
      </c>
      <c r="D496">
        <v>0</v>
      </c>
      <c r="E496">
        <v>0</v>
      </c>
      <c r="F496">
        <v>1.5524747780000001E-2</v>
      </c>
      <c r="G496">
        <v>-3.2128483059999997E-2</v>
      </c>
      <c r="H496">
        <v>0.34661814569999999</v>
      </c>
    </row>
    <row r="497" spans="1:8" x14ac:dyDescent="0.25">
      <c r="A497">
        <v>4.96</v>
      </c>
      <c r="B497">
        <v>0</v>
      </c>
      <c r="C497">
        <v>0</v>
      </c>
      <c r="D497">
        <v>0</v>
      </c>
      <c r="E497">
        <v>0</v>
      </c>
      <c r="F497">
        <v>1.4424014840000001E-2</v>
      </c>
      <c r="G497">
        <v>-3.1582802530000002E-2</v>
      </c>
      <c r="H497">
        <v>0.35222202540000003</v>
      </c>
    </row>
    <row r="498" spans="1:8" x14ac:dyDescent="0.25">
      <c r="A498">
        <v>4.97</v>
      </c>
      <c r="B498">
        <v>0</v>
      </c>
      <c r="C498">
        <v>0</v>
      </c>
      <c r="D498">
        <v>0</v>
      </c>
      <c r="E498">
        <v>0</v>
      </c>
      <c r="F498">
        <v>1.3068003579999999E-2</v>
      </c>
      <c r="G498">
        <v>-3.0623719099999998E-2</v>
      </c>
      <c r="H498">
        <v>0.35669621829999998</v>
      </c>
    </row>
    <row r="499" spans="1:8" x14ac:dyDescent="0.25">
      <c r="A499">
        <v>4.9800000000000004</v>
      </c>
      <c r="B499">
        <v>0</v>
      </c>
      <c r="C499">
        <v>0</v>
      </c>
      <c r="D499">
        <v>0</v>
      </c>
      <c r="E499">
        <v>0</v>
      </c>
      <c r="F499">
        <v>1.18147023E-2</v>
      </c>
      <c r="G499">
        <v>-2.9768846929999999E-2</v>
      </c>
      <c r="H499">
        <v>0.36032679680000002</v>
      </c>
    </row>
    <row r="500" spans="1:8" x14ac:dyDescent="0.25">
      <c r="A500">
        <v>4.99</v>
      </c>
      <c r="B500">
        <v>0</v>
      </c>
      <c r="C500">
        <v>0</v>
      </c>
      <c r="D500">
        <v>0</v>
      </c>
      <c r="E500">
        <v>0</v>
      </c>
      <c r="F500">
        <v>1.0395938529999999E-2</v>
      </c>
      <c r="G500">
        <v>-2.8817437590000002E-2</v>
      </c>
      <c r="H500">
        <v>0.36182218789999998</v>
      </c>
    </row>
    <row r="501" spans="1:8" x14ac:dyDescent="0.25">
      <c r="A501">
        <v>5</v>
      </c>
      <c r="B501">
        <v>0</v>
      </c>
      <c r="C501">
        <v>0</v>
      </c>
      <c r="D501">
        <v>0</v>
      </c>
      <c r="E501">
        <v>0</v>
      </c>
      <c r="F501">
        <v>7.2195995599999997E-3</v>
      </c>
      <c r="G501">
        <v>-2.7696009729999999E-2</v>
      </c>
      <c r="H501">
        <v>0.35838985439999999</v>
      </c>
    </row>
    <row r="502" spans="1:8" x14ac:dyDescent="0.25">
      <c r="A502">
        <v>5.01</v>
      </c>
      <c r="B502">
        <v>0</v>
      </c>
      <c r="C502">
        <v>0</v>
      </c>
      <c r="D502">
        <v>0</v>
      </c>
      <c r="E502">
        <v>0</v>
      </c>
      <c r="F502">
        <v>4.9312822520000002E-3</v>
      </c>
      <c r="G502">
        <v>-2.6926942169999999E-2</v>
      </c>
      <c r="H502">
        <v>0.35660293700000001</v>
      </c>
    </row>
    <row r="503" spans="1:8" x14ac:dyDescent="0.25">
      <c r="A503">
        <v>5.0199999999999996</v>
      </c>
      <c r="B503">
        <v>0</v>
      </c>
      <c r="C503">
        <v>0</v>
      </c>
      <c r="D503">
        <v>0</v>
      </c>
      <c r="E503">
        <v>0</v>
      </c>
      <c r="F503">
        <v>3.054525703E-3</v>
      </c>
      <c r="G503">
        <v>-2.6406593619999998E-2</v>
      </c>
      <c r="H503">
        <v>0.35507893559999998</v>
      </c>
    </row>
    <row r="504" spans="1:8" x14ac:dyDescent="0.25">
      <c r="A504">
        <v>5.03</v>
      </c>
      <c r="B504">
        <v>0</v>
      </c>
      <c r="C504">
        <v>0</v>
      </c>
      <c r="D504">
        <v>0</v>
      </c>
      <c r="E504">
        <v>0</v>
      </c>
      <c r="F504">
        <v>1.7025526609999999E-3</v>
      </c>
      <c r="G504">
        <v>-2.6011541490000002E-2</v>
      </c>
      <c r="H504">
        <v>0.35426443819999998</v>
      </c>
    </row>
    <row r="505" spans="1:8" x14ac:dyDescent="0.25">
      <c r="A505">
        <v>5.04</v>
      </c>
      <c r="B505">
        <v>0</v>
      </c>
      <c r="C505">
        <v>0</v>
      </c>
      <c r="D505">
        <v>0</v>
      </c>
      <c r="E505">
        <v>0</v>
      </c>
      <c r="F505">
        <v>6.8253465000000005E-4</v>
      </c>
      <c r="G505">
        <v>-2.5781527160000001E-2</v>
      </c>
      <c r="H505">
        <v>0.35367113350000001</v>
      </c>
    </row>
    <row r="506" spans="1:8" x14ac:dyDescent="0.25">
      <c r="A506">
        <v>5.05</v>
      </c>
      <c r="B506">
        <v>0</v>
      </c>
      <c r="C506">
        <v>0</v>
      </c>
      <c r="D506">
        <v>0</v>
      </c>
      <c r="E506">
        <v>0</v>
      </c>
      <c r="F506" s="1">
        <v>-6.1994418499999998E-5</v>
      </c>
      <c r="G506">
        <v>-2.5973156090000001E-2</v>
      </c>
      <c r="H506">
        <v>0.35315632819999998</v>
      </c>
    </row>
    <row r="507" spans="1:8" x14ac:dyDescent="0.25">
      <c r="A507">
        <v>5.0599999999999996</v>
      </c>
      <c r="B507">
        <v>0</v>
      </c>
      <c r="C507">
        <v>0</v>
      </c>
      <c r="D507">
        <v>0</v>
      </c>
      <c r="E507">
        <v>0</v>
      </c>
      <c r="F507">
        <v>-1.598801464E-4</v>
      </c>
      <c r="G507">
        <v>-2.6026368139999999E-2</v>
      </c>
      <c r="H507">
        <v>0.35308408740000002</v>
      </c>
    </row>
    <row r="508" spans="1:8" x14ac:dyDescent="0.25">
      <c r="A508">
        <v>5.07</v>
      </c>
      <c r="B508">
        <v>0</v>
      </c>
      <c r="C508">
        <v>0</v>
      </c>
      <c r="D508">
        <v>0</v>
      </c>
      <c r="E508">
        <v>0</v>
      </c>
      <c r="F508">
        <v>-1.650396734E-4</v>
      </c>
      <c r="G508">
        <v>-2.6078552009999999E-2</v>
      </c>
      <c r="H508">
        <v>0.35292315480000003</v>
      </c>
    </row>
    <row r="509" spans="1:8" x14ac:dyDescent="0.25">
      <c r="A509">
        <v>5.08</v>
      </c>
      <c r="B509">
        <v>0</v>
      </c>
      <c r="C509">
        <v>0</v>
      </c>
      <c r="D509">
        <v>0</v>
      </c>
      <c r="E509">
        <v>0</v>
      </c>
      <c r="F509" s="1">
        <v>-2.5810673829999999E-5</v>
      </c>
      <c r="G509">
        <v>-2.6062987740000002E-2</v>
      </c>
      <c r="H509">
        <v>0.35286056999999998</v>
      </c>
    </row>
    <row r="510" spans="1:8" x14ac:dyDescent="0.25">
      <c r="A510">
        <v>5.09</v>
      </c>
      <c r="B510">
        <v>0</v>
      </c>
      <c r="C510">
        <v>0</v>
      </c>
      <c r="D510">
        <v>0</v>
      </c>
      <c r="E510">
        <v>0</v>
      </c>
      <c r="F510" s="1">
        <v>-6.1122700570000004E-5</v>
      </c>
      <c r="G510">
        <v>-2.573710307E-2</v>
      </c>
      <c r="H510">
        <v>0.3513820171</v>
      </c>
    </row>
    <row r="511" spans="1:8" x14ac:dyDescent="0.25">
      <c r="A511">
        <v>5.0999999999999996</v>
      </c>
      <c r="B511">
        <v>0</v>
      </c>
      <c r="C511">
        <v>0</v>
      </c>
      <c r="D511">
        <v>0</v>
      </c>
      <c r="E511">
        <v>0</v>
      </c>
      <c r="F511">
        <v>-1.773502678E-3</v>
      </c>
      <c r="G511">
        <v>-2.4903994049999999E-2</v>
      </c>
      <c r="H511">
        <v>0.34590911870000002</v>
      </c>
    </row>
    <row r="512" spans="1:8" x14ac:dyDescent="0.25">
      <c r="A512">
        <v>5.1100000000000003</v>
      </c>
      <c r="B512">
        <v>0</v>
      </c>
      <c r="C512">
        <v>0</v>
      </c>
      <c r="D512">
        <v>0</v>
      </c>
      <c r="E512">
        <v>0</v>
      </c>
      <c r="F512">
        <v>-2.587398514E-3</v>
      </c>
      <c r="G512">
        <v>-2.458713949E-2</v>
      </c>
      <c r="H512">
        <v>0.34226241709999999</v>
      </c>
    </row>
    <row r="513" spans="1:8" x14ac:dyDescent="0.25">
      <c r="A513">
        <v>5.12</v>
      </c>
      <c r="B513">
        <v>0</v>
      </c>
      <c r="C513">
        <v>0</v>
      </c>
      <c r="D513">
        <v>0</v>
      </c>
      <c r="E513">
        <v>0</v>
      </c>
      <c r="F513">
        <v>-2.920078114E-3</v>
      </c>
      <c r="G513">
        <v>-2.4476662279999999E-2</v>
      </c>
      <c r="H513">
        <v>0.33922314640000001</v>
      </c>
    </row>
    <row r="514" spans="1:8" x14ac:dyDescent="0.25">
      <c r="A514">
        <v>5.13</v>
      </c>
      <c r="B514">
        <v>0</v>
      </c>
      <c r="C514">
        <v>0</v>
      </c>
      <c r="D514">
        <v>0</v>
      </c>
      <c r="E514">
        <v>0</v>
      </c>
      <c r="F514">
        <v>-2.776950598E-3</v>
      </c>
      <c r="G514">
        <v>-2.4597343059999999E-2</v>
      </c>
      <c r="H514">
        <v>0.3370734453</v>
      </c>
    </row>
    <row r="515" spans="1:8" x14ac:dyDescent="0.25">
      <c r="A515">
        <v>5.14</v>
      </c>
      <c r="B515">
        <v>0</v>
      </c>
      <c r="C515">
        <v>0</v>
      </c>
      <c r="D515">
        <v>0</v>
      </c>
      <c r="E515">
        <v>0</v>
      </c>
      <c r="F515">
        <v>-2.6724170889999999E-3</v>
      </c>
      <c r="G515">
        <v>-2.4779602889999999E-2</v>
      </c>
      <c r="H515">
        <v>0.3353019357</v>
      </c>
    </row>
    <row r="516" spans="1:8" x14ac:dyDescent="0.25">
      <c r="A516">
        <v>5.15</v>
      </c>
      <c r="B516">
        <v>0</v>
      </c>
      <c r="C516">
        <v>0</v>
      </c>
      <c r="D516">
        <v>0</v>
      </c>
      <c r="E516">
        <v>0</v>
      </c>
      <c r="F516">
        <v>-2.496108413E-3</v>
      </c>
      <c r="G516">
        <v>-2.5211468340000001E-2</v>
      </c>
      <c r="H516">
        <v>0.33418434860000001</v>
      </c>
    </row>
    <row r="517" spans="1:8" x14ac:dyDescent="0.25">
      <c r="A517">
        <v>5.16</v>
      </c>
      <c r="B517">
        <v>0</v>
      </c>
      <c r="C517">
        <v>0</v>
      </c>
      <c r="D517">
        <v>0</v>
      </c>
      <c r="E517">
        <v>0</v>
      </c>
      <c r="F517">
        <v>-2.2862087939999999E-3</v>
      </c>
      <c r="G517">
        <v>-2.5794446469999999E-2</v>
      </c>
      <c r="H517">
        <v>0.33295440669999998</v>
      </c>
    </row>
    <row r="518" spans="1:8" x14ac:dyDescent="0.25">
      <c r="A518">
        <v>5.17</v>
      </c>
      <c r="B518">
        <v>0</v>
      </c>
      <c r="C518">
        <v>0</v>
      </c>
      <c r="D518">
        <v>0</v>
      </c>
      <c r="E518">
        <v>0</v>
      </c>
      <c r="F518">
        <v>-1.9789300859999999E-3</v>
      </c>
      <c r="G518">
        <v>-2.611763403E-2</v>
      </c>
      <c r="H518">
        <v>0.33192902800000001</v>
      </c>
    </row>
    <row r="519" spans="1:8" x14ac:dyDescent="0.25">
      <c r="A519">
        <v>5.18</v>
      </c>
      <c r="B519">
        <v>0</v>
      </c>
      <c r="C519">
        <v>0</v>
      </c>
      <c r="D519">
        <v>0</v>
      </c>
      <c r="E519">
        <v>0</v>
      </c>
      <c r="F519">
        <v>-1.523228362E-3</v>
      </c>
      <c r="G519">
        <v>-2.6192970570000002E-2</v>
      </c>
      <c r="H519">
        <v>0.33111405370000002</v>
      </c>
    </row>
    <row r="520" spans="1:8" x14ac:dyDescent="0.25">
      <c r="A520">
        <v>5.19</v>
      </c>
      <c r="B520">
        <v>0</v>
      </c>
      <c r="C520">
        <v>0</v>
      </c>
      <c r="D520">
        <v>0</v>
      </c>
      <c r="E520">
        <v>0</v>
      </c>
      <c r="F520">
        <v>-9.9994428460000004E-4</v>
      </c>
      <c r="G520">
        <v>-2.6393227280000001E-2</v>
      </c>
      <c r="H520">
        <v>0.33140656349999997</v>
      </c>
    </row>
    <row r="521" spans="1:8" x14ac:dyDescent="0.25">
      <c r="A521">
        <v>5.2</v>
      </c>
      <c r="B521">
        <v>0</v>
      </c>
      <c r="C521">
        <v>0</v>
      </c>
      <c r="D521">
        <v>0</v>
      </c>
      <c r="E521">
        <v>0</v>
      </c>
      <c r="F521">
        <v>8.2848221059999996E-4</v>
      </c>
      <c r="G521">
        <v>-2.7126222849999999E-2</v>
      </c>
      <c r="H521">
        <v>0.33462393280000002</v>
      </c>
    </row>
    <row r="522" spans="1:8" x14ac:dyDescent="0.25">
      <c r="A522">
        <v>5.21</v>
      </c>
      <c r="B522">
        <v>0</v>
      </c>
      <c r="C522">
        <v>0</v>
      </c>
      <c r="D522">
        <v>0</v>
      </c>
      <c r="E522">
        <v>0</v>
      </c>
      <c r="F522">
        <v>2.0948583259999998E-3</v>
      </c>
      <c r="G522">
        <v>-2.746068686E-2</v>
      </c>
      <c r="H522">
        <v>0.33656719330000001</v>
      </c>
    </row>
    <row r="523" spans="1:8" x14ac:dyDescent="0.25">
      <c r="A523">
        <v>5.22</v>
      </c>
      <c r="B523">
        <v>0</v>
      </c>
      <c r="C523">
        <v>0</v>
      </c>
      <c r="D523">
        <v>0</v>
      </c>
      <c r="E523">
        <v>0</v>
      </c>
      <c r="F523">
        <v>3.106052056E-3</v>
      </c>
      <c r="G523">
        <v>-2.7405805889999999E-2</v>
      </c>
      <c r="H523">
        <v>0.33824384210000003</v>
      </c>
    </row>
    <row r="524" spans="1:8" x14ac:dyDescent="0.25">
      <c r="A524">
        <v>5.23</v>
      </c>
      <c r="B524">
        <v>0</v>
      </c>
      <c r="C524">
        <v>0</v>
      </c>
      <c r="D524">
        <v>0</v>
      </c>
      <c r="E524">
        <v>0</v>
      </c>
      <c r="F524">
        <v>3.6750081930000001E-3</v>
      </c>
      <c r="G524">
        <v>-2.6952158659999999E-2</v>
      </c>
      <c r="H524">
        <v>0.3393856287</v>
      </c>
    </row>
    <row r="525" spans="1:8" x14ac:dyDescent="0.25">
      <c r="A525">
        <v>5.24</v>
      </c>
      <c r="B525">
        <v>0</v>
      </c>
      <c r="C525">
        <v>0</v>
      </c>
      <c r="D525">
        <v>0</v>
      </c>
      <c r="E525">
        <v>0</v>
      </c>
      <c r="F525">
        <v>4.0500070900000001E-3</v>
      </c>
      <c r="G525">
        <v>-2.6667673140000001E-2</v>
      </c>
      <c r="H525">
        <v>0.34025844929999999</v>
      </c>
    </row>
    <row r="526" spans="1:8" x14ac:dyDescent="0.25">
      <c r="A526">
        <v>5.25</v>
      </c>
      <c r="B526">
        <v>0</v>
      </c>
      <c r="C526">
        <v>0</v>
      </c>
      <c r="D526">
        <v>0</v>
      </c>
      <c r="E526">
        <v>0</v>
      </c>
      <c r="F526">
        <v>4.3564308430000002E-3</v>
      </c>
      <c r="G526">
        <v>-2.6447430250000001E-2</v>
      </c>
      <c r="H526">
        <v>0.34091520310000001</v>
      </c>
    </row>
    <row r="527" spans="1:8" x14ac:dyDescent="0.25">
      <c r="A527">
        <v>5.26</v>
      </c>
      <c r="B527">
        <v>0</v>
      </c>
      <c r="C527">
        <v>0</v>
      </c>
      <c r="D527">
        <v>0</v>
      </c>
      <c r="E527">
        <v>0</v>
      </c>
      <c r="F527">
        <v>4.6521537010000003E-3</v>
      </c>
      <c r="G527">
        <v>-2.618212998E-2</v>
      </c>
      <c r="H527">
        <v>0.34142065049999998</v>
      </c>
    </row>
    <row r="528" spans="1:8" x14ac:dyDescent="0.25">
      <c r="A528">
        <v>5.27</v>
      </c>
      <c r="B528">
        <v>0</v>
      </c>
      <c r="C528">
        <v>0</v>
      </c>
      <c r="D528">
        <v>0</v>
      </c>
      <c r="E528">
        <v>0</v>
      </c>
      <c r="F528">
        <v>5.154225044E-3</v>
      </c>
      <c r="G528">
        <v>-2.5621902200000001E-2</v>
      </c>
      <c r="H528">
        <v>0.34181159729999999</v>
      </c>
    </row>
    <row r="529" spans="1:8" x14ac:dyDescent="0.25">
      <c r="A529">
        <v>5.28</v>
      </c>
      <c r="B529">
        <v>0</v>
      </c>
      <c r="C529">
        <v>0</v>
      </c>
      <c r="D529">
        <v>0</v>
      </c>
      <c r="E529">
        <v>0</v>
      </c>
      <c r="F529">
        <v>5.2683558319999999E-3</v>
      </c>
      <c r="G529">
        <v>-2.5540657340000002E-2</v>
      </c>
      <c r="H529">
        <v>0.34183913469999999</v>
      </c>
    </row>
    <row r="530" spans="1:8" x14ac:dyDescent="0.25">
      <c r="A530">
        <v>5.29</v>
      </c>
      <c r="B530">
        <v>0</v>
      </c>
      <c r="C530">
        <v>0</v>
      </c>
      <c r="D530">
        <v>0</v>
      </c>
      <c r="E530">
        <v>0</v>
      </c>
      <c r="F530">
        <v>9.5407105980000004E-4</v>
      </c>
      <c r="G530">
        <v>-2.426356822E-2</v>
      </c>
      <c r="H530">
        <v>0.32885694500000001</v>
      </c>
    </row>
    <row r="531" spans="1:8" x14ac:dyDescent="0.25">
      <c r="A531">
        <v>5.3</v>
      </c>
      <c r="B531">
        <v>0</v>
      </c>
      <c r="C531">
        <v>0</v>
      </c>
      <c r="D531">
        <v>0</v>
      </c>
      <c r="E531">
        <v>0</v>
      </c>
      <c r="F531">
        <v>-2.6000607759999999E-3</v>
      </c>
      <c r="G531">
        <v>-2.336217463E-2</v>
      </c>
      <c r="H531">
        <v>0.32052844759999999</v>
      </c>
    </row>
    <row r="532" spans="1:8" x14ac:dyDescent="0.25">
      <c r="A532">
        <v>5.31</v>
      </c>
      <c r="B532">
        <v>0</v>
      </c>
      <c r="C532">
        <v>0</v>
      </c>
      <c r="D532">
        <v>0</v>
      </c>
      <c r="E532">
        <v>0</v>
      </c>
      <c r="F532">
        <v>-5.1272530110000004E-3</v>
      </c>
      <c r="G532">
        <v>-2.2841282189999999E-2</v>
      </c>
      <c r="H532">
        <v>0.30957612400000001</v>
      </c>
    </row>
    <row r="533" spans="1:8" x14ac:dyDescent="0.25">
      <c r="A533">
        <v>5.32</v>
      </c>
      <c r="B533">
        <v>0</v>
      </c>
      <c r="C533">
        <v>0</v>
      </c>
      <c r="D533">
        <v>0</v>
      </c>
      <c r="E533">
        <v>0</v>
      </c>
      <c r="F533">
        <v>-5.7396497579999999E-3</v>
      </c>
      <c r="G533">
        <v>-2.2773705419999998E-2</v>
      </c>
      <c r="H533">
        <v>0.3049845397</v>
      </c>
    </row>
    <row r="534" spans="1:8" x14ac:dyDescent="0.25">
      <c r="A534">
        <v>5.33</v>
      </c>
      <c r="B534">
        <v>0</v>
      </c>
      <c r="C534">
        <v>0</v>
      </c>
      <c r="D534">
        <v>0</v>
      </c>
      <c r="E534">
        <v>0</v>
      </c>
      <c r="F534">
        <v>-5.2090529349999998E-3</v>
      </c>
      <c r="G534">
        <v>-2.287318558E-2</v>
      </c>
      <c r="H534">
        <v>0.29808986189999997</v>
      </c>
    </row>
    <row r="535" spans="1:8" x14ac:dyDescent="0.25">
      <c r="A535">
        <v>5.34</v>
      </c>
      <c r="B535">
        <v>0</v>
      </c>
      <c r="C535">
        <v>0</v>
      </c>
      <c r="D535">
        <v>0</v>
      </c>
      <c r="E535">
        <v>0</v>
      </c>
      <c r="F535">
        <v>-4.3160133060000001E-3</v>
      </c>
      <c r="G535">
        <v>-2.3082055149999999E-2</v>
      </c>
      <c r="H535">
        <v>0.29442343119999997</v>
      </c>
    </row>
    <row r="536" spans="1:8" x14ac:dyDescent="0.25">
      <c r="A536">
        <v>5.35</v>
      </c>
      <c r="B536">
        <v>0</v>
      </c>
      <c r="C536">
        <v>0</v>
      </c>
      <c r="D536">
        <v>0</v>
      </c>
      <c r="E536">
        <v>0</v>
      </c>
      <c r="F536">
        <v>-2.8398875149999998E-3</v>
      </c>
      <c r="G536">
        <v>-2.3754037919999998E-2</v>
      </c>
      <c r="H536">
        <v>0.29073274139999999</v>
      </c>
    </row>
    <row r="537" spans="1:8" x14ac:dyDescent="0.25">
      <c r="A537">
        <v>5.36</v>
      </c>
      <c r="B537">
        <v>0</v>
      </c>
      <c r="C537">
        <v>0</v>
      </c>
      <c r="D537">
        <v>0</v>
      </c>
      <c r="E537">
        <v>0</v>
      </c>
      <c r="F537">
        <v>-1.4197248969999999E-3</v>
      </c>
      <c r="G537">
        <v>-2.4792879819999999E-2</v>
      </c>
      <c r="H537">
        <v>0.2875791788</v>
      </c>
    </row>
    <row r="538" spans="1:8" x14ac:dyDescent="0.25">
      <c r="A538">
        <v>5.37</v>
      </c>
      <c r="B538">
        <v>0</v>
      </c>
      <c r="C538">
        <v>0</v>
      </c>
      <c r="D538">
        <v>0</v>
      </c>
      <c r="E538">
        <v>0</v>
      </c>
      <c r="F538">
        <v>-1.69897452E-4</v>
      </c>
      <c r="G538">
        <v>-2.552397922E-2</v>
      </c>
      <c r="H538">
        <v>0.28495216369999998</v>
      </c>
    </row>
    <row r="539" spans="1:8" x14ac:dyDescent="0.25">
      <c r="A539">
        <v>5.38</v>
      </c>
      <c r="B539">
        <v>0</v>
      </c>
      <c r="C539">
        <v>0</v>
      </c>
      <c r="D539">
        <v>0</v>
      </c>
      <c r="E539">
        <v>0</v>
      </c>
      <c r="F539">
        <v>9.8288618030000006E-4</v>
      </c>
      <c r="G539">
        <v>-2.591062337E-2</v>
      </c>
      <c r="H539">
        <v>0.2828918695</v>
      </c>
    </row>
    <row r="540" spans="1:8" x14ac:dyDescent="0.25">
      <c r="A540">
        <v>5.39</v>
      </c>
      <c r="B540">
        <v>0</v>
      </c>
      <c r="C540">
        <v>0</v>
      </c>
      <c r="D540">
        <v>0</v>
      </c>
      <c r="E540">
        <v>0</v>
      </c>
      <c r="F540">
        <v>3.0236151069999999E-3</v>
      </c>
      <c r="G540">
        <v>-2.664045617E-2</v>
      </c>
      <c r="H540">
        <v>0.28426513079999999</v>
      </c>
    </row>
    <row r="541" spans="1:8" x14ac:dyDescent="0.25">
      <c r="A541">
        <v>5.4</v>
      </c>
      <c r="B541">
        <v>0</v>
      </c>
      <c r="C541">
        <v>0</v>
      </c>
      <c r="D541">
        <v>0</v>
      </c>
      <c r="E541">
        <v>0</v>
      </c>
      <c r="F541">
        <v>7.1185091510000001E-3</v>
      </c>
      <c r="G541">
        <v>-2.7830671519999999E-2</v>
      </c>
      <c r="H541">
        <v>0.2899032533</v>
      </c>
    </row>
    <row r="542" spans="1:8" x14ac:dyDescent="0.25">
      <c r="A542">
        <v>5.41</v>
      </c>
      <c r="B542">
        <v>0</v>
      </c>
      <c r="C542">
        <v>0</v>
      </c>
      <c r="D542">
        <v>0</v>
      </c>
      <c r="E542">
        <v>0</v>
      </c>
      <c r="F542">
        <v>8.9804800230000002E-3</v>
      </c>
      <c r="G542">
        <v>-2.8081618249999999E-2</v>
      </c>
      <c r="H542">
        <v>0.29304832219999999</v>
      </c>
    </row>
    <row r="543" spans="1:8" x14ac:dyDescent="0.25">
      <c r="A543">
        <v>5.42</v>
      </c>
      <c r="B543">
        <v>0</v>
      </c>
      <c r="C543">
        <v>0</v>
      </c>
      <c r="D543">
        <v>0</v>
      </c>
      <c r="E543">
        <v>0</v>
      </c>
      <c r="F543">
        <v>9.9390242250000007E-3</v>
      </c>
      <c r="G543">
        <v>-2.804589272E-2</v>
      </c>
      <c r="H543">
        <v>0.29569286109999998</v>
      </c>
    </row>
    <row r="544" spans="1:8" x14ac:dyDescent="0.25">
      <c r="A544">
        <v>5.43</v>
      </c>
      <c r="B544">
        <v>0</v>
      </c>
      <c r="C544">
        <v>0</v>
      </c>
      <c r="D544">
        <v>0</v>
      </c>
      <c r="E544">
        <v>0</v>
      </c>
      <c r="F544">
        <v>1.0190214959999999E-2</v>
      </c>
      <c r="G544">
        <v>-2.7478586879999999E-2</v>
      </c>
      <c r="H544">
        <v>0.29761221999999998</v>
      </c>
    </row>
    <row r="545" spans="1:8" x14ac:dyDescent="0.25">
      <c r="A545">
        <v>5.44</v>
      </c>
      <c r="B545">
        <v>0</v>
      </c>
      <c r="C545">
        <v>0</v>
      </c>
      <c r="D545">
        <v>0</v>
      </c>
      <c r="E545">
        <v>0</v>
      </c>
      <c r="F545">
        <v>1.0250909250000001E-2</v>
      </c>
      <c r="G545">
        <v>-2.6738986369999999E-2</v>
      </c>
      <c r="H545">
        <v>0.29890489580000001</v>
      </c>
    </row>
    <row r="546" spans="1:8" x14ac:dyDescent="0.25">
      <c r="A546">
        <v>5.45</v>
      </c>
      <c r="B546">
        <v>0</v>
      </c>
      <c r="C546">
        <v>0</v>
      </c>
      <c r="D546">
        <v>0</v>
      </c>
      <c r="E546">
        <v>0</v>
      </c>
      <c r="F546">
        <v>1.048941538E-2</v>
      </c>
      <c r="G546">
        <v>-2.621756494E-2</v>
      </c>
      <c r="H546">
        <v>0.30021607880000001</v>
      </c>
    </row>
    <row r="547" spans="1:8" x14ac:dyDescent="0.25">
      <c r="A547">
        <v>5.46</v>
      </c>
      <c r="B547">
        <v>0</v>
      </c>
      <c r="C547">
        <v>0</v>
      </c>
      <c r="D547">
        <v>0</v>
      </c>
      <c r="E547">
        <v>0</v>
      </c>
      <c r="F547">
        <v>1.058990974E-2</v>
      </c>
      <c r="G547">
        <v>-2.6034660639999999E-2</v>
      </c>
      <c r="H547">
        <v>0.30123996730000002</v>
      </c>
    </row>
    <row r="548" spans="1:8" x14ac:dyDescent="0.25">
      <c r="A548">
        <v>5.47</v>
      </c>
      <c r="B548">
        <v>0</v>
      </c>
      <c r="C548">
        <v>0</v>
      </c>
      <c r="D548">
        <v>0</v>
      </c>
      <c r="E548">
        <v>0</v>
      </c>
      <c r="F548">
        <v>1.0549703610000001E-2</v>
      </c>
      <c r="G548">
        <v>-2.5958836079999999E-2</v>
      </c>
      <c r="H548">
        <v>0.30201932790000002</v>
      </c>
    </row>
    <row r="549" spans="1:8" x14ac:dyDescent="0.25">
      <c r="A549">
        <v>5.48</v>
      </c>
      <c r="B549">
        <v>0</v>
      </c>
      <c r="C549">
        <v>0</v>
      </c>
      <c r="D549">
        <v>0</v>
      </c>
      <c r="E549">
        <v>0</v>
      </c>
      <c r="F549">
        <v>1.07039474E-2</v>
      </c>
      <c r="G549">
        <v>-2.5891847910000002E-2</v>
      </c>
      <c r="H549">
        <v>0.30271854999999998</v>
      </c>
    </row>
    <row r="550" spans="1:8" x14ac:dyDescent="0.25">
      <c r="A550">
        <v>5.49</v>
      </c>
      <c r="B550">
        <v>0</v>
      </c>
      <c r="C550">
        <v>0</v>
      </c>
      <c r="D550">
        <v>0</v>
      </c>
      <c r="E550">
        <v>0</v>
      </c>
      <c r="F550">
        <v>1.325351372E-2</v>
      </c>
      <c r="G550">
        <v>-2.72799097E-2</v>
      </c>
      <c r="H550">
        <v>0.3109247684</v>
      </c>
    </row>
    <row r="551" spans="1:8" x14ac:dyDescent="0.25">
      <c r="A551">
        <v>5.5</v>
      </c>
      <c r="B551">
        <v>0</v>
      </c>
      <c r="C551">
        <v>0</v>
      </c>
      <c r="D551">
        <v>0</v>
      </c>
      <c r="E551">
        <v>0</v>
      </c>
      <c r="F551">
        <v>2.1107163280000001E-2</v>
      </c>
      <c r="G551">
        <v>-3.0009858310000002E-2</v>
      </c>
      <c r="H551">
        <v>0.3288852572</v>
      </c>
    </row>
    <row r="552" spans="1:8" x14ac:dyDescent="0.25">
      <c r="A552">
        <v>5.51</v>
      </c>
      <c r="B552">
        <v>0</v>
      </c>
      <c r="C552">
        <v>0</v>
      </c>
      <c r="D552">
        <v>0</v>
      </c>
      <c r="E552">
        <v>0</v>
      </c>
      <c r="F552">
        <v>2.39328444E-2</v>
      </c>
      <c r="G552">
        <v>-3.0956983569999999E-2</v>
      </c>
      <c r="H552">
        <v>0.34232389930000001</v>
      </c>
    </row>
    <row r="553" spans="1:8" x14ac:dyDescent="0.25">
      <c r="A553">
        <v>5.52</v>
      </c>
      <c r="B553">
        <v>0</v>
      </c>
      <c r="C553">
        <v>0</v>
      </c>
      <c r="D553">
        <v>0</v>
      </c>
      <c r="E553">
        <v>0</v>
      </c>
      <c r="F553">
        <v>2.5026351209999999E-2</v>
      </c>
      <c r="G553">
        <v>-3.1217873100000001E-2</v>
      </c>
      <c r="H553">
        <v>0.35379409789999999</v>
      </c>
    </row>
    <row r="554" spans="1:8" x14ac:dyDescent="0.25">
      <c r="A554">
        <v>5.53</v>
      </c>
      <c r="B554">
        <v>0</v>
      </c>
      <c r="C554">
        <v>0</v>
      </c>
      <c r="D554">
        <v>0</v>
      </c>
      <c r="E554">
        <v>0</v>
      </c>
      <c r="F554">
        <v>2.4778515099999999E-2</v>
      </c>
      <c r="G554">
        <v>-3.1107429410000002E-2</v>
      </c>
      <c r="H554">
        <v>0.35778528450000002</v>
      </c>
    </row>
    <row r="555" spans="1:8" x14ac:dyDescent="0.25">
      <c r="A555">
        <v>5.54</v>
      </c>
      <c r="B555">
        <v>0</v>
      </c>
      <c r="C555">
        <v>0</v>
      </c>
      <c r="D555">
        <v>0</v>
      </c>
      <c r="E555">
        <v>0</v>
      </c>
      <c r="F555">
        <v>2.363097481E-2</v>
      </c>
      <c r="G555">
        <v>-3.0345600100000002E-2</v>
      </c>
      <c r="H555">
        <v>0.36315482850000003</v>
      </c>
    </row>
    <row r="556" spans="1:8" x14ac:dyDescent="0.25">
      <c r="A556">
        <v>5.55</v>
      </c>
      <c r="B556">
        <v>0</v>
      </c>
      <c r="C556">
        <v>0</v>
      </c>
      <c r="D556">
        <v>0</v>
      </c>
      <c r="E556">
        <v>0</v>
      </c>
      <c r="F556">
        <v>2.25236807E-2</v>
      </c>
      <c r="G556">
        <v>-2.9833912850000002E-2</v>
      </c>
      <c r="H556">
        <v>0.36681097750000002</v>
      </c>
    </row>
    <row r="557" spans="1:8" x14ac:dyDescent="0.25">
      <c r="A557">
        <v>5.56</v>
      </c>
      <c r="B557">
        <v>0</v>
      </c>
      <c r="C557">
        <v>0</v>
      </c>
      <c r="D557">
        <v>0</v>
      </c>
      <c r="E557">
        <v>0</v>
      </c>
      <c r="F557">
        <v>2.105604485E-2</v>
      </c>
      <c r="G557">
        <v>-2.9053091999999999E-2</v>
      </c>
      <c r="H557">
        <v>0.37062293289999998</v>
      </c>
    </row>
    <row r="558" spans="1:8" x14ac:dyDescent="0.25">
      <c r="A558">
        <v>5.57</v>
      </c>
      <c r="B558">
        <v>0</v>
      </c>
      <c r="C558">
        <v>0</v>
      </c>
      <c r="D558">
        <v>0</v>
      </c>
      <c r="E558">
        <v>0</v>
      </c>
      <c r="F558">
        <v>1.9604686650000001E-2</v>
      </c>
      <c r="G558">
        <v>-2.8569124639999999E-2</v>
      </c>
      <c r="H558">
        <v>0.37382173540000002</v>
      </c>
    </row>
    <row r="559" spans="1:8" x14ac:dyDescent="0.25">
      <c r="A559">
        <v>5.58</v>
      </c>
      <c r="B559">
        <v>0</v>
      </c>
      <c r="C559">
        <v>0</v>
      </c>
      <c r="D559">
        <v>0</v>
      </c>
      <c r="E559">
        <v>0</v>
      </c>
      <c r="F559">
        <v>1.828732714E-2</v>
      </c>
      <c r="G559">
        <v>-2.8330467639999999E-2</v>
      </c>
      <c r="H559">
        <v>0.37647753950000001</v>
      </c>
    </row>
    <row r="560" spans="1:8" x14ac:dyDescent="0.25">
      <c r="A560">
        <v>5.59</v>
      </c>
      <c r="B560">
        <v>0</v>
      </c>
      <c r="C560">
        <v>0</v>
      </c>
      <c r="D560">
        <v>0</v>
      </c>
      <c r="E560">
        <v>0</v>
      </c>
      <c r="F560">
        <v>1.5065968040000001E-2</v>
      </c>
      <c r="G560">
        <v>-2.7450077239999999E-2</v>
      </c>
      <c r="H560">
        <v>0.37367990610000001</v>
      </c>
    </row>
    <row r="561" spans="1:8" x14ac:dyDescent="0.25">
      <c r="A561">
        <v>5.6</v>
      </c>
      <c r="B561">
        <v>0</v>
      </c>
      <c r="C561">
        <v>0</v>
      </c>
      <c r="D561">
        <v>0</v>
      </c>
      <c r="E561">
        <v>0</v>
      </c>
      <c r="F561">
        <v>8.1765111539999994E-3</v>
      </c>
      <c r="G561">
        <v>-2.4715431029999999E-2</v>
      </c>
      <c r="H561">
        <v>0.3569037914</v>
      </c>
    </row>
    <row r="562" spans="1:8" x14ac:dyDescent="0.25">
      <c r="A562">
        <v>5.61</v>
      </c>
      <c r="B562">
        <v>0</v>
      </c>
      <c r="C562">
        <v>0</v>
      </c>
      <c r="D562">
        <v>0</v>
      </c>
      <c r="E562">
        <v>0</v>
      </c>
      <c r="F562">
        <v>3.711357713E-3</v>
      </c>
      <c r="G562">
        <v>-2.381830662E-2</v>
      </c>
      <c r="H562">
        <v>0.3465270996</v>
      </c>
    </row>
    <row r="563" spans="1:8" x14ac:dyDescent="0.25">
      <c r="A563">
        <v>5.62</v>
      </c>
      <c r="B563">
        <v>0</v>
      </c>
      <c r="C563">
        <v>0</v>
      </c>
      <c r="D563">
        <v>0</v>
      </c>
      <c r="E563">
        <v>0</v>
      </c>
      <c r="F563">
        <v>2.1650418639999999E-3</v>
      </c>
      <c r="G563">
        <v>-2.3669429119999998E-2</v>
      </c>
      <c r="H563">
        <v>0.33769273760000001</v>
      </c>
    </row>
    <row r="564" spans="1:8" x14ac:dyDescent="0.25">
      <c r="A564">
        <v>5.63</v>
      </c>
      <c r="B564">
        <v>0</v>
      </c>
      <c r="C564">
        <v>0</v>
      </c>
      <c r="D564">
        <v>0</v>
      </c>
      <c r="E564">
        <v>0</v>
      </c>
      <c r="F564">
        <v>1.747811213E-3</v>
      </c>
      <c r="G564">
        <v>-2.4166971450000001E-2</v>
      </c>
      <c r="H564">
        <v>0.33142694830000002</v>
      </c>
    </row>
    <row r="565" spans="1:8" x14ac:dyDescent="0.25">
      <c r="A565">
        <v>5.64</v>
      </c>
      <c r="B565">
        <v>0</v>
      </c>
      <c r="C565">
        <v>0</v>
      </c>
      <c r="D565">
        <v>0</v>
      </c>
      <c r="E565">
        <v>0</v>
      </c>
      <c r="F565">
        <v>1.6956999899999999E-3</v>
      </c>
      <c r="G565">
        <v>-2.5094136600000001E-2</v>
      </c>
      <c r="H565">
        <v>0.32624441389999997</v>
      </c>
    </row>
    <row r="566" spans="1:8" x14ac:dyDescent="0.25">
      <c r="A566">
        <v>5.65</v>
      </c>
      <c r="B566">
        <v>0</v>
      </c>
      <c r="C566">
        <v>0</v>
      </c>
      <c r="D566">
        <v>0</v>
      </c>
      <c r="E566">
        <v>0</v>
      </c>
      <c r="F566">
        <v>2.0713815470000002E-3</v>
      </c>
      <c r="G566">
        <v>-2.5832973419999999E-2</v>
      </c>
      <c r="H566">
        <v>0.32230973239999999</v>
      </c>
    </row>
    <row r="567" spans="1:8" x14ac:dyDescent="0.25">
      <c r="A567">
        <v>5.66</v>
      </c>
      <c r="B567">
        <v>0</v>
      </c>
      <c r="C567">
        <v>0</v>
      </c>
      <c r="D567">
        <v>0</v>
      </c>
      <c r="E567">
        <v>0</v>
      </c>
      <c r="F567">
        <v>2.6567373420000001E-3</v>
      </c>
      <c r="G567">
        <v>-2.637729049E-2</v>
      </c>
      <c r="H567">
        <v>0.31917813420000002</v>
      </c>
    </row>
    <row r="568" spans="1:8" x14ac:dyDescent="0.25">
      <c r="A568">
        <v>5.67</v>
      </c>
      <c r="B568">
        <v>0</v>
      </c>
      <c r="C568">
        <v>0</v>
      </c>
      <c r="D568">
        <v>0</v>
      </c>
      <c r="E568">
        <v>0</v>
      </c>
      <c r="F568">
        <v>3.2434808090000002E-3</v>
      </c>
      <c r="G568">
        <v>-2.6189278810000001E-2</v>
      </c>
      <c r="H568">
        <v>0.31716921930000003</v>
      </c>
    </row>
    <row r="569" spans="1:8" x14ac:dyDescent="0.25">
      <c r="A569">
        <v>5.68</v>
      </c>
      <c r="B569">
        <v>0</v>
      </c>
      <c r="C569">
        <v>0</v>
      </c>
      <c r="D569">
        <v>0</v>
      </c>
      <c r="E569">
        <v>0</v>
      </c>
      <c r="F569">
        <v>3.647953272E-3</v>
      </c>
      <c r="G569">
        <v>-2.5304570790000001E-2</v>
      </c>
      <c r="H569">
        <v>0.31514984369999999</v>
      </c>
    </row>
    <row r="570" spans="1:8" x14ac:dyDescent="0.25">
      <c r="A570">
        <v>5.69</v>
      </c>
      <c r="B570">
        <v>0</v>
      </c>
      <c r="C570">
        <v>0</v>
      </c>
      <c r="D570">
        <v>0</v>
      </c>
      <c r="E570">
        <v>0</v>
      </c>
      <c r="F570">
        <v>5.3472798320000001E-3</v>
      </c>
      <c r="G570">
        <v>-2.4891950190000001E-2</v>
      </c>
      <c r="H570">
        <v>0.31801414490000002</v>
      </c>
    </row>
    <row r="571" spans="1:8" x14ac:dyDescent="0.25">
      <c r="A571">
        <v>5.7</v>
      </c>
      <c r="B571">
        <v>0</v>
      </c>
      <c r="C571">
        <v>0</v>
      </c>
      <c r="D571">
        <v>0</v>
      </c>
      <c r="E571">
        <v>0</v>
      </c>
      <c r="F571">
        <v>8.1602390860000002E-3</v>
      </c>
      <c r="G571">
        <v>-2.537329495E-2</v>
      </c>
      <c r="H571">
        <v>0.32276964190000001</v>
      </c>
    </row>
    <row r="572" spans="1:8" x14ac:dyDescent="0.25">
      <c r="A572">
        <v>5.71</v>
      </c>
      <c r="B572">
        <v>0</v>
      </c>
      <c r="C572">
        <v>0</v>
      </c>
      <c r="D572">
        <v>0</v>
      </c>
      <c r="E572">
        <v>0</v>
      </c>
      <c r="F572">
        <v>9.0717924760000002E-3</v>
      </c>
      <c r="G572">
        <v>-2.587815747E-2</v>
      </c>
      <c r="H572">
        <v>0.32622376079999998</v>
      </c>
    </row>
    <row r="573" spans="1:8" x14ac:dyDescent="0.25">
      <c r="A573">
        <v>5.72</v>
      </c>
      <c r="B573">
        <v>0</v>
      </c>
      <c r="C573">
        <v>0</v>
      </c>
      <c r="D573">
        <v>0</v>
      </c>
      <c r="E573">
        <v>0</v>
      </c>
      <c r="F573">
        <v>9.3478402120000005E-3</v>
      </c>
      <c r="G573">
        <v>-2.669819444E-2</v>
      </c>
      <c r="H573">
        <v>0.3290718198</v>
      </c>
    </row>
    <row r="574" spans="1:8" x14ac:dyDescent="0.25">
      <c r="A574">
        <v>5.73</v>
      </c>
      <c r="B574">
        <v>0</v>
      </c>
      <c r="C574">
        <v>0</v>
      </c>
      <c r="D574">
        <v>0</v>
      </c>
      <c r="E574">
        <v>0</v>
      </c>
      <c r="F574">
        <v>9.1387182470000008E-3</v>
      </c>
      <c r="G574">
        <v>-2.752054483E-2</v>
      </c>
      <c r="H574">
        <v>0.33113563060000001</v>
      </c>
    </row>
    <row r="575" spans="1:8" x14ac:dyDescent="0.25">
      <c r="A575">
        <v>5.74</v>
      </c>
      <c r="B575">
        <v>0</v>
      </c>
      <c r="C575">
        <v>0</v>
      </c>
      <c r="D575">
        <v>0</v>
      </c>
      <c r="E575">
        <v>0</v>
      </c>
      <c r="F575">
        <v>8.8702403010000007E-3</v>
      </c>
      <c r="G575">
        <v>-2.7982272209999999E-2</v>
      </c>
      <c r="H575">
        <v>0.33304989340000002</v>
      </c>
    </row>
    <row r="576" spans="1:8" x14ac:dyDescent="0.25">
      <c r="A576">
        <v>5.75</v>
      </c>
      <c r="B576">
        <v>0</v>
      </c>
      <c r="C576">
        <v>0</v>
      </c>
      <c r="D576">
        <v>0</v>
      </c>
      <c r="E576">
        <v>0</v>
      </c>
      <c r="F576">
        <v>9.1329384600000001E-3</v>
      </c>
      <c r="G576">
        <v>-2.782527357E-2</v>
      </c>
      <c r="H576">
        <v>0.33468049760000002</v>
      </c>
    </row>
    <row r="577" spans="1:8" x14ac:dyDescent="0.25">
      <c r="A577">
        <v>5.76</v>
      </c>
      <c r="B577">
        <v>0</v>
      </c>
      <c r="C577">
        <v>0</v>
      </c>
      <c r="D577">
        <v>0</v>
      </c>
      <c r="E577">
        <v>0</v>
      </c>
      <c r="F577">
        <v>9.2183388769999999E-3</v>
      </c>
      <c r="G577">
        <v>-2.7507677670000001E-2</v>
      </c>
      <c r="H577">
        <v>0.33524101969999998</v>
      </c>
    </row>
    <row r="578" spans="1:8" x14ac:dyDescent="0.25">
      <c r="A578">
        <v>5.77</v>
      </c>
      <c r="B578">
        <v>0</v>
      </c>
      <c r="C578">
        <v>0</v>
      </c>
      <c r="D578">
        <v>0</v>
      </c>
      <c r="E578">
        <v>0</v>
      </c>
      <c r="F578">
        <v>9.3268863860000006E-3</v>
      </c>
      <c r="G578">
        <v>-2.666487172E-2</v>
      </c>
      <c r="H578">
        <v>0.33598682279999997</v>
      </c>
    </row>
    <row r="579" spans="1:8" x14ac:dyDescent="0.25">
      <c r="A579">
        <v>5.78</v>
      </c>
      <c r="B579">
        <v>0</v>
      </c>
      <c r="C579">
        <v>0</v>
      </c>
      <c r="D579">
        <v>0</v>
      </c>
      <c r="E579">
        <v>0</v>
      </c>
      <c r="F579">
        <v>9.2923752960000008E-3</v>
      </c>
      <c r="G579">
        <v>-2.6031263169999999E-2</v>
      </c>
      <c r="H579">
        <v>0.33646374940000001</v>
      </c>
    </row>
    <row r="580" spans="1:8" x14ac:dyDescent="0.25">
      <c r="A580">
        <v>5.79</v>
      </c>
      <c r="B580">
        <v>0</v>
      </c>
      <c r="C580">
        <v>0</v>
      </c>
      <c r="D580">
        <v>0</v>
      </c>
      <c r="E580">
        <v>0</v>
      </c>
      <c r="F580">
        <v>1.047474239E-2</v>
      </c>
      <c r="G580">
        <v>-2.563226968E-2</v>
      </c>
      <c r="H580">
        <v>0.34002023939999998</v>
      </c>
    </row>
    <row r="581" spans="1:8" x14ac:dyDescent="0.25">
      <c r="A581">
        <v>5.8</v>
      </c>
      <c r="B581">
        <v>0</v>
      </c>
      <c r="C581">
        <v>0</v>
      </c>
      <c r="D581">
        <v>0</v>
      </c>
      <c r="E581">
        <v>0</v>
      </c>
      <c r="F581">
        <v>1.4469808900000001E-2</v>
      </c>
      <c r="G581">
        <v>-2.698983252E-2</v>
      </c>
      <c r="H581">
        <v>0.35328686240000001</v>
      </c>
    </row>
    <row r="582" spans="1:8" x14ac:dyDescent="0.25">
      <c r="A582">
        <v>5.81</v>
      </c>
      <c r="B582">
        <v>0</v>
      </c>
      <c r="C582">
        <v>0</v>
      </c>
      <c r="D582">
        <v>0</v>
      </c>
      <c r="E582">
        <v>0</v>
      </c>
      <c r="F582">
        <v>1.5290705490000001E-2</v>
      </c>
      <c r="G582">
        <v>-2.7745835480000001E-2</v>
      </c>
      <c r="H582">
        <v>0.3618250489</v>
      </c>
    </row>
    <row r="583" spans="1:8" x14ac:dyDescent="0.25">
      <c r="A583">
        <v>5.82</v>
      </c>
      <c r="B583">
        <v>0</v>
      </c>
      <c r="C583">
        <v>0</v>
      </c>
      <c r="D583">
        <v>0</v>
      </c>
      <c r="E583">
        <v>0</v>
      </c>
      <c r="F583">
        <v>1.5142722989999999E-2</v>
      </c>
      <c r="G583">
        <v>-2.8434604410000001E-2</v>
      </c>
      <c r="H583">
        <v>0.36905086040000001</v>
      </c>
    </row>
    <row r="584" spans="1:8" x14ac:dyDescent="0.25">
      <c r="A584">
        <v>5.83</v>
      </c>
      <c r="B584">
        <v>0</v>
      </c>
      <c r="C584">
        <v>0</v>
      </c>
      <c r="D584">
        <v>0</v>
      </c>
      <c r="E584">
        <v>0</v>
      </c>
      <c r="F584">
        <v>1.413123868E-2</v>
      </c>
      <c r="G584">
        <v>-2.8875827789999999E-2</v>
      </c>
      <c r="H584">
        <v>0.37424471970000001</v>
      </c>
    </row>
    <row r="585" spans="1:8" x14ac:dyDescent="0.25">
      <c r="A585">
        <v>5.84</v>
      </c>
      <c r="B585">
        <v>0</v>
      </c>
      <c r="C585">
        <v>0</v>
      </c>
      <c r="D585">
        <v>0</v>
      </c>
      <c r="E585">
        <v>0</v>
      </c>
      <c r="F585">
        <v>1.3003529979999999E-2</v>
      </c>
      <c r="G585">
        <v>-2.911831439E-2</v>
      </c>
      <c r="H585">
        <v>0.37853744630000002</v>
      </c>
    </row>
    <row r="586" spans="1:8" x14ac:dyDescent="0.25">
      <c r="A586">
        <v>5.85</v>
      </c>
      <c r="B586">
        <v>0</v>
      </c>
      <c r="C586">
        <v>0</v>
      </c>
      <c r="D586">
        <v>0</v>
      </c>
      <c r="E586">
        <v>0</v>
      </c>
      <c r="F586">
        <v>1.1882836000000001E-2</v>
      </c>
      <c r="G586">
        <v>-2.9071398080000001E-2</v>
      </c>
      <c r="H586">
        <v>0.38189995290000001</v>
      </c>
    </row>
    <row r="587" spans="1:8" x14ac:dyDescent="0.25">
      <c r="A587">
        <v>5.86</v>
      </c>
      <c r="B587">
        <v>0</v>
      </c>
      <c r="C587">
        <v>0</v>
      </c>
      <c r="D587">
        <v>0</v>
      </c>
      <c r="E587">
        <v>0</v>
      </c>
      <c r="F587">
        <v>1.0771427300000001E-2</v>
      </c>
      <c r="G587">
        <v>-2.8727035969999998E-2</v>
      </c>
      <c r="H587">
        <v>0.38461413979999998</v>
      </c>
    </row>
    <row r="588" spans="1:8" x14ac:dyDescent="0.25">
      <c r="A588">
        <v>5.87</v>
      </c>
      <c r="B588">
        <v>0</v>
      </c>
      <c r="C588">
        <v>0</v>
      </c>
      <c r="D588">
        <v>0</v>
      </c>
      <c r="E588">
        <v>0</v>
      </c>
      <c r="F588">
        <v>9.6499528740000007E-3</v>
      </c>
      <c r="G588">
        <v>-2.8231166299999999E-2</v>
      </c>
      <c r="H588">
        <v>0.38683116439999998</v>
      </c>
    </row>
    <row r="589" spans="1:8" x14ac:dyDescent="0.25">
      <c r="A589">
        <v>5.88</v>
      </c>
      <c r="B589">
        <v>0</v>
      </c>
      <c r="C589">
        <v>0</v>
      </c>
      <c r="D589">
        <v>0</v>
      </c>
      <c r="E589">
        <v>0</v>
      </c>
      <c r="F589">
        <v>8.5633900019999997E-3</v>
      </c>
      <c r="G589">
        <v>-2.7546949679999998E-2</v>
      </c>
      <c r="H589">
        <v>0.38859012720000002</v>
      </c>
    </row>
    <row r="590" spans="1:8" x14ac:dyDescent="0.25">
      <c r="A590">
        <v>5.89</v>
      </c>
      <c r="B590">
        <v>0</v>
      </c>
      <c r="C590">
        <v>0</v>
      </c>
      <c r="D590">
        <v>0</v>
      </c>
      <c r="E590">
        <v>0</v>
      </c>
      <c r="F590">
        <v>4.4630523770000001E-3</v>
      </c>
      <c r="G590">
        <v>-2.4913758040000001E-2</v>
      </c>
      <c r="H590">
        <v>0.37773600219999998</v>
      </c>
    </row>
    <row r="591" spans="1:8" x14ac:dyDescent="0.25">
      <c r="A591">
        <v>5.9</v>
      </c>
      <c r="B591">
        <v>0</v>
      </c>
      <c r="C591">
        <v>0</v>
      </c>
      <c r="D591">
        <v>0</v>
      </c>
      <c r="E591">
        <v>0</v>
      </c>
      <c r="F591">
        <v>-8.0650281159999997E-3</v>
      </c>
      <c r="G591">
        <v>-2.101088315E-2</v>
      </c>
      <c r="H591">
        <v>0.35064783690000001</v>
      </c>
    </row>
    <row r="592" spans="1:8" x14ac:dyDescent="0.25">
      <c r="A592">
        <v>5.91</v>
      </c>
      <c r="B592">
        <v>0</v>
      </c>
      <c r="C592">
        <v>0</v>
      </c>
      <c r="D592">
        <v>0</v>
      </c>
      <c r="E592">
        <v>0</v>
      </c>
      <c r="F592">
        <v>-1.2772351499999999E-2</v>
      </c>
      <c r="G592">
        <v>-2.0302817229999999E-2</v>
      </c>
      <c r="H592">
        <v>0.33410263060000001</v>
      </c>
    </row>
    <row r="593" spans="1:8" x14ac:dyDescent="0.25">
      <c r="A593">
        <v>5.92</v>
      </c>
      <c r="B593">
        <v>0</v>
      </c>
      <c r="C593">
        <v>0</v>
      </c>
      <c r="D593">
        <v>0</v>
      </c>
      <c r="E593">
        <v>0</v>
      </c>
      <c r="F593">
        <v>-1.476215944E-2</v>
      </c>
      <c r="G593">
        <v>-2.0288251340000001E-2</v>
      </c>
      <c r="H593">
        <v>0.32026928659999998</v>
      </c>
    </row>
    <row r="594" spans="1:8" x14ac:dyDescent="0.25">
      <c r="A594">
        <v>5.93</v>
      </c>
      <c r="B594">
        <v>0</v>
      </c>
      <c r="C594">
        <v>0</v>
      </c>
      <c r="D594">
        <v>0</v>
      </c>
      <c r="E594">
        <v>0</v>
      </c>
      <c r="F594">
        <v>-1.437653415E-2</v>
      </c>
      <c r="G594">
        <v>-2.1130882199999999E-2</v>
      </c>
      <c r="H594">
        <v>0.3099165559</v>
      </c>
    </row>
    <row r="595" spans="1:8" x14ac:dyDescent="0.25">
      <c r="A595">
        <v>5.94</v>
      </c>
      <c r="B595">
        <v>0</v>
      </c>
      <c r="C595">
        <v>0</v>
      </c>
      <c r="D595">
        <v>0</v>
      </c>
      <c r="E595">
        <v>0</v>
      </c>
      <c r="F595">
        <v>-1.3802358880000001E-2</v>
      </c>
      <c r="G595">
        <v>-2.1977022289999999E-2</v>
      </c>
      <c r="H595">
        <v>0.30154633520000002</v>
      </c>
    </row>
    <row r="596" spans="1:8" x14ac:dyDescent="0.25">
      <c r="A596">
        <v>5.95</v>
      </c>
      <c r="B596">
        <v>0</v>
      </c>
      <c r="C596">
        <v>0</v>
      </c>
      <c r="D596">
        <v>0</v>
      </c>
      <c r="E596">
        <v>0</v>
      </c>
      <c r="F596">
        <v>-1.301561482E-2</v>
      </c>
      <c r="G596">
        <v>-2.2588387129999998E-2</v>
      </c>
      <c r="H596">
        <v>0.29485020039999998</v>
      </c>
    </row>
    <row r="597" spans="1:8" x14ac:dyDescent="0.25">
      <c r="A597">
        <v>5.96</v>
      </c>
      <c r="B597">
        <v>0</v>
      </c>
      <c r="C597">
        <v>0</v>
      </c>
      <c r="D597">
        <v>0</v>
      </c>
      <c r="E597">
        <v>0</v>
      </c>
      <c r="F597">
        <v>-1.182247885E-2</v>
      </c>
      <c r="G597">
        <v>-2.2792570290000001E-2</v>
      </c>
      <c r="H597">
        <v>0.28955590720000002</v>
      </c>
    </row>
    <row r="598" spans="1:8" x14ac:dyDescent="0.25">
      <c r="A598">
        <v>5.97</v>
      </c>
      <c r="B598">
        <v>0</v>
      </c>
      <c r="C598">
        <v>0</v>
      </c>
      <c r="D598">
        <v>0</v>
      </c>
      <c r="E598">
        <v>0</v>
      </c>
      <c r="F598">
        <v>-1.0919636119999999E-2</v>
      </c>
      <c r="G598">
        <v>-2.2529400889999999E-2</v>
      </c>
      <c r="H598">
        <v>0.28530257939999998</v>
      </c>
    </row>
    <row r="599" spans="1:8" x14ac:dyDescent="0.25">
      <c r="A599">
        <v>5.98</v>
      </c>
      <c r="B599">
        <v>0</v>
      </c>
      <c r="C599">
        <v>0</v>
      </c>
      <c r="D599">
        <v>0</v>
      </c>
      <c r="E599">
        <v>0</v>
      </c>
      <c r="F599">
        <v>-8.0649722369999996E-3</v>
      </c>
      <c r="G599">
        <v>-2.2710651160000001E-2</v>
      </c>
      <c r="H599">
        <v>0.28457814460000003</v>
      </c>
    </row>
    <row r="600" spans="1:8" x14ac:dyDescent="0.25">
      <c r="A600">
        <v>5.99</v>
      </c>
      <c r="B600">
        <v>0</v>
      </c>
      <c r="C600">
        <v>0</v>
      </c>
      <c r="D600">
        <v>0</v>
      </c>
      <c r="E600">
        <v>0</v>
      </c>
      <c r="F600">
        <v>-3.6274734880000002E-3</v>
      </c>
      <c r="G600">
        <v>-2.357918769E-2</v>
      </c>
      <c r="H600">
        <v>0.29357901219999999</v>
      </c>
    </row>
    <row r="601" spans="1:8" x14ac:dyDescent="0.25">
      <c r="A601">
        <v>6</v>
      </c>
      <c r="B601">
        <v>0</v>
      </c>
      <c r="C601">
        <v>0</v>
      </c>
      <c r="D601">
        <v>0</v>
      </c>
      <c r="E601">
        <v>0</v>
      </c>
      <c r="F601">
        <v>2.7525033800000001E-3</v>
      </c>
      <c r="G601">
        <v>-2.531923354E-2</v>
      </c>
      <c r="H601">
        <v>0.30514860150000001</v>
      </c>
    </row>
    <row r="602" spans="1:8" x14ac:dyDescent="0.25">
      <c r="A602">
        <v>6.01</v>
      </c>
      <c r="B602">
        <v>0</v>
      </c>
      <c r="C602">
        <v>0</v>
      </c>
      <c r="D602">
        <v>0</v>
      </c>
      <c r="E602">
        <v>0</v>
      </c>
      <c r="F602">
        <v>5.151294172E-3</v>
      </c>
      <c r="G602">
        <v>-2.6070870459999999E-2</v>
      </c>
      <c r="H602">
        <v>0.31011655929999998</v>
      </c>
    </row>
    <row r="603" spans="1:8" x14ac:dyDescent="0.25">
      <c r="A603">
        <v>6.02</v>
      </c>
      <c r="B603">
        <v>0</v>
      </c>
      <c r="C603">
        <v>0</v>
      </c>
      <c r="D603">
        <v>0</v>
      </c>
      <c r="E603">
        <v>0</v>
      </c>
      <c r="F603">
        <v>6.8789962679999999E-3</v>
      </c>
      <c r="G603">
        <v>-2.7048453690000002E-2</v>
      </c>
      <c r="H603">
        <v>0.31712824109999999</v>
      </c>
    </row>
    <row r="604" spans="1:8" x14ac:dyDescent="0.25">
      <c r="A604">
        <v>6.03</v>
      </c>
      <c r="B604">
        <v>0</v>
      </c>
      <c r="C604">
        <v>0</v>
      </c>
      <c r="D604">
        <v>0</v>
      </c>
      <c r="E604">
        <v>0</v>
      </c>
      <c r="F604">
        <v>7.3267351840000002E-3</v>
      </c>
      <c r="G604">
        <v>-2.781806886E-2</v>
      </c>
      <c r="H604">
        <v>0.32206827399999999</v>
      </c>
    </row>
    <row r="605" spans="1:8" x14ac:dyDescent="0.25">
      <c r="A605">
        <v>6.04</v>
      </c>
      <c r="B605">
        <v>0</v>
      </c>
      <c r="C605">
        <v>0</v>
      </c>
      <c r="D605">
        <v>0</v>
      </c>
      <c r="E605">
        <v>0</v>
      </c>
      <c r="F605">
        <v>7.4269613250000002E-3</v>
      </c>
      <c r="G605">
        <v>-2.822176367E-2</v>
      </c>
      <c r="H605">
        <v>0.32586365940000001</v>
      </c>
    </row>
    <row r="606" spans="1:8" x14ac:dyDescent="0.25">
      <c r="A606">
        <v>6.05</v>
      </c>
      <c r="B606">
        <v>0</v>
      </c>
      <c r="C606">
        <v>0</v>
      </c>
      <c r="D606">
        <v>0</v>
      </c>
      <c r="E606">
        <v>0</v>
      </c>
      <c r="F606">
        <v>7.0037674160000002E-3</v>
      </c>
      <c r="G606">
        <v>-2.8360113499999999E-2</v>
      </c>
      <c r="H606">
        <v>0.3288367391</v>
      </c>
    </row>
    <row r="607" spans="1:8" x14ac:dyDescent="0.25">
      <c r="A607">
        <v>6.06</v>
      </c>
      <c r="B607">
        <v>0</v>
      </c>
      <c r="C607">
        <v>0</v>
      </c>
      <c r="D607">
        <v>0</v>
      </c>
      <c r="E607">
        <v>0</v>
      </c>
      <c r="F607">
        <v>6.2488643449999997E-3</v>
      </c>
      <c r="G607">
        <v>-2.8407480570000001E-2</v>
      </c>
      <c r="H607">
        <v>0.33115985990000002</v>
      </c>
    </row>
    <row r="608" spans="1:8" x14ac:dyDescent="0.25">
      <c r="A608">
        <v>6.07</v>
      </c>
      <c r="B608">
        <v>0</v>
      </c>
      <c r="C608">
        <v>0</v>
      </c>
      <c r="D608">
        <v>0</v>
      </c>
      <c r="E608">
        <v>0</v>
      </c>
      <c r="F608">
        <v>5.2232807499999999E-3</v>
      </c>
      <c r="G608">
        <v>-2.831727266E-2</v>
      </c>
      <c r="H608">
        <v>0.3331131041</v>
      </c>
    </row>
    <row r="609" spans="1:8" x14ac:dyDescent="0.25">
      <c r="A609">
        <v>6.08</v>
      </c>
      <c r="B609">
        <v>0</v>
      </c>
      <c r="C609">
        <v>0</v>
      </c>
      <c r="D609">
        <v>0</v>
      </c>
      <c r="E609">
        <v>0</v>
      </c>
      <c r="F609">
        <v>4.2608324439999999E-3</v>
      </c>
      <c r="G609">
        <v>-2.75605768E-2</v>
      </c>
      <c r="H609">
        <v>0.33447325230000002</v>
      </c>
    </row>
    <row r="610" spans="1:8" x14ac:dyDescent="0.25">
      <c r="A610">
        <v>6.09</v>
      </c>
      <c r="B610">
        <v>0</v>
      </c>
      <c r="C610">
        <v>0</v>
      </c>
      <c r="D610">
        <v>0</v>
      </c>
      <c r="E610">
        <v>0</v>
      </c>
      <c r="F610">
        <v>8.0183427779999998E-4</v>
      </c>
      <c r="G610">
        <v>-2.5306943799999999E-2</v>
      </c>
      <c r="H610">
        <v>0.32568562029999998</v>
      </c>
    </row>
    <row r="611" spans="1:8" x14ac:dyDescent="0.25">
      <c r="A611">
        <v>6.1</v>
      </c>
      <c r="B611">
        <v>0</v>
      </c>
      <c r="C611">
        <v>0</v>
      </c>
      <c r="D611">
        <v>0</v>
      </c>
      <c r="E611">
        <v>0</v>
      </c>
      <c r="F611">
        <v>-5.1895771180000003E-3</v>
      </c>
      <c r="G611">
        <v>-2.243682742E-2</v>
      </c>
      <c r="H611">
        <v>0.31414109470000001</v>
      </c>
    </row>
    <row r="612" spans="1:8" x14ac:dyDescent="0.25">
      <c r="A612">
        <v>6.11</v>
      </c>
      <c r="B612">
        <v>0</v>
      </c>
      <c r="C612">
        <v>0</v>
      </c>
      <c r="D612">
        <v>0</v>
      </c>
      <c r="E612">
        <v>0</v>
      </c>
      <c r="F612">
        <v>-7.5376201420000004E-3</v>
      </c>
      <c r="G612">
        <v>-2.1744966510000002E-2</v>
      </c>
      <c r="H612">
        <v>0.30536088350000001</v>
      </c>
    </row>
    <row r="613" spans="1:8" x14ac:dyDescent="0.25">
      <c r="A613">
        <v>6.12</v>
      </c>
      <c r="B613">
        <v>0</v>
      </c>
      <c r="C613">
        <v>0</v>
      </c>
      <c r="D613">
        <v>0</v>
      </c>
      <c r="E613">
        <v>0</v>
      </c>
      <c r="F613">
        <v>-8.4717329590000001E-3</v>
      </c>
      <c r="G613">
        <v>-2.2716350850000001E-2</v>
      </c>
      <c r="H613">
        <v>0.29807108640000002</v>
      </c>
    </row>
    <row r="614" spans="1:8" x14ac:dyDescent="0.25">
      <c r="A614">
        <v>6.13</v>
      </c>
      <c r="B614">
        <v>0</v>
      </c>
      <c r="C614">
        <v>0</v>
      </c>
      <c r="D614">
        <v>0</v>
      </c>
      <c r="E614">
        <v>0</v>
      </c>
      <c r="F614">
        <v>-8.5839089009999998E-3</v>
      </c>
      <c r="G614">
        <v>-2.4679176510000001E-2</v>
      </c>
      <c r="H614">
        <v>0.29276925329999998</v>
      </c>
    </row>
    <row r="615" spans="1:8" x14ac:dyDescent="0.25">
      <c r="A615">
        <v>6.14</v>
      </c>
      <c r="B615">
        <v>0</v>
      </c>
      <c r="C615">
        <v>0</v>
      </c>
      <c r="D615">
        <v>0</v>
      </c>
      <c r="E615">
        <v>0</v>
      </c>
      <c r="F615">
        <v>-8.2469079640000009E-3</v>
      </c>
      <c r="G615">
        <v>-2.61817053E-2</v>
      </c>
      <c r="H615">
        <v>0.28856173159999998</v>
      </c>
    </row>
    <row r="616" spans="1:8" x14ac:dyDescent="0.25">
      <c r="A616">
        <v>6.15</v>
      </c>
      <c r="B616">
        <v>0</v>
      </c>
      <c r="C616">
        <v>0</v>
      </c>
      <c r="D616">
        <v>0</v>
      </c>
      <c r="E616">
        <v>0</v>
      </c>
      <c r="F616">
        <v>-7.2138495739999999E-3</v>
      </c>
      <c r="G616">
        <v>-2.6408057660000001E-2</v>
      </c>
      <c r="H616">
        <v>0.28522878889999997</v>
      </c>
    </row>
    <row r="617" spans="1:8" x14ac:dyDescent="0.25">
      <c r="A617">
        <v>6.16</v>
      </c>
      <c r="B617">
        <v>0</v>
      </c>
      <c r="C617">
        <v>0</v>
      </c>
      <c r="D617">
        <v>0</v>
      </c>
      <c r="E617">
        <v>0</v>
      </c>
      <c r="F617">
        <v>-6.1886757610000002E-3</v>
      </c>
      <c r="G617">
        <v>-2.5551021100000001E-2</v>
      </c>
      <c r="H617">
        <v>0.28260213140000001</v>
      </c>
    </row>
    <row r="618" spans="1:8" x14ac:dyDescent="0.25">
      <c r="A618">
        <v>6.17</v>
      </c>
      <c r="B618">
        <v>0</v>
      </c>
      <c r="C618">
        <v>0</v>
      </c>
      <c r="D618">
        <v>0</v>
      </c>
      <c r="E618">
        <v>0</v>
      </c>
      <c r="F618">
        <v>-4.5872647320000003E-3</v>
      </c>
      <c r="G618">
        <v>-2.4553127590000001E-2</v>
      </c>
      <c r="H618">
        <v>0.28045997020000002</v>
      </c>
    </row>
    <row r="619" spans="1:8" x14ac:dyDescent="0.25">
      <c r="A619">
        <v>6.18</v>
      </c>
      <c r="B619">
        <v>0</v>
      </c>
      <c r="C619">
        <v>0</v>
      </c>
      <c r="D619">
        <v>0</v>
      </c>
      <c r="E619">
        <v>0</v>
      </c>
      <c r="F619">
        <v>-3.5101342949999999E-3</v>
      </c>
      <c r="G619">
        <v>-2.4119824170000002E-2</v>
      </c>
      <c r="H619">
        <v>0.27913498879999998</v>
      </c>
    </row>
    <row r="620" spans="1:8" x14ac:dyDescent="0.25">
      <c r="A620">
        <v>6.19</v>
      </c>
      <c r="B620">
        <v>0</v>
      </c>
      <c r="C620">
        <v>0</v>
      </c>
      <c r="D620">
        <v>0</v>
      </c>
      <c r="E620">
        <v>0</v>
      </c>
      <c r="F620">
        <v>2.3124627769999999E-3</v>
      </c>
      <c r="G620">
        <v>-2.5645494460000001E-2</v>
      </c>
      <c r="H620">
        <v>0.2944780588</v>
      </c>
    </row>
    <row r="621" spans="1:8" x14ac:dyDescent="0.25">
      <c r="A621">
        <v>6.2</v>
      </c>
      <c r="B621">
        <v>0</v>
      </c>
      <c r="C621">
        <v>0</v>
      </c>
      <c r="D621">
        <v>0</v>
      </c>
      <c r="E621">
        <v>0</v>
      </c>
      <c r="F621">
        <v>1.205270365E-2</v>
      </c>
      <c r="G621">
        <v>-2.9058486219999999E-2</v>
      </c>
      <c r="H621">
        <v>0.31746000050000001</v>
      </c>
    </row>
    <row r="622" spans="1:8" x14ac:dyDescent="0.25">
      <c r="A622">
        <v>6.21</v>
      </c>
      <c r="B622">
        <v>0</v>
      </c>
      <c r="C622">
        <v>0</v>
      </c>
      <c r="D622">
        <v>0</v>
      </c>
      <c r="E622">
        <v>0</v>
      </c>
      <c r="F622">
        <v>1.6351904720000001E-2</v>
      </c>
      <c r="G622">
        <v>-3.0623361469999999E-2</v>
      </c>
      <c r="H622">
        <v>0.33998298649999997</v>
      </c>
    </row>
    <row r="623" spans="1:8" x14ac:dyDescent="0.25">
      <c r="A623">
        <v>6.22</v>
      </c>
      <c r="B623">
        <v>0</v>
      </c>
      <c r="C623">
        <v>0</v>
      </c>
      <c r="D623">
        <v>0</v>
      </c>
      <c r="E623">
        <v>0</v>
      </c>
      <c r="F623">
        <v>1.6395373269999999E-2</v>
      </c>
      <c r="G623">
        <v>-3.0968546869999999E-2</v>
      </c>
      <c r="H623">
        <v>0.3458843231</v>
      </c>
    </row>
    <row r="624" spans="1:8" x14ac:dyDescent="0.25">
      <c r="A624">
        <v>6.23</v>
      </c>
      <c r="B624">
        <v>0</v>
      </c>
      <c r="C624">
        <v>0</v>
      </c>
      <c r="D624">
        <v>0</v>
      </c>
      <c r="E624">
        <v>0</v>
      </c>
      <c r="F624">
        <v>1.6053443769999998E-2</v>
      </c>
      <c r="G624">
        <v>-3.2347194849999997E-2</v>
      </c>
      <c r="H624">
        <v>0.35458740589999999</v>
      </c>
    </row>
    <row r="625" spans="1:8" x14ac:dyDescent="0.25">
      <c r="A625">
        <v>6.24</v>
      </c>
      <c r="B625">
        <v>0</v>
      </c>
      <c r="C625">
        <v>0</v>
      </c>
      <c r="D625">
        <v>0</v>
      </c>
      <c r="E625">
        <v>0</v>
      </c>
      <c r="F625">
        <v>1.549019385E-2</v>
      </c>
      <c r="G625">
        <v>-3.2862357799999999E-2</v>
      </c>
      <c r="H625">
        <v>0.35868501660000002</v>
      </c>
    </row>
    <row r="626" spans="1:8" x14ac:dyDescent="0.25">
      <c r="A626">
        <v>6.25</v>
      </c>
      <c r="B626">
        <v>0</v>
      </c>
      <c r="C626">
        <v>0</v>
      </c>
      <c r="D626">
        <v>0</v>
      </c>
      <c r="E626">
        <v>0</v>
      </c>
      <c r="F626">
        <v>1.4700829049999999E-2</v>
      </c>
      <c r="G626">
        <v>-3.2975539569999997E-2</v>
      </c>
      <c r="H626">
        <v>0.36443763969999998</v>
      </c>
    </row>
    <row r="627" spans="1:8" x14ac:dyDescent="0.25">
      <c r="A627">
        <v>6.26</v>
      </c>
      <c r="B627">
        <v>0</v>
      </c>
      <c r="C627">
        <v>0</v>
      </c>
      <c r="D627">
        <v>0</v>
      </c>
      <c r="E627">
        <v>0</v>
      </c>
      <c r="F627">
        <v>1.3817162250000001E-2</v>
      </c>
      <c r="G627">
        <v>-3.1957626340000003E-2</v>
      </c>
      <c r="H627">
        <v>0.36898380520000001</v>
      </c>
    </row>
    <row r="628" spans="1:8" x14ac:dyDescent="0.25">
      <c r="A628">
        <v>6.27</v>
      </c>
      <c r="B628">
        <v>0</v>
      </c>
      <c r="C628">
        <v>0</v>
      </c>
      <c r="D628">
        <v>0</v>
      </c>
      <c r="E628">
        <v>0</v>
      </c>
      <c r="F628">
        <v>1.296522655E-2</v>
      </c>
      <c r="G628">
        <v>-3.0194006860000001E-2</v>
      </c>
      <c r="H628">
        <v>0.37273365260000002</v>
      </c>
    </row>
    <row r="629" spans="1:8" x14ac:dyDescent="0.25">
      <c r="A629">
        <v>6.28</v>
      </c>
      <c r="B629">
        <v>0</v>
      </c>
      <c r="C629">
        <v>0</v>
      </c>
      <c r="D629">
        <v>0</v>
      </c>
      <c r="E629">
        <v>0</v>
      </c>
      <c r="F629">
        <v>1.220730599E-2</v>
      </c>
      <c r="G629">
        <v>-2.860351652E-2</v>
      </c>
      <c r="H629">
        <v>0.37572911380000001</v>
      </c>
    </row>
    <row r="630" spans="1:8" x14ac:dyDescent="0.25">
      <c r="A630">
        <v>6.29</v>
      </c>
      <c r="B630">
        <v>0</v>
      </c>
      <c r="C630">
        <v>0</v>
      </c>
      <c r="D630">
        <v>0</v>
      </c>
      <c r="E630">
        <v>0</v>
      </c>
      <c r="F630">
        <v>8.2179168240000006E-3</v>
      </c>
      <c r="G630">
        <v>-2.6869699359999999E-2</v>
      </c>
      <c r="H630">
        <v>0.37141007180000002</v>
      </c>
    </row>
    <row r="631" spans="1:8" x14ac:dyDescent="0.25">
      <c r="A631">
        <v>6.3</v>
      </c>
      <c r="B631">
        <v>0</v>
      </c>
      <c r="C631">
        <v>0</v>
      </c>
      <c r="D631">
        <v>0</v>
      </c>
      <c r="E631">
        <v>0</v>
      </c>
      <c r="F631">
        <v>2.85649579E-3</v>
      </c>
      <c r="G631">
        <v>-2.471612766E-2</v>
      </c>
      <c r="H631">
        <v>0.3577954471</v>
      </c>
    </row>
    <row r="632" spans="1:8" x14ac:dyDescent="0.25">
      <c r="A632">
        <v>6.31</v>
      </c>
      <c r="B632">
        <v>0</v>
      </c>
      <c r="C632">
        <v>0</v>
      </c>
      <c r="D632">
        <v>0</v>
      </c>
      <c r="E632">
        <v>0</v>
      </c>
      <c r="F632">
        <v>1.149270684E-4</v>
      </c>
      <c r="G632">
        <v>-2.3877501490000001E-2</v>
      </c>
      <c r="H632">
        <v>0.3497389555</v>
      </c>
    </row>
    <row r="633" spans="1:8" x14ac:dyDescent="0.25">
      <c r="A633">
        <v>6.32</v>
      </c>
      <c r="B633">
        <v>0</v>
      </c>
      <c r="C633">
        <v>0</v>
      </c>
      <c r="D633">
        <v>0</v>
      </c>
      <c r="E633">
        <v>0</v>
      </c>
      <c r="F633">
        <v>-1.364720985E-3</v>
      </c>
      <c r="G633">
        <v>-2.3493416610000002E-2</v>
      </c>
      <c r="H633">
        <v>0.34298908709999998</v>
      </c>
    </row>
    <row r="634" spans="1:8" x14ac:dyDescent="0.25">
      <c r="A634">
        <v>6.33</v>
      </c>
      <c r="B634">
        <v>0</v>
      </c>
      <c r="C634">
        <v>0</v>
      </c>
      <c r="D634">
        <v>0</v>
      </c>
      <c r="E634">
        <v>0</v>
      </c>
      <c r="F634">
        <v>-1.419899985E-3</v>
      </c>
      <c r="G634">
        <v>-2.349980921E-2</v>
      </c>
      <c r="H634">
        <v>0.33812651040000002</v>
      </c>
    </row>
    <row r="635" spans="1:8" x14ac:dyDescent="0.25">
      <c r="A635">
        <v>6.34</v>
      </c>
      <c r="B635">
        <v>0</v>
      </c>
      <c r="C635">
        <v>0</v>
      </c>
      <c r="D635">
        <v>0</v>
      </c>
      <c r="E635">
        <v>0</v>
      </c>
      <c r="F635">
        <v>-9.4958953560000004E-4</v>
      </c>
      <c r="G635">
        <v>-2.356225252E-2</v>
      </c>
      <c r="H635">
        <v>0.33431586619999998</v>
      </c>
    </row>
    <row r="636" spans="1:8" x14ac:dyDescent="0.25">
      <c r="A636">
        <v>6.35</v>
      </c>
      <c r="B636">
        <v>0</v>
      </c>
      <c r="C636">
        <v>0</v>
      </c>
      <c r="D636">
        <v>0</v>
      </c>
      <c r="E636">
        <v>0</v>
      </c>
      <c r="F636">
        <v>-2.9296800490000001E-4</v>
      </c>
      <c r="G636">
        <v>-2.359924465E-2</v>
      </c>
      <c r="H636">
        <v>0.3313131332</v>
      </c>
    </row>
    <row r="637" spans="1:8" x14ac:dyDescent="0.25">
      <c r="A637">
        <v>6.36</v>
      </c>
      <c r="B637">
        <v>0</v>
      </c>
      <c r="C637">
        <v>0</v>
      </c>
      <c r="D637">
        <v>0</v>
      </c>
      <c r="E637">
        <v>0</v>
      </c>
      <c r="F637">
        <v>2.8865598140000002E-4</v>
      </c>
      <c r="G637">
        <v>-2.342502028E-2</v>
      </c>
      <c r="H637">
        <v>0.32891139390000002</v>
      </c>
    </row>
    <row r="638" spans="1:8" x14ac:dyDescent="0.25">
      <c r="A638">
        <v>6.37</v>
      </c>
      <c r="B638">
        <v>0</v>
      </c>
      <c r="C638">
        <v>0</v>
      </c>
      <c r="D638">
        <v>0</v>
      </c>
      <c r="E638">
        <v>0</v>
      </c>
      <c r="F638">
        <v>7.8164134170000002E-4</v>
      </c>
      <c r="G638">
        <v>-2.3137874900000001E-2</v>
      </c>
      <c r="H638">
        <v>0.32729011769999999</v>
      </c>
    </row>
    <row r="639" spans="1:8" x14ac:dyDescent="0.25">
      <c r="A639">
        <v>6.38</v>
      </c>
      <c r="B639">
        <v>0</v>
      </c>
      <c r="C639">
        <v>0</v>
      </c>
      <c r="D639">
        <v>0</v>
      </c>
      <c r="E639">
        <v>0</v>
      </c>
      <c r="F639">
        <v>1.469511539E-3</v>
      </c>
      <c r="G639">
        <v>-2.300135046E-2</v>
      </c>
      <c r="H639">
        <v>0.32575365899999997</v>
      </c>
    </row>
    <row r="640" spans="1:8" x14ac:dyDescent="0.25">
      <c r="A640">
        <v>6.39</v>
      </c>
      <c r="B640">
        <v>0</v>
      </c>
      <c r="C640">
        <v>0</v>
      </c>
      <c r="D640">
        <v>0</v>
      </c>
      <c r="E640">
        <v>0</v>
      </c>
      <c r="F640">
        <v>3.9849122990000003E-3</v>
      </c>
      <c r="G640">
        <v>-2.3741848770000001E-2</v>
      </c>
      <c r="H640">
        <v>0.32837450499999998</v>
      </c>
    </row>
    <row r="641" spans="1:8" x14ac:dyDescent="0.25">
      <c r="A641">
        <v>6.4</v>
      </c>
      <c r="B641">
        <v>0</v>
      </c>
      <c r="C641">
        <v>0</v>
      </c>
      <c r="D641">
        <v>0</v>
      </c>
      <c r="E641">
        <v>0</v>
      </c>
      <c r="F641">
        <v>6.5319808199999999E-3</v>
      </c>
      <c r="G641">
        <v>-2.4931266899999999E-2</v>
      </c>
      <c r="H641">
        <v>0.3329429626</v>
      </c>
    </row>
    <row r="642" spans="1:8" x14ac:dyDescent="0.25">
      <c r="A642">
        <v>6.41</v>
      </c>
      <c r="B642">
        <v>0</v>
      </c>
      <c r="C642">
        <v>0</v>
      </c>
      <c r="D642">
        <v>0</v>
      </c>
      <c r="E642">
        <v>0</v>
      </c>
      <c r="F642">
        <v>8.5293296719999995E-3</v>
      </c>
      <c r="G642">
        <v>-2.580626309E-2</v>
      </c>
      <c r="H642">
        <v>0.33569973710000001</v>
      </c>
    </row>
    <row r="643" spans="1:8" x14ac:dyDescent="0.25">
      <c r="A643">
        <v>6.42</v>
      </c>
      <c r="B643">
        <v>0</v>
      </c>
      <c r="C643">
        <v>0</v>
      </c>
      <c r="D643">
        <v>0</v>
      </c>
      <c r="E643">
        <v>0</v>
      </c>
      <c r="F643">
        <v>9.8960623150000007E-3</v>
      </c>
      <c r="G643">
        <v>-2.6290189469999999E-2</v>
      </c>
      <c r="H643">
        <v>0.33771893380000001</v>
      </c>
    </row>
    <row r="644" spans="1:8" x14ac:dyDescent="0.25">
      <c r="A644">
        <v>6.43</v>
      </c>
      <c r="B644">
        <v>0</v>
      </c>
      <c r="C644">
        <v>0</v>
      </c>
      <c r="D644">
        <v>0</v>
      </c>
      <c r="E644">
        <v>0</v>
      </c>
      <c r="F644">
        <v>1.0518771600000001E-2</v>
      </c>
      <c r="G644">
        <v>-2.6434052739999998E-2</v>
      </c>
      <c r="H644">
        <v>0.33915889259999998</v>
      </c>
    </row>
    <row r="645" spans="1:8" x14ac:dyDescent="0.25">
      <c r="A645">
        <v>6.44</v>
      </c>
      <c r="B645">
        <v>0</v>
      </c>
      <c r="C645">
        <v>0</v>
      </c>
      <c r="D645">
        <v>0</v>
      </c>
      <c r="E645">
        <v>0</v>
      </c>
      <c r="F645">
        <v>1.057043392E-2</v>
      </c>
      <c r="G645">
        <v>-2.6472408320000002E-2</v>
      </c>
      <c r="H645">
        <v>0.34098529820000001</v>
      </c>
    </row>
    <row r="646" spans="1:8" x14ac:dyDescent="0.25">
      <c r="A646">
        <v>6.45</v>
      </c>
      <c r="B646">
        <v>0</v>
      </c>
      <c r="C646">
        <v>0</v>
      </c>
      <c r="D646">
        <v>0</v>
      </c>
      <c r="E646">
        <v>0</v>
      </c>
      <c r="F646">
        <v>1.0434706700000001E-2</v>
      </c>
      <c r="G646">
        <v>-2.643973753E-2</v>
      </c>
      <c r="H646">
        <v>0.34138053660000001</v>
      </c>
    </row>
    <row r="647" spans="1:8" x14ac:dyDescent="0.25">
      <c r="A647">
        <v>6.46</v>
      </c>
      <c r="B647">
        <v>0</v>
      </c>
      <c r="C647">
        <v>0</v>
      </c>
      <c r="D647">
        <v>0</v>
      </c>
      <c r="E647">
        <v>0</v>
      </c>
      <c r="F647">
        <v>1.032322925E-2</v>
      </c>
      <c r="G647">
        <v>-2.63033919E-2</v>
      </c>
      <c r="H647">
        <v>0.3417209685</v>
      </c>
    </row>
    <row r="648" spans="1:8" x14ac:dyDescent="0.25">
      <c r="A648">
        <v>6.47</v>
      </c>
      <c r="B648">
        <v>0</v>
      </c>
      <c r="C648">
        <v>0</v>
      </c>
      <c r="D648">
        <v>0</v>
      </c>
      <c r="E648">
        <v>0</v>
      </c>
      <c r="F648">
        <v>1.0162252930000001E-2</v>
      </c>
      <c r="G648">
        <v>-2.5992721319999999E-2</v>
      </c>
      <c r="H648">
        <v>0.34210246799999999</v>
      </c>
    </row>
    <row r="649" spans="1:8" x14ac:dyDescent="0.25">
      <c r="A649">
        <v>6.48</v>
      </c>
      <c r="B649">
        <v>0</v>
      </c>
      <c r="C649">
        <v>0</v>
      </c>
      <c r="D649">
        <v>0</v>
      </c>
      <c r="E649">
        <v>0</v>
      </c>
      <c r="F649">
        <v>1.000944711E-2</v>
      </c>
      <c r="G649">
        <v>-2.559459955E-2</v>
      </c>
      <c r="H649">
        <v>0.33869153260000001</v>
      </c>
    </row>
    <row r="650" spans="1:8" x14ac:dyDescent="0.25">
      <c r="A650">
        <v>6.49</v>
      </c>
      <c r="B650">
        <v>0</v>
      </c>
      <c r="C650">
        <v>0</v>
      </c>
      <c r="D650">
        <v>0</v>
      </c>
      <c r="E650">
        <v>0</v>
      </c>
      <c r="F650">
        <v>7.3798503730000001E-3</v>
      </c>
      <c r="G650">
        <v>-2.452440187E-2</v>
      </c>
      <c r="H650">
        <v>0.33478564020000001</v>
      </c>
    </row>
    <row r="651" spans="1:8" x14ac:dyDescent="0.25">
      <c r="A651">
        <v>6.5</v>
      </c>
      <c r="B651">
        <v>0</v>
      </c>
      <c r="C651">
        <v>0</v>
      </c>
      <c r="D651">
        <v>0</v>
      </c>
      <c r="E651">
        <v>0</v>
      </c>
      <c r="F651">
        <v>5.7659540329999997E-3</v>
      </c>
      <c r="G651">
        <v>-2.4082690479999998E-2</v>
      </c>
      <c r="H651">
        <v>0.32862967250000003</v>
      </c>
    </row>
    <row r="652" spans="1:8" x14ac:dyDescent="0.25">
      <c r="A652">
        <v>6.51</v>
      </c>
      <c r="B652">
        <v>0</v>
      </c>
      <c r="C652">
        <v>0</v>
      </c>
      <c r="D652">
        <v>0</v>
      </c>
      <c r="E652">
        <v>0</v>
      </c>
      <c r="F652">
        <v>4.7968160359999996E-3</v>
      </c>
      <c r="G652">
        <v>-2.4006098510000001E-2</v>
      </c>
      <c r="H652">
        <v>0.32329130169999998</v>
      </c>
    </row>
    <row r="653" spans="1:8" x14ac:dyDescent="0.25">
      <c r="A653">
        <v>6.52</v>
      </c>
      <c r="B653">
        <v>0</v>
      </c>
      <c r="C653">
        <v>0</v>
      </c>
      <c r="D653">
        <v>0</v>
      </c>
      <c r="E653">
        <v>0</v>
      </c>
      <c r="F653">
        <v>4.177280702E-3</v>
      </c>
      <c r="G653">
        <v>-2.4407409129999998E-2</v>
      </c>
      <c r="H653">
        <v>0.31918758149999998</v>
      </c>
    </row>
    <row r="654" spans="1:8" x14ac:dyDescent="0.25">
      <c r="A654">
        <v>6.53</v>
      </c>
      <c r="B654">
        <v>0</v>
      </c>
      <c r="C654">
        <v>0</v>
      </c>
      <c r="D654">
        <v>0</v>
      </c>
      <c r="E654">
        <v>0</v>
      </c>
      <c r="F654">
        <v>4.2985789479999996E-3</v>
      </c>
      <c r="G654">
        <v>-2.4772025640000001E-2</v>
      </c>
      <c r="H654">
        <v>0.31609162689999998</v>
      </c>
    </row>
    <row r="655" spans="1:8" x14ac:dyDescent="0.25">
      <c r="A655">
        <v>6.54</v>
      </c>
      <c r="B655">
        <v>0</v>
      </c>
      <c r="C655">
        <v>0</v>
      </c>
      <c r="D655">
        <v>0</v>
      </c>
      <c r="E655">
        <v>0</v>
      </c>
      <c r="F655">
        <v>4.8855952920000001E-3</v>
      </c>
      <c r="G655">
        <v>-2.480227128E-2</v>
      </c>
      <c r="H655">
        <v>0.31371611360000001</v>
      </c>
    </row>
    <row r="656" spans="1:8" x14ac:dyDescent="0.25">
      <c r="A656">
        <v>6.55</v>
      </c>
      <c r="B656">
        <v>0</v>
      </c>
      <c r="C656">
        <v>0</v>
      </c>
      <c r="D656">
        <v>0</v>
      </c>
      <c r="E656">
        <v>0</v>
      </c>
      <c r="F656">
        <v>5.7637207210000001E-3</v>
      </c>
      <c r="G656">
        <v>-2.5036253040000001E-2</v>
      </c>
      <c r="H656">
        <v>0.31178110840000001</v>
      </c>
    </row>
    <row r="657" spans="1:8" x14ac:dyDescent="0.25">
      <c r="A657">
        <v>6.56</v>
      </c>
      <c r="B657">
        <v>0</v>
      </c>
      <c r="C657">
        <v>0</v>
      </c>
      <c r="D657">
        <v>0</v>
      </c>
      <c r="E657">
        <v>0</v>
      </c>
      <c r="F657">
        <v>6.581854075E-3</v>
      </c>
      <c r="G657">
        <v>-2.5808725510000002E-2</v>
      </c>
      <c r="H657">
        <v>0.31021913890000002</v>
      </c>
    </row>
    <row r="658" spans="1:8" x14ac:dyDescent="0.25">
      <c r="A658">
        <v>6.57</v>
      </c>
      <c r="B658">
        <v>0</v>
      </c>
      <c r="C658">
        <v>0</v>
      </c>
      <c r="D658">
        <v>0</v>
      </c>
      <c r="E658">
        <v>0</v>
      </c>
      <c r="F658">
        <v>7.0671327410000003E-3</v>
      </c>
      <c r="G658">
        <v>-2.6785254479999999E-2</v>
      </c>
      <c r="H658">
        <v>0.30889311429999999</v>
      </c>
    </row>
    <row r="659" spans="1:8" x14ac:dyDescent="0.25">
      <c r="A659">
        <v>6.58</v>
      </c>
      <c r="B659">
        <v>0</v>
      </c>
      <c r="C659">
        <v>0</v>
      </c>
      <c r="D659">
        <v>0</v>
      </c>
      <c r="E659">
        <v>0</v>
      </c>
      <c r="F659">
        <v>7.6591614629999997E-3</v>
      </c>
      <c r="G659">
        <v>-2.7466777710000001E-2</v>
      </c>
      <c r="H659">
        <v>0.3078302443</v>
      </c>
    </row>
    <row r="660" spans="1:8" x14ac:dyDescent="0.25">
      <c r="A660">
        <v>6.59</v>
      </c>
      <c r="B660">
        <v>0</v>
      </c>
      <c r="C660">
        <v>0</v>
      </c>
      <c r="D660">
        <v>0</v>
      </c>
      <c r="E660">
        <v>0</v>
      </c>
      <c r="F660">
        <v>8.6627211420000003E-3</v>
      </c>
      <c r="G660">
        <v>-2.7664698660000001E-2</v>
      </c>
      <c r="H660">
        <v>0.30819094180000001</v>
      </c>
    </row>
    <row r="661" spans="1:8" x14ac:dyDescent="0.25">
      <c r="A661">
        <v>6.6</v>
      </c>
      <c r="B661">
        <v>0</v>
      </c>
      <c r="C661">
        <v>0</v>
      </c>
      <c r="D661">
        <v>0</v>
      </c>
      <c r="E661">
        <v>0</v>
      </c>
      <c r="F661">
        <v>9.5850881189999994E-3</v>
      </c>
      <c r="G661">
        <v>-2.7417153119999999E-2</v>
      </c>
      <c r="H661">
        <v>0.30929166079999998</v>
      </c>
    </row>
    <row r="662" spans="1:8" x14ac:dyDescent="0.25">
      <c r="A662">
        <v>6.61</v>
      </c>
      <c r="B662">
        <v>0</v>
      </c>
      <c r="C662">
        <v>0</v>
      </c>
      <c r="D662">
        <v>0</v>
      </c>
      <c r="E662">
        <v>0</v>
      </c>
      <c r="F662">
        <v>9.9347922949999997E-3</v>
      </c>
      <c r="G662">
        <v>-2.6760324839999999E-2</v>
      </c>
      <c r="H662">
        <v>0.3099131584</v>
      </c>
    </row>
    <row r="663" spans="1:8" x14ac:dyDescent="0.25">
      <c r="A663">
        <v>6.62</v>
      </c>
      <c r="B663">
        <v>0</v>
      </c>
      <c r="C663">
        <v>0</v>
      </c>
      <c r="D663">
        <v>0</v>
      </c>
      <c r="E663">
        <v>0</v>
      </c>
      <c r="F663">
        <v>1.027674414E-2</v>
      </c>
      <c r="G663">
        <v>-2.6229359210000001E-2</v>
      </c>
      <c r="H663">
        <v>0.31041210889999998</v>
      </c>
    </row>
    <row r="664" spans="1:8" x14ac:dyDescent="0.25">
      <c r="A664">
        <v>6.63</v>
      </c>
      <c r="B664">
        <v>0</v>
      </c>
      <c r="C664">
        <v>0</v>
      </c>
      <c r="D664">
        <v>0</v>
      </c>
      <c r="E664">
        <v>0</v>
      </c>
      <c r="F664">
        <v>1.043469273E-2</v>
      </c>
      <c r="G664">
        <v>-2.60957554E-2</v>
      </c>
      <c r="H664">
        <v>0.31080886720000001</v>
      </c>
    </row>
    <row r="665" spans="1:8" x14ac:dyDescent="0.25">
      <c r="A665">
        <v>6.64</v>
      </c>
      <c r="B665">
        <v>0</v>
      </c>
      <c r="C665">
        <v>0</v>
      </c>
      <c r="D665">
        <v>0</v>
      </c>
      <c r="E665">
        <v>0</v>
      </c>
      <c r="F665">
        <v>1.024677046E-2</v>
      </c>
      <c r="G665">
        <v>-2.6124492289999999E-2</v>
      </c>
      <c r="H665">
        <v>0.3110328913</v>
      </c>
    </row>
    <row r="666" spans="1:8" x14ac:dyDescent="0.25">
      <c r="A666">
        <v>6.65</v>
      </c>
      <c r="B666">
        <v>0</v>
      </c>
      <c r="C666">
        <v>0</v>
      </c>
      <c r="D666">
        <v>0</v>
      </c>
      <c r="E666">
        <v>0</v>
      </c>
      <c r="F666">
        <v>1.001521014E-2</v>
      </c>
      <c r="G666">
        <v>-2.6073165240000001E-2</v>
      </c>
      <c r="H666">
        <v>0.31122660639999999</v>
      </c>
    </row>
    <row r="667" spans="1:8" x14ac:dyDescent="0.25">
      <c r="A667">
        <v>6.66</v>
      </c>
      <c r="B667">
        <v>0</v>
      </c>
      <c r="C667">
        <v>0</v>
      </c>
      <c r="D667">
        <v>0</v>
      </c>
      <c r="E667">
        <v>0</v>
      </c>
      <c r="F667">
        <v>1.0008394719999999E-2</v>
      </c>
      <c r="G667">
        <v>-2.5929700579999999E-2</v>
      </c>
      <c r="H667">
        <v>0.31142765280000001</v>
      </c>
    </row>
    <row r="668" spans="1:8" x14ac:dyDescent="0.25">
      <c r="A668">
        <v>6.67</v>
      </c>
      <c r="B668">
        <v>0</v>
      </c>
      <c r="C668">
        <v>0</v>
      </c>
      <c r="D668">
        <v>0</v>
      </c>
      <c r="E668">
        <v>0</v>
      </c>
      <c r="F668">
        <v>9.8839662970000002E-3</v>
      </c>
      <c r="G668">
        <v>-2.6143774389999999E-2</v>
      </c>
      <c r="H668">
        <v>0.31169587370000001</v>
      </c>
    </row>
    <row r="669" spans="1:8" x14ac:dyDescent="0.25">
      <c r="A669">
        <v>6.68</v>
      </c>
      <c r="B669">
        <v>0</v>
      </c>
      <c r="C669">
        <v>0</v>
      </c>
      <c r="D669">
        <v>0</v>
      </c>
      <c r="E669">
        <v>0</v>
      </c>
      <c r="F669">
        <v>9.9223423750000005E-3</v>
      </c>
      <c r="G669">
        <v>-2.6295948770000001E-2</v>
      </c>
      <c r="H669">
        <v>0.31206762789999998</v>
      </c>
    </row>
    <row r="670" spans="1:8" x14ac:dyDescent="0.25">
      <c r="A670">
        <v>6.69</v>
      </c>
      <c r="B670">
        <v>0</v>
      </c>
      <c r="C670">
        <v>0</v>
      </c>
      <c r="D670">
        <v>0</v>
      </c>
      <c r="E670">
        <v>0</v>
      </c>
      <c r="F670">
        <v>1.063075382E-2</v>
      </c>
      <c r="G670">
        <v>-2.6944637300000001E-2</v>
      </c>
      <c r="H670">
        <v>0.3139230013</v>
      </c>
    </row>
    <row r="671" spans="1:8" x14ac:dyDescent="0.25">
      <c r="A671">
        <v>6.7</v>
      </c>
      <c r="B671">
        <v>0</v>
      </c>
      <c r="C671">
        <v>0</v>
      </c>
      <c r="D671">
        <v>0</v>
      </c>
      <c r="E671">
        <v>0</v>
      </c>
      <c r="F671">
        <v>1.134376135E-2</v>
      </c>
      <c r="G671">
        <v>-2.7208171779999998E-2</v>
      </c>
      <c r="H671">
        <v>0.3155532479</v>
      </c>
    </row>
    <row r="672" spans="1:8" x14ac:dyDescent="0.25">
      <c r="A672">
        <v>6.71</v>
      </c>
      <c r="B672">
        <v>0</v>
      </c>
      <c r="C672">
        <v>0</v>
      </c>
      <c r="D672">
        <v>0</v>
      </c>
      <c r="E672">
        <v>0</v>
      </c>
      <c r="F672">
        <v>1.144264545E-2</v>
      </c>
      <c r="G672">
        <v>-2.6878423990000001E-2</v>
      </c>
      <c r="H672">
        <v>0.31697231529999997</v>
      </c>
    </row>
    <row r="673" spans="1:8" x14ac:dyDescent="0.25">
      <c r="A673">
        <v>6.72</v>
      </c>
      <c r="B673">
        <v>0</v>
      </c>
      <c r="C673">
        <v>0</v>
      </c>
      <c r="D673">
        <v>0</v>
      </c>
      <c r="E673">
        <v>0</v>
      </c>
      <c r="F673">
        <v>1.101514231E-2</v>
      </c>
      <c r="G673">
        <v>-2.6107952E-2</v>
      </c>
      <c r="H673">
        <v>0.3182222247</v>
      </c>
    </row>
    <row r="674" spans="1:8" x14ac:dyDescent="0.25">
      <c r="A674">
        <v>6.73</v>
      </c>
      <c r="B674">
        <v>0</v>
      </c>
      <c r="C674">
        <v>0</v>
      </c>
      <c r="D674">
        <v>0</v>
      </c>
      <c r="E674">
        <v>0</v>
      </c>
      <c r="F674">
        <v>1.0445857419999999E-2</v>
      </c>
      <c r="G674">
        <v>-2.5646671650000001E-2</v>
      </c>
      <c r="H674">
        <v>0.31936889889999998</v>
      </c>
    </row>
    <row r="675" spans="1:8" x14ac:dyDescent="0.25">
      <c r="A675">
        <v>6.74</v>
      </c>
      <c r="B675">
        <v>0</v>
      </c>
      <c r="C675">
        <v>0</v>
      </c>
      <c r="D675">
        <v>0</v>
      </c>
      <c r="E675">
        <v>0</v>
      </c>
      <c r="F675">
        <v>9.8097370939999994E-3</v>
      </c>
      <c r="G675">
        <v>-2.5565259159999999E-2</v>
      </c>
      <c r="H675">
        <v>0.32035875320000001</v>
      </c>
    </row>
    <row r="676" spans="1:8" x14ac:dyDescent="0.25">
      <c r="A676">
        <v>6.75</v>
      </c>
      <c r="B676">
        <v>0</v>
      </c>
      <c r="C676">
        <v>0</v>
      </c>
      <c r="D676">
        <v>0</v>
      </c>
      <c r="E676">
        <v>0</v>
      </c>
      <c r="F676">
        <v>9.1942371800000002E-3</v>
      </c>
      <c r="G676">
        <v>-2.5862291459999999E-2</v>
      </c>
      <c r="H676">
        <v>0.32120180129999998</v>
      </c>
    </row>
    <row r="677" spans="1:8" x14ac:dyDescent="0.25">
      <c r="A677">
        <v>6.76</v>
      </c>
      <c r="B677">
        <v>0</v>
      </c>
      <c r="C677">
        <v>0</v>
      </c>
      <c r="D677">
        <v>0</v>
      </c>
      <c r="E677">
        <v>0</v>
      </c>
      <c r="F677">
        <v>8.4878820930000005E-3</v>
      </c>
      <c r="G677">
        <v>-2.6057202370000001E-2</v>
      </c>
      <c r="H677">
        <v>0.32175877689999999</v>
      </c>
    </row>
    <row r="678" spans="1:8" x14ac:dyDescent="0.25">
      <c r="A678">
        <v>6.77</v>
      </c>
      <c r="B678">
        <v>0</v>
      </c>
      <c r="C678">
        <v>0</v>
      </c>
      <c r="D678">
        <v>0</v>
      </c>
      <c r="E678">
        <v>0</v>
      </c>
      <c r="F678">
        <v>7.980944589E-3</v>
      </c>
      <c r="G678">
        <v>-2.6015453040000001E-2</v>
      </c>
      <c r="H678">
        <v>0.32240310309999998</v>
      </c>
    </row>
    <row r="679" spans="1:8" x14ac:dyDescent="0.25">
      <c r="A679">
        <v>6.78</v>
      </c>
      <c r="B679">
        <v>0</v>
      </c>
      <c r="C679">
        <v>0</v>
      </c>
      <c r="D679">
        <v>0</v>
      </c>
      <c r="E679">
        <v>0</v>
      </c>
      <c r="F679">
        <v>7.9202409829999994E-3</v>
      </c>
      <c r="G679">
        <v>-2.5830030439999999E-2</v>
      </c>
      <c r="H679">
        <v>0.32293307780000002</v>
      </c>
    </row>
    <row r="680" spans="1:8" x14ac:dyDescent="0.25">
      <c r="A680">
        <v>6.79</v>
      </c>
      <c r="B680">
        <v>0</v>
      </c>
      <c r="C680">
        <v>0</v>
      </c>
      <c r="D680">
        <v>0</v>
      </c>
      <c r="E680">
        <v>0</v>
      </c>
      <c r="F680">
        <v>7.8462455420000004E-3</v>
      </c>
      <c r="G680">
        <v>-2.564439923E-2</v>
      </c>
      <c r="H680">
        <v>0.32315132019999998</v>
      </c>
    </row>
    <row r="681" spans="1:8" x14ac:dyDescent="0.25">
      <c r="A681">
        <v>6.8</v>
      </c>
      <c r="B681">
        <v>0</v>
      </c>
      <c r="C681">
        <v>0</v>
      </c>
      <c r="D681">
        <v>0</v>
      </c>
      <c r="E681">
        <v>0</v>
      </c>
      <c r="F681">
        <v>7.5002498920000004E-3</v>
      </c>
      <c r="G681">
        <v>-2.5577604770000002E-2</v>
      </c>
      <c r="H681">
        <v>0.3231611848</v>
      </c>
    </row>
    <row r="682" spans="1:8" x14ac:dyDescent="0.25">
      <c r="A682">
        <v>6.81</v>
      </c>
      <c r="B682">
        <v>0</v>
      </c>
      <c r="C682">
        <v>0</v>
      </c>
      <c r="D682">
        <v>0</v>
      </c>
      <c r="E682">
        <v>0</v>
      </c>
      <c r="F682">
        <v>7.1483515200000004E-3</v>
      </c>
      <c r="G682">
        <v>-2.5466986E-2</v>
      </c>
      <c r="H682">
        <v>0.32321080569999999</v>
      </c>
    </row>
    <row r="683" spans="1:8" x14ac:dyDescent="0.25">
      <c r="A683">
        <v>6.82</v>
      </c>
      <c r="B683">
        <v>0</v>
      </c>
      <c r="C683">
        <v>0</v>
      </c>
      <c r="D683">
        <v>0</v>
      </c>
      <c r="E683">
        <v>0</v>
      </c>
      <c r="F683">
        <v>6.7414529619999998E-3</v>
      </c>
      <c r="G683">
        <v>-2.528817207E-2</v>
      </c>
      <c r="H683">
        <v>0.32333552840000002</v>
      </c>
    </row>
    <row r="684" spans="1:8" x14ac:dyDescent="0.25">
      <c r="A684">
        <v>6.83</v>
      </c>
      <c r="B684">
        <v>0</v>
      </c>
      <c r="C684">
        <v>0</v>
      </c>
      <c r="D684">
        <v>0</v>
      </c>
      <c r="E684">
        <v>0</v>
      </c>
      <c r="F684">
        <v>6.4649470149999999E-3</v>
      </c>
      <c r="G684">
        <v>-2.5132361799999999E-2</v>
      </c>
      <c r="H684">
        <v>0.32351914050000002</v>
      </c>
    </row>
    <row r="685" spans="1:8" x14ac:dyDescent="0.25">
      <c r="A685">
        <v>6.84</v>
      </c>
      <c r="B685">
        <v>0</v>
      </c>
      <c r="C685">
        <v>0</v>
      </c>
      <c r="D685">
        <v>0</v>
      </c>
      <c r="E685">
        <v>0</v>
      </c>
      <c r="F685">
        <v>6.2013557180000001E-3</v>
      </c>
      <c r="G685">
        <v>-2.5081239639999999E-2</v>
      </c>
      <c r="H685">
        <v>0.32366788390000001</v>
      </c>
    </row>
    <row r="686" spans="1:8" x14ac:dyDescent="0.25">
      <c r="A686">
        <v>6.85</v>
      </c>
      <c r="B686">
        <v>0</v>
      </c>
      <c r="C686">
        <v>0</v>
      </c>
      <c r="D686">
        <v>0</v>
      </c>
      <c r="E686">
        <v>0</v>
      </c>
      <c r="F686">
        <v>5.7958122339999999E-3</v>
      </c>
      <c r="G686">
        <v>-2.5202918800000002E-2</v>
      </c>
      <c r="H686">
        <v>0.32376468180000001</v>
      </c>
    </row>
    <row r="687" spans="1:8" x14ac:dyDescent="0.25">
      <c r="A687">
        <v>6.86</v>
      </c>
      <c r="B687">
        <v>0</v>
      </c>
      <c r="C687">
        <v>0</v>
      </c>
      <c r="D687">
        <v>0</v>
      </c>
      <c r="E687">
        <v>0</v>
      </c>
      <c r="F687">
        <v>5.3151119499999996E-3</v>
      </c>
      <c r="G687">
        <v>-2.5613602249999999E-2</v>
      </c>
      <c r="H687">
        <v>0.32386288050000001</v>
      </c>
    </row>
    <row r="688" spans="1:8" x14ac:dyDescent="0.25">
      <c r="A688">
        <v>6.87</v>
      </c>
      <c r="B688">
        <v>0</v>
      </c>
      <c r="C688">
        <v>0</v>
      </c>
      <c r="D688">
        <v>0</v>
      </c>
      <c r="E688">
        <v>0</v>
      </c>
      <c r="F688">
        <v>4.7700824220000002E-3</v>
      </c>
      <c r="G688">
        <v>-2.6570256800000001E-2</v>
      </c>
      <c r="H688">
        <v>0.32399225230000001</v>
      </c>
    </row>
    <row r="689" spans="1:8" x14ac:dyDescent="0.25">
      <c r="A689">
        <v>6.88</v>
      </c>
      <c r="B689">
        <v>0</v>
      </c>
      <c r="C689">
        <v>0</v>
      </c>
      <c r="D689">
        <v>0</v>
      </c>
      <c r="E689">
        <v>0</v>
      </c>
      <c r="F689">
        <v>4.2588906359999996E-3</v>
      </c>
      <c r="G689">
        <v>-2.7686022219999998E-2</v>
      </c>
      <c r="H689">
        <v>0.3241875172</v>
      </c>
    </row>
    <row r="690" spans="1:8" x14ac:dyDescent="0.25">
      <c r="A690">
        <v>6.89</v>
      </c>
      <c r="B690">
        <v>0</v>
      </c>
      <c r="C690">
        <v>0</v>
      </c>
      <c r="D690">
        <v>0</v>
      </c>
      <c r="E690">
        <v>0</v>
      </c>
      <c r="F690">
        <v>5.1248967650000003E-3</v>
      </c>
      <c r="G690">
        <v>-2.829299867E-2</v>
      </c>
      <c r="H690">
        <v>0.32934093479999998</v>
      </c>
    </row>
    <row r="691" spans="1:8" x14ac:dyDescent="0.25">
      <c r="A691">
        <v>6.9</v>
      </c>
      <c r="B691">
        <v>0</v>
      </c>
      <c r="C691">
        <v>0</v>
      </c>
      <c r="D691">
        <v>0</v>
      </c>
      <c r="E691">
        <v>0</v>
      </c>
      <c r="F691">
        <v>6.2849391249999997E-3</v>
      </c>
      <c r="G691">
        <v>-2.5807924570000002E-2</v>
      </c>
      <c r="H691">
        <v>0.33637934920000001</v>
      </c>
    </row>
    <row r="692" spans="1:8" x14ac:dyDescent="0.25">
      <c r="A692">
        <v>6.91</v>
      </c>
      <c r="B692">
        <v>0</v>
      </c>
      <c r="C692">
        <v>0</v>
      </c>
      <c r="D692">
        <v>0</v>
      </c>
      <c r="E692">
        <v>0</v>
      </c>
      <c r="F692">
        <v>6.457831711E-3</v>
      </c>
      <c r="G692">
        <v>-2.5012500579999999E-2</v>
      </c>
      <c r="H692">
        <v>0.33847084640000002</v>
      </c>
    </row>
    <row r="693" spans="1:8" x14ac:dyDescent="0.25">
      <c r="A693">
        <v>6.92</v>
      </c>
      <c r="B693">
        <v>0</v>
      </c>
      <c r="C693">
        <v>0</v>
      </c>
      <c r="D693">
        <v>0</v>
      </c>
      <c r="E693">
        <v>0</v>
      </c>
      <c r="F693">
        <v>6.4651370049999997E-3</v>
      </c>
      <c r="G693">
        <v>-2.3771829899999999E-2</v>
      </c>
      <c r="H693">
        <v>0.34107750650000002</v>
      </c>
    </row>
    <row r="694" spans="1:8" x14ac:dyDescent="0.25">
      <c r="A694">
        <v>6.93</v>
      </c>
      <c r="B694">
        <v>0</v>
      </c>
      <c r="C694">
        <v>0</v>
      </c>
      <c r="D694">
        <v>0</v>
      </c>
      <c r="E694">
        <v>0</v>
      </c>
      <c r="F694">
        <v>6.333453581E-3</v>
      </c>
      <c r="G694">
        <v>-2.4077557029999998E-2</v>
      </c>
      <c r="H694">
        <v>0.34244722129999999</v>
      </c>
    </row>
    <row r="695" spans="1:8" x14ac:dyDescent="0.25">
      <c r="A695">
        <v>6.94</v>
      </c>
      <c r="B695">
        <v>0</v>
      </c>
      <c r="C695">
        <v>0</v>
      </c>
      <c r="D695">
        <v>0</v>
      </c>
      <c r="E695">
        <v>0</v>
      </c>
      <c r="F695">
        <v>5.9110075239999999E-3</v>
      </c>
      <c r="G695">
        <v>-2.581257373E-2</v>
      </c>
      <c r="H695">
        <v>0.34430453179999998</v>
      </c>
    </row>
    <row r="696" spans="1:8" x14ac:dyDescent="0.25">
      <c r="A696">
        <v>6.95</v>
      </c>
      <c r="B696">
        <v>0</v>
      </c>
      <c r="C696">
        <v>0</v>
      </c>
      <c r="D696">
        <v>0</v>
      </c>
      <c r="E696">
        <v>0</v>
      </c>
      <c r="F696">
        <v>5.242802203E-3</v>
      </c>
      <c r="G696">
        <v>-2.7867995199999999E-2</v>
      </c>
      <c r="H696">
        <v>0.34567859769999998</v>
      </c>
    </row>
    <row r="697" spans="1:8" x14ac:dyDescent="0.25">
      <c r="A697">
        <v>6.96</v>
      </c>
      <c r="B697">
        <v>0</v>
      </c>
      <c r="C697">
        <v>0</v>
      </c>
      <c r="D697">
        <v>0</v>
      </c>
      <c r="E697">
        <v>0</v>
      </c>
      <c r="F697">
        <v>4.6338345860000001E-3</v>
      </c>
      <c r="G697">
        <v>-2.9222384099999998E-2</v>
      </c>
      <c r="H697">
        <v>0.34672081469999999</v>
      </c>
    </row>
    <row r="698" spans="1:8" x14ac:dyDescent="0.25">
      <c r="A698">
        <v>6.97</v>
      </c>
      <c r="B698">
        <v>0</v>
      </c>
      <c r="C698">
        <v>0</v>
      </c>
      <c r="D698">
        <v>0</v>
      </c>
      <c r="E698">
        <v>0</v>
      </c>
      <c r="F698">
        <v>3.9522098380000001E-3</v>
      </c>
      <c r="G698">
        <v>-2.963845432E-2</v>
      </c>
      <c r="H698">
        <v>0.3475631475</v>
      </c>
    </row>
    <row r="699" spans="1:8" x14ac:dyDescent="0.25">
      <c r="A699">
        <v>6.98</v>
      </c>
      <c r="B699">
        <v>0</v>
      </c>
      <c r="C699">
        <v>0</v>
      </c>
      <c r="D699">
        <v>0</v>
      </c>
      <c r="E699">
        <v>0</v>
      </c>
      <c r="F699">
        <v>3.442274407E-3</v>
      </c>
      <c r="G699">
        <v>-2.9563743619999999E-2</v>
      </c>
      <c r="H699">
        <v>0.34918314220000002</v>
      </c>
    </row>
    <row r="700" spans="1:8" x14ac:dyDescent="0.25">
      <c r="A700">
        <v>6.99</v>
      </c>
      <c r="B700">
        <v>0</v>
      </c>
      <c r="C700">
        <v>0</v>
      </c>
      <c r="D700">
        <v>0</v>
      </c>
      <c r="E700">
        <v>0</v>
      </c>
      <c r="F700">
        <v>7.9861041160000003E-3</v>
      </c>
      <c r="G700">
        <v>-3.1120859090000001E-2</v>
      </c>
      <c r="H700">
        <v>0.36536294219999998</v>
      </c>
    </row>
    <row r="701" spans="1:8" x14ac:dyDescent="0.25">
      <c r="A701">
        <v>7</v>
      </c>
      <c r="B701">
        <v>0</v>
      </c>
      <c r="C701">
        <v>0</v>
      </c>
      <c r="D701">
        <v>0</v>
      </c>
      <c r="E701">
        <v>0</v>
      </c>
      <c r="F701">
        <v>1.3266834430000001E-2</v>
      </c>
      <c r="G701">
        <v>-3.2222010199999998E-2</v>
      </c>
      <c r="H701">
        <v>0.38129538299999999</v>
      </c>
    </row>
    <row r="702" spans="1:8" x14ac:dyDescent="0.25">
      <c r="A702">
        <v>7.01</v>
      </c>
      <c r="B702">
        <v>0</v>
      </c>
      <c r="C702">
        <v>0</v>
      </c>
      <c r="D702">
        <v>0</v>
      </c>
      <c r="E702">
        <v>0</v>
      </c>
      <c r="F702">
        <v>1.4977489599999999E-2</v>
      </c>
      <c r="G702">
        <v>-3.1046956779999999E-2</v>
      </c>
      <c r="H702">
        <v>0.39306771759999998</v>
      </c>
    </row>
    <row r="703" spans="1:8" x14ac:dyDescent="0.25">
      <c r="A703">
        <v>7.02</v>
      </c>
      <c r="B703">
        <v>0</v>
      </c>
      <c r="C703">
        <v>0</v>
      </c>
      <c r="D703">
        <v>0</v>
      </c>
      <c r="E703">
        <v>0</v>
      </c>
      <c r="F703">
        <v>1.499718893E-2</v>
      </c>
      <c r="G703">
        <v>-2.9065206650000001E-2</v>
      </c>
      <c r="H703">
        <v>0.400275141</v>
      </c>
    </row>
    <row r="704" spans="1:8" x14ac:dyDescent="0.25">
      <c r="A704">
        <v>7.03</v>
      </c>
      <c r="B704">
        <v>0</v>
      </c>
      <c r="C704">
        <v>0</v>
      </c>
      <c r="D704">
        <v>0</v>
      </c>
      <c r="E704">
        <v>0</v>
      </c>
      <c r="F704">
        <v>1.3711660170000001E-2</v>
      </c>
      <c r="G704">
        <v>-2.7726192029999999E-2</v>
      </c>
      <c r="H704">
        <v>0.407738924</v>
      </c>
    </row>
    <row r="705" spans="1:8" x14ac:dyDescent="0.25">
      <c r="A705">
        <v>7.04</v>
      </c>
      <c r="B705">
        <v>0</v>
      </c>
      <c r="C705">
        <v>0</v>
      </c>
      <c r="D705">
        <v>0</v>
      </c>
      <c r="E705">
        <v>0</v>
      </c>
      <c r="F705">
        <v>1.190274954E-2</v>
      </c>
      <c r="G705">
        <v>-2.819209546E-2</v>
      </c>
      <c r="H705">
        <v>0.41369166969999999</v>
      </c>
    </row>
    <row r="706" spans="1:8" x14ac:dyDescent="0.25">
      <c r="A706">
        <v>7.05</v>
      </c>
      <c r="B706">
        <v>0</v>
      </c>
      <c r="C706">
        <v>0</v>
      </c>
      <c r="D706">
        <v>0</v>
      </c>
      <c r="E706">
        <v>0</v>
      </c>
      <c r="F706">
        <v>1.0206854899999999E-2</v>
      </c>
      <c r="G706">
        <v>-3.0098460609999999E-2</v>
      </c>
      <c r="H706">
        <v>0.41856485609999999</v>
      </c>
    </row>
    <row r="707" spans="1:8" x14ac:dyDescent="0.25">
      <c r="A707">
        <v>7.06</v>
      </c>
      <c r="B707">
        <v>0</v>
      </c>
      <c r="C707">
        <v>0</v>
      </c>
      <c r="D707">
        <v>0</v>
      </c>
      <c r="E707">
        <v>0</v>
      </c>
      <c r="F707">
        <v>8.7489262220000006E-3</v>
      </c>
      <c r="G707">
        <v>-3.1521476809999997E-2</v>
      </c>
      <c r="H707">
        <v>0.42225107550000002</v>
      </c>
    </row>
    <row r="708" spans="1:8" x14ac:dyDescent="0.25">
      <c r="A708">
        <v>7.07</v>
      </c>
      <c r="B708">
        <v>0</v>
      </c>
      <c r="C708">
        <v>0</v>
      </c>
      <c r="D708">
        <v>0</v>
      </c>
      <c r="E708">
        <v>0</v>
      </c>
      <c r="F708">
        <v>7.7499654140000002E-3</v>
      </c>
      <c r="G708">
        <v>-3.104414791E-2</v>
      </c>
      <c r="H708">
        <v>0.42521816489999997</v>
      </c>
    </row>
    <row r="709" spans="1:8" x14ac:dyDescent="0.25">
      <c r="A709">
        <v>7.08</v>
      </c>
      <c r="B709">
        <v>0</v>
      </c>
      <c r="C709">
        <v>0</v>
      </c>
      <c r="D709">
        <v>0</v>
      </c>
      <c r="E709">
        <v>0</v>
      </c>
      <c r="F709">
        <v>7.0933457459999997E-3</v>
      </c>
      <c r="G709">
        <v>-2.8747145089999999E-2</v>
      </c>
      <c r="H709">
        <v>0.42675438519999997</v>
      </c>
    </row>
    <row r="710" spans="1:8" x14ac:dyDescent="0.25">
      <c r="A710">
        <v>7.09</v>
      </c>
      <c r="B710">
        <v>0</v>
      </c>
      <c r="C710">
        <v>0</v>
      </c>
      <c r="D710">
        <v>0</v>
      </c>
      <c r="E710">
        <v>0</v>
      </c>
      <c r="F710">
        <v>1.2463368480000001E-3</v>
      </c>
      <c r="G710">
        <v>-2.4878025049999999E-2</v>
      </c>
      <c r="H710">
        <v>0.41330796479999998</v>
      </c>
    </row>
    <row r="711" spans="1:8" x14ac:dyDescent="0.25">
      <c r="A711">
        <v>7.1</v>
      </c>
      <c r="B711">
        <v>0</v>
      </c>
      <c r="C711">
        <v>0</v>
      </c>
      <c r="D711">
        <v>0</v>
      </c>
      <c r="E711">
        <v>0</v>
      </c>
      <c r="F711">
        <v>-5.2691493180000003E-3</v>
      </c>
      <c r="G711">
        <v>-2.1286539730000002E-2</v>
      </c>
      <c r="H711">
        <v>0.39970320459999997</v>
      </c>
    </row>
    <row r="712" spans="1:8" x14ac:dyDescent="0.25">
      <c r="A712">
        <v>7.11</v>
      </c>
      <c r="B712">
        <v>0</v>
      </c>
      <c r="C712">
        <v>0</v>
      </c>
      <c r="D712">
        <v>0</v>
      </c>
      <c r="E712">
        <v>0</v>
      </c>
      <c r="F712">
        <v>-8.7182410060000007E-3</v>
      </c>
      <c r="G712">
        <v>-2.1047808229999999E-2</v>
      </c>
      <c r="H712">
        <v>0.38813728089999999</v>
      </c>
    </row>
    <row r="713" spans="1:8" x14ac:dyDescent="0.25">
      <c r="A713">
        <v>7.12</v>
      </c>
      <c r="B713">
        <v>0</v>
      </c>
      <c r="C713">
        <v>0</v>
      </c>
      <c r="D713">
        <v>0</v>
      </c>
      <c r="E713">
        <v>0</v>
      </c>
      <c r="F713">
        <v>-9.202627465E-3</v>
      </c>
      <c r="G713">
        <v>-2.1819725630000002E-2</v>
      </c>
      <c r="H713">
        <v>0.3826516271</v>
      </c>
    </row>
    <row r="714" spans="1:8" x14ac:dyDescent="0.25">
      <c r="A714">
        <v>7.13</v>
      </c>
      <c r="B714">
        <v>0</v>
      </c>
      <c r="C714">
        <v>0</v>
      </c>
      <c r="D714">
        <v>0</v>
      </c>
      <c r="E714">
        <v>0</v>
      </c>
      <c r="F714">
        <v>-9.4601046290000001E-3</v>
      </c>
      <c r="G714">
        <v>-2.1941252049999999E-2</v>
      </c>
      <c r="H714">
        <v>0.37407058479999999</v>
      </c>
    </row>
    <row r="715" spans="1:8" x14ac:dyDescent="0.25">
      <c r="A715">
        <v>7.14</v>
      </c>
      <c r="B715">
        <v>0</v>
      </c>
      <c r="C715">
        <v>0</v>
      </c>
      <c r="D715">
        <v>0</v>
      </c>
      <c r="E715">
        <v>0</v>
      </c>
      <c r="F715">
        <v>-9.0129505839999999E-3</v>
      </c>
      <c r="G715">
        <v>-2.1720081570000001E-2</v>
      </c>
      <c r="H715">
        <v>0.37166535849999999</v>
      </c>
    </row>
    <row r="716" spans="1:8" x14ac:dyDescent="0.25">
      <c r="A716">
        <v>7.15</v>
      </c>
      <c r="B716">
        <v>0</v>
      </c>
      <c r="C716">
        <v>0</v>
      </c>
      <c r="D716">
        <v>0</v>
      </c>
      <c r="E716">
        <v>0</v>
      </c>
      <c r="F716">
        <v>-7.8048892319999997E-3</v>
      </c>
      <c r="G716">
        <v>-2.1587826309999999E-2</v>
      </c>
      <c r="H716">
        <v>0.36825567479999999</v>
      </c>
    </row>
    <row r="717" spans="1:8" x14ac:dyDescent="0.25">
      <c r="A717">
        <v>7.16</v>
      </c>
      <c r="B717">
        <v>0</v>
      </c>
      <c r="C717">
        <v>0</v>
      </c>
      <c r="D717">
        <v>0</v>
      </c>
      <c r="E717">
        <v>0</v>
      </c>
      <c r="F717">
        <v>-6.6951494659999999E-3</v>
      </c>
      <c r="G717">
        <v>-2.238913625E-2</v>
      </c>
      <c r="H717">
        <v>0.36653655769999999</v>
      </c>
    </row>
    <row r="718" spans="1:8" x14ac:dyDescent="0.25">
      <c r="A718">
        <v>7.17</v>
      </c>
      <c r="B718">
        <v>0</v>
      </c>
      <c r="C718">
        <v>0</v>
      </c>
      <c r="D718">
        <v>0</v>
      </c>
      <c r="E718">
        <v>0</v>
      </c>
      <c r="F718">
        <v>-5.5511724200000001E-3</v>
      </c>
      <c r="G718">
        <v>-2.3967280979999998E-2</v>
      </c>
      <c r="H718">
        <v>0.3640033305</v>
      </c>
    </row>
    <row r="719" spans="1:8" x14ac:dyDescent="0.25">
      <c r="A719">
        <v>7.18</v>
      </c>
      <c r="B719">
        <v>0</v>
      </c>
      <c r="C719">
        <v>0</v>
      </c>
      <c r="D719">
        <v>0</v>
      </c>
      <c r="E719">
        <v>0</v>
      </c>
      <c r="F719">
        <v>-4.8431213950000003E-3</v>
      </c>
      <c r="G719">
        <v>-2.4791289120000001E-2</v>
      </c>
      <c r="H719">
        <v>0.36209622029999999</v>
      </c>
    </row>
    <row r="720" spans="1:8" x14ac:dyDescent="0.25">
      <c r="A720">
        <v>7.19</v>
      </c>
      <c r="B720">
        <v>0</v>
      </c>
      <c r="C720">
        <v>0</v>
      </c>
      <c r="D720">
        <v>0</v>
      </c>
      <c r="E720">
        <v>0</v>
      </c>
      <c r="F720">
        <v>-2.3568663749999998E-3</v>
      </c>
      <c r="G720">
        <v>-2.4982925499999999E-2</v>
      </c>
      <c r="H720">
        <v>0.36549317840000001</v>
      </c>
    </row>
    <row r="721" spans="1:8" x14ac:dyDescent="0.25">
      <c r="A721">
        <v>7.2</v>
      </c>
      <c r="B721">
        <v>0</v>
      </c>
      <c r="C721">
        <v>0</v>
      </c>
      <c r="D721">
        <v>0</v>
      </c>
      <c r="E721">
        <v>0</v>
      </c>
      <c r="F721">
        <v>1.2361258270000001E-4</v>
      </c>
      <c r="G721">
        <v>-2.4309933190000001E-2</v>
      </c>
      <c r="H721">
        <v>0.36922842259999999</v>
      </c>
    </row>
    <row r="722" spans="1:8" x14ac:dyDescent="0.25">
      <c r="A722">
        <v>7.21</v>
      </c>
      <c r="B722">
        <v>0</v>
      </c>
      <c r="C722">
        <v>0</v>
      </c>
      <c r="D722">
        <v>0</v>
      </c>
      <c r="E722">
        <v>0</v>
      </c>
      <c r="F722">
        <v>1.4723036439999999E-3</v>
      </c>
      <c r="G722">
        <v>-2.390021086E-2</v>
      </c>
      <c r="H722">
        <v>0.3718721867</v>
      </c>
    </row>
    <row r="723" spans="1:8" x14ac:dyDescent="0.25">
      <c r="A723">
        <v>7.22</v>
      </c>
      <c r="B723">
        <v>0</v>
      </c>
      <c r="C723">
        <v>0</v>
      </c>
      <c r="D723">
        <v>0</v>
      </c>
      <c r="E723">
        <v>0</v>
      </c>
      <c r="F723">
        <v>2.6870351279999999E-3</v>
      </c>
      <c r="G723">
        <v>-2.431605756E-2</v>
      </c>
      <c r="H723">
        <v>0.37372702359999999</v>
      </c>
    </row>
    <row r="724" spans="1:8" x14ac:dyDescent="0.25">
      <c r="A724">
        <v>7.23</v>
      </c>
      <c r="B724">
        <v>0</v>
      </c>
      <c r="C724">
        <v>0</v>
      </c>
      <c r="D724">
        <v>0</v>
      </c>
      <c r="E724">
        <v>0</v>
      </c>
      <c r="F724">
        <v>3.7362799050000002E-3</v>
      </c>
      <c r="G724">
        <v>-2.6370212439999999E-2</v>
      </c>
      <c r="H724">
        <v>0.3750987053</v>
      </c>
    </row>
    <row r="725" spans="1:8" x14ac:dyDescent="0.25">
      <c r="A725">
        <v>7.24</v>
      </c>
      <c r="B725">
        <v>0</v>
      </c>
      <c r="C725">
        <v>0</v>
      </c>
      <c r="D725">
        <v>0</v>
      </c>
      <c r="E725">
        <v>0</v>
      </c>
      <c r="F725">
        <v>4.4676596299999998E-3</v>
      </c>
      <c r="G725">
        <v>-2.803169191E-2</v>
      </c>
      <c r="H725">
        <v>0.37600129840000002</v>
      </c>
    </row>
    <row r="726" spans="1:8" x14ac:dyDescent="0.25">
      <c r="A726">
        <v>7.25</v>
      </c>
      <c r="B726">
        <v>0</v>
      </c>
      <c r="C726">
        <v>0</v>
      </c>
      <c r="D726">
        <v>0</v>
      </c>
      <c r="E726">
        <v>0</v>
      </c>
      <c r="F726">
        <v>4.924505018E-3</v>
      </c>
      <c r="G726">
        <v>-2.889442444E-2</v>
      </c>
      <c r="H726">
        <v>0.37661260369999999</v>
      </c>
    </row>
    <row r="727" spans="1:8" x14ac:dyDescent="0.25">
      <c r="A727">
        <v>7.26</v>
      </c>
      <c r="B727">
        <v>0</v>
      </c>
      <c r="C727">
        <v>0</v>
      </c>
      <c r="D727">
        <v>0</v>
      </c>
      <c r="E727">
        <v>0</v>
      </c>
      <c r="F727">
        <v>5.0194784999999997E-3</v>
      </c>
      <c r="G727">
        <v>-2.8727412220000002E-2</v>
      </c>
      <c r="H727">
        <v>0.37698426839999999</v>
      </c>
    </row>
    <row r="728" spans="1:8" x14ac:dyDescent="0.25">
      <c r="A728">
        <v>7.27</v>
      </c>
      <c r="B728">
        <v>0</v>
      </c>
      <c r="C728">
        <v>0</v>
      </c>
      <c r="D728">
        <v>0</v>
      </c>
      <c r="E728">
        <v>0</v>
      </c>
      <c r="F728">
        <v>4.7275479879999999E-3</v>
      </c>
      <c r="G728">
        <v>-2.8424002229999999E-2</v>
      </c>
      <c r="H728">
        <v>0.37729430200000003</v>
      </c>
    </row>
    <row r="729" spans="1:8" x14ac:dyDescent="0.25">
      <c r="A729">
        <v>7.28</v>
      </c>
      <c r="B729">
        <v>0</v>
      </c>
      <c r="C729">
        <v>0</v>
      </c>
      <c r="D729">
        <v>0</v>
      </c>
      <c r="E729">
        <v>0</v>
      </c>
      <c r="F729">
        <v>4.0120156479999999E-3</v>
      </c>
      <c r="G729">
        <v>-2.7900256219999999E-2</v>
      </c>
      <c r="H729">
        <v>0.37690383199999999</v>
      </c>
    </row>
    <row r="730" spans="1:8" x14ac:dyDescent="0.25">
      <c r="A730">
        <v>7.29</v>
      </c>
      <c r="B730">
        <v>0</v>
      </c>
      <c r="C730">
        <v>0</v>
      </c>
      <c r="D730">
        <v>0</v>
      </c>
      <c r="E730">
        <v>0</v>
      </c>
      <c r="F730" s="1">
        <v>-4.0167942640000003E-5</v>
      </c>
      <c r="G730">
        <v>-2.5843240319999999E-2</v>
      </c>
      <c r="H730">
        <v>0.3671690822</v>
      </c>
    </row>
    <row r="731" spans="1:8" x14ac:dyDescent="0.25">
      <c r="A731">
        <v>7.3</v>
      </c>
      <c r="B731">
        <v>0</v>
      </c>
      <c r="C731">
        <v>0</v>
      </c>
      <c r="D731">
        <v>0</v>
      </c>
      <c r="E731">
        <v>0</v>
      </c>
      <c r="F731">
        <v>-2.4768579749999999E-3</v>
      </c>
      <c r="G731">
        <v>-2.3990690709999998E-2</v>
      </c>
      <c r="H731">
        <v>0.35758358239999999</v>
      </c>
    </row>
    <row r="732" spans="1:8" x14ac:dyDescent="0.25">
      <c r="A732">
        <v>7.31</v>
      </c>
      <c r="B732">
        <v>0</v>
      </c>
      <c r="C732">
        <v>0</v>
      </c>
      <c r="D732">
        <v>0</v>
      </c>
      <c r="E732">
        <v>0</v>
      </c>
      <c r="F732">
        <v>-3.0393246559999999E-3</v>
      </c>
      <c r="G732">
        <v>-2.279189974E-2</v>
      </c>
      <c r="H732">
        <v>0.35064390299999998</v>
      </c>
    </row>
    <row r="733" spans="1:8" x14ac:dyDescent="0.25">
      <c r="A733">
        <v>7.32</v>
      </c>
      <c r="B733">
        <v>0</v>
      </c>
      <c r="C733">
        <v>0</v>
      </c>
      <c r="D733">
        <v>0</v>
      </c>
      <c r="E733">
        <v>0</v>
      </c>
      <c r="F733">
        <v>-2.7410052720000001E-3</v>
      </c>
      <c r="G733">
        <v>-2.25886777E-2</v>
      </c>
      <c r="H733">
        <v>0.34553790089999997</v>
      </c>
    </row>
    <row r="734" spans="1:8" x14ac:dyDescent="0.25">
      <c r="A734">
        <v>7.33</v>
      </c>
      <c r="B734">
        <v>0</v>
      </c>
      <c r="C734">
        <v>0</v>
      </c>
      <c r="D734">
        <v>0</v>
      </c>
      <c r="E734">
        <v>0</v>
      </c>
      <c r="F734">
        <v>-2.1168012170000002E-3</v>
      </c>
      <c r="G734">
        <v>-2.3288592699999999E-2</v>
      </c>
      <c r="H734">
        <v>0.3413408101</v>
      </c>
    </row>
    <row r="735" spans="1:8" x14ac:dyDescent="0.25">
      <c r="A735">
        <v>7.34</v>
      </c>
      <c r="B735">
        <v>0</v>
      </c>
      <c r="C735">
        <v>0</v>
      </c>
      <c r="D735">
        <v>0</v>
      </c>
      <c r="E735">
        <v>0</v>
      </c>
      <c r="F735">
        <v>-1.2184400110000001E-3</v>
      </c>
      <c r="G735">
        <v>-2.4564929310000001E-2</v>
      </c>
      <c r="H735">
        <v>0.33815491199999997</v>
      </c>
    </row>
    <row r="736" spans="1:8" x14ac:dyDescent="0.25">
      <c r="A736">
        <v>7.35</v>
      </c>
      <c r="B736">
        <v>0</v>
      </c>
      <c r="C736">
        <v>0</v>
      </c>
      <c r="D736">
        <v>0</v>
      </c>
      <c r="E736">
        <v>0</v>
      </c>
      <c r="F736">
        <v>-1.5526451170000001E-4</v>
      </c>
      <c r="G736">
        <v>-2.5737144050000001E-2</v>
      </c>
      <c r="H736">
        <v>0.33505171540000001</v>
      </c>
    </row>
    <row r="737" spans="1:8" x14ac:dyDescent="0.25">
      <c r="A737">
        <v>7.36</v>
      </c>
      <c r="B737">
        <v>0</v>
      </c>
      <c r="C737">
        <v>0</v>
      </c>
      <c r="D737">
        <v>0</v>
      </c>
      <c r="E737">
        <v>0</v>
      </c>
      <c r="F737">
        <v>1.794788986E-3</v>
      </c>
      <c r="G737">
        <v>-2.6230625810000002E-2</v>
      </c>
      <c r="H737">
        <v>0.33217924830000001</v>
      </c>
    </row>
    <row r="738" spans="1:8" x14ac:dyDescent="0.25">
      <c r="A738">
        <v>7.37</v>
      </c>
      <c r="B738">
        <v>0</v>
      </c>
      <c r="C738">
        <v>0</v>
      </c>
      <c r="D738">
        <v>0</v>
      </c>
      <c r="E738">
        <v>0</v>
      </c>
      <c r="F738">
        <v>2.2285431620000002E-3</v>
      </c>
      <c r="G738">
        <v>-2.5864191349999999E-2</v>
      </c>
      <c r="H738">
        <v>0.33118140699999998</v>
      </c>
    </row>
    <row r="739" spans="1:8" x14ac:dyDescent="0.25">
      <c r="A739">
        <v>7.38</v>
      </c>
      <c r="B739">
        <v>0</v>
      </c>
      <c r="C739">
        <v>0</v>
      </c>
      <c r="D739">
        <v>0</v>
      </c>
      <c r="E739">
        <v>0</v>
      </c>
      <c r="F739">
        <v>3.795227967E-3</v>
      </c>
      <c r="G739">
        <v>-2.5454401969999998E-2</v>
      </c>
      <c r="H739">
        <v>0.3318276107</v>
      </c>
    </row>
    <row r="740" spans="1:8" x14ac:dyDescent="0.25">
      <c r="A740">
        <v>7.39</v>
      </c>
      <c r="B740">
        <v>0</v>
      </c>
      <c r="C740">
        <v>0</v>
      </c>
      <c r="D740">
        <v>0</v>
      </c>
      <c r="E740">
        <v>0</v>
      </c>
      <c r="F740">
        <v>6.880581379E-3</v>
      </c>
      <c r="G740">
        <v>-2.5925073770000001E-2</v>
      </c>
      <c r="H740">
        <v>0.33601605890000003</v>
      </c>
    </row>
    <row r="741" spans="1:8" x14ac:dyDescent="0.25">
      <c r="A741">
        <v>7.4</v>
      </c>
      <c r="B741">
        <v>0</v>
      </c>
      <c r="C741">
        <v>0</v>
      </c>
      <c r="D741">
        <v>0</v>
      </c>
      <c r="E741">
        <v>0</v>
      </c>
      <c r="F741">
        <v>9.5785679300000003E-3</v>
      </c>
      <c r="G741">
        <v>-2.6612233369999998E-2</v>
      </c>
      <c r="H741">
        <v>0.34140664339999999</v>
      </c>
    </row>
    <row r="742" spans="1:8" x14ac:dyDescent="0.25">
      <c r="A742">
        <v>7.41</v>
      </c>
      <c r="B742">
        <v>0</v>
      </c>
      <c r="C742">
        <v>0</v>
      </c>
      <c r="D742">
        <v>0</v>
      </c>
      <c r="E742">
        <v>0</v>
      </c>
      <c r="F742">
        <v>1.0612778369999999E-2</v>
      </c>
      <c r="G742">
        <v>-2.689121664E-2</v>
      </c>
      <c r="H742">
        <v>0.34520637990000003</v>
      </c>
    </row>
    <row r="743" spans="1:8" x14ac:dyDescent="0.25">
      <c r="A743">
        <v>7.42</v>
      </c>
      <c r="B743">
        <v>0</v>
      </c>
      <c r="C743">
        <v>0</v>
      </c>
      <c r="D743">
        <v>0</v>
      </c>
      <c r="E743">
        <v>0</v>
      </c>
      <c r="F743">
        <v>1.070724707E-2</v>
      </c>
      <c r="G743">
        <v>-2.6783652599999999E-2</v>
      </c>
      <c r="H743">
        <v>0.3478815556</v>
      </c>
    </row>
    <row r="744" spans="1:8" x14ac:dyDescent="0.25">
      <c r="A744">
        <v>7.43</v>
      </c>
      <c r="B744">
        <v>0</v>
      </c>
      <c r="C744">
        <v>0</v>
      </c>
      <c r="D744">
        <v>0</v>
      </c>
      <c r="E744">
        <v>0</v>
      </c>
      <c r="F744">
        <v>1.0159593079999999E-2</v>
      </c>
      <c r="G744">
        <v>-2.6355318730000001E-2</v>
      </c>
      <c r="H744">
        <v>0.35008442400000001</v>
      </c>
    </row>
    <row r="745" spans="1:8" x14ac:dyDescent="0.25">
      <c r="A745">
        <v>7.44</v>
      </c>
      <c r="B745">
        <v>0</v>
      </c>
      <c r="C745">
        <v>0</v>
      </c>
      <c r="D745">
        <v>0</v>
      </c>
      <c r="E745">
        <v>0</v>
      </c>
      <c r="F745">
        <v>9.7141852599999991E-3</v>
      </c>
      <c r="G745">
        <v>-2.5688119230000001E-2</v>
      </c>
      <c r="H745">
        <v>0.35179549459999998</v>
      </c>
    </row>
    <row r="746" spans="1:8" x14ac:dyDescent="0.25">
      <c r="A746">
        <v>7.45</v>
      </c>
      <c r="B746">
        <v>0</v>
      </c>
      <c r="C746">
        <v>0</v>
      </c>
      <c r="D746">
        <v>0</v>
      </c>
      <c r="E746">
        <v>0</v>
      </c>
      <c r="F746">
        <v>9.7228819499999997E-3</v>
      </c>
      <c r="G746">
        <v>-2.5226671249999999E-2</v>
      </c>
      <c r="H746">
        <v>0.35320907829999998</v>
      </c>
    </row>
    <row r="747" spans="1:8" x14ac:dyDescent="0.25">
      <c r="A747">
        <v>7.46</v>
      </c>
      <c r="B747">
        <v>0</v>
      </c>
      <c r="C747">
        <v>0</v>
      </c>
      <c r="D747">
        <v>0</v>
      </c>
      <c r="E747">
        <v>0</v>
      </c>
      <c r="F747">
        <v>1.007534843E-2</v>
      </c>
      <c r="G747">
        <v>-2.5233857330000001E-2</v>
      </c>
      <c r="H747">
        <v>0.35427579279999999</v>
      </c>
    </row>
    <row r="748" spans="1:8" x14ac:dyDescent="0.25">
      <c r="A748">
        <v>7.47</v>
      </c>
      <c r="B748">
        <v>0</v>
      </c>
      <c r="C748">
        <v>0</v>
      </c>
      <c r="D748">
        <v>0</v>
      </c>
      <c r="E748">
        <v>0</v>
      </c>
      <c r="F748">
        <v>1.043742802E-2</v>
      </c>
      <c r="G748">
        <v>-2.5677051400000001E-2</v>
      </c>
      <c r="H748">
        <v>0.3549396098</v>
      </c>
    </row>
    <row r="749" spans="1:8" x14ac:dyDescent="0.25">
      <c r="A749">
        <v>7.48</v>
      </c>
      <c r="B749">
        <v>0</v>
      </c>
      <c r="C749">
        <v>0</v>
      </c>
      <c r="D749">
        <v>0</v>
      </c>
      <c r="E749">
        <v>0</v>
      </c>
      <c r="F749">
        <v>1.0313371199999999E-2</v>
      </c>
      <c r="G749">
        <v>-2.6171691720000001E-2</v>
      </c>
      <c r="H749">
        <v>0.35495722289999998</v>
      </c>
    </row>
    <row r="750" spans="1:8" x14ac:dyDescent="0.25">
      <c r="A750">
        <v>7.49</v>
      </c>
      <c r="B750">
        <v>0</v>
      </c>
      <c r="C750">
        <v>0</v>
      </c>
      <c r="D750">
        <v>0</v>
      </c>
      <c r="E750">
        <v>0</v>
      </c>
      <c r="F750">
        <v>5.7454947379999999E-3</v>
      </c>
      <c r="G750">
        <v>-2.5005377830000002E-2</v>
      </c>
      <c r="H750">
        <v>0.34565418959999999</v>
      </c>
    </row>
    <row r="751" spans="1:8" x14ac:dyDescent="0.25">
      <c r="A751">
        <v>7.5</v>
      </c>
      <c r="B751">
        <v>0</v>
      </c>
      <c r="C751">
        <v>0</v>
      </c>
      <c r="D751">
        <v>0</v>
      </c>
      <c r="E751">
        <v>0</v>
      </c>
      <c r="F751">
        <v>2.313545905E-3</v>
      </c>
      <c r="G751">
        <v>-2.3859292269999999E-2</v>
      </c>
      <c r="H751">
        <v>0.33636564019999998</v>
      </c>
    </row>
    <row r="752" spans="1:8" x14ac:dyDescent="0.25">
      <c r="A752">
        <v>7.51</v>
      </c>
      <c r="B752">
        <v>0</v>
      </c>
      <c r="C752">
        <v>0</v>
      </c>
      <c r="D752">
        <v>0</v>
      </c>
      <c r="E752">
        <v>0</v>
      </c>
      <c r="F752">
        <v>8.2519371059999996E-4</v>
      </c>
      <c r="G752">
        <v>-2.3155130449999999E-2</v>
      </c>
      <c r="H752">
        <v>0.32953664659999998</v>
      </c>
    </row>
    <row r="753" spans="1:8" x14ac:dyDescent="0.25">
      <c r="A753">
        <v>7.52</v>
      </c>
      <c r="B753">
        <v>0</v>
      </c>
      <c r="C753">
        <v>0</v>
      </c>
      <c r="D753">
        <v>0</v>
      </c>
      <c r="E753">
        <v>0</v>
      </c>
      <c r="F753">
        <v>8.5740350190000004E-4</v>
      </c>
      <c r="G753">
        <v>-2.300050855E-2</v>
      </c>
      <c r="H753">
        <v>0.32453876729999998</v>
      </c>
    </row>
    <row r="754" spans="1:8" x14ac:dyDescent="0.25">
      <c r="A754">
        <v>7.53</v>
      </c>
      <c r="B754">
        <v>0</v>
      </c>
      <c r="C754">
        <v>0</v>
      </c>
      <c r="D754">
        <v>0</v>
      </c>
      <c r="E754">
        <v>0</v>
      </c>
      <c r="F754">
        <v>1.7026849089999999E-3</v>
      </c>
      <c r="G754">
        <v>-2.3281469940000001E-2</v>
      </c>
      <c r="H754">
        <v>0.32043522600000002</v>
      </c>
    </row>
    <row r="755" spans="1:8" x14ac:dyDescent="0.25">
      <c r="A755">
        <v>7.54</v>
      </c>
      <c r="B755">
        <v>0</v>
      </c>
      <c r="C755">
        <v>0</v>
      </c>
      <c r="D755">
        <v>0</v>
      </c>
      <c r="E755">
        <v>0</v>
      </c>
      <c r="F755">
        <v>2.7824873099999998E-3</v>
      </c>
      <c r="G755">
        <v>-2.354099602E-2</v>
      </c>
      <c r="H755">
        <v>0.3172701597</v>
      </c>
    </row>
    <row r="756" spans="1:8" x14ac:dyDescent="0.25">
      <c r="A756">
        <v>7.55</v>
      </c>
      <c r="B756">
        <v>0</v>
      </c>
      <c r="C756">
        <v>0</v>
      </c>
      <c r="D756">
        <v>0</v>
      </c>
      <c r="E756">
        <v>0</v>
      </c>
      <c r="F756">
        <v>3.8681738080000002E-3</v>
      </c>
      <c r="G756">
        <v>-2.3604869840000001E-2</v>
      </c>
      <c r="H756">
        <v>0.31452742220000002</v>
      </c>
    </row>
    <row r="757" spans="1:8" x14ac:dyDescent="0.25">
      <c r="A757">
        <v>7.56</v>
      </c>
      <c r="B757">
        <v>0</v>
      </c>
      <c r="C757">
        <v>0</v>
      </c>
      <c r="D757">
        <v>0</v>
      </c>
      <c r="E757">
        <v>0</v>
      </c>
      <c r="F757">
        <v>4.4568907469999999E-3</v>
      </c>
      <c r="G757">
        <v>-2.3704178629999999E-2</v>
      </c>
      <c r="H757">
        <v>0.31224292520000002</v>
      </c>
    </row>
    <row r="758" spans="1:8" x14ac:dyDescent="0.25">
      <c r="A758">
        <v>7.57</v>
      </c>
      <c r="B758">
        <v>0</v>
      </c>
      <c r="C758">
        <v>0</v>
      </c>
      <c r="D758">
        <v>0</v>
      </c>
      <c r="E758">
        <v>0</v>
      </c>
      <c r="F758">
        <v>4.6765841540000004E-3</v>
      </c>
      <c r="G758">
        <v>-2.3956112559999999E-2</v>
      </c>
      <c r="H758">
        <v>0.3103549182</v>
      </c>
    </row>
    <row r="759" spans="1:8" x14ac:dyDescent="0.25">
      <c r="A759">
        <v>7.58</v>
      </c>
      <c r="B759">
        <v>0</v>
      </c>
      <c r="C759">
        <v>0</v>
      </c>
      <c r="D759">
        <v>0</v>
      </c>
      <c r="E759">
        <v>0</v>
      </c>
      <c r="F759">
        <v>5.139015615E-3</v>
      </c>
      <c r="G759">
        <v>-2.4799294770000001E-2</v>
      </c>
      <c r="H759">
        <v>0.31148713830000002</v>
      </c>
    </row>
    <row r="760" spans="1:8" x14ac:dyDescent="0.25">
      <c r="A760">
        <v>7.59</v>
      </c>
      <c r="B760">
        <v>0</v>
      </c>
      <c r="C760">
        <v>0</v>
      </c>
      <c r="D760">
        <v>0</v>
      </c>
      <c r="E760">
        <v>0</v>
      </c>
      <c r="F760">
        <v>1.8148882309999999E-2</v>
      </c>
      <c r="G760">
        <v>-2.9422067109999998E-2</v>
      </c>
      <c r="H760">
        <v>0.3397213221</v>
      </c>
    </row>
    <row r="761" spans="1:8" x14ac:dyDescent="0.25">
      <c r="A761">
        <v>7.6</v>
      </c>
      <c r="B761">
        <v>0</v>
      </c>
      <c r="C761">
        <v>0</v>
      </c>
      <c r="D761">
        <v>0</v>
      </c>
      <c r="E761">
        <v>0</v>
      </c>
      <c r="F761">
        <v>1.9441464919999998E-2</v>
      </c>
      <c r="G761">
        <v>-2.9754839839999998E-2</v>
      </c>
      <c r="H761">
        <v>0.3467567265</v>
      </c>
    </row>
    <row r="762" spans="1:8" x14ac:dyDescent="0.25">
      <c r="A762">
        <v>7.61</v>
      </c>
      <c r="B762">
        <v>0</v>
      </c>
      <c r="C762">
        <v>0</v>
      </c>
      <c r="D762">
        <v>0</v>
      </c>
      <c r="E762">
        <v>0</v>
      </c>
      <c r="F762">
        <v>2.2168442609999998E-2</v>
      </c>
      <c r="G762">
        <v>-3.0463084580000001E-2</v>
      </c>
      <c r="H762">
        <v>0.35757261509999999</v>
      </c>
    </row>
    <row r="763" spans="1:8" x14ac:dyDescent="0.25">
      <c r="A763">
        <v>7.62</v>
      </c>
      <c r="B763">
        <v>0</v>
      </c>
      <c r="C763">
        <v>0</v>
      </c>
      <c r="D763">
        <v>0</v>
      </c>
      <c r="E763">
        <v>0</v>
      </c>
      <c r="F763">
        <v>2.279434353E-2</v>
      </c>
      <c r="G763">
        <v>-3.0582696199999999E-2</v>
      </c>
      <c r="H763">
        <v>0.36227405070000002</v>
      </c>
    </row>
    <row r="764" spans="1:8" x14ac:dyDescent="0.25">
      <c r="A764">
        <v>7.63</v>
      </c>
      <c r="B764">
        <v>0</v>
      </c>
      <c r="C764">
        <v>0</v>
      </c>
      <c r="D764">
        <v>0</v>
      </c>
      <c r="E764">
        <v>0</v>
      </c>
      <c r="F764">
        <v>2.310051024E-2</v>
      </c>
      <c r="G764">
        <v>-3.0966125430000001E-2</v>
      </c>
      <c r="H764">
        <v>0.37047308680000002</v>
      </c>
    </row>
    <row r="765" spans="1:8" x14ac:dyDescent="0.25">
      <c r="A765">
        <v>7.64</v>
      </c>
      <c r="B765">
        <v>0</v>
      </c>
      <c r="C765">
        <v>0</v>
      </c>
      <c r="D765">
        <v>0</v>
      </c>
      <c r="E765">
        <v>0</v>
      </c>
      <c r="F765">
        <v>1.9821535800000002E-2</v>
      </c>
      <c r="G765">
        <v>-3.0841145659999999E-2</v>
      </c>
      <c r="H765">
        <v>0.38249051569999998</v>
      </c>
    </row>
    <row r="766" spans="1:8" x14ac:dyDescent="0.25">
      <c r="A766">
        <v>7.65</v>
      </c>
      <c r="B766">
        <v>0</v>
      </c>
      <c r="C766">
        <v>0</v>
      </c>
      <c r="D766">
        <v>0</v>
      </c>
      <c r="E766">
        <v>0</v>
      </c>
      <c r="F766">
        <v>1.9232334569999999E-2</v>
      </c>
      <c r="G766">
        <v>-3.0661150809999999E-2</v>
      </c>
      <c r="H766">
        <v>0.38376495240000003</v>
      </c>
    </row>
    <row r="767" spans="1:8" x14ac:dyDescent="0.25">
      <c r="A767">
        <v>7.66</v>
      </c>
      <c r="B767">
        <v>0</v>
      </c>
      <c r="C767">
        <v>0</v>
      </c>
      <c r="D767">
        <v>0</v>
      </c>
      <c r="E767">
        <v>0</v>
      </c>
      <c r="F767">
        <v>1.840232499E-2</v>
      </c>
      <c r="G767">
        <v>-3.04386504E-2</v>
      </c>
      <c r="H767">
        <v>0.38495695590000001</v>
      </c>
    </row>
    <row r="768" spans="1:8" x14ac:dyDescent="0.25">
      <c r="A768">
        <v>7.67</v>
      </c>
      <c r="B768">
        <v>0</v>
      </c>
      <c r="C768">
        <v>0</v>
      </c>
      <c r="D768">
        <v>0</v>
      </c>
      <c r="E768">
        <v>0</v>
      </c>
      <c r="F768">
        <v>1.7879439519999998E-2</v>
      </c>
      <c r="G768">
        <v>-3.01733613E-2</v>
      </c>
      <c r="H768">
        <v>0.3860744834</v>
      </c>
    </row>
    <row r="769" spans="1:8" x14ac:dyDescent="0.25">
      <c r="A769">
        <v>7.68</v>
      </c>
      <c r="B769">
        <v>0</v>
      </c>
      <c r="C769">
        <v>0</v>
      </c>
      <c r="D769">
        <v>0</v>
      </c>
      <c r="E769">
        <v>0</v>
      </c>
      <c r="F769">
        <v>1.664757729E-2</v>
      </c>
      <c r="G769">
        <v>-2.9562972489999999E-2</v>
      </c>
      <c r="H769">
        <v>0.38563686609999998</v>
      </c>
    </row>
    <row r="770" spans="1:8" x14ac:dyDescent="0.25">
      <c r="A770">
        <v>7.69</v>
      </c>
      <c r="B770">
        <v>0</v>
      </c>
      <c r="C770">
        <v>0</v>
      </c>
      <c r="D770">
        <v>0</v>
      </c>
      <c r="E770">
        <v>0</v>
      </c>
      <c r="F770">
        <v>8.6436793210000005E-3</v>
      </c>
      <c r="G770">
        <v>-2.6703882960000001E-2</v>
      </c>
      <c r="H770">
        <v>0.36920848490000002</v>
      </c>
    </row>
    <row r="771" spans="1:8" x14ac:dyDescent="0.25">
      <c r="A771">
        <v>7.7</v>
      </c>
      <c r="B771">
        <v>0</v>
      </c>
      <c r="C771">
        <v>0</v>
      </c>
      <c r="D771">
        <v>0</v>
      </c>
      <c r="E771">
        <v>0</v>
      </c>
      <c r="F771">
        <v>2.9610339550000002E-3</v>
      </c>
      <c r="G771">
        <v>-2.4712696669999999E-2</v>
      </c>
      <c r="H771">
        <v>0.35705980659999997</v>
      </c>
    </row>
    <row r="772" spans="1:8" x14ac:dyDescent="0.25">
      <c r="A772">
        <v>7.71</v>
      </c>
      <c r="B772">
        <v>0</v>
      </c>
      <c r="C772">
        <v>0</v>
      </c>
      <c r="D772">
        <v>0</v>
      </c>
      <c r="E772">
        <v>0</v>
      </c>
      <c r="F772" s="1">
        <v>3.1402334570000002E-5</v>
      </c>
      <c r="G772">
        <v>-2.3875854910000001E-2</v>
      </c>
      <c r="H772">
        <v>0.3473160267</v>
      </c>
    </row>
    <row r="773" spans="1:8" x14ac:dyDescent="0.25">
      <c r="A773">
        <v>7.72</v>
      </c>
      <c r="B773">
        <v>0</v>
      </c>
      <c r="C773">
        <v>0</v>
      </c>
      <c r="D773">
        <v>0</v>
      </c>
      <c r="E773">
        <v>0</v>
      </c>
      <c r="F773">
        <v>-1.4820862559999999E-3</v>
      </c>
      <c r="G773">
        <v>-2.3762963710000001E-2</v>
      </c>
      <c r="H773">
        <v>0.34059864280000002</v>
      </c>
    </row>
    <row r="774" spans="1:8" x14ac:dyDescent="0.25">
      <c r="A774">
        <v>7.73</v>
      </c>
      <c r="B774">
        <v>0</v>
      </c>
      <c r="C774">
        <v>0</v>
      </c>
      <c r="D774">
        <v>0</v>
      </c>
      <c r="E774">
        <v>0</v>
      </c>
      <c r="F774">
        <v>-2.3629013450000001E-3</v>
      </c>
      <c r="G774">
        <v>-2.3921243849999999E-2</v>
      </c>
      <c r="H774">
        <v>0.33603876830000001</v>
      </c>
    </row>
    <row r="775" spans="1:8" x14ac:dyDescent="0.25">
      <c r="A775">
        <v>7.74</v>
      </c>
      <c r="B775">
        <v>0</v>
      </c>
      <c r="C775">
        <v>0</v>
      </c>
      <c r="D775">
        <v>0</v>
      </c>
      <c r="E775">
        <v>0</v>
      </c>
      <c r="F775">
        <v>-2.2643152620000001E-3</v>
      </c>
      <c r="G775">
        <v>-2.4659551679999999E-2</v>
      </c>
      <c r="H775">
        <v>0.33174431319999997</v>
      </c>
    </row>
    <row r="776" spans="1:8" x14ac:dyDescent="0.25">
      <c r="A776">
        <v>7.75</v>
      </c>
      <c r="B776">
        <v>0</v>
      </c>
      <c r="C776">
        <v>0</v>
      </c>
      <c r="D776">
        <v>0</v>
      </c>
      <c r="E776">
        <v>0</v>
      </c>
      <c r="F776">
        <v>-1.4028865839999999E-3</v>
      </c>
      <c r="G776">
        <v>-2.549157292E-2</v>
      </c>
      <c r="H776">
        <v>0.32828313110000001</v>
      </c>
    </row>
    <row r="777" spans="1:8" x14ac:dyDescent="0.25">
      <c r="A777">
        <v>7.76</v>
      </c>
      <c r="B777">
        <v>0</v>
      </c>
      <c r="C777">
        <v>0</v>
      </c>
      <c r="D777">
        <v>0</v>
      </c>
      <c r="E777">
        <v>0</v>
      </c>
      <c r="F777" s="1">
        <v>-9.6429139380000008E-6</v>
      </c>
      <c r="G777">
        <v>-2.5984995069999999E-2</v>
      </c>
      <c r="H777">
        <v>0.32552278039999999</v>
      </c>
    </row>
    <row r="778" spans="1:8" x14ac:dyDescent="0.25">
      <c r="A778">
        <v>7.77</v>
      </c>
      <c r="B778">
        <v>0</v>
      </c>
      <c r="C778">
        <v>0</v>
      </c>
      <c r="D778">
        <v>0</v>
      </c>
      <c r="E778">
        <v>0</v>
      </c>
      <c r="F778">
        <v>1.301065087E-3</v>
      </c>
      <c r="G778">
        <v>-2.6458464559999999E-2</v>
      </c>
      <c r="H778">
        <v>0.32316446300000001</v>
      </c>
    </row>
    <row r="779" spans="1:8" x14ac:dyDescent="0.25">
      <c r="A779">
        <v>7.78</v>
      </c>
      <c r="B779">
        <v>0</v>
      </c>
      <c r="C779">
        <v>0</v>
      </c>
      <c r="D779">
        <v>0</v>
      </c>
      <c r="E779">
        <v>0</v>
      </c>
      <c r="F779">
        <v>2.2502103820000001E-3</v>
      </c>
      <c r="G779">
        <v>-2.648193389E-2</v>
      </c>
      <c r="H779">
        <v>0.32195970419999997</v>
      </c>
    </row>
    <row r="780" spans="1:8" x14ac:dyDescent="0.25">
      <c r="A780">
        <v>7.79</v>
      </c>
      <c r="B780">
        <v>0</v>
      </c>
      <c r="C780">
        <v>0</v>
      </c>
      <c r="D780">
        <v>0</v>
      </c>
      <c r="E780">
        <v>0</v>
      </c>
      <c r="F780">
        <v>5.2824560549999998E-3</v>
      </c>
      <c r="G780">
        <v>-2.670010179E-2</v>
      </c>
      <c r="H780">
        <v>0.32649037240000001</v>
      </c>
    </row>
    <row r="781" spans="1:8" x14ac:dyDescent="0.25">
      <c r="A781">
        <v>7.8</v>
      </c>
      <c r="B781">
        <v>0</v>
      </c>
      <c r="C781">
        <v>0</v>
      </c>
      <c r="D781">
        <v>0</v>
      </c>
      <c r="E781">
        <v>0</v>
      </c>
      <c r="F781">
        <v>7.1706362069999998E-3</v>
      </c>
      <c r="G781">
        <v>-2.6701390740000001E-2</v>
      </c>
      <c r="H781">
        <v>0.32980072500000002</v>
      </c>
    </row>
    <row r="782" spans="1:8" x14ac:dyDescent="0.25">
      <c r="A782">
        <v>7.81</v>
      </c>
      <c r="B782">
        <v>0</v>
      </c>
      <c r="C782">
        <v>0</v>
      </c>
      <c r="D782">
        <v>0</v>
      </c>
      <c r="E782">
        <v>0</v>
      </c>
      <c r="F782">
        <v>7.654678077E-3</v>
      </c>
      <c r="G782">
        <v>-2.681133896E-2</v>
      </c>
      <c r="H782">
        <v>0.33301264050000001</v>
      </c>
    </row>
    <row r="783" spans="1:8" x14ac:dyDescent="0.25">
      <c r="A783">
        <v>7.82</v>
      </c>
      <c r="B783">
        <v>0</v>
      </c>
      <c r="C783">
        <v>0</v>
      </c>
      <c r="D783">
        <v>0</v>
      </c>
      <c r="E783">
        <v>0</v>
      </c>
      <c r="F783">
        <v>7.0311632009999996E-3</v>
      </c>
      <c r="G783">
        <v>-2.6949040590000001E-2</v>
      </c>
      <c r="H783">
        <v>0.3355586827</v>
      </c>
    </row>
    <row r="784" spans="1:8" x14ac:dyDescent="0.25">
      <c r="A784">
        <v>7.83</v>
      </c>
      <c r="B784">
        <v>0</v>
      </c>
      <c r="C784">
        <v>0</v>
      </c>
      <c r="D784">
        <v>0</v>
      </c>
      <c r="E784">
        <v>0</v>
      </c>
      <c r="F784">
        <v>6.851151586E-3</v>
      </c>
      <c r="G784">
        <v>-2.7108736340000002E-2</v>
      </c>
      <c r="H784">
        <v>0.33643335099999999</v>
      </c>
    </row>
    <row r="785" spans="1:8" x14ac:dyDescent="0.25">
      <c r="A785">
        <v>7.84</v>
      </c>
      <c r="B785">
        <v>0</v>
      </c>
      <c r="C785">
        <v>0</v>
      </c>
      <c r="D785">
        <v>0</v>
      </c>
      <c r="E785">
        <v>0</v>
      </c>
      <c r="F785">
        <v>6.4037740229999996E-3</v>
      </c>
      <c r="G785">
        <v>-2.7196027340000001E-2</v>
      </c>
      <c r="H785">
        <v>0.3376647532</v>
      </c>
    </row>
    <row r="786" spans="1:8" x14ac:dyDescent="0.25">
      <c r="A786">
        <v>7.85</v>
      </c>
      <c r="B786">
        <v>0</v>
      </c>
      <c r="C786">
        <v>0</v>
      </c>
      <c r="D786">
        <v>0</v>
      </c>
      <c r="E786">
        <v>0</v>
      </c>
      <c r="F786">
        <v>6.1027556659999996E-3</v>
      </c>
      <c r="G786">
        <v>-2.715407312E-2</v>
      </c>
      <c r="H786">
        <v>0.3384893537</v>
      </c>
    </row>
    <row r="787" spans="1:8" x14ac:dyDescent="0.25">
      <c r="A787">
        <v>7.86</v>
      </c>
      <c r="B787">
        <v>0</v>
      </c>
      <c r="C787">
        <v>0</v>
      </c>
      <c r="D787">
        <v>0</v>
      </c>
      <c r="E787">
        <v>0</v>
      </c>
      <c r="F787">
        <v>5.4898839439999998E-3</v>
      </c>
      <c r="G787">
        <v>-2.718791366E-2</v>
      </c>
      <c r="H787">
        <v>0.33935692909999998</v>
      </c>
    </row>
    <row r="788" spans="1:8" x14ac:dyDescent="0.25">
      <c r="A788">
        <v>7.87</v>
      </c>
      <c r="B788">
        <v>0</v>
      </c>
      <c r="C788">
        <v>0</v>
      </c>
      <c r="D788">
        <v>0</v>
      </c>
      <c r="E788">
        <v>0</v>
      </c>
      <c r="F788">
        <v>5.0810500979999998E-3</v>
      </c>
      <c r="G788">
        <v>-2.7721233670000001E-2</v>
      </c>
      <c r="H788">
        <v>0.3400776982</v>
      </c>
    </row>
    <row r="789" spans="1:8" x14ac:dyDescent="0.25">
      <c r="A789">
        <v>7.88</v>
      </c>
      <c r="B789">
        <v>0</v>
      </c>
      <c r="C789">
        <v>0</v>
      </c>
      <c r="D789">
        <v>0</v>
      </c>
      <c r="E789">
        <v>0</v>
      </c>
      <c r="F789">
        <v>5.1511544730000001E-3</v>
      </c>
      <c r="G789">
        <v>-2.7827262879999998E-2</v>
      </c>
      <c r="H789">
        <v>0.34049260619999999</v>
      </c>
    </row>
    <row r="790" spans="1:8" x14ac:dyDescent="0.25">
      <c r="A790">
        <v>7.89</v>
      </c>
      <c r="B790">
        <v>0</v>
      </c>
      <c r="C790">
        <v>0</v>
      </c>
      <c r="D790">
        <v>0</v>
      </c>
      <c r="E790">
        <v>0</v>
      </c>
      <c r="F790">
        <v>5.0935540350000004E-3</v>
      </c>
      <c r="G790">
        <v>-2.6566721500000001E-2</v>
      </c>
      <c r="H790">
        <v>0.34012079239999998</v>
      </c>
    </row>
    <row r="791" spans="1:8" x14ac:dyDescent="0.25">
      <c r="A791">
        <v>7.9</v>
      </c>
      <c r="B791">
        <v>0</v>
      </c>
      <c r="C791">
        <v>0</v>
      </c>
      <c r="D791">
        <v>0</v>
      </c>
      <c r="E791">
        <v>0</v>
      </c>
      <c r="F791">
        <v>4.2110336940000001E-3</v>
      </c>
      <c r="G791">
        <v>-2.53521502E-2</v>
      </c>
      <c r="H791">
        <v>0.33958411220000001</v>
      </c>
    </row>
    <row r="792" spans="1:8" x14ac:dyDescent="0.25">
      <c r="A792">
        <v>7.91</v>
      </c>
      <c r="B792">
        <v>0</v>
      </c>
      <c r="C792">
        <v>0</v>
      </c>
      <c r="D792">
        <v>0</v>
      </c>
      <c r="E792">
        <v>0</v>
      </c>
      <c r="F792">
        <v>3.2975170759999999E-3</v>
      </c>
      <c r="G792">
        <v>-2.5350075220000001E-2</v>
      </c>
      <c r="H792">
        <v>0.33931267259999998</v>
      </c>
    </row>
    <row r="793" spans="1:8" x14ac:dyDescent="0.25">
      <c r="A793">
        <v>7.92</v>
      </c>
      <c r="B793">
        <v>0</v>
      </c>
      <c r="C793">
        <v>0</v>
      </c>
      <c r="D793">
        <v>0</v>
      </c>
      <c r="E793">
        <v>0</v>
      </c>
      <c r="F793">
        <v>3.5297209399999998E-3</v>
      </c>
      <c r="G793">
        <v>-2.549362183E-2</v>
      </c>
      <c r="H793">
        <v>0.3392341733</v>
      </c>
    </row>
    <row r="794" spans="1:8" x14ac:dyDescent="0.25">
      <c r="A794">
        <v>7.93</v>
      </c>
      <c r="B794">
        <v>0</v>
      </c>
      <c r="C794">
        <v>0</v>
      </c>
      <c r="D794">
        <v>0</v>
      </c>
      <c r="E794">
        <v>0</v>
      </c>
      <c r="F794">
        <v>4.1840914639999999E-3</v>
      </c>
      <c r="G794">
        <v>-2.522433177E-2</v>
      </c>
      <c r="H794">
        <v>0.33911821250000002</v>
      </c>
    </row>
    <row r="795" spans="1:8" x14ac:dyDescent="0.25">
      <c r="A795">
        <v>7.94</v>
      </c>
      <c r="B795">
        <v>0</v>
      </c>
      <c r="C795">
        <v>0</v>
      </c>
      <c r="D795">
        <v>0</v>
      </c>
      <c r="E795">
        <v>0</v>
      </c>
      <c r="F795">
        <v>3.9509795610000002E-3</v>
      </c>
      <c r="G795">
        <v>-2.5456003840000001E-2</v>
      </c>
      <c r="H795">
        <v>0.3389588892</v>
      </c>
    </row>
    <row r="796" spans="1:8" x14ac:dyDescent="0.25">
      <c r="A796">
        <v>7.95</v>
      </c>
      <c r="B796">
        <v>0</v>
      </c>
      <c r="C796">
        <v>0</v>
      </c>
      <c r="D796">
        <v>0</v>
      </c>
      <c r="E796">
        <v>0</v>
      </c>
      <c r="F796">
        <v>2.5270879270000001E-3</v>
      </c>
      <c r="G796">
        <v>-2.6403274389999998E-2</v>
      </c>
      <c r="H796">
        <v>0.33891320229999999</v>
      </c>
    </row>
    <row r="797" spans="1:8" x14ac:dyDescent="0.25">
      <c r="A797">
        <v>7.96</v>
      </c>
      <c r="B797">
        <v>0</v>
      </c>
      <c r="C797">
        <v>0</v>
      </c>
      <c r="D797">
        <v>0</v>
      </c>
      <c r="E797">
        <v>0</v>
      </c>
      <c r="F797">
        <v>1.2149102989999999E-3</v>
      </c>
      <c r="G797">
        <v>-2.6426926260000001E-2</v>
      </c>
      <c r="H797">
        <v>0.33902251719999998</v>
      </c>
    </row>
    <row r="798" spans="1:8" x14ac:dyDescent="0.25">
      <c r="A798">
        <v>7.97</v>
      </c>
      <c r="B798">
        <v>0</v>
      </c>
      <c r="C798">
        <v>0</v>
      </c>
      <c r="D798">
        <v>0</v>
      </c>
      <c r="E798">
        <v>0</v>
      </c>
      <c r="F798">
        <v>9.5542892809999998E-4</v>
      </c>
      <c r="G798">
        <v>-2.5644566859999999E-2</v>
      </c>
      <c r="H798">
        <v>0.33918118479999998</v>
      </c>
    </row>
    <row r="799" spans="1:8" x14ac:dyDescent="0.25">
      <c r="A799">
        <v>7.98</v>
      </c>
      <c r="B799">
        <v>0</v>
      </c>
      <c r="C799">
        <v>0</v>
      </c>
      <c r="D799">
        <v>0</v>
      </c>
      <c r="E799">
        <v>0</v>
      </c>
      <c r="F799">
        <v>1.0370966049999999E-3</v>
      </c>
      <c r="G799">
        <v>-2.5499150160000001E-2</v>
      </c>
      <c r="H799">
        <v>0.33878499270000001</v>
      </c>
    </row>
    <row r="800" spans="1:8" x14ac:dyDescent="0.25">
      <c r="A800">
        <v>7.99</v>
      </c>
      <c r="B800">
        <v>0</v>
      </c>
      <c r="C800">
        <v>0</v>
      </c>
      <c r="D800">
        <v>0</v>
      </c>
      <c r="E800">
        <v>0</v>
      </c>
      <c r="F800" s="1">
        <v>-4.7082081440000002E-5</v>
      </c>
      <c r="G800">
        <v>-2.5627382099999998E-2</v>
      </c>
      <c r="H800">
        <v>0.33516085150000002</v>
      </c>
    </row>
    <row r="801" spans="1:8" x14ac:dyDescent="0.25">
      <c r="A801">
        <v>8</v>
      </c>
      <c r="B801">
        <v>0</v>
      </c>
      <c r="C801">
        <v>0</v>
      </c>
      <c r="D801">
        <v>0</v>
      </c>
      <c r="E801">
        <v>0</v>
      </c>
      <c r="F801">
        <v>-5.8052502569999999E-4</v>
      </c>
      <c r="G801">
        <v>-2.497267723E-2</v>
      </c>
      <c r="H801">
        <v>0.33251476289999998</v>
      </c>
    </row>
    <row r="802" spans="1:8" x14ac:dyDescent="0.25">
      <c r="A802">
        <v>8.01</v>
      </c>
      <c r="B802">
        <v>0</v>
      </c>
      <c r="C802">
        <v>0</v>
      </c>
      <c r="D802">
        <v>0</v>
      </c>
      <c r="E802">
        <v>0</v>
      </c>
      <c r="F802">
        <v>2.2857822479999999E-4</v>
      </c>
      <c r="G802">
        <v>-2.403151244E-2</v>
      </c>
      <c r="H802">
        <v>0.33041897419999999</v>
      </c>
    </row>
    <row r="803" spans="1:8" x14ac:dyDescent="0.25">
      <c r="A803">
        <v>8.02</v>
      </c>
      <c r="B803">
        <v>0</v>
      </c>
      <c r="C803">
        <v>0</v>
      </c>
      <c r="D803">
        <v>0</v>
      </c>
      <c r="E803">
        <v>0</v>
      </c>
      <c r="F803">
        <v>9.7449123859999996E-4</v>
      </c>
      <c r="G803">
        <v>-2.4428647009999999E-2</v>
      </c>
      <c r="H803">
        <v>0.3292251229</v>
      </c>
    </row>
    <row r="804" spans="1:8" x14ac:dyDescent="0.25">
      <c r="A804">
        <v>8.0299999999999994</v>
      </c>
      <c r="B804">
        <v>0</v>
      </c>
      <c r="C804">
        <v>0</v>
      </c>
      <c r="D804">
        <v>0</v>
      </c>
      <c r="E804">
        <v>0</v>
      </c>
      <c r="F804">
        <v>5.7327188550000002E-4</v>
      </c>
      <c r="G804">
        <v>-2.532994002E-2</v>
      </c>
      <c r="H804">
        <v>0.32787021989999998</v>
      </c>
    </row>
    <row r="805" spans="1:8" x14ac:dyDescent="0.25">
      <c r="A805">
        <v>8.0399999999999991</v>
      </c>
      <c r="B805">
        <v>0</v>
      </c>
      <c r="C805">
        <v>0</v>
      </c>
      <c r="D805">
        <v>0</v>
      </c>
      <c r="E805">
        <v>0</v>
      </c>
      <c r="F805">
        <v>1.5598721800000001E-4</v>
      </c>
      <c r="G805">
        <v>-2.4972736839999999E-2</v>
      </c>
      <c r="H805">
        <v>0.32677185539999998</v>
      </c>
    </row>
    <row r="806" spans="1:8" x14ac:dyDescent="0.25">
      <c r="A806">
        <v>8.0500000000000007</v>
      </c>
      <c r="B806">
        <v>0</v>
      </c>
      <c r="C806">
        <v>0</v>
      </c>
      <c r="D806">
        <v>0</v>
      </c>
      <c r="E806">
        <v>0</v>
      </c>
      <c r="F806">
        <v>8.0325733870000005E-4</v>
      </c>
      <c r="G806">
        <v>-2.4937532839999998E-2</v>
      </c>
      <c r="H806">
        <v>0.3258211613</v>
      </c>
    </row>
    <row r="807" spans="1:8" x14ac:dyDescent="0.25">
      <c r="A807">
        <v>8.06</v>
      </c>
      <c r="B807">
        <v>0</v>
      </c>
      <c r="C807">
        <v>0</v>
      </c>
      <c r="D807">
        <v>0</v>
      </c>
      <c r="E807">
        <v>0</v>
      </c>
      <c r="F807">
        <v>8.493494242E-4</v>
      </c>
      <c r="G807">
        <v>-2.5520853699999999E-2</v>
      </c>
      <c r="H807">
        <v>0.32560583949999999</v>
      </c>
    </row>
    <row r="808" spans="1:8" x14ac:dyDescent="0.25">
      <c r="A808">
        <v>8.07</v>
      </c>
      <c r="B808">
        <v>0</v>
      </c>
      <c r="C808">
        <v>0</v>
      </c>
      <c r="D808">
        <v>0</v>
      </c>
      <c r="E808">
        <v>0</v>
      </c>
      <c r="F808">
        <v>5.2009895439999998E-4</v>
      </c>
      <c r="G808">
        <v>-2.578278631E-2</v>
      </c>
      <c r="H808">
        <v>0.32518094780000001</v>
      </c>
    </row>
    <row r="809" spans="1:8" x14ac:dyDescent="0.25">
      <c r="A809">
        <v>8.08</v>
      </c>
      <c r="B809">
        <v>0</v>
      </c>
      <c r="C809">
        <v>0</v>
      </c>
      <c r="D809">
        <v>0</v>
      </c>
      <c r="E809">
        <v>0</v>
      </c>
      <c r="F809">
        <v>2.5312975049999998E-4</v>
      </c>
      <c r="G809">
        <v>-2.4821870029999998E-2</v>
      </c>
      <c r="H809">
        <v>0.32432940599999999</v>
      </c>
    </row>
    <row r="810" spans="1:8" x14ac:dyDescent="0.25">
      <c r="A810">
        <v>8.09</v>
      </c>
      <c r="B810">
        <v>0</v>
      </c>
      <c r="C810">
        <v>0</v>
      </c>
      <c r="D810">
        <v>0</v>
      </c>
      <c r="E810">
        <v>0</v>
      </c>
      <c r="F810">
        <v>-1.401733607E-3</v>
      </c>
      <c r="G810">
        <v>-2.3266509179999999E-2</v>
      </c>
      <c r="H810">
        <v>0.319386065</v>
      </c>
    </row>
    <row r="811" spans="1:8" x14ac:dyDescent="0.25">
      <c r="A811">
        <v>8.1</v>
      </c>
      <c r="B811">
        <v>0</v>
      </c>
      <c r="C811">
        <v>0</v>
      </c>
      <c r="D811">
        <v>0</v>
      </c>
      <c r="E811">
        <v>0</v>
      </c>
      <c r="F811">
        <v>-2.5014337150000001E-3</v>
      </c>
      <c r="G811">
        <v>-2.3287959399999999E-2</v>
      </c>
      <c r="H811">
        <v>0.31568217279999999</v>
      </c>
    </row>
    <row r="812" spans="1:8" x14ac:dyDescent="0.25">
      <c r="A812">
        <v>8.11</v>
      </c>
      <c r="B812">
        <v>0</v>
      </c>
      <c r="C812">
        <v>0</v>
      </c>
      <c r="D812">
        <v>0</v>
      </c>
      <c r="E812">
        <v>0</v>
      </c>
      <c r="F812">
        <v>-3.2497458159999998E-3</v>
      </c>
      <c r="G812">
        <v>-2.3199968040000001E-2</v>
      </c>
      <c r="H812">
        <v>0.3126785755</v>
      </c>
    </row>
    <row r="813" spans="1:8" x14ac:dyDescent="0.25">
      <c r="A813">
        <v>8.1199999999999992</v>
      </c>
      <c r="B813">
        <v>0</v>
      </c>
      <c r="C813">
        <v>0</v>
      </c>
      <c r="D813">
        <v>0</v>
      </c>
      <c r="E813">
        <v>0</v>
      </c>
      <c r="F813">
        <v>-3.660624847E-3</v>
      </c>
      <c r="G813">
        <v>-2.244840562E-2</v>
      </c>
      <c r="H813">
        <v>0.31060779090000001</v>
      </c>
    </row>
    <row r="814" spans="1:8" x14ac:dyDescent="0.25">
      <c r="A814">
        <v>8.1300000000000008</v>
      </c>
      <c r="B814">
        <v>0</v>
      </c>
      <c r="C814">
        <v>0</v>
      </c>
      <c r="D814">
        <v>0</v>
      </c>
      <c r="E814">
        <v>0</v>
      </c>
      <c r="F814">
        <v>-3.680236638E-3</v>
      </c>
      <c r="G814">
        <v>-2.1924756470000001E-2</v>
      </c>
      <c r="H814">
        <v>0.30894970890000001</v>
      </c>
    </row>
    <row r="815" spans="1:8" x14ac:dyDescent="0.25">
      <c r="A815">
        <v>8.14</v>
      </c>
      <c r="B815">
        <v>0</v>
      </c>
      <c r="C815">
        <v>0</v>
      </c>
      <c r="D815">
        <v>0</v>
      </c>
      <c r="E815">
        <v>0</v>
      </c>
      <c r="F815">
        <v>-3.071662039E-3</v>
      </c>
      <c r="G815">
        <v>-2.259977162E-2</v>
      </c>
      <c r="H815">
        <v>0.30768269300000001</v>
      </c>
    </row>
    <row r="816" spans="1:8" x14ac:dyDescent="0.25">
      <c r="A816">
        <v>8.15</v>
      </c>
      <c r="B816">
        <v>0</v>
      </c>
      <c r="C816">
        <v>0</v>
      </c>
      <c r="D816">
        <v>0</v>
      </c>
      <c r="E816">
        <v>0</v>
      </c>
      <c r="F816">
        <v>-2.1626632659999998E-3</v>
      </c>
      <c r="G816">
        <v>-2.332986146E-2</v>
      </c>
      <c r="H816">
        <v>0.3066191673</v>
      </c>
    </row>
    <row r="817" spans="1:8" x14ac:dyDescent="0.25">
      <c r="A817">
        <v>8.16</v>
      </c>
      <c r="B817">
        <v>0</v>
      </c>
      <c r="C817">
        <v>0</v>
      </c>
      <c r="D817">
        <v>0</v>
      </c>
      <c r="E817">
        <v>0</v>
      </c>
      <c r="F817">
        <v>-1.4382135119999999E-3</v>
      </c>
      <c r="G817">
        <v>-2.3734577E-2</v>
      </c>
      <c r="H817">
        <v>0.30569213629999997</v>
      </c>
    </row>
    <row r="818" spans="1:8" x14ac:dyDescent="0.25">
      <c r="A818">
        <v>8.17</v>
      </c>
      <c r="B818">
        <v>0</v>
      </c>
      <c r="C818">
        <v>0</v>
      </c>
      <c r="D818">
        <v>0</v>
      </c>
      <c r="E818">
        <v>0</v>
      </c>
      <c r="F818">
        <v>-7.50919804E-4</v>
      </c>
      <c r="G818">
        <v>-2.4724900720000002E-2</v>
      </c>
      <c r="H818">
        <v>0.30506247279999998</v>
      </c>
    </row>
    <row r="819" spans="1:8" x14ac:dyDescent="0.25">
      <c r="A819">
        <v>8.18</v>
      </c>
      <c r="B819">
        <v>0</v>
      </c>
      <c r="C819">
        <v>0</v>
      </c>
      <c r="D819">
        <v>0</v>
      </c>
      <c r="E819">
        <v>0</v>
      </c>
      <c r="F819">
        <v>2.4945065380000001E-3</v>
      </c>
      <c r="G819">
        <v>-2.7104228729999999E-2</v>
      </c>
      <c r="H819">
        <v>0.30983126160000002</v>
      </c>
    </row>
    <row r="820" spans="1:8" x14ac:dyDescent="0.25">
      <c r="A820">
        <v>8.19</v>
      </c>
      <c r="B820">
        <v>0</v>
      </c>
      <c r="C820">
        <v>0</v>
      </c>
      <c r="D820">
        <v>0</v>
      </c>
      <c r="E820">
        <v>0</v>
      </c>
      <c r="F820">
        <v>1.5931110830000001E-2</v>
      </c>
      <c r="G820">
        <v>-3.4069985150000003E-2</v>
      </c>
      <c r="H820">
        <v>0.35082772369999998</v>
      </c>
    </row>
    <row r="821" spans="1:8" x14ac:dyDescent="0.25">
      <c r="A821">
        <v>8.1999999999999993</v>
      </c>
      <c r="B821">
        <v>0</v>
      </c>
      <c r="C821">
        <v>0</v>
      </c>
      <c r="D821">
        <v>0</v>
      </c>
      <c r="E821">
        <v>0</v>
      </c>
      <c r="F821">
        <v>2.6292633270000001E-2</v>
      </c>
      <c r="G821">
        <v>-3.6028154190000002E-2</v>
      </c>
      <c r="H821">
        <v>0.38143822550000001</v>
      </c>
    </row>
    <row r="822" spans="1:8" x14ac:dyDescent="0.25">
      <c r="A822">
        <v>8.2100000000000009</v>
      </c>
      <c r="B822">
        <v>0</v>
      </c>
      <c r="C822">
        <v>0</v>
      </c>
      <c r="D822">
        <v>0</v>
      </c>
      <c r="E822">
        <v>0</v>
      </c>
      <c r="F822">
        <v>2.9733132570000001E-2</v>
      </c>
      <c r="G822">
        <v>-3.6064375189999998E-2</v>
      </c>
      <c r="H822">
        <v>0.40611332649999998</v>
      </c>
    </row>
    <row r="823" spans="1:8" x14ac:dyDescent="0.25">
      <c r="A823">
        <v>8.2200000000000006</v>
      </c>
      <c r="B823">
        <v>0</v>
      </c>
      <c r="C823">
        <v>0</v>
      </c>
      <c r="D823">
        <v>0</v>
      </c>
      <c r="E823">
        <v>0</v>
      </c>
      <c r="F823">
        <v>2.910154685E-2</v>
      </c>
      <c r="G823">
        <v>-3.3447273079999999E-2</v>
      </c>
      <c r="H823">
        <v>0.42366576189999999</v>
      </c>
    </row>
    <row r="824" spans="1:8" x14ac:dyDescent="0.25">
      <c r="A824">
        <v>8.23</v>
      </c>
      <c r="B824">
        <v>0</v>
      </c>
      <c r="C824">
        <v>0</v>
      </c>
      <c r="D824">
        <v>0</v>
      </c>
      <c r="E824">
        <v>0</v>
      </c>
      <c r="F824">
        <v>2.75628157E-2</v>
      </c>
      <c r="G824">
        <v>-3.134705871E-2</v>
      </c>
      <c r="H824">
        <v>0.43833595510000001</v>
      </c>
    </row>
    <row r="825" spans="1:8" x14ac:dyDescent="0.25">
      <c r="A825">
        <v>8.24</v>
      </c>
      <c r="B825">
        <v>0</v>
      </c>
      <c r="C825">
        <v>0</v>
      </c>
      <c r="D825">
        <v>0</v>
      </c>
      <c r="E825">
        <v>0</v>
      </c>
      <c r="F825">
        <v>2.49318704E-2</v>
      </c>
      <c r="G825">
        <v>-3.065048158E-2</v>
      </c>
      <c r="H825">
        <v>0.44749045370000001</v>
      </c>
    </row>
    <row r="826" spans="1:8" x14ac:dyDescent="0.25">
      <c r="A826">
        <v>8.25</v>
      </c>
      <c r="B826">
        <v>0</v>
      </c>
      <c r="C826">
        <v>0</v>
      </c>
      <c r="D826">
        <v>0</v>
      </c>
      <c r="E826">
        <v>0</v>
      </c>
      <c r="F826">
        <v>2.1945893760000001E-2</v>
      </c>
      <c r="G826">
        <v>-3.2788559789999998E-2</v>
      </c>
      <c r="H826">
        <v>0.45873120429999997</v>
      </c>
    </row>
    <row r="827" spans="1:8" x14ac:dyDescent="0.25">
      <c r="A827">
        <v>8.26</v>
      </c>
      <c r="B827">
        <v>0</v>
      </c>
      <c r="C827">
        <v>0</v>
      </c>
      <c r="D827">
        <v>0</v>
      </c>
      <c r="E827">
        <v>0</v>
      </c>
      <c r="F827">
        <v>1.9749188800000001E-2</v>
      </c>
      <c r="G827">
        <v>-3.4812465309999999E-2</v>
      </c>
      <c r="H827">
        <v>0.46468147640000002</v>
      </c>
    </row>
    <row r="828" spans="1:8" x14ac:dyDescent="0.25">
      <c r="A828">
        <v>8.27</v>
      </c>
      <c r="B828">
        <v>0</v>
      </c>
      <c r="C828">
        <v>0</v>
      </c>
      <c r="D828">
        <v>0</v>
      </c>
      <c r="E828">
        <v>0</v>
      </c>
      <c r="F828">
        <v>1.8914898860000001E-2</v>
      </c>
      <c r="G828">
        <v>-3.4306585790000003E-2</v>
      </c>
      <c r="H828">
        <v>0.47189491989999999</v>
      </c>
    </row>
    <row r="829" spans="1:8" x14ac:dyDescent="0.25">
      <c r="A829">
        <v>8.2799999999999994</v>
      </c>
      <c r="B829">
        <v>0</v>
      </c>
      <c r="C829">
        <v>0</v>
      </c>
      <c r="D829">
        <v>0</v>
      </c>
      <c r="E829">
        <v>0</v>
      </c>
      <c r="F829">
        <v>1.9561128689999999E-2</v>
      </c>
      <c r="G829">
        <v>-3.1479019669999997E-2</v>
      </c>
      <c r="H829">
        <v>0.48438650370000003</v>
      </c>
    </row>
    <row r="830" spans="1:8" x14ac:dyDescent="0.25">
      <c r="A830">
        <v>8.2899999999999991</v>
      </c>
      <c r="B830">
        <v>0</v>
      </c>
      <c r="C830">
        <v>0</v>
      </c>
      <c r="D830">
        <v>0</v>
      </c>
      <c r="E830">
        <v>0</v>
      </c>
      <c r="F830">
        <v>1.99564863E-2</v>
      </c>
      <c r="G830">
        <v>-2.9759570959999999E-2</v>
      </c>
      <c r="H830">
        <v>0.48838552829999998</v>
      </c>
    </row>
    <row r="831" spans="1:8" x14ac:dyDescent="0.25">
      <c r="A831">
        <v>8.3000000000000007</v>
      </c>
      <c r="B831">
        <v>0</v>
      </c>
      <c r="C831">
        <v>0</v>
      </c>
      <c r="D831">
        <v>0</v>
      </c>
      <c r="E831">
        <v>0</v>
      </c>
      <c r="F831">
        <v>1.9029416140000002E-2</v>
      </c>
      <c r="G831">
        <v>-2.6193153109999999E-2</v>
      </c>
      <c r="H831">
        <v>0.49596250060000002</v>
      </c>
    </row>
    <row r="832" spans="1:8" x14ac:dyDescent="0.25">
      <c r="A832">
        <v>8.31</v>
      </c>
      <c r="B832">
        <v>0</v>
      </c>
      <c r="C832">
        <v>0</v>
      </c>
      <c r="D832">
        <v>0</v>
      </c>
      <c r="E832">
        <v>0</v>
      </c>
      <c r="F832">
        <v>1.8758019430000002E-2</v>
      </c>
      <c r="G832">
        <v>-2.4708982559999999E-2</v>
      </c>
      <c r="H832">
        <v>0.50138205290000004</v>
      </c>
    </row>
    <row r="833" spans="1:8" x14ac:dyDescent="0.25">
      <c r="A833">
        <v>8.32</v>
      </c>
      <c r="B833">
        <v>0</v>
      </c>
      <c r="C833">
        <v>0</v>
      </c>
      <c r="D833">
        <v>0</v>
      </c>
      <c r="E833">
        <v>0</v>
      </c>
      <c r="F833">
        <v>1.7891148110000001E-2</v>
      </c>
      <c r="G833">
        <v>-2.449160442E-2</v>
      </c>
      <c r="H833">
        <v>0.50669968129999998</v>
      </c>
    </row>
    <row r="834" spans="1:8" x14ac:dyDescent="0.25">
      <c r="A834">
        <v>8.33</v>
      </c>
      <c r="B834">
        <v>0</v>
      </c>
      <c r="C834">
        <v>0</v>
      </c>
      <c r="D834">
        <v>0</v>
      </c>
      <c r="E834">
        <v>0</v>
      </c>
      <c r="F834">
        <v>1.565637626E-2</v>
      </c>
      <c r="G834">
        <v>-2.451089025E-2</v>
      </c>
      <c r="H834">
        <v>0.51105922459999997</v>
      </c>
    </row>
    <row r="835" spans="1:8" x14ac:dyDescent="0.25">
      <c r="A835">
        <v>8.34</v>
      </c>
      <c r="B835">
        <v>0</v>
      </c>
      <c r="C835">
        <v>0</v>
      </c>
      <c r="D835">
        <v>0</v>
      </c>
      <c r="E835">
        <v>0</v>
      </c>
      <c r="F835">
        <v>1.304970402E-2</v>
      </c>
      <c r="G835">
        <v>-2.4385459719999999E-2</v>
      </c>
      <c r="H835">
        <v>0.51467531919999998</v>
      </c>
    </row>
    <row r="836" spans="1:8" x14ac:dyDescent="0.25">
      <c r="A836">
        <v>8.35</v>
      </c>
      <c r="B836">
        <v>0</v>
      </c>
      <c r="C836">
        <v>0</v>
      </c>
      <c r="D836">
        <v>0</v>
      </c>
      <c r="E836">
        <v>0</v>
      </c>
      <c r="F836">
        <v>1.1778642420000001E-2</v>
      </c>
      <c r="G836">
        <v>-2.5455281140000001E-2</v>
      </c>
      <c r="H836">
        <v>0.51782387500000004</v>
      </c>
    </row>
    <row r="837" spans="1:8" x14ac:dyDescent="0.25">
      <c r="A837">
        <v>8.36</v>
      </c>
      <c r="B837">
        <v>0</v>
      </c>
      <c r="C837">
        <v>0</v>
      </c>
      <c r="D837">
        <v>0</v>
      </c>
      <c r="E837">
        <v>0</v>
      </c>
      <c r="F837">
        <v>1.128049754E-2</v>
      </c>
      <c r="G837">
        <v>-2.6878431439999999E-2</v>
      </c>
      <c r="H837">
        <v>0.52033835650000004</v>
      </c>
    </row>
    <row r="838" spans="1:8" x14ac:dyDescent="0.25">
      <c r="A838">
        <v>8.3699999999999992</v>
      </c>
      <c r="B838">
        <v>0</v>
      </c>
      <c r="C838">
        <v>0</v>
      </c>
      <c r="D838">
        <v>0</v>
      </c>
      <c r="E838">
        <v>0</v>
      </c>
      <c r="F838">
        <v>1.010231208E-2</v>
      </c>
      <c r="G838">
        <v>-2.6142574849999999E-2</v>
      </c>
      <c r="H838">
        <v>0.52239245180000005</v>
      </c>
    </row>
    <row r="839" spans="1:8" x14ac:dyDescent="0.25">
      <c r="A839">
        <v>8.3800000000000008</v>
      </c>
      <c r="B839">
        <v>0</v>
      </c>
      <c r="C839">
        <v>0</v>
      </c>
      <c r="D839">
        <v>0</v>
      </c>
      <c r="E839">
        <v>0</v>
      </c>
      <c r="F839">
        <v>5.9686489399999997E-3</v>
      </c>
      <c r="G839">
        <v>-2.1799825129999999E-2</v>
      </c>
      <c r="H839">
        <v>0.50196564200000005</v>
      </c>
    </row>
    <row r="840" spans="1:8" x14ac:dyDescent="0.25">
      <c r="A840">
        <v>8.39</v>
      </c>
      <c r="B840">
        <v>0</v>
      </c>
      <c r="C840">
        <v>0</v>
      </c>
      <c r="D840">
        <v>0</v>
      </c>
      <c r="E840">
        <v>0</v>
      </c>
      <c r="F840">
        <v>-1.370644197E-2</v>
      </c>
      <c r="G840">
        <v>-1.106292754E-2</v>
      </c>
      <c r="H840">
        <v>0.43059313300000002</v>
      </c>
    </row>
    <row r="841" spans="1:8" x14ac:dyDescent="0.25">
      <c r="A841">
        <v>8.4</v>
      </c>
      <c r="B841">
        <v>0</v>
      </c>
      <c r="C841">
        <v>0</v>
      </c>
      <c r="D841">
        <v>0</v>
      </c>
      <c r="E841">
        <v>0</v>
      </c>
      <c r="F841">
        <v>-2.2688763220000002E-2</v>
      </c>
      <c r="G841">
        <v>-5.5724903940000004E-3</v>
      </c>
      <c r="H841">
        <v>0.36889180539999999</v>
      </c>
    </row>
    <row r="842" spans="1:8" x14ac:dyDescent="0.25">
      <c r="A842">
        <v>8.41</v>
      </c>
      <c r="B842">
        <v>0</v>
      </c>
      <c r="C842">
        <v>0</v>
      </c>
      <c r="D842">
        <v>0</v>
      </c>
      <c r="E842">
        <v>0</v>
      </c>
      <c r="F842">
        <v>-2.5913218040000002E-2</v>
      </c>
      <c r="G842">
        <v>-3.5589113829999999E-3</v>
      </c>
      <c r="H842">
        <v>0.31994318960000001</v>
      </c>
    </row>
    <row r="843" spans="1:8" x14ac:dyDescent="0.25">
      <c r="A843">
        <v>8.42</v>
      </c>
      <c r="B843">
        <v>0</v>
      </c>
      <c r="C843">
        <v>0</v>
      </c>
      <c r="D843">
        <v>0</v>
      </c>
      <c r="E843">
        <v>0</v>
      </c>
      <c r="F843">
        <v>-2.5090700019999999E-2</v>
      </c>
      <c r="G843">
        <v>-3.7623122329999998E-3</v>
      </c>
      <c r="H843">
        <v>0.28620988130000002</v>
      </c>
    </row>
    <row r="844" spans="1:8" x14ac:dyDescent="0.25">
      <c r="A844">
        <v>8.43</v>
      </c>
      <c r="B844">
        <v>0</v>
      </c>
      <c r="C844">
        <v>0</v>
      </c>
      <c r="D844">
        <v>0</v>
      </c>
      <c r="E844">
        <v>0</v>
      </c>
      <c r="F844">
        <v>-2.4146614600000001E-2</v>
      </c>
      <c r="G844">
        <v>-4.9647614359999998E-3</v>
      </c>
      <c r="H844">
        <v>0.25908121470000001</v>
      </c>
    </row>
    <row r="845" spans="1:8" x14ac:dyDescent="0.25">
      <c r="A845">
        <v>8.44</v>
      </c>
      <c r="B845">
        <v>0</v>
      </c>
      <c r="C845">
        <v>0</v>
      </c>
      <c r="D845">
        <v>0</v>
      </c>
      <c r="E845">
        <v>0</v>
      </c>
      <c r="F845">
        <v>-2.1798374129999999E-2</v>
      </c>
      <c r="G845">
        <v>-7.2559043770000003E-3</v>
      </c>
      <c r="H845">
        <v>0.2393597066</v>
      </c>
    </row>
    <row r="846" spans="1:8" x14ac:dyDescent="0.25">
      <c r="A846">
        <v>8.4499999999999993</v>
      </c>
      <c r="B846">
        <v>0</v>
      </c>
      <c r="C846">
        <v>0</v>
      </c>
      <c r="D846">
        <v>0</v>
      </c>
      <c r="E846">
        <v>0</v>
      </c>
      <c r="F846">
        <v>-1.8866440280000001E-2</v>
      </c>
      <c r="G846">
        <v>-9.3602463599999994E-3</v>
      </c>
      <c r="H846">
        <v>0.22406956550000001</v>
      </c>
    </row>
    <row r="847" spans="1:8" x14ac:dyDescent="0.25">
      <c r="A847">
        <v>8.4600000000000009</v>
      </c>
      <c r="B847">
        <v>0</v>
      </c>
      <c r="C847">
        <v>0</v>
      </c>
      <c r="D847">
        <v>0</v>
      </c>
      <c r="E847">
        <v>0</v>
      </c>
      <c r="F847">
        <v>-1.603139378E-2</v>
      </c>
      <c r="G847">
        <v>-1.01872161E-2</v>
      </c>
      <c r="H847">
        <v>0.21237312259999999</v>
      </c>
    </row>
    <row r="848" spans="1:8" x14ac:dyDescent="0.25">
      <c r="A848">
        <v>8.4700000000000006</v>
      </c>
      <c r="B848">
        <v>0</v>
      </c>
      <c r="C848">
        <v>0</v>
      </c>
      <c r="D848">
        <v>0</v>
      </c>
      <c r="E848">
        <v>0</v>
      </c>
      <c r="F848">
        <v>-1.42942369E-2</v>
      </c>
      <c r="G848">
        <v>-9.4544887540000001E-3</v>
      </c>
      <c r="H848">
        <v>0.20341259240000001</v>
      </c>
    </row>
    <row r="849" spans="1:8" x14ac:dyDescent="0.25">
      <c r="A849">
        <v>8.48</v>
      </c>
      <c r="B849">
        <v>0</v>
      </c>
      <c r="C849">
        <v>0</v>
      </c>
      <c r="D849">
        <v>0</v>
      </c>
      <c r="E849">
        <v>0</v>
      </c>
      <c r="F849">
        <v>-1.181355678E-2</v>
      </c>
      <c r="G849">
        <v>-7.7965483069999996E-3</v>
      </c>
      <c r="H849">
        <v>0.19861534240000001</v>
      </c>
    </row>
    <row r="850" spans="1:8" x14ac:dyDescent="0.25">
      <c r="A850">
        <v>8.49</v>
      </c>
      <c r="B850">
        <v>0</v>
      </c>
      <c r="C850">
        <v>0</v>
      </c>
      <c r="D850">
        <v>0</v>
      </c>
      <c r="E850">
        <v>0</v>
      </c>
      <c r="F850">
        <v>-6.0876011850000003E-3</v>
      </c>
      <c r="G850">
        <v>-6.2493905429999996E-3</v>
      </c>
      <c r="H850">
        <v>0.2012256831</v>
      </c>
    </row>
    <row r="851" spans="1:8" x14ac:dyDescent="0.25">
      <c r="A851">
        <v>8.5</v>
      </c>
      <c r="B851">
        <v>0</v>
      </c>
      <c r="C851">
        <v>0</v>
      </c>
      <c r="D851">
        <v>0</v>
      </c>
      <c r="E851">
        <v>0</v>
      </c>
      <c r="F851">
        <v>-3.0805859709999999E-3</v>
      </c>
      <c r="G851">
        <v>-3.9636418219999997E-3</v>
      </c>
      <c r="H851">
        <v>0.20194545389999999</v>
      </c>
    </row>
    <row r="852" spans="1:8" x14ac:dyDescent="0.25">
      <c r="A852">
        <v>8.51</v>
      </c>
      <c r="B852">
        <v>0</v>
      </c>
      <c r="C852">
        <v>0</v>
      </c>
      <c r="D852">
        <v>0</v>
      </c>
      <c r="E852">
        <v>0</v>
      </c>
      <c r="F852">
        <v>7.4488855900000002E-4</v>
      </c>
      <c r="G852">
        <v>-2.4273619060000001E-3</v>
      </c>
      <c r="H852">
        <v>0.20294454689999999</v>
      </c>
    </row>
    <row r="853" spans="1:8" x14ac:dyDescent="0.25">
      <c r="A853">
        <v>8.52</v>
      </c>
      <c r="B853">
        <v>0</v>
      </c>
      <c r="C853">
        <v>0</v>
      </c>
      <c r="D853">
        <v>0</v>
      </c>
      <c r="E853">
        <v>0</v>
      </c>
      <c r="F853">
        <v>2.097690478E-3</v>
      </c>
      <c r="G853">
        <v>-2.438724041E-3</v>
      </c>
      <c r="H853">
        <v>0.20311063530000001</v>
      </c>
    </row>
    <row r="854" spans="1:8" x14ac:dyDescent="0.25">
      <c r="A854">
        <v>8.5299999999999994</v>
      </c>
      <c r="B854">
        <v>0</v>
      </c>
      <c r="C854">
        <v>0</v>
      </c>
      <c r="D854">
        <v>0</v>
      </c>
      <c r="E854">
        <v>0</v>
      </c>
      <c r="F854">
        <v>3.9366409179999997E-3</v>
      </c>
      <c r="G854">
        <v>-2.5367736819999999E-3</v>
      </c>
      <c r="H854">
        <v>0.20310062170000001</v>
      </c>
    </row>
    <row r="855" spans="1:8" x14ac:dyDescent="0.25">
      <c r="A855">
        <v>8.5399999999999991</v>
      </c>
      <c r="B855">
        <v>0</v>
      </c>
      <c r="C855">
        <v>0</v>
      </c>
      <c r="D855">
        <v>0</v>
      </c>
      <c r="E855">
        <v>0</v>
      </c>
      <c r="F855">
        <v>4.8714187000000004E-3</v>
      </c>
      <c r="G855">
        <v>-3.5286545749999999E-3</v>
      </c>
      <c r="H855">
        <v>0.2029332817</v>
      </c>
    </row>
    <row r="856" spans="1:8" x14ac:dyDescent="0.25">
      <c r="A856">
        <v>8.5500000000000007</v>
      </c>
      <c r="B856">
        <v>0</v>
      </c>
      <c r="C856">
        <v>0</v>
      </c>
      <c r="D856">
        <v>0</v>
      </c>
      <c r="E856">
        <v>0</v>
      </c>
      <c r="F856">
        <v>3.7914104760000001E-3</v>
      </c>
      <c r="G856">
        <v>-5.8902278539999997E-3</v>
      </c>
      <c r="H856">
        <v>0.20251381399999999</v>
      </c>
    </row>
    <row r="857" spans="1:8" x14ac:dyDescent="0.25">
      <c r="A857">
        <v>8.56</v>
      </c>
      <c r="B857">
        <v>0</v>
      </c>
      <c r="C857">
        <v>0</v>
      </c>
      <c r="D857">
        <v>0</v>
      </c>
      <c r="E857">
        <v>0</v>
      </c>
      <c r="F857">
        <v>5.0748428330000001E-3</v>
      </c>
      <c r="G857">
        <v>-5.5781379340000001E-3</v>
      </c>
      <c r="H857">
        <v>0.2023231834</v>
      </c>
    </row>
    <row r="858" spans="1:8" x14ac:dyDescent="0.25">
      <c r="A858">
        <v>8.57</v>
      </c>
      <c r="B858">
        <v>0</v>
      </c>
      <c r="C858">
        <v>0</v>
      </c>
      <c r="D858">
        <v>0</v>
      </c>
      <c r="E858">
        <v>0</v>
      </c>
      <c r="F858">
        <v>3.734236583E-3</v>
      </c>
      <c r="G858">
        <v>-2.8688088059999999E-3</v>
      </c>
      <c r="H858">
        <v>0.20190197230000001</v>
      </c>
    </row>
    <row r="859" spans="1:8" x14ac:dyDescent="0.25">
      <c r="A859">
        <v>8.58</v>
      </c>
      <c r="B859">
        <v>0</v>
      </c>
      <c r="C859">
        <v>0</v>
      </c>
      <c r="D859">
        <v>0</v>
      </c>
      <c r="E859">
        <v>0</v>
      </c>
      <c r="F859">
        <v>3.9203464979999996E-3</v>
      </c>
      <c r="G859" s="1">
        <v>5.2221119399999999E-5</v>
      </c>
      <c r="H859">
        <v>0.20419213180000001</v>
      </c>
    </row>
    <row r="860" spans="1:8" x14ac:dyDescent="0.25">
      <c r="A860">
        <v>8.59</v>
      </c>
      <c r="B860">
        <v>0</v>
      </c>
      <c r="C860">
        <v>0</v>
      </c>
      <c r="D860">
        <v>0</v>
      </c>
      <c r="E860">
        <v>0</v>
      </c>
      <c r="F860">
        <v>6.2245186420000001E-3</v>
      </c>
      <c r="G860">
        <v>1.6145557169999999E-3</v>
      </c>
      <c r="H860">
        <v>0.21326258779999999</v>
      </c>
    </row>
    <row r="861" spans="1:8" x14ac:dyDescent="0.25">
      <c r="A861">
        <v>8.6</v>
      </c>
      <c r="B861">
        <v>0</v>
      </c>
      <c r="C861">
        <v>0</v>
      </c>
      <c r="D861">
        <v>0</v>
      </c>
      <c r="E861">
        <v>0</v>
      </c>
      <c r="F861">
        <v>6.7438622940000003E-3</v>
      </c>
      <c r="G861">
        <v>3.0569061640000001E-3</v>
      </c>
      <c r="H861">
        <v>0.21912527079999999</v>
      </c>
    </row>
    <row r="862" spans="1:8" x14ac:dyDescent="0.25">
      <c r="A862">
        <v>8.61</v>
      </c>
      <c r="B862">
        <v>0</v>
      </c>
      <c r="C862">
        <v>0</v>
      </c>
      <c r="D862">
        <v>0</v>
      </c>
      <c r="E862">
        <v>0</v>
      </c>
      <c r="F862">
        <v>6.9433581079999997E-3</v>
      </c>
      <c r="G862">
        <v>6.0845315460000002E-3</v>
      </c>
      <c r="H862">
        <v>0.22404800359999999</v>
      </c>
    </row>
    <row r="863" spans="1:8" x14ac:dyDescent="0.25">
      <c r="A863">
        <v>8.6199999999999992</v>
      </c>
      <c r="B863">
        <v>0</v>
      </c>
      <c r="C863">
        <v>0</v>
      </c>
      <c r="D863">
        <v>0</v>
      </c>
      <c r="E863">
        <v>0</v>
      </c>
      <c r="F863">
        <v>6.0975048689999997E-3</v>
      </c>
      <c r="G863">
        <v>8.1484839319999995E-3</v>
      </c>
      <c r="H863">
        <v>0.2275317311</v>
      </c>
    </row>
    <row r="864" spans="1:8" x14ac:dyDescent="0.25">
      <c r="A864">
        <v>8.6300000000000008</v>
      </c>
      <c r="B864">
        <v>0</v>
      </c>
      <c r="C864">
        <v>0</v>
      </c>
      <c r="D864">
        <v>0</v>
      </c>
      <c r="E864">
        <v>0</v>
      </c>
      <c r="F864">
        <v>5.1542352890000002E-3</v>
      </c>
      <c r="G864">
        <v>7.0046409959999998E-3</v>
      </c>
      <c r="H864">
        <v>0.2303721011</v>
      </c>
    </row>
    <row r="865" spans="1:8" x14ac:dyDescent="0.25">
      <c r="A865">
        <v>8.64</v>
      </c>
      <c r="B865">
        <v>0</v>
      </c>
      <c r="C865">
        <v>0</v>
      </c>
      <c r="D865">
        <v>0</v>
      </c>
      <c r="E865">
        <v>0</v>
      </c>
      <c r="F865">
        <v>5.0912788139999996E-3</v>
      </c>
      <c r="G865">
        <v>6.090164185E-3</v>
      </c>
      <c r="H865">
        <v>0.23254913090000001</v>
      </c>
    </row>
    <row r="866" spans="1:8" x14ac:dyDescent="0.25">
      <c r="A866">
        <v>8.65</v>
      </c>
      <c r="B866">
        <v>0</v>
      </c>
      <c r="C866">
        <v>0</v>
      </c>
      <c r="D866">
        <v>0</v>
      </c>
      <c r="E866">
        <v>0</v>
      </c>
      <c r="F866">
        <v>5.3814388810000001E-3</v>
      </c>
      <c r="G866">
        <v>7.438458502E-3</v>
      </c>
      <c r="H866">
        <v>0.23395314810000001</v>
      </c>
    </row>
    <row r="867" spans="1:8" x14ac:dyDescent="0.25">
      <c r="A867">
        <v>8.66</v>
      </c>
      <c r="B867">
        <v>0</v>
      </c>
      <c r="C867">
        <v>0</v>
      </c>
      <c r="D867">
        <v>0</v>
      </c>
      <c r="E867">
        <v>0</v>
      </c>
      <c r="F867">
        <v>5.4488852620000004E-3</v>
      </c>
      <c r="G867">
        <v>8.9736282829999993E-3</v>
      </c>
      <c r="H867">
        <v>0.23528423909999999</v>
      </c>
    </row>
    <row r="868" spans="1:8" x14ac:dyDescent="0.25">
      <c r="A868">
        <v>8.67</v>
      </c>
      <c r="B868">
        <v>0</v>
      </c>
      <c r="C868">
        <v>0</v>
      </c>
      <c r="D868">
        <v>0</v>
      </c>
      <c r="E868">
        <v>0</v>
      </c>
      <c r="F868">
        <v>5.1890080790000003E-3</v>
      </c>
      <c r="G868">
        <v>1.1021174490000001E-2</v>
      </c>
      <c r="H868">
        <v>0.23637133839999999</v>
      </c>
    </row>
    <row r="869" spans="1:8" x14ac:dyDescent="0.25">
      <c r="A869">
        <v>8.68</v>
      </c>
      <c r="B869">
        <v>0</v>
      </c>
      <c r="C869">
        <v>0</v>
      </c>
      <c r="D869">
        <v>0</v>
      </c>
      <c r="E869">
        <v>0</v>
      </c>
      <c r="F869">
        <v>9.8792109640000007E-3</v>
      </c>
      <c r="G869">
        <v>1.3113372030000001E-2</v>
      </c>
      <c r="H869">
        <v>0.24319222569999999</v>
      </c>
    </row>
    <row r="870" spans="1:8" x14ac:dyDescent="0.25">
      <c r="A870">
        <v>8.69</v>
      </c>
      <c r="B870">
        <v>0</v>
      </c>
      <c r="C870">
        <v>0</v>
      </c>
      <c r="D870">
        <v>0</v>
      </c>
      <c r="E870">
        <v>0</v>
      </c>
      <c r="F870">
        <v>2.213216946E-2</v>
      </c>
      <c r="G870">
        <v>1.3402134180000001E-2</v>
      </c>
      <c r="H870">
        <v>0.26660317179999998</v>
      </c>
    </row>
    <row r="871" spans="1:8" x14ac:dyDescent="0.25">
      <c r="A871">
        <v>8.6999999999999993</v>
      </c>
      <c r="B871">
        <v>0</v>
      </c>
      <c r="C871">
        <v>0</v>
      </c>
      <c r="D871">
        <v>0</v>
      </c>
      <c r="E871">
        <v>0</v>
      </c>
      <c r="F871">
        <v>2.5775551800000001E-2</v>
      </c>
      <c r="G871">
        <v>1.450940222E-2</v>
      </c>
      <c r="H871">
        <v>0.28137129550000001</v>
      </c>
    </row>
    <row r="872" spans="1:8" x14ac:dyDescent="0.25">
      <c r="A872">
        <v>8.7100000000000009</v>
      </c>
      <c r="B872">
        <v>0</v>
      </c>
      <c r="C872">
        <v>0</v>
      </c>
      <c r="D872">
        <v>0</v>
      </c>
      <c r="E872">
        <v>0</v>
      </c>
      <c r="F872">
        <v>2.5544440370000001E-2</v>
      </c>
      <c r="G872">
        <v>1.4099024240000001E-2</v>
      </c>
      <c r="H872">
        <v>0.29445081950000002</v>
      </c>
    </row>
    <row r="873" spans="1:8" x14ac:dyDescent="0.25">
      <c r="A873">
        <v>8.7200000000000006</v>
      </c>
      <c r="B873">
        <v>0</v>
      </c>
      <c r="C873">
        <v>0</v>
      </c>
      <c r="D873">
        <v>0</v>
      </c>
      <c r="E873">
        <v>0</v>
      </c>
      <c r="F873">
        <v>2.3122664540000001E-2</v>
      </c>
      <c r="G873">
        <v>1.4586359260000001E-2</v>
      </c>
      <c r="H873">
        <v>0.30448269839999997</v>
      </c>
    </row>
    <row r="874" spans="1:8" x14ac:dyDescent="0.25">
      <c r="A874">
        <v>8.73</v>
      </c>
      <c r="B874">
        <v>0</v>
      </c>
      <c r="C874">
        <v>0</v>
      </c>
      <c r="D874">
        <v>0</v>
      </c>
      <c r="E874">
        <v>0</v>
      </c>
      <c r="F874">
        <v>2.2044155749999999E-2</v>
      </c>
      <c r="G874">
        <v>1.6290210190000001E-2</v>
      </c>
      <c r="H874">
        <v>0.31319653990000001</v>
      </c>
    </row>
    <row r="875" spans="1:8" x14ac:dyDescent="0.25">
      <c r="A875">
        <v>8.74</v>
      </c>
      <c r="B875">
        <v>0</v>
      </c>
      <c r="C875">
        <v>0</v>
      </c>
      <c r="D875">
        <v>0</v>
      </c>
      <c r="E875">
        <v>0</v>
      </c>
      <c r="F875">
        <v>1.653949544E-2</v>
      </c>
      <c r="G875">
        <v>1.689705998E-2</v>
      </c>
      <c r="H875">
        <v>0.32411873340000003</v>
      </c>
    </row>
    <row r="876" spans="1:8" x14ac:dyDescent="0.25">
      <c r="A876">
        <v>8.75</v>
      </c>
      <c r="B876">
        <v>0</v>
      </c>
      <c r="C876">
        <v>0</v>
      </c>
      <c r="D876">
        <v>0</v>
      </c>
      <c r="E876">
        <v>0</v>
      </c>
      <c r="F876">
        <v>1.5921743589999999E-2</v>
      </c>
      <c r="G876">
        <v>1.6642943019999999E-2</v>
      </c>
      <c r="H876">
        <v>0.3276596665</v>
      </c>
    </row>
    <row r="877" spans="1:8" x14ac:dyDescent="0.25">
      <c r="A877">
        <v>8.76</v>
      </c>
      <c r="B877">
        <v>0</v>
      </c>
      <c r="C877">
        <v>0</v>
      </c>
      <c r="D877">
        <v>0</v>
      </c>
      <c r="E877">
        <v>0</v>
      </c>
      <c r="F877">
        <v>1.624231227E-2</v>
      </c>
      <c r="G877">
        <v>2.001915127E-2</v>
      </c>
      <c r="H877">
        <v>0.33295196290000001</v>
      </c>
    </row>
    <row r="878" spans="1:8" x14ac:dyDescent="0.25">
      <c r="A878">
        <v>8.77</v>
      </c>
      <c r="B878">
        <v>0</v>
      </c>
      <c r="C878">
        <v>0</v>
      </c>
      <c r="D878">
        <v>0</v>
      </c>
      <c r="E878">
        <v>0</v>
      </c>
      <c r="F878">
        <v>1.601435989E-2</v>
      </c>
      <c r="G878">
        <v>2.2418804470000001E-2</v>
      </c>
      <c r="H878">
        <v>0.33629596229999997</v>
      </c>
    </row>
    <row r="879" spans="1:8" x14ac:dyDescent="0.25">
      <c r="A879">
        <v>8.7799999999999994</v>
      </c>
      <c r="B879">
        <v>0</v>
      </c>
      <c r="C879">
        <v>0</v>
      </c>
      <c r="D879">
        <v>0</v>
      </c>
      <c r="E879">
        <v>0</v>
      </c>
      <c r="F879">
        <v>4.4768080119999996E-3</v>
      </c>
      <c r="G879">
        <v>2.6147678489999999E-2</v>
      </c>
      <c r="H879">
        <v>0.31537836790000001</v>
      </c>
    </row>
    <row r="880" spans="1:8" x14ac:dyDescent="0.25">
      <c r="A880">
        <v>8.7899999999999991</v>
      </c>
      <c r="B880">
        <v>0</v>
      </c>
      <c r="C880">
        <v>0</v>
      </c>
      <c r="D880">
        <v>0</v>
      </c>
      <c r="E880">
        <v>0</v>
      </c>
      <c r="F880">
        <v>-2.8143251309999999E-2</v>
      </c>
      <c r="G880">
        <v>3.390248865E-2</v>
      </c>
      <c r="H880">
        <v>0.27063465120000002</v>
      </c>
    </row>
    <row r="881" spans="1:8" x14ac:dyDescent="0.25">
      <c r="A881">
        <v>8.8000000000000007</v>
      </c>
      <c r="B881">
        <v>0</v>
      </c>
      <c r="C881">
        <v>0</v>
      </c>
      <c r="D881">
        <v>0</v>
      </c>
      <c r="E881">
        <v>0</v>
      </c>
      <c r="F881">
        <v>-3.9328284560000003E-2</v>
      </c>
      <c r="G881">
        <v>3.916177899E-2</v>
      </c>
      <c r="H881">
        <v>0.23704373840000001</v>
      </c>
    </row>
    <row r="882" spans="1:8" x14ac:dyDescent="0.25">
      <c r="A882">
        <v>8.81</v>
      </c>
      <c r="B882">
        <v>0</v>
      </c>
      <c r="C882">
        <v>0</v>
      </c>
      <c r="D882">
        <v>0</v>
      </c>
      <c r="E882">
        <v>0</v>
      </c>
      <c r="F882">
        <v>-4.3460808689999998E-2</v>
      </c>
      <c r="G882">
        <v>4.2139448230000001E-2</v>
      </c>
      <c r="H882">
        <v>0.20842710140000001</v>
      </c>
    </row>
    <row r="883" spans="1:8" x14ac:dyDescent="0.25">
      <c r="A883">
        <v>8.82</v>
      </c>
      <c r="B883">
        <v>0</v>
      </c>
      <c r="C883">
        <v>0</v>
      </c>
      <c r="D883">
        <v>0</v>
      </c>
      <c r="E883">
        <v>0</v>
      </c>
      <c r="F883">
        <v>-4.3653316800000001E-2</v>
      </c>
      <c r="G883">
        <v>4.1637457910000002E-2</v>
      </c>
      <c r="H883">
        <v>0.1875971854</v>
      </c>
    </row>
    <row r="884" spans="1:8" x14ac:dyDescent="0.25">
      <c r="A884">
        <v>8.83</v>
      </c>
      <c r="B884">
        <v>0</v>
      </c>
      <c r="C884">
        <v>0</v>
      </c>
      <c r="D884">
        <v>0</v>
      </c>
      <c r="E884">
        <v>0</v>
      </c>
      <c r="F884">
        <v>-4.4233359399999998E-2</v>
      </c>
      <c r="G884">
        <v>4.1695035989999997E-2</v>
      </c>
      <c r="H884">
        <v>0.17002594469999999</v>
      </c>
    </row>
    <row r="885" spans="1:8" x14ac:dyDescent="0.25">
      <c r="A885">
        <v>8.84</v>
      </c>
      <c r="B885">
        <v>0</v>
      </c>
      <c r="C885">
        <v>0</v>
      </c>
      <c r="D885">
        <v>0</v>
      </c>
      <c r="E885">
        <v>0</v>
      </c>
      <c r="F885">
        <v>-4.3449237940000003E-2</v>
      </c>
      <c r="G885">
        <v>4.3444462119999999E-2</v>
      </c>
      <c r="H885">
        <v>0.15613657240000001</v>
      </c>
    </row>
    <row r="886" spans="1:8" x14ac:dyDescent="0.25">
      <c r="A886">
        <v>8.85</v>
      </c>
      <c r="B886">
        <v>0</v>
      </c>
      <c r="C886">
        <v>0</v>
      </c>
      <c r="D886">
        <v>0</v>
      </c>
      <c r="E886">
        <v>0</v>
      </c>
      <c r="F886">
        <v>-4.099466652E-2</v>
      </c>
      <c r="G886">
        <v>4.3351896110000003E-2</v>
      </c>
      <c r="H886">
        <v>0.14480486510000001</v>
      </c>
    </row>
    <row r="887" spans="1:8" x14ac:dyDescent="0.25">
      <c r="A887">
        <v>8.86</v>
      </c>
      <c r="B887">
        <v>0</v>
      </c>
      <c r="C887">
        <v>0</v>
      </c>
      <c r="D887">
        <v>0</v>
      </c>
      <c r="E887">
        <v>0</v>
      </c>
      <c r="F887">
        <v>-3.799188882E-2</v>
      </c>
      <c r="G887">
        <v>4.0415413679999998E-2</v>
      </c>
      <c r="H887">
        <v>0.13533453640000001</v>
      </c>
    </row>
    <row r="888" spans="1:8" x14ac:dyDescent="0.25">
      <c r="A888">
        <v>8.8699999999999992</v>
      </c>
      <c r="B888">
        <v>0</v>
      </c>
      <c r="C888">
        <v>0</v>
      </c>
      <c r="D888">
        <v>0</v>
      </c>
      <c r="E888">
        <v>0</v>
      </c>
      <c r="F888">
        <v>-3.5358965399999998E-2</v>
      </c>
      <c r="G888">
        <v>4.0582381190000003E-2</v>
      </c>
      <c r="H888">
        <v>0.1274005473</v>
      </c>
    </row>
    <row r="889" spans="1:8" x14ac:dyDescent="0.25">
      <c r="A889">
        <v>8.8800000000000008</v>
      </c>
      <c r="B889">
        <v>0</v>
      </c>
      <c r="C889">
        <v>0</v>
      </c>
      <c r="D889">
        <v>0</v>
      </c>
      <c r="E889">
        <v>0</v>
      </c>
      <c r="F889">
        <v>-3.0193017799999999E-2</v>
      </c>
      <c r="G889">
        <v>4.3105520309999999E-2</v>
      </c>
      <c r="H889">
        <v>0.12962438170000001</v>
      </c>
    </row>
    <row r="890" spans="1:8" x14ac:dyDescent="0.25">
      <c r="A890">
        <v>8.89</v>
      </c>
      <c r="B890">
        <v>0</v>
      </c>
      <c r="C890">
        <v>0</v>
      </c>
      <c r="D890">
        <v>0</v>
      </c>
      <c r="E890">
        <v>0</v>
      </c>
      <c r="F890">
        <v>-1.9092390309999999E-2</v>
      </c>
      <c r="G890">
        <v>4.1551359000000003E-2</v>
      </c>
      <c r="H890">
        <v>0.14438745380000001</v>
      </c>
    </row>
    <row r="891" spans="1:8" x14ac:dyDescent="0.25">
      <c r="A891">
        <v>8.9</v>
      </c>
      <c r="B891">
        <v>0</v>
      </c>
      <c r="C891">
        <v>0</v>
      </c>
      <c r="D891">
        <v>0</v>
      </c>
      <c r="E891">
        <v>0</v>
      </c>
      <c r="F891">
        <v>-1.274168119E-2</v>
      </c>
      <c r="G891">
        <v>3.7765011190000003E-2</v>
      </c>
      <c r="H891">
        <v>0.15225297209999999</v>
      </c>
    </row>
    <row r="892" spans="1:8" x14ac:dyDescent="0.25">
      <c r="A892">
        <v>8.91</v>
      </c>
      <c r="B892">
        <v>0</v>
      </c>
      <c r="C892">
        <v>0</v>
      </c>
      <c r="D892">
        <v>0</v>
      </c>
      <c r="E892">
        <v>0</v>
      </c>
      <c r="F892">
        <v>-6.6803377120000004E-3</v>
      </c>
      <c r="G892">
        <v>3.9818145329999999E-2</v>
      </c>
      <c r="H892">
        <v>0.15776878599999999</v>
      </c>
    </row>
    <row r="893" spans="1:8" x14ac:dyDescent="0.25">
      <c r="A893">
        <v>8.92</v>
      </c>
      <c r="B893">
        <v>0</v>
      </c>
      <c r="C893">
        <v>0</v>
      </c>
      <c r="D893">
        <v>0</v>
      </c>
      <c r="E893">
        <v>0</v>
      </c>
      <c r="F893">
        <v>-2.150377259E-3</v>
      </c>
      <c r="G893">
        <v>4.0514655410000003E-2</v>
      </c>
      <c r="H893">
        <v>0.16214108469999999</v>
      </c>
    </row>
    <row r="894" spans="1:8" x14ac:dyDescent="0.25">
      <c r="A894">
        <v>8.93</v>
      </c>
      <c r="B894">
        <v>0</v>
      </c>
      <c r="C894">
        <v>0</v>
      </c>
      <c r="D894">
        <v>0</v>
      </c>
      <c r="E894">
        <v>0</v>
      </c>
      <c r="F894">
        <v>-5.1620043810000004E-4</v>
      </c>
      <c r="G894">
        <v>3.8682736459999999E-2</v>
      </c>
      <c r="H894">
        <v>0.16523545980000001</v>
      </c>
    </row>
    <row r="895" spans="1:8" x14ac:dyDescent="0.25">
      <c r="A895">
        <v>8.94</v>
      </c>
      <c r="B895">
        <v>0</v>
      </c>
      <c r="C895">
        <v>0</v>
      </c>
      <c r="D895">
        <v>0</v>
      </c>
      <c r="E895">
        <v>0</v>
      </c>
      <c r="F895">
        <v>-7.4940733610000005E-4</v>
      </c>
      <c r="G895">
        <v>3.7290826440000001E-2</v>
      </c>
      <c r="H895">
        <v>0.1672780961</v>
      </c>
    </row>
    <row r="896" spans="1:8" x14ac:dyDescent="0.25">
      <c r="A896">
        <v>8.9499999999999993</v>
      </c>
      <c r="B896">
        <v>0</v>
      </c>
      <c r="C896">
        <v>0</v>
      </c>
      <c r="D896">
        <v>0</v>
      </c>
      <c r="E896">
        <v>0</v>
      </c>
      <c r="F896">
        <v>2.9329769310000001E-4</v>
      </c>
      <c r="G896">
        <v>3.898436576E-2</v>
      </c>
      <c r="H896">
        <v>0.168935582</v>
      </c>
    </row>
    <row r="897" spans="1:8" x14ac:dyDescent="0.25">
      <c r="A897">
        <v>8.9600000000000009</v>
      </c>
      <c r="B897">
        <v>0</v>
      </c>
      <c r="C897">
        <v>0</v>
      </c>
      <c r="D897">
        <v>0</v>
      </c>
      <c r="E897">
        <v>0</v>
      </c>
      <c r="F897">
        <v>2.9945224519999998E-3</v>
      </c>
      <c r="G897">
        <v>3.9590306579999998E-2</v>
      </c>
      <c r="H897">
        <v>0.17048525810000001</v>
      </c>
    </row>
    <row r="898" spans="1:8" x14ac:dyDescent="0.25">
      <c r="A898">
        <v>8.9700000000000006</v>
      </c>
      <c r="B898">
        <v>0</v>
      </c>
      <c r="C898">
        <v>0</v>
      </c>
      <c r="D898">
        <v>0</v>
      </c>
      <c r="E898">
        <v>0</v>
      </c>
      <c r="F898">
        <v>2.0862231029999999E-3</v>
      </c>
      <c r="G898">
        <v>3.854794055E-2</v>
      </c>
      <c r="H898">
        <v>0.17558839919999999</v>
      </c>
    </row>
    <row r="899" spans="1:8" x14ac:dyDescent="0.25">
      <c r="A899">
        <v>8.98</v>
      </c>
      <c r="B899">
        <v>0</v>
      </c>
      <c r="C899">
        <v>0</v>
      </c>
      <c r="D899">
        <v>0</v>
      </c>
      <c r="E899">
        <v>0</v>
      </c>
      <c r="F899">
        <v>4.1840299960000001E-3</v>
      </c>
      <c r="G899">
        <v>3.8644872609999999E-2</v>
      </c>
      <c r="H899">
        <v>0.18624487519999999</v>
      </c>
    </row>
    <row r="900" spans="1:8" x14ac:dyDescent="0.25">
      <c r="A900">
        <v>8.99</v>
      </c>
      <c r="B900">
        <v>0</v>
      </c>
      <c r="C900">
        <v>0</v>
      </c>
      <c r="D900">
        <v>0</v>
      </c>
      <c r="E900">
        <v>0</v>
      </c>
      <c r="F900">
        <v>1.8674045800000001E-2</v>
      </c>
      <c r="G900">
        <v>3.6559067670000001E-2</v>
      </c>
      <c r="H900">
        <v>0.2207856178</v>
      </c>
    </row>
    <row r="901" spans="1:8" x14ac:dyDescent="0.25">
      <c r="A901">
        <v>9</v>
      </c>
      <c r="B901">
        <v>0</v>
      </c>
      <c r="C901">
        <v>0</v>
      </c>
      <c r="D901">
        <v>0</v>
      </c>
      <c r="E901">
        <v>0</v>
      </c>
      <c r="F901">
        <v>2.5299230589999999E-2</v>
      </c>
      <c r="G901">
        <v>3.4984834489999998E-2</v>
      </c>
      <c r="H901">
        <v>0.23777550459999999</v>
      </c>
    </row>
    <row r="902" spans="1:8" x14ac:dyDescent="0.25">
      <c r="A902">
        <v>9.01</v>
      </c>
      <c r="B902">
        <v>0</v>
      </c>
      <c r="C902">
        <v>0</v>
      </c>
      <c r="D902">
        <v>0</v>
      </c>
      <c r="E902">
        <v>0</v>
      </c>
      <c r="F902">
        <v>2.6547126470000001E-2</v>
      </c>
      <c r="G902">
        <v>3.310676664E-2</v>
      </c>
      <c r="H902">
        <v>0.25605541469999998</v>
      </c>
    </row>
    <row r="903" spans="1:8" x14ac:dyDescent="0.25">
      <c r="A903">
        <v>9.02</v>
      </c>
      <c r="B903">
        <v>0</v>
      </c>
      <c r="C903">
        <v>0</v>
      </c>
      <c r="D903">
        <v>0</v>
      </c>
      <c r="E903">
        <v>0</v>
      </c>
      <c r="F903">
        <v>2.2202529009999999E-2</v>
      </c>
      <c r="G903">
        <v>3.3658735449999998E-2</v>
      </c>
      <c r="H903">
        <v>0.26670143010000003</v>
      </c>
    </row>
    <row r="904" spans="1:8" x14ac:dyDescent="0.25">
      <c r="A904">
        <v>9.0299999999999994</v>
      </c>
      <c r="B904">
        <v>0</v>
      </c>
      <c r="C904">
        <v>0</v>
      </c>
      <c r="D904">
        <v>0</v>
      </c>
      <c r="E904">
        <v>0</v>
      </c>
      <c r="F904">
        <v>2.2490067410000002E-2</v>
      </c>
      <c r="G904">
        <v>3.4098185599999997E-2</v>
      </c>
      <c r="H904">
        <v>0.27888458970000002</v>
      </c>
    </row>
    <row r="905" spans="1:8" x14ac:dyDescent="0.25">
      <c r="A905">
        <v>9.0399999999999991</v>
      </c>
      <c r="B905">
        <v>0</v>
      </c>
      <c r="C905">
        <v>0</v>
      </c>
      <c r="D905">
        <v>0</v>
      </c>
      <c r="E905">
        <v>0</v>
      </c>
      <c r="F905">
        <v>2.4262985210000001E-2</v>
      </c>
      <c r="G905">
        <v>3.4287452699999998E-2</v>
      </c>
      <c r="H905">
        <v>0.28821802140000002</v>
      </c>
    </row>
    <row r="906" spans="1:8" x14ac:dyDescent="0.25">
      <c r="A906">
        <v>9.0500000000000007</v>
      </c>
      <c r="B906">
        <v>0</v>
      </c>
      <c r="C906">
        <v>0</v>
      </c>
      <c r="D906">
        <v>0</v>
      </c>
      <c r="E906">
        <v>0</v>
      </c>
      <c r="F906">
        <v>2.1830389280000001E-2</v>
      </c>
      <c r="G906">
        <v>3.4802861509999998E-2</v>
      </c>
      <c r="H906">
        <v>0.29526257509999998</v>
      </c>
    </row>
    <row r="907" spans="1:8" x14ac:dyDescent="0.25">
      <c r="A907">
        <v>9.06</v>
      </c>
      <c r="B907">
        <v>0</v>
      </c>
      <c r="C907">
        <v>0</v>
      </c>
      <c r="D907">
        <v>0</v>
      </c>
      <c r="E907">
        <v>0</v>
      </c>
      <c r="F907">
        <v>1.9341420379999998E-2</v>
      </c>
      <c r="G907">
        <v>3.6225520070000003E-2</v>
      </c>
      <c r="H907">
        <v>0.30107331279999999</v>
      </c>
    </row>
    <row r="908" spans="1:8" x14ac:dyDescent="0.25">
      <c r="A908">
        <v>9.07</v>
      </c>
      <c r="B908">
        <v>0</v>
      </c>
      <c r="C908">
        <v>0</v>
      </c>
      <c r="D908">
        <v>0</v>
      </c>
      <c r="E908">
        <v>0</v>
      </c>
      <c r="F908">
        <v>1.8843809140000001E-2</v>
      </c>
      <c r="G908">
        <v>3.8608379659999997E-2</v>
      </c>
      <c r="H908">
        <v>0.30593472719999998</v>
      </c>
    </row>
    <row r="909" spans="1:8" x14ac:dyDescent="0.25">
      <c r="A909">
        <v>9.08</v>
      </c>
      <c r="B909">
        <v>0</v>
      </c>
      <c r="C909">
        <v>0</v>
      </c>
      <c r="D909">
        <v>0</v>
      </c>
      <c r="E909">
        <v>0</v>
      </c>
      <c r="F909">
        <v>8.7643545119999999E-3</v>
      </c>
      <c r="G909">
        <v>4.1774727400000003E-2</v>
      </c>
      <c r="H909">
        <v>0.29030808809999997</v>
      </c>
    </row>
    <row r="910" spans="1:8" x14ac:dyDescent="0.25">
      <c r="A910">
        <v>9.09</v>
      </c>
      <c r="B910">
        <v>0</v>
      </c>
      <c r="C910">
        <v>0</v>
      </c>
      <c r="D910">
        <v>0</v>
      </c>
      <c r="E910">
        <v>0</v>
      </c>
      <c r="F910">
        <v>-2.2755024950000001E-2</v>
      </c>
      <c r="G910">
        <v>4.6208478509999998E-2</v>
      </c>
      <c r="H910">
        <v>0.2487697005</v>
      </c>
    </row>
    <row r="911" spans="1:8" x14ac:dyDescent="0.25">
      <c r="A911">
        <v>9.1</v>
      </c>
      <c r="B911">
        <v>0</v>
      </c>
      <c r="C911">
        <v>0</v>
      </c>
      <c r="D911">
        <v>0</v>
      </c>
      <c r="E911">
        <v>0</v>
      </c>
      <c r="F911">
        <v>-3.6203570660000003E-2</v>
      </c>
      <c r="G911">
        <v>4.808614403E-2</v>
      </c>
      <c r="H911">
        <v>0.22364813089999999</v>
      </c>
    </row>
    <row r="912" spans="1:8" x14ac:dyDescent="0.25">
      <c r="A912">
        <v>9.11</v>
      </c>
      <c r="B912">
        <v>0</v>
      </c>
      <c r="C912">
        <v>0</v>
      </c>
      <c r="D912">
        <v>0</v>
      </c>
      <c r="E912">
        <v>0</v>
      </c>
      <c r="F912">
        <v>-4.5476831500000002E-2</v>
      </c>
      <c r="G912">
        <v>4.7809578480000003E-2</v>
      </c>
      <c r="H912">
        <v>0.20230057839999999</v>
      </c>
    </row>
    <row r="913" spans="1:8" x14ac:dyDescent="0.25">
      <c r="A913">
        <v>9.1199999999999992</v>
      </c>
      <c r="B913">
        <v>0</v>
      </c>
      <c r="C913">
        <v>0</v>
      </c>
      <c r="D913">
        <v>0</v>
      </c>
      <c r="E913">
        <v>0</v>
      </c>
      <c r="F913">
        <v>-4.7361582520000001E-2</v>
      </c>
      <c r="G913">
        <v>4.3953798709999999E-2</v>
      </c>
      <c r="H913">
        <v>0.1863066256</v>
      </c>
    </row>
    <row r="914" spans="1:8" x14ac:dyDescent="0.25">
      <c r="A914">
        <v>9.1300000000000008</v>
      </c>
      <c r="B914">
        <v>0</v>
      </c>
      <c r="C914">
        <v>0</v>
      </c>
      <c r="D914">
        <v>0</v>
      </c>
      <c r="E914">
        <v>0</v>
      </c>
      <c r="F914">
        <v>-4.6143747870000001E-2</v>
      </c>
      <c r="G914">
        <v>4.1850470010000002E-2</v>
      </c>
      <c r="H914">
        <v>0.17268529530000001</v>
      </c>
    </row>
    <row r="915" spans="1:8" x14ac:dyDescent="0.25">
      <c r="A915">
        <v>9.14</v>
      </c>
      <c r="B915">
        <v>0</v>
      </c>
      <c r="C915">
        <v>0</v>
      </c>
      <c r="D915">
        <v>0</v>
      </c>
      <c r="E915">
        <v>0</v>
      </c>
      <c r="F915">
        <v>-4.490016401E-2</v>
      </c>
      <c r="G915">
        <v>4.1875310239999998E-2</v>
      </c>
      <c r="H915">
        <v>0.16091191769999999</v>
      </c>
    </row>
    <row r="916" spans="1:8" x14ac:dyDescent="0.25">
      <c r="A916">
        <v>9.15</v>
      </c>
      <c r="B916">
        <v>0</v>
      </c>
      <c r="C916">
        <v>0</v>
      </c>
      <c r="D916">
        <v>0</v>
      </c>
      <c r="E916">
        <v>0</v>
      </c>
      <c r="F916">
        <v>-4.267063737E-2</v>
      </c>
      <c r="G916">
        <v>4.2945094410000002E-2</v>
      </c>
      <c r="H916">
        <v>0.1510907859</v>
      </c>
    </row>
    <row r="917" spans="1:8" x14ac:dyDescent="0.25">
      <c r="A917">
        <v>9.16</v>
      </c>
      <c r="B917">
        <v>0</v>
      </c>
      <c r="C917">
        <v>0</v>
      </c>
      <c r="D917">
        <v>0</v>
      </c>
      <c r="E917">
        <v>0</v>
      </c>
      <c r="F917">
        <v>-3.9932735259999998E-2</v>
      </c>
      <c r="G917">
        <v>4.1208438579999999E-2</v>
      </c>
      <c r="H917">
        <v>0.14253552259999999</v>
      </c>
    </row>
    <row r="918" spans="1:8" x14ac:dyDescent="0.25">
      <c r="A918">
        <v>9.17</v>
      </c>
      <c r="B918">
        <v>0</v>
      </c>
      <c r="C918">
        <v>0</v>
      </c>
      <c r="D918">
        <v>0</v>
      </c>
      <c r="E918">
        <v>0</v>
      </c>
      <c r="F918">
        <v>-3.5735137760000001E-2</v>
      </c>
      <c r="G918">
        <v>3.8061030209999999E-2</v>
      </c>
      <c r="H918">
        <v>0.1365122497</v>
      </c>
    </row>
    <row r="919" spans="1:8" x14ac:dyDescent="0.25">
      <c r="A919">
        <v>9.18</v>
      </c>
      <c r="B919">
        <v>0</v>
      </c>
      <c r="C919">
        <v>0</v>
      </c>
      <c r="D919">
        <v>0</v>
      </c>
      <c r="E919">
        <v>0</v>
      </c>
      <c r="F919">
        <v>-1.9176209350000001E-2</v>
      </c>
      <c r="G919">
        <v>3.5698994990000003E-2</v>
      </c>
      <c r="H919">
        <v>0.1475878954</v>
      </c>
    </row>
    <row r="920" spans="1:8" x14ac:dyDescent="0.25">
      <c r="A920">
        <v>9.19</v>
      </c>
      <c r="B920">
        <v>0</v>
      </c>
      <c r="C920">
        <v>0</v>
      </c>
      <c r="D920">
        <v>0</v>
      </c>
      <c r="E920">
        <v>0</v>
      </c>
      <c r="F920">
        <v>2.1332763139999999E-2</v>
      </c>
      <c r="G920">
        <v>2.4838797749999999E-2</v>
      </c>
      <c r="H920">
        <v>0.22153414790000001</v>
      </c>
    </row>
    <row r="921" spans="1:8" x14ac:dyDescent="0.25">
      <c r="A921">
        <v>9.1999999999999993</v>
      </c>
      <c r="B921">
        <v>0</v>
      </c>
      <c r="C921">
        <v>0</v>
      </c>
      <c r="D921">
        <v>0</v>
      </c>
      <c r="E921">
        <v>0</v>
      </c>
      <c r="F921">
        <v>4.5714698730000003E-2</v>
      </c>
      <c r="G921">
        <v>1.4726586640000001E-2</v>
      </c>
      <c r="H921">
        <v>0.27936387060000001</v>
      </c>
    </row>
    <row r="922" spans="1:8" x14ac:dyDescent="0.25">
      <c r="A922">
        <v>9.2100000000000009</v>
      </c>
      <c r="B922">
        <v>0</v>
      </c>
      <c r="C922">
        <v>0</v>
      </c>
      <c r="D922">
        <v>0</v>
      </c>
      <c r="E922">
        <v>0</v>
      </c>
      <c r="F922">
        <v>5.0081357360000002E-2</v>
      </c>
      <c r="G922">
        <v>1.363868266E-2</v>
      </c>
      <c r="H922">
        <v>0.290029645</v>
      </c>
    </row>
    <row r="923" spans="1:8" x14ac:dyDescent="0.25">
      <c r="A923">
        <v>9.2200000000000006</v>
      </c>
      <c r="B923">
        <v>0</v>
      </c>
      <c r="C923">
        <v>0</v>
      </c>
      <c r="D923">
        <v>0</v>
      </c>
      <c r="E923">
        <v>0</v>
      </c>
      <c r="F923">
        <v>5.1792107519999998E-2</v>
      </c>
      <c r="G923">
        <v>1.351246983E-2</v>
      </c>
      <c r="H923">
        <v>0.3170523643</v>
      </c>
    </row>
    <row r="924" spans="1:8" x14ac:dyDescent="0.25">
      <c r="A924">
        <v>9.23</v>
      </c>
      <c r="B924">
        <v>0</v>
      </c>
      <c r="C924">
        <v>0</v>
      </c>
      <c r="D924">
        <v>0</v>
      </c>
      <c r="E924">
        <v>0</v>
      </c>
      <c r="F924">
        <v>5.0377652049999999E-2</v>
      </c>
      <c r="G924">
        <v>1.3864301149999999E-2</v>
      </c>
      <c r="H924">
        <v>0.32808971409999999</v>
      </c>
    </row>
    <row r="925" spans="1:8" x14ac:dyDescent="0.25">
      <c r="A925">
        <v>9.24</v>
      </c>
      <c r="B925">
        <v>0</v>
      </c>
      <c r="C925">
        <v>0</v>
      </c>
      <c r="D925">
        <v>0</v>
      </c>
      <c r="E925">
        <v>0</v>
      </c>
      <c r="F925">
        <v>4.3969072400000003E-2</v>
      </c>
      <c r="G925">
        <v>1.3587452470000001E-2</v>
      </c>
      <c r="H925">
        <v>0.34389707450000001</v>
      </c>
    </row>
    <row r="926" spans="1:8" x14ac:dyDescent="0.25">
      <c r="A926">
        <v>9.25</v>
      </c>
      <c r="B926">
        <v>0</v>
      </c>
      <c r="C926">
        <v>0</v>
      </c>
      <c r="D926">
        <v>0</v>
      </c>
      <c r="E926">
        <v>0</v>
      </c>
      <c r="F926">
        <v>4.0188733490000003E-2</v>
      </c>
      <c r="G926">
        <v>1.38598755E-2</v>
      </c>
      <c r="H926">
        <v>0.35737735030000001</v>
      </c>
    </row>
    <row r="927" spans="1:8" x14ac:dyDescent="0.25">
      <c r="A927">
        <v>9.26</v>
      </c>
      <c r="B927">
        <v>0</v>
      </c>
      <c r="C927">
        <v>0</v>
      </c>
      <c r="D927">
        <v>0</v>
      </c>
      <c r="E927">
        <v>0</v>
      </c>
      <c r="F927">
        <v>3.728480637E-2</v>
      </c>
      <c r="G927">
        <v>1.5840120610000001E-2</v>
      </c>
      <c r="H927">
        <v>0.368873179</v>
      </c>
    </row>
    <row r="928" spans="1:8" x14ac:dyDescent="0.25">
      <c r="A928">
        <v>9.27</v>
      </c>
      <c r="B928">
        <v>0</v>
      </c>
      <c r="C928">
        <v>0</v>
      </c>
      <c r="D928">
        <v>0</v>
      </c>
      <c r="E928">
        <v>0</v>
      </c>
      <c r="F928">
        <v>3.4257791939999997E-2</v>
      </c>
      <c r="G928">
        <v>1.8265701830000002E-2</v>
      </c>
      <c r="H928">
        <v>0.37876552340000003</v>
      </c>
    </row>
    <row r="929" spans="1:8" x14ac:dyDescent="0.25">
      <c r="A929">
        <v>9.2799999999999994</v>
      </c>
      <c r="B929">
        <v>0</v>
      </c>
      <c r="C929">
        <v>0</v>
      </c>
      <c r="D929">
        <v>0</v>
      </c>
      <c r="E929">
        <v>0</v>
      </c>
      <c r="F929">
        <v>3.0709730460000001E-2</v>
      </c>
      <c r="G929">
        <v>1.9045330579999999E-2</v>
      </c>
      <c r="H929">
        <v>0.39168417449999998</v>
      </c>
    </row>
    <row r="930" spans="1:8" x14ac:dyDescent="0.25">
      <c r="A930">
        <v>9.2899999999999991</v>
      </c>
      <c r="B930">
        <v>0</v>
      </c>
      <c r="C930">
        <v>0</v>
      </c>
      <c r="D930">
        <v>0</v>
      </c>
      <c r="E930">
        <v>0</v>
      </c>
      <c r="F930">
        <v>3.0868483709999998E-2</v>
      </c>
      <c r="G930">
        <v>1.8446162339999999E-2</v>
      </c>
      <c r="H930">
        <v>0.40958118440000002</v>
      </c>
    </row>
    <row r="931" spans="1:8" x14ac:dyDescent="0.25">
      <c r="A931">
        <v>9.3000000000000007</v>
      </c>
      <c r="B931">
        <v>0</v>
      </c>
      <c r="C931">
        <v>0</v>
      </c>
      <c r="D931">
        <v>0</v>
      </c>
      <c r="E931">
        <v>0</v>
      </c>
      <c r="F931">
        <v>3.157928586E-2</v>
      </c>
      <c r="G931">
        <v>1.9661791620000001E-2</v>
      </c>
      <c r="H931">
        <v>0.4199591875</v>
      </c>
    </row>
    <row r="932" spans="1:8" x14ac:dyDescent="0.25">
      <c r="A932">
        <v>9.31</v>
      </c>
      <c r="B932">
        <v>0</v>
      </c>
      <c r="C932">
        <v>0</v>
      </c>
      <c r="D932">
        <v>0</v>
      </c>
      <c r="E932">
        <v>0</v>
      </c>
      <c r="F932">
        <v>2.937303111E-2</v>
      </c>
      <c r="G932">
        <v>1.9004434349999998E-2</v>
      </c>
      <c r="H932">
        <v>0.43084806199999998</v>
      </c>
    </row>
    <row r="933" spans="1:8" x14ac:dyDescent="0.25">
      <c r="A933">
        <v>9.32</v>
      </c>
      <c r="B933">
        <v>0</v>
      </c>
      <c r="C933">
        <v>0</v>
      </c>
      <c r="D933">
        <v>0</v>
      </c>
      <c r="E933">
        <v>0</v>
      </c>
      <c r="F933">
        <v>2.567446604E-2</v>
      </c>
      <c r="G933">
        <v>1.827336848E-2</v>
      </c>
      <c r="H933">
        <v>0.43919622899999999</v>
      </c>
    </row>
    <row r="934" spans="1:8" x14ac:dyDescent="0.25">
      <c r="A934">
        <v>9.33</v>
      </c>
      <c r="B934">
        <v>0</v>
      </c>
      <c r="C934">
        <v>0</v>
      </c>
      <c r="D934">
        <v>0</v>
      </c>
      <c r="E934">
        <v>0</v>
      </c>
      <c r="F934">
        <v>2.3090559989999999E-2</v>
      </c>
      <c r="G934">
        <v>2.0534932610000001E-2</v>
      </c>
      <c r="H934">
        <v>0.44632577899999998</v>
      </c>
    </row>
    <row r="935" spans="1:8" x14ac:dyDescent="0.25">
      <c r="A935">
        <v>9.34</v>
      </c>
      <c r="B935">
        <v>0</v>
      </c>
      <c r="C935">
        <v>0</v>
      </c>
      <c r="D935">
        <v>0</v>
      </c>
      <c r="E935">
        <v>0</v>
      </c>
      <c r="F935">
        <v>2.128562145E-2</v>
      </c>
      <c r="G935">
        <v>2.1848388020000001E-2</v>
      </c>
      <c r="H935">
        <v>0.45226460699999999</v>
      </c>
    </row>
    <row r="936" spans="1:8" x14ac:dyDescent="0.25">
      <c r="A936">
        <v>9.35</v>
      </c>
      <c r="B936">
        <v>0</v>
      </c>
      <c r="C936">
        <v>0</v>
      </c>
      <c r="D936">
        <v>0</v>
      </c>
      <c r="E936">
        <v>0</v>
      </c>
      <c r="F936">
        <v>2.0753987129999998E-2</v>
      </c>
      <c r="G936">
        <v>2.256525308E-2</v>
      </c>
      <c r="H936">
        <v>0.45720943809999998</v>
      </c>
    </row>
    <row r="937" spans="1:8" x14ac:dyDescent="0.25">
      <c r="A937">
        <v>9.36</v>
      </c>
      <c r="B937">
        <v>0</v>
      </c>
      <c r="C937">
        <v>0</v>
      </c>
      <c r="D937">
        <v>0</v>
      </c>
      <c r="E937">
        <v>0</v>
      </c>
      <c r="F937">
        <v>1.7487097529999999E-2</v>
      </c>
      <c r="G937">
        <v>2.3081481460000001E-2</v>
      </c>
      <c r="H937">
        <v>0.46100810170000001</v>
      </c>
    </row>
    <row r="938" spans="1:8" x14ac:dyDescent="0.25">
      <c r="A938">
        <v>9.3699999999999992</v>
      </c>
      <c r="B938">
        <v>0</v>
      </c>
      <c r="C938">
        <v>0</v>
      </c>
      <c r="D938">
        <v>0</v>
      </c>
      <c r="E938">
        <v>0</v>
      </c>
      <c r="F938">
        <v>1.300034858E-2</v>
      </c>
      <c r="G938">
        <v>2.388645709E-2</v>
      </c>
      <c r="H938">
        <v>0.46418446299999999</v>
      </c>
    </row>
    <row r="939" spans="1:8" x14ac:dyDescent="0.25">
      <c r="A939">
        <v>9.3800000000000008</v>
      </c>
      <c r="B939">
        <v>0</v>
      </c>
      <c r="C939">
        <v>0</v>
      </c>
      <c r="D939">
        <v>0</v>
      </c>
      <c r="E939">
        <v>0</v>
      </c>
      <c r="F939">
        <v>9.6724554900000002E-4</v>
      </c>
      <c r="G939">
        <v>3.0693419279999998E-2</v>
      </c>
      <c r="H939">
        <v>0.44146299360000002</v>
      </c>
    </row>
    <row r="940" spans="1:8" x14ac:dyDescent="0.25">
      <c r="A940">
        <v>9.39</v>
      </c>
      <c r="B940">
        <v>0</v>
      </c>
      <c r="C940">
        <v>0</v>
      </c>
      <c r="D940">
        <v>0</v>
      </c>
      <c r="E940">
        <v>0</v>
      </c>
      <c r="F940">
        <v>-3.3828198910000003E-2</v>
      </c>
      <c r="G940">
        <v>3.8055814799999997E-2</v>
      </c>
      <c r="H940">
        <v>0.38487005229999999</v>
      </c>
    </row>
    <row r="941" spans="1:8" x14ac:dyDescent="0.25">
      <c r="A941">
        <v>9.4</v>
      </c>
      <c r="B941">
        <v>0</v>
      </c>
      <c r="C941">
        <v>0</v>
      </c>
      <c r="D941">
        <v>0</v>
      </c>
      <c r="E941">
        <v>0</v>
      </c>
      <c r="F941">
        <v>-4.78887707E-2</v>
      </c>
      <c r="G941">
        <v>4.0524594490000003E-2</v>
      </c>
      <c r="H941">
        <v>0.3501850963</v>
      </c>
    </row>
    <row r="942" spans="1:8" x14ac:dyDescent="0.25">
      <c r="A942">
        <v>9.41</v>
      </c>
      <c r="B942">
        <v>0</v>
      </c>
      <c r="C942">
        <v>0</v>
      </c>
      <c r="D942">
        <v>0</v>
      </c>
      <c r="E942">
        <v>0</v>
      </c>
      <c r="F942">
        <v>-5.568049848E-2</v>
      </c>
      <c r="G942">
        <v>4.2575784030000001E-2</v>
      </c>
      <c r="H942">
        <v>0.32098740339999998</v>
      </c>
    </row>
    <row r="943" spans="1:8" x14ac:dyDescent="0.25">
      <c r="A943">
        <v>9.42</v>
      </c>
      <c r="B943">
        <v>0</v>
      </c>
      <c r="C943">
        <v>0</v>
      </c>
      <c r="D943">
        <v>0</v>
      </c>
      <c r="E943">
        <v>0</v>
      </c>
      <c r="F943">
        <v>-5.6333892050000001E-2</v>
      </c>
      <c r="G943">
        <v>4.1688956319999998E-2</v>
      </c>
      <c r="H943">
        <v>0.29899138209999998</v>
      </c>
    </row>
    <row r="944" spans="1:8" x14ac:dyDescent="0.25">
      <c r="A944">
        <v>9.43</v>
      </c>
      <c r="B944">
        <v>0</v>
      </c>
      <c r="C944">
        <v>0</v>
      </c>
      <c r="D944">
        <v>0</v>
      </c>
      <c r="E944">
        <v>0</v>
      </c>
      <c r="F944">
        <v>-5.0482288E-2</v>
      </c>
      <c r="G944">
        <v>3.8511522110000002E-2</v>
      </c>
      <c r="H944">
        <v>0.2716098428</v>
      </c>
    </row>
    <row r="945" spans="1:8" x14ac:dyDescent="0.25">
      <c r="A945">
        <v>9.44</v>
      </c>
      <c r="B945">
        <v>0</v>
      </c>
      <c r="C945">
        <v>0</v>
      </c>
      <c r="D945">
        <v>0</v>
      </c>
      <c r="E945">
        <v>0</v>
      </c>
      <c r="F945">
        <v>-4.767251015E-2</v>
      </c>
      <c r="G945">
        <v>3.8102097809999999E-2</v>
      </c>
      <c r="H945">
        <v>0.2656796575</v>
      </c>
    </row>
    <row r="946" spans="1:8" x14ac:dyDescent="0.25">
      <c r="A946">
        <v>9.4499999999999993</v>
      </c>
      <c r="B946">
        <v>0</v>
      </c>
      <c r="C946">
        <v>0</v>
      </c>
      <c r="D946">
        <v>0</v>
      </c>
      <c r="E946">
        <v>0</v>
      </c>
      <c r="F946">
        <v>-4.4028520580000001E-2</v>
      </c>
      <c r="G946">
        <v>3.8102939719999999E-2</v>
      </c>
      <c r="H946">
        <v>0.25009581450000001</v>
      </c>
    </row>
    <row r="947" spans="1:8" x14ac:dyDescent="0.25">
      <c r="A947">
        <v>9.4600000000000009</v>
      </c>
      <c r="B947">
        <v>0</v>
      </c>
      <c r="C947">
        <v>0</v>
      </c>
      <c r="D947">
        <v>0</v>
      </c>
      <c r="E947">
        <v>0</v>
      </c>
      <c r="F947">
        <v>-4.1148200629999999E-2</v>
      </c>
      <c r="G947">
        <v>3.7351362409999998E-2</v>
      </c>
      <c r="H947">
        <v>0.24333497879999999</v>
      </c>
    </row>
    <row r="948" spans="1:8" x14ac:dyDescent="0.25">
      <c r="A948">
        <v>9.4700000000000006</v>
      </c>
      <c r="B948">
        <v>0</v>
      </c>
      <c r="C948">
        <v>0</v>
      </c>
      <c r="D948">
        <v>0</v>
      </c>
      <c r="E948">
        <v>0</v>
      </c>
      <c r="F948">
        <v>-3.7069052460000002E-2</v>
      </c>
      <c r="G948">
        <v>3.5672776400000002E-2</v>
      </c>
      <c r="H948">
        <v>0.23358047009999999</v>
      </c>
    </row>
    <row r="949" spans="1:8" x14ac:dyDescent="0.25">
      <c r="A949">
        <v>9.48</v>
      </c>
      <c r="B949">
        <v>0</v>
      </c>
      <c r="C949">
        <v>0</v>
      </c>
      <c r="D949">
        <v>0</v>
      </c>
      <c r="E949">
        <v>0</v>
      </c>
      <c r="F949">
        <v>-2.8288217260000002E-2</v>
      </c>
      <c r="G949">
        <v>3.2559700310000002E-2</v>
      </c>
      <c r="H949">
        <v>0.2388145626</v>
      </c>
    </row>
    <row r="950" spans="1:8" x14ac:dyDescent="0.25">
      <c r="A950">
        <v>9.49</v>
      </c>
      <c r="B950">
        <v>0</v>
      </c>
      <c r="C950">
        <v>0</v>
      </c>
      <c r="D950">
        <v>0</v>
      </c>
      <c r="E950">
        <v>0</v>
      </c>
      <c r="F950">
        <v>-5.460472777E-3</v>
      </c>
      <c r="G950">
        <v>2.6231147350000001E-2</v>
      </c>
      <c r="H950">
        <v>0.26284891370000002</v>
      </c>
    </row>
    <row r="951" spans="1:8" x14ac:dyDescent="0.25">
      <c r="A951">
        <v>9.5</v>
      </c>
      <c r="B951">
        <v>0</v>
      </c>
      <c r="C951">
        <v>0</v>
      </c>
      <c r="D951">
        <v>0</v>
      </c>
      <c r="E951">
        <v>0</v>
      </c>
      <c r="F951">
        <v>3.746308386E-3</v>
      </c>
      <c r="G951">
        <v>2.2197410460000001E-2</v>
      </c>
      <c r="H951">
        <v>0.27580884100000003</v>
      </c>
    </row>
    <row r="952" spans="1:8" x14ac:dyDescent="0.25">
      <c r="A952">
        <v>9.51</v>
      </c>
      <c r="B952">
        <v>0</v>
      </c>
      <c r="C952">
        <v>0</v>
      </c>
      <c r="D952">
        <v>0</v>
      </c>
      <c r="E952">
        <v>0</v>
      </c>
      <c r="F952">
        <v>9.001679718E-3</v>
      </c>
      <c r="G952">
        <v>1.7492853110000001E-2</v>
      </c>
      <c r="H952">
        <v>0.28672769669999998</v>
      </c>
    </row>
    <row r="953" spans="1:8" x14ac:dyDescent="0.25">
      <c r="A953">
        <v>9.52</v>
      </c>
      <c r="B953">
        <v>0</v>
      </c>
      <c r="C953">
        <v>0</v>
      </c>
      <c r="D953">
        <v>0</v>
      </c>
      <c r="E953">
        <v>0</v>
      </c>
      <c r="F953">
        <v>1.129973494E-2</v>
      </c>
      <c r="G953">
        <v>1.5624500810000001E-2</v>
      </c>
      <c r="H953">
        <v>0.29456347230000002</v>
      </c>
    </row>
    <row r="954" spans="1:8" x14ac:dyDescent="0.25">
      <c r="A954">
        <v>9.5299999999999994</v>
      </c>
      <c r="B954">
        <v>0</v>
      </c>
      <c r="C954">
        <v>0</v>
      </c>
      <c r="D954">
        <v>0</v>
      </c>
      <c r="E954">
        <v>0</v>
      </c>
      <c r="F954">
        <v>1.2336608020000001E-2</v>
      </c>
      <c r="G954">
        <v>1.583568007E-2</v>
      </c>
      <c r="H954">
        <v>0.30088382959999999</v>
      </c>
    </row>
    <row r="955" spans="1:8" x14ac:dyDescent="0.25">
      <c r="A955">
        <v>9.5399999999999991</v>
      </c>
      <c r="B955">
        <v>0</v>
      </c>
      <c r="C955">
        <v>0</v>
      </c>
      <c r="D955">
        <v>0</v>
      </c>
      <c r="E955">
        <v>0</v>
      </c>
      <c r="F955">
        <v>1.1884219939999999E-2</v>
      </c>
      <c r="G955">
        <v>1.6046322880000002E-2</v>
      </c>
      <c r="H955">
        <v>0.30513763430000002</v>
      </c>
    </row>
    <row r="956" spans="1:8" x14ac:dyDescent="0.25">
      <c r="A956">
        <v>9.5500000000000007</v>
      </c>
      <c r="B956">
        <v>0</v>
      </c>
      <c r="C956">
        <v>0</v>
      </c>
      <c r="D956">
        <v>0</v>
      </c>
      <c r="E956">
        <v>0</v>
      </c>
      <c r="F956">
        <v>1.215867698E-2</v>
      </c>
      <c r="G956">
        <v>1.592049748E-2</v>
      </c>
      <c r="H956">
        <v>0.3097602129</v>
      </c>
    </row>
    <row r="957" spans="1:8" x14ac:dyDescent="0.25">
      <c r="A957">
        <v>9.56</v>
      </c>
      <c r="B957">
        <v>0</v>
      </c>
      <c r="C957">
        <v>0</v>
      </c>
      <c r="D957">
        <v>0</v>
      </c>
      <c r="E957">
        <v>0</v>
      </c>
      <c r="F957">
        <v>1.3804221530000001E-2</v>
      </c>
      <c r="G957">
        <v>1.7585508529999998E-2</v>
      </c>
      <c r="H957">
        <v>0.31364256140000002</v>
      </c>
    </row>
    <row r="958" spans="1:8" x14ac:dyDescent="0.25">
      <c r="A958">
        <v>9.57</v>
      </c>
      <c r="B958">
        <v>0</v>
      </c>
      <c r="C958">
        <v>0</v>
      </c>
      <c r="D958">
        <v>0</v>
      </c>
      <c r="E958">
        <v>0</v>
      </c>
      <c r="F958">
        <v>1.526438911E-2</v>
      </c>
      <c r="G958">
        <v>2.0706787710000001E-2</v>
      </c>
      <c r="H958">
        <v>0.3167012334</v>
      </c>
    </row>
    <row r="959" spans="1:8" x14ac:dyDescent="0.25">
      <c r="A959">
        <v>9.58</v>
      </c>
      <c r="B959">
        <v>0</v>
      </c>
      <c r="C959">
        <v>0</v>
      </c>
      <c r="D959">
        <v>0</v>
      </c>
      <c r="E959">
        <v>0</v>
      </c>
      <c r="F959">
        <v>8.7480135259999994E-3</v>
      </c>
      <c r="G959">
        <v>2.3979134860000001E-2</v>
      </c>
      <c r="H959">
        <v>0.29874950649999998</v>
      </c>
    </row>
    <row r="960" spans="1:8" x14ac:dyDescent="0.25">
      <c r="A960">
        <v>9.59</v>
      </c>
      <c r="B960">
        <v>0</v>
      </c>
      <c r="C960">
        <v>0</v>
      </c>
      <c r="D960">
        <v>0</v>
      </c>
      <c r="E960">
        <v>0</v>
      </c>
      <c r="F960">
        <v>-1.5573779120000001E-2</v>
      </c>
      <c r="G960">
        <v>2.8566919270000001E-2</v>
      </c>
      <c r="H960">
        <v>0.25378546120000001</v>
      </c>
    </row>
    <row r="961" spans="1:8" x14ac:dyDescent="0.25">
      <c r="A961">
        <v>9.6</v>
      </c>
      <c r="B961">
        <v>0</v>
      </c>
      <c r="C961">
        <v>0</v>
      </c>
      <c r="D961">
        <v>0</v>
      </c>
      <c r="E961">
        <v>0</v>
      </c>
      <c r="F961">
        <v>-2.505557425E-2</v>
      </c>
      <c r="G961">
        <v>2.9388867320000001E-2</v>
      </c>
      <c r="H961">
        <v>0.2266228646</v>
      </c>
    </row>
    <row r="962" spans="1:8" x14ac:dyDescent="0.25">
      <c r="A962">
        <v>9.61</v>
      </c>
      <c r="B962">
        <v>0</v>
      </c>
      <c r="C962">
        <v>0</v>
      </c>
      <c r="D962">
        <v>0</v>
      </c>
      <c r="E962">
        <v>0</v>
      </c>
      <c r="F962">
        <v>-2.9578084130000001E-2</v>
      </c>
      <c r="G962">
        <v>3.0026204880000001E-2</v>
      </c>
      <c r="H962">
        <v>0.20374169950000001</v>
      </c>
    </row>
    <row r="963" spans="1:8" x14ac:dyDescent="0.25">
      <c r="A963">
        <v>9.6199999999999992</v>
      </c>
      <c r="B963">
        <v>0</v>
      </c>
      <c r="C963">
        <v>0</v>
      </c>
      <c r="D963">
        <v>0</v>
      </c>
      <c r="E963">
        <v>0</v>
      </c>
      <c r="F963">
        <v>-3.1318441029999998E-2</v>
      </c>
      <c r="G963">
        <v>2.9667854309999998E-2</v>
      </c>
      <c r="H963">
        <v>0.18652600050000001</v>
      </c>
    </row>
    <row r="964" spans="1:8" x14ac:dyDescent="0.25">
      <c r="A964">
        <v>9.6300000000000008</v>
      </c>
      <c r="B964">
        <v>0</v>
      </c>
      <c r="C964">
        <v>0</v>
      </c>
      <c r="D964">
        <v>0</v>
      </c>
      <c r="E964">
        <v>0</v>
      </c>
      <c r="F964">
        <v>-3.3030785620000003E-2</v>
      </c>
      <c r="G964">
        <v>2.8884239490000001E-2</v>
      </c>
      <c r="H964">
        <v>0.17283213140000001</v>
      </c>
    </row>
    <row r="965" spans="1:8" x14ac:dyDescent="0.25">
      <c r="A965">
        <v>9.64</v>
      </c>
      <c r="B965">
        <v>0</v>
      </c>
      <c r="C965">
        <v>0</v>
      </c>
      <c r="D965">
        <v>0</v>
      </c>
      <c r="E965">
        <v>0</v>
      </c>
      <c r="F965">
        <v>-3.1489096580000001E-2</v>
      </c>
      <c r="G965">
        <v>2.8228633110000002E-2</v>
      </c>
      <c r="H965">
        <v>0.16411547360000001</v>
      </c>
    </row>
    <row r="966" spans="1:8" x14ac:dyDescent="0.25">
      <c r="A966">
        <v>9.65</v>
      </c>
      <c r="B966">
        <v>0</v>
      </c>
      <c r="C966">
        <v>0</v>
      </c>
      <c r="D966">
        <v>0</v>
      </c>
      <c r="E966">
        <v>0</v>
      </c>
      <c r="F966">
        <v>-2.8219437230000002E-2</v>
      </c>
      <c r="G966">
        <v>2.9343821110000001E-2</v>
      </c>
      <c r="H966">
        <v>0.15355497600000001</v>
      </c>
    </row>
    <row r="967" spans="1:8" x14ac:dyDescent="0.25">
      <c r="A967">
        <v>9.66</v>
      </c>
      <c r="B967">
        <v>0</v>
      </c>
      <c r="C967">
        <v>0</v>
      </c>
      <c r="D967">
        <v>0</v>
      </c>
      <c r="E967">
        <v>0</v>
      </c>
      <c r="F967">
        <v>-2.4183413010000002E-2</v>
      </c>
      <c r="G967">
        <v>2.6753209529999999E-2</v>
      </c>
      <c r="H967">
        <v>0.142451942</v>
      </c>
    </row>
    <row r="968" spans="1:8" x14ac:dyDescent="0.25">
      <c r="A968">
        <v>9.67</v>
      </c>
      <c r="B968">
        <v>0</v>
      </c>
      <c r="C968">
        <v>0</v>
      </c>
      <c r="D968">
        <v>0</v>
      </c>
      <c r="E968">
        <v>0</v>
      </c>
      <c r="F968">
        <v>-2.208884992E-2</v>
      </c>
      <c r="G968">
        <v>2.6177659629999999E-2</v>
      </c>
      <c r="H968">
        <v>0.1401274502</v>
      </c>
    </row>
    <row r="969" spans="1:8" x14ac:dyDescent="0.25">
      <c r="A969">
        <v>9.68</v>
      </c>
      <c r="B969">
        <v>0</v>
      </c>
      <c r="C969">
        <v>0</v>
      </c>
      <c r="D969">
        <v>0</v>
      </c>
      <c r="E969">
        <v>0</v>
      </c>
      <c r="F969">
        <v>-1.8267894159999999E-2</v>
      </c>
      <c r="G969">
        <v>2.570696175E-2</v>
      </c>
      <c r="H969">
        <v>0.1338346601</v>
      </c>
    </row>
    <row r="970" spans="1:8" x14ac:dyDescent="0.25">
      <c r="A970">
        <v>9.69</v>
      </c>
      <c r="B970">
        <v>0</v>
      </c>
      <c r="C970">
        <v>0</v>
      </c>
      <c r="D970">
        <v>0</v>
      </c>
      <c r="E970">
        <v>0</v>
      </c>
      <c r="F970">
        <v>-1.5669478099999998E-2</v>
      </c>
      <c r="G970">
        <v>2.574586123E-2</v>
      </c>
      <c r="H970">
        <v>0.1288814247</v>
      </c>
    </row>
    <row r="971" spans="1:8" x14ac:dyDescent="0.25">
      <c r="A971">
        <v>9.6999999999999993</v>
      </c>
      <c r="B971">
        <v>0</v>
      </c>
      <c r="C971">
        <v>0</v>
      </c>
      <c r="D971">
        <v>0</v>
      </c>
      <c r="E971">
        <v>0</v>
      </c>
      <c r="F971">
        <v>-1.112844422E-2</v>
      </c>
      <c r="G971">
        <v>2.463703603E-2</v>
      </c>
      <c r="H971">
        <v>0.1235731095</v>
      </c>
    </row>
    <row r="972" spans="1:8" x14ac:dyDescent="0.25">
      <c r="A972">
        <v>9.7100000000000009</v>
      </c>
      <c r="B972">
        <v>0</v>
      </c>
      <c r="C972">
        <v>0</v>
      </c>
      <c r="D972">
        <v>0</v>
      </c>
      <c r="E972">
        <v>0</v>
      </c>
      <c r="F972">
        <v>-7.6561719179999996E-3</v>
      </c>
      <c r="G972">
        <v>2.3122802380000002E-2</v>
      </c>
      <c r="H972">
        <v>0.11891822520000001</v>
      </c>
    </row>
    <row r="973" spans="1:8" x14ac:dyDescent="0.25">
      <c r="A973">
        <v>9.7200000000000006</v>
      </c>
      <c r="B973">
        <v>0</v>
      </c>
      <c r="C973">
        <v>0</v>
      </c>
      <c r="D973">
        <v>0</v>
      </c>
      <c r="E973">
        <v>0</v>
      </c>
      <c r="F973">
        <v>-4.5652277769999998E-3</v>
      </c>
      <c r="G973">
        <v>2.3150093850000001E-2</v>
      </c>
      <c r="H973">
        <v>0.11498443780000001</v>
      </c>
    </row>
    <row r="974" spans="1:8" x14ac:dyDescent="0.25">
      <c r="A974">
        <v>9.73</v>
      </c>
      <c r="B974">
        <v>0</v>
      </c>
      <c r="C974">
        <v>0</v>
      </c>
      <c r="D974">
        <v>0</v>
      </c>
      <c r="E974">
        <v>0</v>
      </c>
      <c r="F974">
        <v>-1.57684274E-3</v>
      </c>
      <c r="G974">
        <v>2.3877657949999999E-2</v>
      </c>
      <c r="H974">
        <v>0.1116548106</v>
      </c>
    </row>
    <row r="975" spans="1:8" x14ac:dyDescent="0.25">
      <c r="A975">
        <v>9.74</v>
      </c>
      <c r="B975">
        <v>0</v>
      </c>
      <c r="C975">
        <v>0</v>
      </c>
      <c r="D975">
        <v>0</v>
      </c>
      <c r="E975">
        <v>0</v>
      </c>
      <c r="F975">
        <v>1.6813725229999999E-4</v>
      </c>
      <c r="G975">
        <v>2.2966839369999999E-2</v>
      </c>
      <c r="H975">
        <v>0.1084228456</v>
      </c>
    </row>
    <row r="976" spans="1:8" x14ac:dyDescent="0.25">
      <c r="A976">
        <v>9.75</v>
      </c>
      <c r="B976">
        <v>0</v>
      </c>
      <c r="C976">
        <v>0</v>
      </c>
      <c r="D976">
        <v>0</v>
      </c>
      <c r="E976">
        <v>0</v>
      </c>
      <c r="F976">
        <v>1.2944852930000001E-3</v>
      </c>
      <c r="G976">
        <v>2.1914556620000001E-2</v>
      </c>
      <c r="H976">
        <v>0.1057444513</v>
      </c>
    </row>
    <row r="977" spans="1:8" x14ac:dyDescent="0.25">
      <c r="A977">
        <v>9.76</v>
      </c>
      <c r="B977">
        <v>0</v>
      </c>
      <c r="C977">
        <v>0</v>
      </c>
      <c r="D977">
        <v>0</v>
      </c>
      <c r="E977">
        <v>0</v>
      </c>
      <c r="F977">
        <v>2.0499806850000002E-3</v>
      </c>
      <c r="G977">
        <v>2.173993737E-2</v>
      </c>
      <c r="H977">
        <v>0.1033970714</v>
      </c>
    </row>
    <row r="978" spans="1:8" x14ac:dyDescent="0.25">
      <c r="A978">
        <v>9.77</v>
      </c>
      <c r="B978">
        <v>0</v>
      </c>
      <c r="C978">
        <v>0</v>
      </c>
      <c r="D978">
        <v>0</v>
      </c>
      <c r="E978">
        <v>0</v>
      </c>
      <c r="F978">
        <v>2.1005719899999998E-3</v>
      </c>
      <c r="G978">
        <v>2.149563283E-2</v>
      </c>
      <c r="H978">
        <v>0.1015561968</v>
      </c>
    </row>
    <row r="979" spans="1:8" x14ac:dyDescent="0.25">
      <c r="A979">
        <v>9.7799999999999994</v>
      </c>
      <c r="B979">
        <v>0</v>
      </c>
      <c r="C979">
        <v>0</v>
      </c>
      <c r="D979">
        <v>0</v>
      </c>
      <c r="E979">
        <v>0</v>
      </c>
      <c r="F979">
        <v>5.2228011189999997E-4</v>
      </c>
      <c r="G979">
        <v>1.9218392670000001E-2</v>
      </c>
      <c r="H979">
        <v>9.6663422880000002E-2</v>
      </c>
    </row>
    <row r="980" spans="1:8" x14ac:dyDescent="0.25">
      <c r="A980">
        <v>9.7899999999999991</v>
      </c>
      <c r="B980">
        <v>0</v>
      </c>
      <c r="C980">
        <v>0</v>
      </c>
      <c r="D980">
        <v>0</v>
      </c>
      <c r="E980">
        <v>0</v>
      </c>
      <c r="F980">
        <v>-1.2686681E-3</v>
      </c>
      <c r="G980">
        <v>1.821260899E-2</v>
      </c>
      <c r="H980">
        <v>9.068119526E-2</v>
      </c>
    </row>
    <row r="981" spans="1:8" x14ac:dyDescent="0.25">
      <c r="A981">
        <v>9.8000000000000007</v>
      </c>
      <c r="B981">
        <v>0</v>
      </c>
      <c r="C981">
        <v>0</v>
      </c>
      <c r="D981">
        <v>0</v>
      </c>
      <c r="E981">
        <v>0</v>
      </c>
      <c r="F981">
        <v>-1.552501693E-3</v>
      </c>
      <c r="G981">
        <v>1.92456916E-2</v>
      </c>
      <c r="H981">
        <v>8.7097495790000007E-2</v>
      </c>
    </row>
    <row r="982" spans="1:8" x14ac:dyDescent="0.25">
      <c r="A982">
        <v>9.81</v>
      </c>
      <c r="B982">
        <v>0</v>
      </c>
      <c r="C982">
        <v>0</v>
      </c>
      <c r="D982">
        <v>0</v>
      </c>
      <c r="E982">
        <v>0</v>
      </c>
      <c r="F982">
        <v>-3.1045451760000002E-4</v>
      </c>
      <c r="G982">
        <v>2.0162478090000002E-2</v>
      </c>
      <c r="H982">
        <v>8.3225294950000001E-2</v>
      </c>
    </row>
    <row r="983" spans="1:8" x14ac:dyDescent="0.25">
      <c r="A983">
        <v>9.82</v>
      </c>
      <c r="B983">
        <v>0</v>
      </c>
      <c r="C983">
        <v>0</v>
      </c>
      <c r="D983">
        <v>0</v>
      </c>
      <c r="E983">
        <v>0</v>
      </c>
      <c r="F983">
        <v>6.2733888630000004E-4</v>
      </c>
      <c r="G983">
        <v>1.8961504099999998E-2</v>
      </c>
      <c r="H983">
        <v>7.9849198460000007E-2</v>
      </c>
    </row>
    <row r="984" spans="1:8" x14ac:dyDescent="0.25">
      <c r="A984">
        <v>9.83</v>
      </c>
      <c r="B984">
        <v>0</v>
      </c>
      <c r="C984">
        <v>0</v>
      </c>
      <c r="D984">
        <v>0</v>
      </c>
      <c r="E984">
        <v>0</v>
      </c>
      <c r="F984">
        <v>2.3535676300000001E-3</v>
      </c>
      <c r="G984">
        <v>1.91424787E-2</v>
      </c>
      <c r="H984">
        <v>7.7042691410000003E-2</v>
      </c>
    </row>
    <row r="985" spans="1:8" x14ac:dyDescent="0.25">
      <c r="A985">
        <v>9.84</v>
      </c>
      <c r="B985">
        <v>0</v>
      </c>
      <c r="C985">
        <v>0</v>
      </c>
      <c r="D985">
        <v>0</v>
      </c>
      <c r="E985">
        <v>0</v>
      </c>
      <c r="F985">
        <v>2.694729716E-3</v>
      </c>
      <c r="G985">
        <v>2.158572525E-2</v>
      </c>
      <c r="H985">
        <v>7.440976799E-2</v>
      </c>
    </row>
    <row r="986" spans="1:8" x14ac:dyDescent="0.25">
      <c r="A986">
        <v>9.85</v>
      </c>
      <c r="B986">
        <v>0</v>
      </c>
      <c r="C986">
        <v>0</v>
      </c>
      <c r="D986">
        <v>0</v>
      </c>
      <c r="E986">
        <v>0</v>
      </c>
      <c r="F986">
        <v>2.988142893E-3</v>
      </c>
      <c r="G986">
        <v>2.1632589399999999E-2</v>
      </c>
      <c r="H986">
        <v>7.21218884E-2</v>
      </c>
    </row>
    <row r="987" spans="1:8" x14ac:dyDescent="0.25">
      <c r="A987">
        <v>9.86</v>
      </c>
      <c r="B987">
        <v>0</v>
      </c>
      <c r="C987">
        <v>0</v>
      </c>
      <c r="D987">
        <v>0</v>
      </c>
      <c r="E987">
        <v>0</v>
      </c>
      <c r="F987">
        <v>1.6376553100000001E-3</v>
      </c>
      <c r="G987">
        <v>2.003297955E-2</v>
      </c>
      <c r="H987">
        <v>7.0158377290000004E-2</v>
      </c>
    </row>
    <row r="988" spans="1:8" x14ac:dyDescent="0.25">
      <c r="A988">
        <v>9.8699999999999992</v>
      </c>
      <c r="B988">
        <v>0</v>
      </c>
      <c r="C988">
        <v>0</v>
      </c>
      <c r="D988">
        <v>0</v>
      </c>
      <c r="E988">
        <v>0</v>
      </c>
      <c r="F988">
        <v>1.8708258869999999E-3</v>
      </c>
      <c r="G988">
        <v>1.7946012319999999E-2</v>
      </c>
      <c r="H988">
        <v>6.8821460010000002E-2</v>
      </c>
    </row>
    <row r="989" spans="1:8" x14ac:dyDescent="0.25">
      <c r="A989">
        <v>9.8800000000000008</v>
      </c>
      <c r="B989">
        <v>0</v>
      </c>
      <c r="C989">
        <v>0</v>
      </c>
      <c r="D989">
        <v>0</v>
      </c>
      <c r="E989">
        <v>0</v>
      </c>
      <c r="F989">
        <v>4.2618680750000004E-3</v>
      </c>
      <c r="G989">
        <v>1.5294790270000001E-2</v>
      </c>
      <c r="H989">
        <v>7.177385688E-2</v>
      </c>
    </row>
    <row r="990" spans="1:8" x14ac:dyDescent="0.25">
      <c r="A990">
        <v>9.89</v>
      </c>
      <c r="B990">
        <v>0</v>
      </c>
      <c r="C990">
        <v>0</v>
      </c>
      <c r="D990">
        <v>0</v>
      </c>
      <c r="E990">
        <v>0</v>
      </c>
      <c r="F990">
        <v>9.5754005009999997E-3</v>
      </c>
      <c r="G990">
        <v>1.2718029319999999E-2</v>
      </c>
      <c r="H990">
        <v>7.8156515960000006E-2</v>
      </c>
    </row>
    <row r="991" spans="1:8" x14ac:dyDescent="0.25">
      <c r="A991">
        <v>9.9</v>
      </c>
      <c r="B991">
        <v>0</v>
      </c>
      <c r="C991">
        <v>0</v>
      </c>
      <c r="D991">
        <v>0</v>
      </c>
      <c r="E991">
        <v>0</v>
      </c>
      <c r="F991">
        <v>1.036271639E-2</v>
      </c>
      <c r="G991">
        <v>1.28935352E-2</v>
      </c>
      <c r="H991">
        <v>7.9329483209999996E-2</v>
      </c>
    </row>
    <row r="992" spans="1:8" x14ac:dyDescent="0.25">
      <c r="A992">
        <v>9.91</v>
      </c>
      <c r="B992">
        <v>0</v>
      </c>
      <c r="C992">
        <v>0</v>
      </c>
      <c r="D992">
        <v>0</v>
      </c>
      <c r="E992">
        <v>0</v>
      </c>
      <c r="F992">
        <v>1.3393416999999999E-2</v>
      </c>
      <c r="G992">
        <v>1.669818163E-2</v>
      </c>
      <c r="H992">
        <v>8.2025714220000004E-2</v>
      </c>
    </row>
    <row r="993" spans="1:8" x14ac:dyDescent="0.25">
      <c r="A993">
        <v>9.92</v>
      </c>
      <c r="B993">
        <v>0</v>
      </c>
      <c r="C993">
        <v>0</v>
      </c>
      <c r="D993">
        <v>0</v>
      </c>
      <c r="E993">
        <v>0</v>
      </c>
      <c r="F993">
        <v>1.6093498099999999E-2</v>
      </c>
      <c r="G993">
        <v>1.7705552279999998E-2</v>
      </c>
      <c r="H993">
        <v>8.3016514779999995E-2</v>
      </c>
    </row>
    <row r="994" spans="1:8" x14ac:dyDescent="0.25">
      <c r="A994">
        <v>9.93</v>
      </c>
      <c r="B994">
        <v>0</v>
      </c>
      <c r="C994">
        <v>0</v>
      </c>
      <c r="D994">
        <v>0</v>
      </c>
      <c r="E994">
        <v>0</v>
      </c>
      <c r="F994">
        <v>1.7443107440000001E-2</v>
      </c>
      <c r="G994">
        <v>1.8294058740000001E-2</v>
      </c>
      <c r="H994">
        <v>8.4050104020000002E-2</v>
      </c>
    </row>
    <row r="995" spans="1:8" x14ac:dyDescent="0.25">
      <c r="A995">
        <v>9.94</v>
      </c>
      <c r="B995">
        <v>0</v>
      </c>
      <c r="C995">
        <v>0</v>
      </c>
      <c r="D995">
        <v>0</v>
      </c>
      <c r="E995">
        <v>0</v>
      </c>
      <c r="F995">
        <v>1.8459644170000001E-2</v>
      </c>
      <c r="G995">
        <v>1.7651610080000001E-2</v>
      </c>
      <c r="H995">
        <v>8.4650941189999995E-2</v>
      </c>
    </row>
    <row r="996" spans="1:8" x14ac:dyDescent="0.25">
      <c r="A996">
        <v>9.9499999999999993</v>
      </c>
      <c r="B996">
        <v>0</v>
      </c>
      <c r="C996">
        <v>0</v>
      </c>
      <c r="D996">
        <v>0</v>
      </c>
      <c r="E996">
        <v>0</v>
      </c>
      <c r="F996">
        <v>2.0532848310000001E-2</v>
      </c>
      <c r="G996">
        <v>1.6808487470000001E-2</v>
      </c>
      <c r="H996">
        <v>8.4963195029999994E-2</v>
      </c>
    </row>
    <row r="997" spans="1:8" x14ac:dyDescent="0.25">
      <c r="A997">
        <v>9.9600000000000009</v>
      </c>
      <c r="B997">
        <v>0</v>
      </c>
      <c r="C997">
        <v>0</v>
      </c>
      <c r="D997">
        <v>0</v>
      </c>
      <c r="E997">
        <v>0</v>
      </c>
      <c r="F997">
        <v>2.1604908629999999E-2</v>
      </c>
      <c r="G997">
        <v>1.3599567119999999E-2</v>
      </c>
      <c r="H997">
        <v>8.5001751779999996E-2</v>
      </c>
    </row>
    <row r="998" spans="1:8" x14ac:dyDescent="0.25">
      <c r="A998">
        <v>9.9700000000000006</v>
      </c>
      <c r="B998">
        <v>0</v>
      </c>
      <c r="C998">
        <v>0</v>
      </c>
      <c r="D998">
        <v>0</v>
      </c>
      <c r="E998">
        <v>0</v>
      </c>
      <c r="F998">
        <v>2.0990550520000002E-2</v>
      </c>
      <c r="G998">
        <v>1.1174999180000001E-2</v>
      </c>
      <c r="H998">
        <v>8.5026174780000005E-2</v>
      </c>
    </row>
    <row r="999" spans="1:8" x14ac:dyDescent="0.25">
      <c r="A999">
        <v>9.98</v>
      </c>
      <c r="B999">
        <v>0</v>
      </c>
      <c r="C999">
        <v>0</v>
      </c>
      <c r="D999">
        <v>0</v>
      </c>
      <c r="E999">
        <v>0</v>
      </c>
      <c r="F999">
        <v>2.201345004E-2</v>
      </c>
      <c r="G999">
        <v>8.1978067760000006E-3</v>
      </c>
      <c r="H999">
        <v>9.0005248790000006E-2</v>
      </c>
    </row>
    <row r="1000" spans="1:8" x14ac:dyDescent="0.25">
      <c r="A1000">
        <v>9.99</v>
      </c>
      <c r="B1000">
        <v>0</v>
      </c>
      <c r="C1000">
        <v>0</v>
      </c>
      <c r="D1000">
        <v>0</v>
      </c>
      <c r="E1000">
        <v>0</v>
      </c>
      <c r="F1000">
        <v>2.6138547809999999E-2</v>
      </c>
      <c r="G1000">
        <v>8.3649829029999994E-3</v>
      </c>
      <c r="H1000">
        <v>9.7553454339999998E-2</v>
      </c>
    </row>
    <row r="1001" spans="1:8" x14ac:dyDescent="0.25">
      <c r="A1001">
        <v>10</v>
      </c>
      <c r="B1001">
        <v>0</v>
      </c>
      <c r="C1001">
        <v>0</v>
      </c>
      <c r="D1001">
        <v>0</v>
      </c>
      <c r="E1001">
        <v>0</v>
      </c>
      <c r="F1001">
        <v>2.6119543240000001E-2</v>
      </c>
      <c r="G1001">
        <v>8.1547126169999994E-3</v>
      </c>
      <c r="H1001">
        <v>0.1031672657</v>
      </c>
    </row>
    <row r="1002" spans="1:8" x14ac:dyDescent="0.25">
      <c r="A1002">
        <v>10.01</v>
      </c>
      <c r="B1002">
        <v>0</v>
      </c>
      <c r="C1002">
        <v>0</v>
      </c>
      <c r="D1002">
        <v>0</v>
      </c>
      <c r="E1002">
        <v>0</v>
      </c>
      <c r="F1002">
        <v>2.5657203050000001E-2</v>
      </c>
      <c r="G1002">
        <v>8.0231204629999994E-3</v>
      </c>
      <c r="H1002">
        <v>0.10834994169999999</v>
      </c>
    </row>
    <row r="1003" spans="1:8" x14ac:dyDescent="0.25">
      <c r="A1003">
        <v>10.02</v>
      </c>
      <c r="B1003">
        <v>0</v>
      </c>
      <c r="C1003">
        <v>0</v>
      </c>
      <c r="D1003">
        <v>0</v>
      </c>
      <c r="E1003">
        <v>0</v>
      </c>
      <c r="F1003">
        <v>2.5543689729999999E-2</v>
      </c>
      <c r="G1003">
        <v>8.5450783370000002E-3</v>
      </c>
      <c r="H1003">
        <v>0.11311247939999999</v>
      </c>
    </row>
    <row r="1004" spans="1:8" x14ac:dyDescent="0.25">
      <c r="A1004">
        <v>10.029999999999999</v>
      </c>
      <c r="B1004">
        <v>0</v>
      </c>
      <c r="C1004">
        <v>0</v>
      </c>
      <c r="D1004">
        <v>0</v>
      </c>
      <c r="E1004">
        <v>0</v>
      </c>
      <c r="F1004">
        <v>2.6503156869999999E-2</v>
      </c>
      <c r="G1004">
        <v>8.7388232350000001E-3</v>
      </c>
      <c r="H1004">
        <v>0.117315948</v>
      </c>
    </row>
    <row r="1005" spans="1:8" x14ac:dyDescent="0.25">
      <c r="A1005">
        <v>10.039999999999999</v>
      </c>
      <c r="B1005">
        <v>0</v>
      </c>
      <c r="C1005">
        <v>0</v>
      </c>
      <c r="D1005">
        <v>0</v>
      </c>
      <c r="E1005">
        <v>0</v>
      </c>
      <c r="F1005">
        <v>2.70129554E-2</v>
      </c>
      <c r="G1005">
        <v>9.0391784909999995E-3</v>
      </c>
      <c r="H1005">
        <v>0.12090250850000001</v>
      </c>
    </row>
    <row r="1006" spans="1:8" x14ac:dyDescent="0.25">
      <c r="A1006">
        <v>10.050000000000001</v>
      </c>
      <c r="B1006">
        <v>0</v>
      </c>
      <c r="C1006">
        <v>0</v>
      </c>
      <c r="D1006">
        <v>0</v>
      </c>
      <c r="E1006">
        <v>0</v>
      </c>
      <c r="F1006">
        <v>2.793949284E-2</v>
      </c>
      <c r="G1006">
        <v>8.2715153690000008E-3</v>
      </c>
      <c r="H1006">
        <v>0.12398321180000001</v>
      </c>
    </row>
    <row r="1007" spans="1:8" x14ac:dyDescent="0.25">
      <c r="A1007">
        <v>10.06</v>
      </c>
      <c r="B1007">
        <v>0</v>
      </c>
      <c r="C1007">
        <v>0</v>
      </c>
      <c r="D1007">
        <v>0</v>
      </c>
      <c r="E1007">
        <v>0</v>
      </c>
      <c r="F1007">
        <v>2.7136413379999998E-2</v>
      </c>
      <c r="G1007">
        <v>7.635779679E-3</v>
      </c>
      <c r="H1007">
        <v>0.1265271604</v>
      </c>
    </row>
    <row r="1008" spans="1:8" x14ac:dyDescent="0.25">
      <c r="A1008">
        <v>10.07</v>
      </c>
      <c r="B1008">
        <v>0</v>
      </c>
      <c r="C1008">
        <v>0</v>
      </c>
      <c r="D1008">
        <v>0</v>
      </c>
      <c r="E1008">
        <v>0</v>
      </c>
      <c r="F1008">
        <v>2.5622058659999999E-2</v>
      </c>
      <c r="G1008">
        <v>5.85398823E-3</v>
      </c>
      <c r="H1008">
        <v>0.1284439564</v>
      </c>
    </row>
    <row r="1009" spans="1:8" x14ac:dyDescent="0.25">
      <c r="A1009">
        <v>10.08</v>
      </c>
      <c r="B1009">
        <v>0</v>
      </c>
      <c r="C1009">
        <v>0</v>
      </c>
      <c r="D1009">
        <v>0</v>
      </c>
      <c r="E1009">
        <v>0</v>
      </c>
      <c r="F1009">
        <v>1.9155552610000001E-2</v>
      </c>
      <c r="G1009">
        <v>5.9068053960000004E-3</v>
      </c>
      <c r="H1009">
        <v>0.1260093451</v>
      </c>
    </row>
    <row r="1010" spans="1:8" x14ac:dyDescent="0.25">
      <c r="A1010">
        <v>10.09</v>
      </c>
      <c r="B1010">
        <v>0</v>
      </c>
      <c r="C1010">
        <v>0</v>
      </c>
      <c r="D1010">
        <v>0</v>
      </c>
      <c r="E1010">
        <v>0</v>
      </c>
      <c r="F1010">
        <v>8.8215945290000004E-3</v>
      </c>
      <c r="G1010">
        <v>5.0524696709999999E-3</v>
      </c>
      <c r="H1010">
        <v>0.1175395697</v>
      </c>
    </row>
    <row r="1011" spans="1:8" x14ac:dyDescent="0.25">
      <c r="A1011">
        <v>10.1</v>
      </c>
      <c r="B1011">
        <v>0</v>
      </c>
      <c r="C1011">
        <v>0</v>
      </c>
      <c r="D1011">
        <v>0</v>
      </c>
      <c r="E1011">
        <v>0</v>
      </c>
      <c r="F1011">
        <v>4.0712673220000004E-3</v>
      </c>
      <c r="G1011">
        <v>5.3652673960000001E-3</v>
      </c>
      <c r="H1011">
        <v>0.11293458939999999</v>
      </c>
    </row>
    <row r="1012" spans="1:8" x14ac:dyDescent="0.25">
      <c r="A1012">
        <v>10.11</v>
      </c>
      <c r="B1012">
        <v>0</v>
      </c>
      <c r="C1012">
        <v>0</v>
      </c>
      <c r="D1012">
        <v>0</v>
      </c>
      <c r="E1012">
        <v>0</v>
      </c>
      <c r="F1012">
        <v>5.6059844790000001E-4</v>
      </c>
      <c r="G1012">
        <v>5.9203878049999999E-3</v>
      </c>
      <c r="H1012">
        <v>0.1083971336</v>
      </c>
    </row>
    <row r="1013" spans="1:8" x14ac:dyDescent="0.25">
      <c r="A1013">
        <v>10.119999999999999</v>
      </c>
      <c r="B1013">
        <v>0</v>
      </c>
      <c r="C1013">
        <v>0</v>
      </c>
      <c r="D1013">
        <v>0</v>
      </c>
      <c r="E1013">
        <v>0</v>
      </c>
      <c r="F1013">
        <v>-2.2749826310000001E-3</v>
      </c>
      <c r="G1013">
        <v>6.7775472999999998E-3</v>
      </c>
      <c r="H1013">
        <v>0.1039436534</v>
      </c>
    </row>
    <row r="1014" spans="1:8" x14ac:dyDescent="0.25">
      <c r="A1014">
        <v>10.130000000000001</v>
      </c>
      <c r="B1014">
        <v>0</v>
      </c>
      <c r="C1014">
        <v>0</v>
      </c>
      <c r="D1014">
        <v>0</v>
      </c>
      <c r="E1014">
        <v>0</v>
      </c>
      <c r="F1014">
        <v>-2.5820080190000001E-3</v>
      </c>
      <c r="G1014">
        <v>6.3859894870000001E-3</v>
      </c>
      <c r="H1014">
        <v>0.10307514669999999</v>
      </c>
    </row>
    <row r="1015" spans="1:8" x14ac:dyDescent="0.25">
      <c r="A1015">
        <v>10.14</v>
      </c>
      <c r="B1015">
        <v>0</v>
      </c>
      <c r="C1015">
        <v>0</v>
      </c>
      <c r="D1015">
        <v>0</v>
      </c>
      <c r="E1015">
        <v>0</v>
      </c>
      <c r="F1015">
        <v>-3.1860657039999999E-3</v>
      </c>
      <c r="G1015">
        <v>4.9506202340000001E-3</v>
      </c>
      <c r="H1015">
        <v>0.1008105353</v>
      </c>
    </row>
    <row r="1016" spans="1:8" x14ac:dyDescent="0.25">
      <c r="A1016">
        <v>10.15</v>
      </c>
      <c r="B1016">
        <v>0</v>
      </c>
      <c r="C1016">
        <v>0</v>
      </c>
      <c r="D1016">
        <v>0</v>
      </c>
      <c r="E1016">
        <v>0</v>
      </c>
      <c r="F1016">
        <v>-3.0085872859999998E-3</v>
      </c>
      <c r="G1016">
        <v>4.746682942E-3</v>
      </c>
      <c r="H1016">
        <v>9.992924333E-2</v>
      </c>
    </row>
    <row r="1017" spans="1:8" x14ac:dyDescent="0.25">
      <c r="A1017">
        <v>10.16</v>
      </c>
      <c r="B1017">
        <v>0</v>
      </c>
      <c r="C1017">
        <v>0</v>
      </c>
      <c r="D1017">
        <v>0</v>
      </c>
      <c r="E1017">
        <v>0</v>
      </c>
      <c r="F1017">
        <v>-3.4137032929999998E-3</v>
      </c>
      <c r="G1017">
        <v>4.6356692910000004E-3</v>
      </c>
      <c r="H1017">
        <v>9.8514869810000003E-2</v>
      </c>
    </row>
    <row r="1018" spans="1:8" x14ac:dyDescent="0.25">
      <c r="A1018">
        <v>10.17</v>
      </c>
      <c r="B1018">
        <v>0</v>
      </c>
      <c r="C1018">
        <v>0</v>
      </c>
      <c r="D1018">
        <v>0</v>
      </c>
      <c r="E1018">
        <v>0</v>
      </c>
      <c r="F1018">
        <v>-3.0506905170000001E-3</v>
      </c>
      <c r="G1018">
        <v>3.0225440859999999E-3</v>
      </c>
      <c r="H1018">
        <v>9.744041413E-2</v>
      </c>
    </row>
    <row r="1019" spans="1:8" x14ac:dyDescent="0.25">
      <c r="A1019">
        <v>10.18</v>
      </c>
      <c r="B1019">
        <v>0</v>
      </c>
      <c r="C1019">
        <v>0</v>
      </c>
      <c r="D1019">
        <v>0</v>
      </c>
      <c r="E1019">
        <v>0</v>
      </c>
      <c r="F1019">
        <v>-2.163648605E-3</v>
      </c>
      <c r="G1019">
        <v>2.1045878529999998E-3</v>
      </c>
      <c r="H1019">
        <v>9.5666550099999997E-2</v>
      </c>
    </row>
    <row r="1020" spans="1:8" x14ac:dyDescent="0.25">
      <c r="A1020">
        <v>10.19</v>
      </c>
      <c r="B1020">
        <v>0</v>
      </c>
      <c r="C1020">
        <v>0</v>
      </c>
      <c r="D1020">
        <v>0</v>
      </c>
      <c r="E1020">
        <v>0</v>
      </c>
      <c r="F1020">
        <v>-9.8726712169999991E-4</v>
      </c>
      <c r="G1020">
        <v>2.4542883039999999E-3</v>
      </c>
      <c r="H1020">
        <v>9.3436211350000006E-2</v>
      </c>
    </row>
    <row r="1021" spans="1:8" x14ac:dyDescent="0.25">
      <c r="A1021">
        <v>10.199999999999999</v>
      </c>
      <c r="B1021">
        <v>0</v>
      </c>
      <c r="C1021">
        <v>0</v>
      </c>
      <c r="D1021">
        <v>0</v>
      </c>
      <c r="E1021">
        <v>0</v>
      </c>
      <c r="F1021">
        <v>-1.2191738929999999E-3</v>
      </c>
      <c r="G1021">
        <v>2.9385462400000001E-3</v>
      </c>
      <c r="H1021">
        <v>9.1574847700000003E-2</v>
      </c>
    </row>
    <row r="1022" spans="1:8" x14ac:dyDescent="0.25">
      <c r="A1022">
        <v>10.210000000000001</v>
      </c>
      <c r="B1022">
        <v>0</v>
      </c>
      <c r="C1022">
        <v>0</v>
      </c>
      <c r="D1022">
        <v>0</v>
      </c>
      <c r="E1022">
        <v>0</v>
      </c>
      <c r="F1022">
        <v>-1.8572304400000001E-3</v>
      </c>
      <c r="G1022">
        <v>3.407277167E-3</v>
      </c>
      <c r="H1022">
        <v>9.0080574149999995E-2</v>
      </c>
    </row>
    <row r="1023" spans="1:8" x14ac:dyDescent="0.25">
      <c r="A1023">
        <v>10.220000000000001</v>
      </c>
      <c r="B1023">
        <v>0</v>
      </c>
      <c r="C1023">
        <v>0</v>
      </c>
      <c r="D1023">
        <v>0</v>
      </c>
      <c r="E1023">
        <v>0</v>
      </c>
      <c r="F1023">
        <v>-3.5255122929999999E-3</v>
      </c>
      <c r="G1023">
        <v>2.7150288220000002E-3</v>
      </c>
      <c r="H1023">
        <v>8.8867142800000007E-2</v>
      </c>
    </row>
    <row r="1024" spans="1:8" x14ac:dyDescent="0.25">
      <c r="A1024">
        <v>10.23</v>
      </c>
      <c r="B1024">
        <v>0</v>
      </c>
      <c r="C1024">
        <v>0</v>
      </c>
      <c r="D1024">
        <v>0</v>
      </c>
      <c r="E1024">
        <v>0</v>
      </c>
      <c r="F1024">
        <v>-4.8415549100000004E-3</v>
      </c>
      <c r="G1024">
        <v>3.033936024E-3</v>
      </c>
      <c r="H1024">
        <v>8.7978199120000003E-2</v>
      </c>
    </row>
    <row r="1025" spans="1:8" x14ac:dyDescent="0.25">
      <c r="A1025">
        <v>10.24</v>
      </c>
      <c r="B1025">
        <v>0</v>
      </c>
      <c r="C1025">
        <v>0</v>
      </c>
      <c r="D1025">
        <v>0</v>
      </c>
      <c r="E1025">
        <v>0</v>
      </c>
      <c r="F1025">
        <v>-5.701126531E-3</v>
      </c>
      <c r="G1025">
        <v>2.5190860029999998E-3</v>
      </c>
      <c r="H1025">
        <v>8.7463304399999997E-2</v>
      </c>
    </row>
    <row r="1026" spans="1:8" x14ac:dyDescent="0.25">
      <c r="A1026">
        <v>10.25</v>
      </c>
      <c r="B1026">
        <v>0</v>
      </c>
      <c r="C1026">
        <v>0</v>
      </c>
      <c r="D1026">
        <v>0</v>
      </c>
      <c r="E1026">
        <v>0</v>
      </c>
      <c r="F1026">
        <v>-5.3273644300000002E-3</v>
      </c>
      <c r="G1026">
        <v>7.7689439060000002E-4</v>
      </c>
      <c r="H1026">
        <v>8.7231412529999997E-2</v>
      </c>
    </row>
    <row r="1027" spans="1:8" x14ac:dyDescent="0.25">
      <c r="A1027">
        <v>10.26</v>
      </c>
      <c r="B1027">
        <v>0</v>
      </c>
      <c r="C1027">
        <v>0</v>
      </c>
      <c r="D1027">
        <v>0</v>
      </c>
      <c r="E1027">
        <v>0</v>
      </c>
      <c r="F1027">
        <v>-4.1115693749999996E-3</v>
      </c>
      <c r="G1027">
        <v>-5.0929933790000003E-4</v>
      </c>
      <c r="H1027">
        <v>8.6890697480000001E-2</v>
      </c>
    </row>
    <row r="1028" spans="1:8" x14ac:dyDescent="0.25">
      <c r="A1028">
        <v>10.27</v>
      </c>
      <c r="B1028">
        <v>0</v>
      </c>
      <c r="C1028">
        <v>0</v>
      </c>
      <c r="D1028">
        <v>0</v>
      </c>
      <c r="E1028">
        <v>0</v>
      </c>
      <c r="F1028">
        <v>-1.912221313E-3</v>
      </c>
      <c r="G1028">
        <v>-8.3575397729999999E-4</v>
      </c>
      <c r="H1028">
        <v>8.6821973319999995E-2</v>
      </c>
    </row>
    <row r="1029" spans="1:8" x14ac:dyDescent="0.25">
      <c r="A1029">
        <v>10.28</v>
      </c>
      <c r="B1029">
        <v>0</v>
      </c>
      <c r="C1029">
        <v>0</v>
      </c>
      <c r="D1029">
        <v>0</v>
      </c>
      <c r="E1029">
        <v>0</v>
      </c>
      <c r="F1029">
        <v>5.6360336019999997E-3</v>
      </c>
      <c r="G1029">
        <v>-3.9343088869999996E-3</v>
      </c>
      <c r="H1029">
        <v>0.1024987549</v>
      </c>
    </row>
    <row r="1030" spans="1:8" x14ac:dyDescent="0.25">
      <c r="A1030">
        <v>10.29</v>
      </c>
      <c r="B1030">
        <v>0</v>
      </c>
      <c r="C1030">
        <v>0</v>
      </c>
      <c r="D1030">
        <v>0</v>
      </c>
      <c r="E1030">
        <v>0</v>
      </c>
      <c r="F1030">
        <v>1.218193024E-2</v>
      </c>
      <c r="G1030">
        <v>-5.1556304099999997E-3</v>
      </c>
      <c r="H1030">
        <v>0.12553471329999999</v>
      </c>
    </row>
    <row r="1031" spans="1:8" x14ac:dyDescent="0.25">
      <c r="A1031">
        <v>10.3</v>
      </c>
      <c r="B1031">
        <v>0</v>
      </c>
      <c r="C1031">
        <v>0</v>
      </c>
      <c r="D1031">
        <v>0</v>
      </c>
      <c r="E1031">
        <v>0</v>
      </c>
      <c r="F1031">
        <v>1.4432370660000001E-2</v>
      </c>
      <c r="G1031">
        <v>-4.6848878259999997E-3</v>
      </c>
      <c r="H1031">
        <v>0.14069482680000001</v>
      </c>
    </row>
    <row r="1032" spans="1:8" x14ac:dyDescent="0.25">
      <c r="A1032">
        <v>10.31</v>
      </c>
      <c r="B1032">
        <v>0</v>
      </c>
      <c r="C1032">
        <v>0</v>
      </c>
      <c r="D1032">
        <v>0</v>
      </c>
      <c r="E1032">
        <v>0</v>
      </c>
      <c r="F1032">
        <v>1.4538212680000001E-2</v>
      </c>
      <c r="G1032">
        <v>-3.1493678690000001E-3</v>
      </c>
      <c r="H1032">
        <v>0.15271061659999999</v>
      </c>
    </row>
    <row r="1033" spans="1:8" x14ac:dyDescent="0.25">
      <c r="A1033">
        <v>10.32</v>
      </c>
      <c r="B1033">
        <v>0</v>
      </c>
      <c r="C1033">
        <v>0</v>
      </c>
      <c r="D1033">
        <v>0</v>
      </c>
      <c r="E1033">
        <v>0</v>
      </c>
      <c r="F1033">
        <v>1.376251876E-2</v>
      </c>
      <c r="G1033">
        <v>-2.5751441719999999E-3</v>
      </c>
      <c r="H1033">
        <v>0.1620326936</v>
      </c>
    </row>
    <row r="1034" spans="1:8" x14ac:dyDescent="0.25">
      <c r="A1034">
        <v>10.33</v>
      </c>
      <c r="B1034">
        <v>0</v>
      </c>
      <c r="C1034">
        <v>0</v>
      </c>
      <c r="D1034">
        <v>0</v>
      </c>
      <c r="E1034">
        <v>0</v>
      </c>
      <c r="F1034">
        <v>1.177661587E-2</v>
      </c>
      <c r="G1034">
        <v>-1.9747763869999999E-3</v>
      </c>
      <c r="H1034">
        <v>0.1692992747</v>
      </c>
    </row>
    <row r="1035" spans="1:8" x14ac:dyDescent="0.25">
      <c r="A1035">
        <v>10.34</v>
      </c>
      <c r="B1035">
        <v>0</v>
      </c>
      <c r="C1035">
        <v>0</v>
      </c>
      <c r="D1035">
        <v>0</v>
      </c>
      <c r="E1035">
        <v>0</v>
      </c>
      <c r="F1035">
        <v>9.7058834509999997E-3</v>
      </c>
      <c r="G1035">
        <v>-2.4669244889999999E-3</v>
      </c>
      <c r="H1035">
        <v>0.17528650160000001</v>
      </c>
    </row>
    <row r="1036" spans="1:8" x14ac:dyDescent="0.25">
      <c r="A1036">
        <v>10.35</v>
      </c>
      <c r="B1036">
        <v>0</v>
      </c>
      <c r="C1036">
        <v>0</v>
      </c>
      <c r="D1036">
        <v>0</v>
      </c>
      <c r="E1036">
        <v>0</v>
      </c>
      <c r="F1036">
        <v>5.620661192E-3</v>
      </c>
      <c r="G1036">
        <v>-3.7603899839999998E-3</v>
      </c>
      <c r="H1036">
        <v>0.18252936010000001</v>
      </c>
    </row>
    <row r="1037" spans="1:8" x14ac:dyDescent="0.25">
      <c r="A1037">
        <v>10.36</v>
      </c>
      <c r="B1037">
        <v>0</v>
      </c>
      <c r="C1037">
        <v>0</v>
      </c>
      <c r="D1037">
        <v>0</v>
      </c>
      <c r="E1037">
        <v>0</v>
      </c>
      <c r="F1037">
        <v>4.3948097149999997E-3</v>
      </c>
      <c r="G1037">
        <v>-4.1850581769999999E-3</v>
      </c>
      <c r="H1037">
        <v>0.18462771180000001</v>
      </c>
    </row>
    <row r="1038" spans="1:8" x14ac:dyDescent="0.25">
      <c r="A1038">
        <v>10.37</v>
      </c>
      <c r="B1038">
        <v>0</v>
      </c>
      <c r="C1038">
        <v>0</v>
      </c>
      <c r="D1038">
        <v>0</v>
      </c>
      <c r="E1038">
        <v>0</v>
      </c>
      <c r="F1038">
        <v>7.2881951930000004E-4</v>
      </c>
      <c r="G1038">
        <v>-4.514373839E-3</v>
      </c>
      <c r="H1038">
        <v>0.1869192123</v>
      </c>
    </row>
    <row r="1039" spans="1:8" x14ac:dyDescent="0.25">
      <c r="A1039">
        <v>10.38</v>
      </c>
      <c r="B1039">
        <v>0</v>
      </c>
      <c r="C1039">
        <v>0</v>
      </c>
      <c r="D1039">
        <v>0</v>
      </c>
      <c r="E1039">
        <v>0</v>
      </c>
      <c r="F1039">
        <v>-3.7601869550000001E-3</v>
      </c>
      <c r="G1039">
        <v>-4.1557252410000002E-3</v>
      </c>
      <c r="H1039">
        <v>0.18449547890000001</v>
      </c>
    </row>
    <row r="1040" spans="1:8" x14ac:dyDescent="0.25">
      <c r="A1040">
        <v>10.39</v>
      </c>
      <c r="B1040">
        <v>0</v>
      </c>
      <c r="C1040">
        <v>0</v>
      </c>
      <c r="D1040">
        <v>0</v>
      </c>
      <c r="E1040">
        <v>0</v>
      </c>
      <c r="F1040">
        <v>-8.8412594049999994E-3</v>
      </c>
      <c r="G1040">
        <v>-2.2354945540000002E-3</v>
      </c>
      <c r="H1040">
        <v>0.18235443530000001</v>
      </c>
    </row>
    <row r="1041" spans="1:8" x14ac:dyDescent="0.25">
      <c r="A1041">
        <v>10.4</v>
      </c>
      <c r="B1041">
        <v>0</v>
      </c>
      <c r="C1041">
        <v>0</v>
      </c>
      <c r="D1041">
        <v>0</v>
      </c>
      <c r="E1041">
        <v>0</v>
      </c>
      <c r="F1041">
        <v>-9.3356054280000003E-3</v>
      </c>
      <c r="G1041">
        <v>-6.6583603619999997E-4</v>
      </c>
      <c r="H1041">
        <v>0.18098001180000001</v>
      </c>
    </row>
    <row r="1042" spans="1:8" x14ac:dyDescent="0.25">
      <c r="A1042">
        <v>10.41</v>
      </c>
      <c r="B1042">
        <v>0</v>
      </c>
      <c r="C1042">
        <v>0</v>
      </c>
      <c r="D1042">
        <v>0</v>
      </c>
      <c r="E1042">
        <v>0</v>
      </c>
      <c r="F1042">
        <v>-9.0794060380000007E-3</v>
      </c>
      <c r="G1042">
        <v>3.3917278050000002E-4</v>
      </c>
      <c r="H1042">
        <v>0.18002279099999999</v>
      </c>
    </row>
    <row r="1043" spans="1:8" x14ac:dyDescent="0.25">
      <c r="A1043">
        <v>10.42</v>
      </c>
      <c r="B1043">
        <v>0</v>
      </c>
      <c r="C1043">
        <v>0</v>
      </c>
      <c r="D1043">
        <v>0</v>
      </c>
      <c r="E1043">
        <v>0</v>
      </c>
      <c r="F1043">
        <v>-9.3696136029999995E-3</v>
      </c>
      <c r="G1043">
        <v>-3.5326182840000002E-4</v>
      </c>
      <c r="H1043">
        <v>0.179236114</v>
      </c>
    </row>
    <row r="1044" spans="1:8" x14ac:dyDescent="0.25">
      <c r="A1044">
        <v>10.43</v>
      </c>
      <c r="B1044">
        <v>0</v>
      </c>
      <c r="C1044">
        <v>0</v>
      </c>
      <c r="D1044">
        <v>0</v>
      </c>
      <c r="E1044">
        <v>0</v>
      </c>
      <c r="F1044">
        <v>-9.2677418140000006E-3</v>
      </c>
      <c r="G1044">
        <v>-1.0923296210000001E-3</v>
      </c>
      <c r="H1044">
        <v>0.1786284149</v>
      </c>
    </row>
    <row r="1045" spans="1:8" x14ac:dyDescent="0.25">
      <c r="A1045">
        <v>10.44</v>
      </c>
      <c r="B1045">
        <v>0</v>
      </c>
      <c r="C1045">
        <v>0</v>
      </c>
      <c r="D1045">
        <v>0</v>
      </c>
      <c r="E1045">
        <v>0</v>
      </c>
      <c r="F1045">
        <v>-8.7149348110000004E-3</v>
      </c>
      <c r="G1045">
        <v>-2.090968192E-3</v>
      </c>
      <c r="H1045">
        <v>0.17807924750000001</v>
      </c>
    </row>
    <row r="1046" spans="1:8" x14ac:dyDescent="0.25">
      <c r="A1046">
        <v>10.45</v>
      </c>
      <c r="B1046">
        <v>0</v>
      </c>
      <c r="C1046">
        <v>0</v>
      </c>
      <c r="D1046">
        <v>0</v>
      </c>
      <c r="E1046">
        <v>0</v>
      </c>
      <c r="F1046">
        <v>-9.3728192149999997E-3</v>
      </c>
      <c r="G1046">
        <v>-3.0965134499999999E-3</v>
      </c>
      <c r="H1046">
        <v>0.17758648099999999</v>
      </c>
    </row>
    <row r="1047" spans="1:8" x14ac:dyDescent="0.25">
      <c r="A1047">
        <v>10.46</v>
      </c>
      <c r="B1047">
        <v>0</v>
      </c>
      <c r="C1047">
        <v>0</v>
      </c>
      <c r="D1047">
        <v>0</v>
      </c>
      <c r="E1047">
        <v>0</v>
      </c>
      <c r="F1047">
        <v>-1.025039703E-2</v>
      </c>
      <c r="G1047">
        <v>-1.589544117E-3</v>
      </c>
      <c r="H1047">
        <v>0.1773474216</v>
      </c>
    </row>
    <row r="1048" spans="1:8" x14ac:dyDescent="0.25">
      <c r="A1048">
        <v>10.47</v>
      </c>
      <c r="B1048">
        <v>0</v>
      </c>
      <c r="C1048">
        <v>0</v>
      </c>
      <c r="D1048">
        <v>0</v>
      </c>
      <c r="E1048">
        <v>0</v>
      </c>
      <c r="F1048">
        <v>-9.6511319280000001E-3</v>
      </c>
      <c r="G1048">
        <v>2.5451928379999997E-4</v>
      </c>
      <c r="H1048">
        <v>0.17805212740000001</v>
      </c>
    </row>
    <row r="1049" spans="1:8" x14ac:dyDescent="0.25">
      <c r="A1049">
        <v>10.48</v>
      </c>
      <c r="B1049">
        <v>0</v>
      </c>
      <c r="C1049">
        <v>0</v>
      </c>
      <c r="D1049">
        <v>0</v>
      </c>
      <c r="E1049">
        <v>0</v>
      </c>
      <c r="F1049">
        <v>-1.769186929E-3</v>
      </c>
      <c r="G1049">
        <v>-1.9558593630000002E-3</v>
      </c>
      <c r="H1049">
        <v>0.1913296729</v>
      </c>
    </row>
    <row r="1050" spans="1:8" x14ac:dyDescent="0.25">
      <c r="A1050">
        <v>10.49</v>
      </c>
      <c r="B1050">
        <v>0</v>
      </c>
      <c r="C1050">
        <v>0</v>
      </c>
      <c r="D1050">
        <v>0</v>
      </c>
      <c r="E1050">
        <v>0</v>
      </c>
      <c r="F1050">
        <v>6.6998265680000002E-3</v>
      </c>
      <c r="G1050">
        <v>-4.0275752540000001E-3</v>
      </c>
      <c r="H1050">
        <v>0.2044490427</v>
      </c>
    </row>
    <row r="1051" spans="1:8" x14ac:dyDescent="0.25">
      <c r="A1051">
        <v>10.5</v>
      </c>
      <c r="B1051">
        <v>0</v>
      </c>
      <c r="C1051">
        <v>0</v>
      </c>
      <c r="D1051">
        <v>0</v>
      </c>
      <c r="E1051">
        <v>0</v>
      </c>
      <c r="F1051">
        <v>1.009952184E-2</v>
      </c>
      <c r="G1051">
        <v>-6.3598975540000002E-3</v>
      </c>
      <c r="H1051">
        <v>0.21415135260000001</v>
      </c>
    </row>
    <row r="1052" spans="1:8" x14ac:dyDescent="0.25">
      <c r="A1052">
        <v>10.51</v>
      </c>
      <c r="B1052">
        <v>0</v>
      </c>
      <c r="C1052">
        <v>0</v>
      </c>
      <c r="D1052">
        <v>0</v>
      </c>
      <c r="E1052">
        <v>0</v>
      </c>
      <c r="F1052">
        <v>1.01427827E-2</v>
      </c>
      <c r="G1052">
        <v>-6.476707757E-3</v>
      </c>
      <c r="H1052">
        <v>0.22140941019999999</v>
      </c>
    </row>
    <row r="1053" spans="1:8" x14ac:dyDescent="0.25">
      <c r="A1053">
        <v>10.52</v>
      </c>
      <c r="B1053">
        <v>0</v>
      </c>
      <c r="C1053">
        <v>0</v>
      </c>
      <c r="D1053">
        <v>0</v>
      </c>
      <c r="E1053">
        <v>0</v>
      </c>
      <c r="F1053">
        <v>8.745380677E-3</v>
      </c>
      <c r="G1053">
        <v>-5.1282867790000001E-3</v>
      </c>
      <c r="H1053">
        <v>0.22777593139999999</v>
      </c>
    </row>
    <row r="1054" spans="1:8" x14ac:dyDescent="0.25">
      <c r="A1054">
        <v>10.53</v>
      </c>
      <c r="B1054">
        <v>0</v>
      </c>
      <c r="C1054">
        <v>0</v>
      </c>
      <c r="D1054">
        <v>0</v>
      </c>
      <c r="E1054">
        <v>0</v>
      </c>
      <c r="F1054">
        <v>7.0566311480000001E-3</v>
      </c>
      <c r="G1054">
        <v>-4.7788247470000001E-3</v>
      </c>
      <c r="H1054">
        <v>0.23206169900000001</v>
      </c>
    </row>
    <row r="1055" spans="1:8" x14ac:dyDescent="0.25">
      <c r="A1055">
        <v>10.54</v>
      </c>
      <c r="B1055">
        <v>0</v>
      </c>
      <c r="C1055">
        <v>0</v>
      </c>
      <c r="D1055">
        <v>0</v>
      </c>
      <c r="E1055">
        <v>0</v>
      </c>
      <c r="F1055">
        <v>5.527184345E-3</v>
      </c>
      <c r="G1055">
        <v>-3.8537308570000001E-3</v>
      </c>
      <c r="H1055">
        <v>0.23684282600000001</v>
      </c>
    </row>
    <row r="1056" spans="1:8" x14ac:dyDescent="0.25">
      <c r="A1056">
        <v>10.55</v>
      </c>
      <c r="B1056">
        <v>0</v>
      </c>
      <c r="C1056">
        <v>0</v>
      </c>
      <c r="D1056">
        <v>0</v>
      </c>
      <c r="E1056">
        <v>0</v>
      </c>
      <c r="F1056">
        <v>4.7818273309999998E-3</v>
      </c>
      <c r="G1056">
        <v>-2.0875707270000001E-3</v>
      </c>
      <c r="H1056">
        <v>0.24099609259999999</v>
      </c>
    </row>
    <row r="1057" spans="1:8" x14ac:dyDescent="0.25">
      <c r="A1057">
        <v>10.56</v>
      </c>
      <c r="B1057">
        <v>0</v>
      </c>
      <c r="C1057">
        <v>0</v>
      </c>
      <c r="D1057">
        <v>0</v>
      </c>
      <c r="E1057">
        <v>0</v>
      </c>
      <c r="F1057">
        <v>4.3011512609999998E-3</v>
      </c>
      <c r="G1057">
        <v>-1.6654953360000001E-3</v>
      </c>
      <c r="H1057">
        <v>0.24475672840000001</v>
      </c>
    </row>
    <row r="1058" spans="1:8" x14ac:dyDescent="0.25">
      <c r="A1058">
        <v>10.57</v>
      </c>
      <c r="B1058">
        <v>0</v>
      </c>
      <c r="C1058">
        <v>0</v>
      </c>
      <c r="D1058">
        <v>0</v>
      </c>
      <c r="E1058">
        <v>0</v>
      </c>
      <c r="F1058">
        <v>4.7972770410000002E-3</v>
      </c>
      <c r="G1058">
        <v>-1.7684772609999999E-3</v>
      </c>
      <c r="H1058">
        <v>0.24763086440000001</v>
      </c>
    </row>
    <row r="1059" spans="1:8" x14ac:dyDescent="0.25">
      <c r="A1059">
        <v>10.58</v>
      </c>
      <c r="B1059">
        <v>0</v>
      </c>
      <c r="C1059">
        <v>0</v>
      </c>
      <c r="D1059">
        <v>0</v>
      </c>
      <c r="E1059">
        <v>0</v>
      </c>
      <c r="F1059">
        <v>-6.5782293679999995E-4</v>
      </c>
      <c r="G1059">
        <v>7.69354403E-4</v>
      </c>
      <c r="H1059">
        <v>0.24069374800000001</v>
      </c>
    </row>
    <row r="1060" spans="1:8" x14ac:dyDescent="0.25">
      <c r="A1060">
        <v>10.59</v>
      </c>
      <c r="B1060">
        <v>0</v>
      </c>
      <c r="C1060">
        <v>0</v>
      </c>
      <c r="D1060">
        <v>0</v>
      </c>
      <c r="E1060">
        <v>0</v>
      </c>
      <c r="F1060">
        <v>-1.6790460799999999E-3</v>
      </c>
      <c r="G1060">
        <v>1.2003108859999999E-3</v>
      </c>
      <c r="H1060">
        <v>0.2389494479</v>
      </c>
    </row>
    <row r="1061" spans="1:8" x14ac:dyDescent="0.25">
      <c r="A1061">
        <v>10.6</v>
      </c>
      <c r="B1061">
        <v>0</v>
      </c>
      <c r="C1061">
        <v>0</v>
      </c>
      <c r="D1061">
        <v>0</v>
      </c>
      <c r="E1061">
        <v>0</v>
      </c>
      <c r="F1061">
        <v>-5.9780105950000004E-3</v>
      </c>
      <c r="G1061">
        <v>1.4194324610000001E-3</v>
      </c>
      <c r="H1061">
        <v>0.23617504540000001</v>
      </c>
    </row>
    <row r="1062" spans="1:8" x14ac:dyDescent="0.25">
      <c r="A1062">
        <v>10.61</v>
      </c>
      <c r="B1062">
        <v>0</v>
      </c>
      <c r="C1062">
        <v>0</v>
      </c>
      <c r="D1062">
        <v>0</v>
      </c>
      <c r="E1062">
        <v>0</v>
      </c>
      <c r="F1062">
        <v>-8.4713026880000007E-3</v>
      </c>
      <c r="G1062">
        <v>6.0772150750000001E-4</v>
      </c>
      <c r="H1062">
        <v>0.23481839900000001</v>
      </c>
    </row>
    <row r="1063" spans="1:8" x14ac:dyDescent="0.25">
      <c r="A1063">
        <v>10.62</v>
      </c>
      <c r="B1063">
        <v>0</v>
      </c>
      <c r="C1063">
        <v>0</v>
      </c>
      <c r="D1063">
        <v>0</v>
      </c>
      <c r="E1063">
        <v>0</v>
      </c>
      <c r="F1063">
        <v>-1.2134918939999999E-2</v>
      </c>
      <c r="G1063" s="1">
        <v>-3.720074892E-5</v>
      </c>
      <c r="H1063">
        <v>0.2336862385</v>
      </c>
    </row>
    <row r="1064" spans="1:8" x14ac:dyDescent="0.25">
      <c r="A1064">
        <v>10.63</v>
      </c>
      <c r="B1064">
        <v>0</v>
      </c>
      <c r="C1064">
        <v>0</v>
      </c>
      <c r="D1064">
        <v>0</v>
      </c>
      <c r="E1064">
        <v>0</v>
      </c>
      <c r="F1064">
        <v>-1.2867921960000001E-2</v>
      </c>
      <c r="G1064">
        <v>4.2418390510000001E-4</v>
      </c>
      <c r="H1064">
        <v>0.2331951857</v>
      </c>
    </row>
    <row r="1065" spans="1:8" x14ac:dyDescent="0.25">
      <c r="A1065">
        <v>10.64</v>
      </c>
      <c r="B1065">
        <v>0</v>
      </c>
      <c r="C1065">
        <v>0</v>
      </c>
      <c r="D1065">
        <v>0</v>
      </c>
      <c r="E1065">
        <v>0</v>
      </c>
      <c r="F1065">
        <v>-1.3788791369999999E-2</v>
      </c>
      <c r="G1065">
        <v>-1.188516617E-4</v>
      </c>
      <c r="H1065">
        <v>0.23276478049999999</v>
      </c>
    </row>
    <row r="1066" spans="1:8" x14ac:dyDescent="0.25">
      <c r="A1066">
        <v>10.65</v>
      </c>
      <c r="B1066">
        <v>0</v>
      </c>
      <c r="C1066">
        <v>0</v>
      </c>
      <c r="D1066">
        <v>0</v>
      </c>
      <c r="E1066">
        <v>0</v>
      </c>
      <c r="F1066">
        <v>-1.400790364E-2</v>
      </c>
      <c r="G1066">
        <v>6.0835480690000002E-4</v>
      </c>
      <c r="H1066">
        <v>0.23260213430000001</v>
      </c>
    </row>
    <row r="1067" spans="1:8" x14ac:dyDescent="0.25">
      <c r="A1067">
        <v>10.66</v>
      </c>
      <c r="B1067">
        <v>0</v>
      </c>
      <c r="C1067">
        <v>0</v>
      </c>
      <c r="D1067">
        <v>0</v>
      </c>
      <c r="E1067">
        <v>0</v>
      </c>
      <c r="F1067">
        <v>-1.2585798279999999E-2</v>
      </c>
      <c r="G1067">
        <v>1.7303302879999999E-3</v>
      </c>
      <c r="H1067">
        <v>0.232545048</v>
      </c>
    </row>
    <row r="1068" spans="1:8" x14ac:dyDescent="0.25">
      <c r="A1068">
        <v>10.67</v>
      </c>
      <c r="B1068">
        <v>0</v>
      </c>
      <c r="C1068">
        <v>0</v>
      </c>
      <c r="D1068">
        <v>0</v>
      </c>
      <c r="E1068">
        <v>0</v>
      </c>
      <c r="F1068">
        <v>-1.068883948E-2</v>
      </c>
      <c r="G1068">
        <v>1.7962083220000001E-3</v>
      </c>
      <c r="H1068">
        <v>0.22984106839999999</v>
      </c>
    </row>
    <row r="1069" spans="1:8" x14ac:dyDescent="0.25">
      <c r="A1069">
        <v>10.68</v>
      </c>
      <c r="B1069">
        <v>0</v>
      </c>
      <c r="C1069">
        <v>0</v>
      </c>
      <c r="D1069">
        <v>0</v>
      </c>
      <c r="E1069">
        <v>0</v>
      </c>
      <c r="F1069">
        <v>-2.9614621769999998E-2</v>
      </c>
      <c r="G1069">
        <v>3.0556693669999998E-3</v>
      </c>
      <c r="H1069">
        <v>0.19883401689999999</v>
      </c>
    </row>
    <row r="1070" spans="1:8" x14ac:dyDescent="0.25">
      <c r="A1070">
        <v>10.69</v>
      </c>
      <c r="B1070">
        <v>0</v>
      </c>
      <c r="C1070">
        <v>0</v>
      </c>
      <c r="D1070">
        <v>0</v>
      </c>
      <c r="E1070">
        <v>0</v>
      </c>
      <c r="F1070">
        <v>-5.1451832060000001E-2</v>
      </c>
      <c r="G1070">
        <v>3.992177546E-3</v>
      </c>
      <c r="H1070">
        <v>0.15132868290000001</v>
      </c>
    </row>
    <row r="1071" spans="1:8" x14ac:dyDescent="0.25">
      <c r="A1071">
        <v>10.7</v>
      </c>
      <c r="B1071">
        <v>0</v>
      </c>
      <c r="C1071">
        <v>0</v>
      </c>
      <c r="D1071">
        <v>0</v>
      </c>
      <c r="E1071">
        <v>0</v>
      </c>
      <c r="F1071">
        <v>-5.8864533900000002E-2</v>
      </c>
      <c r="G1071">
        <v>3.5696849229999998E-3</v>
      </c>
      <c r="H1071">
        <v>0.11940803379999999</v>
      </c>
    </row>
    <row r="1072" spans="1:8" x14ac:dyDescent="0.25">
      <c r="A1072">
        <v>10.71</v>
      </c>
      <c r="B1072">
        <v>0</v>
      </c>
      <c r="C1072">
        <v>0</v>
      </c>
      <c r="D1072">
        <v>0</v>
      </c>
      <c r="E1072">
        <v>0</v>
      </c>
      <c r="F1072">
        <v>-5.979180336E-2</v>
      </c>
      <c r="G1072">
        <v>3.6934539679999998E-3</v>
      </c>
      <c r="H1072">
        <v>9.3728214500000004E-2</v>
      </c>
    </row>
    <row r="1073" spans="1:8" x14ac:dyDescent="0.25">
      <c r="A1073">
        <v>10.72</v>
      </c>
      <c r="B1073">
        <v>0</v>
      </c>
      <c r="C1073">
        <v>0</v>
      </c>
      <c r="D1073">
        <v>0</v>
      </c>
      <c r="E1073">
        <v>0</v>
      </c>
      <c r="F1073">
        <v>-5.7787284260000002E-2</v>
      </c>
      <c r="G1073">
        <v>3.5883784290000002E-3</v>
      </c>
      <c r="H1073">
        <v>7.2707608339999993E-2</v>
      </c>
    </row>
    <row r="1074" spans="1:8" x14ac:dyDescent="0.25">
      <c r="A1074">
        <v>10.73</v>
      </c>
      <c r="B1074">
        <v>0</v>
      </c>
      <c r="C1074">
        <v>0</v>
      </c>
      <c r="D1074">
        <v>0</v>
      </c>
      <c r="E1074">
        <v>0</v>
      </c>
      <c r="F1074">
        <v>-5.3877636790000002E-2</v>
      </c>
      <c r="G1074">
        <v>3.5396516320000001E-3</v>
      </c>
      <c r="H1074">
        <v>5.5599018930000001E-2</v>
      </c>
    </row>
    <row r="1075" spans="1:8" x14ac:dyDescent="0.25">
      <c r="A1075">
        <v>10.74</v>
      </c>
      <c r="B1075">
        <v>0</v>
      </c>
      <c r="C1075">
        <v>0</v>
      </c>
      <c r="D1075">
        <v>0</v>
      </c>
      <c r="E1075">
        <v>0</v>
      </c>
      <c r="F1075">
        <v>-4.9811735750000002E-2</v>
      </c>
      <c r="G1075">
        <v>3.9726048709999998E-3</v>
      </c>
      <c r="H1075">
        <v>4.1220702230000003E-2</v>
      </c>
    </row>
    <row r="1076" spans="1:8" x14ac:dyDescent="0.25">
      <c r="A1076">
        <v>10.75</v>
      </c>
      <c r="B1076">
        <v>0</v>
      </c>
      <c r="C1076">
        <v>0</v>
      </c>
      <c r="D1076">
        <v>0</v>
      </c>
      <c r="E1076">
        <v>0</v>
      </c>
      <c r="F1076">
        <v>-4.4014945630000003E-2</v>
      </c>
      <c r="G1076">
        <v>4.5055970550000003E-3</v>
      </c>
      <c r="H1076">
        <v>2.9087143020000001E-2</v>
      </c>
    </row>
    <row r="1077" spans="1:8" x14ac:dyDescent="0.25">
      <c r="A1077">
        <v>10.76</v>
      </c>
      <c r="B1077">
        <v>0</v>
      </c>
      <c r="C1077">
        <v>0</v>
      </c>
      <c r="D1077">
        <v>0</v>
      </c>
      <c r="E1077">
        <v>0</v>
      </c>
      <c r="F1077">
        <v>-3.9489164950000002E-2</v>
      </c>
      <c r="G1077">
        <v>3.377191722E-3</v>
      </c>
      <c r="H1077">
        <v>1.8418736759999998E-2</v>
      </c>
    </row>
    <row r="1078" spans="1:8" x14ac:dyDescent="0.25">
      <c r="A1078">
        <v>10.77</v>
      </c>
      <c r="B1078">
        <v>0</v>
      </c>
      <c r="C1078">
        <v>0</v>
      </c>
      <c r="D1078">
        <v>0</v>
      </c>
      <c r="E1078">
        <v>0</v>
      </c>
      <c r="F1078">
        <v>-3.4959986810000003E-2</v>
      </c>
      <c r="G1078">
        <v>2.6486441490000002E-3</v>
      </c>
      <c r="H1078">
        <v>1.127819717E-2</v>
      </c>
    </row>
    <row r="1079" spans="1:8" x14ac:dyDescent="0.25">
      <c r="A1079">
        <v>10.78</v>
      </c>
      <c r="B1079">
        <v>0</v>
      </c>
      <c r="C1079">
        <v>0</v>
      </c>
      <c r="D1079">
        <v>0</v>
      </c>
      <c r="E1079">
        <v>0</v>
      </c>
      <c r="F1079">
        <v>-1.1033887040000001E-2</v>
      </c>
      <c r="G1079">
        <v>3.2618641850000002E-4</v>
      </c>
      <c r="H1079">
        <v>3.7946268919999998E-2</v>
      </c>
    </row>
    <row r="1080" spans="1:8" x14ac:dyDescent="0.25">
      <c r="A1080">
        <v>10.79</v>
      </c>
      <c r="B1080">
        <v>0</v>
      </c>
      <c r="C1080">
        <v>0</v>
      </c>
      <c r="D1080">
        <v>0</v>
      </c>
      <c r="E1080">
        <v>0</v>
      </c>
      <c r="F1080">
        <v>1.560322661E-2</v>
      </c>
      <c r="G1080">
        <v>-1.3946369290000001E-3</v>
      </c>
      <c r="H1080">
        <v>6.5139122310000006E-2</v>
      </c>
    </row>
    <row r="1081" spans="1:8" x14ac:dyDescent="0.25">
      <c r="A1081">
        <v>10.8</v>
      </c>
      <c r="B1081">
        <v>0</v>
      </c>
      <c r="C1081">
        <v>0</v>
      </c>
      <c r="D1081">
        <v>0</v>
      </c>
      <c r="E1081">
        <v>0</v>
      </c>
      <c r="F1081">
        <v>2.8399711469999998E-2</v>
      </c>
      <c r="G1081">
        <v>-2.816542983E-3</v>
      </c>
      <c r="H1081">
        <v>8.4376931190000004E-2</v>
      </c>
    </row>
    <row r="1082" spans="1:8" x14ac:dyDescent="0.25">
      <c r="A1082">
        <v>10.81</v>
      </c>
      <c r="B1082">
        <v>0</v>
      </c>
      <c r="C1082">
        <v>0</v>
      </c>
      <c r="D1082">
        <v>0</v>
      </c>
      <c r="E1082">
        <v>0</v>
      </c>
      <c r="F1082">
        <v>3.5358652470000002E-2</v>
      </c>
      <c r="G1082">
        <v>-4.4240579009999998E-3</v>
      </c>
      <c r="H1082">
        <v>0.1058763117</v>
      </c>
    </row>
    <row r="1083" spans="1:8" x14ac:dyDescent="0.25">
      <c r="A1083">
        <v>10.82</v>
      </c>
      <c r="B1083">
        <v>0</v>
      </c>
      <c r="C1083">
        <v>0</v>
      </c>
      <c r="D1083">
        <v>0</v>
      </c>
      <c r="E1083">
        <v>0</v>
      </c>
      <c r="F1083">
        <v>3.6429092289999999E-2</v>
      </c>
      <c r="G1083">
        <v>-4.9499049780000002E-3</v>
      </c>
      <c r="H1083">
        <v>0.1124455407</v>
      </c>
    </row>
    <row r="1084" spans="1:8" x14ac:dyDescent="0.25">
      <c r="A1084">
        <v>10.83</v>
      </c>
      <c r="B1084">
        <v>0</v>
      </c>
      <c r="C1084">
        <v>0</v>
      </c>
      <c r="D1084">
        <v>0</v>
      </c>
      <c r="E1084">
        <v>0</v>
      </c>
      <c r="F1084">
        <v>3.646028414E-2</v>
      </c>
      <c r="G1084">
        <v>-6.782121956E-3</v>
      </c>
      <c r="H1084">
        <v>0.1217841804</v>
      </c>
    </row>
    <row r="1085" spans="1:8" x14ac:dyDescent="0.25">
      <c r="A1085">
        <v>10.84</v>
      </c>
      <c r="B1085">
        <v>0</v>
      </c>
      <c r="C1085">
        <v>0</v>
      </c>
      <c r="D1085">
        <v>0</v>
      </c>
      <c r="E1085">
        <v>0</v>
      </c>
      <c r="F1085">
        <v>3.5692807290000003E-2</v>
      </c>
      <c r="G1085">
        <v>-7.4803903700000002E-3</v>
      </c>
      <c r="H1085">
        <v>0.12674571570000001</v>
      </c>
    </row>
    <row r="1086" spans="1:8" x14ac:dyDescent="0.25">
      <c r="A1086">
        <v>10.85</v>
      </c>
      <c r="B1086">
        <v>0</v>
      </c>
      <c r="C1086">
        <v>0</v>
      </c>
      <c r="D1086">
        <v>0</v>
      </c>
      <c r="E1086">
        <v>0</v>
      </c>
      <c r="F1086">
        <v>3.3589437600000001E-2</v>
      </c>
      <c r="G1086">
        <v>-8.1512779E-3</v>
      </c>
      <c r="H1086">
        <v>0.1338383853</v>
      </c>
    </row>
    <row r="1087" spans="1:8" x14ac:dyDescent="0.25">
      <c r="A1087">
        <v>10.86</v>
      </c>
      <c r="B1087">
        <v>0</v>
      </c>
      <c r="C1087">
        <v>0</v>
      </c>
      <c r="D1087">
        <v>0</v>
      </c>
      <c r="E1087">
        <v>0</v>
      </c>
      <c r="F1087">
        <v>3.2701171930000002E-2</v>
      </c>
      <c r="G1087">
        <v>-5.8467462659999997E-3</v>
      </c>
      <c r="H1087">
        <v>0.14024400710000001</v>
      </c>
    </row>
    <row r="1088" spans="1:8" x14ac:dyDescent="0.25">
      <c r="A1088">
        <v>10.87</v>
      </c>
      <c r="B1088">
        <v>0</v>
      </c>
      <c r="C1088">
        <v>0</v>
      </c>
      <c r="D1088">
        <v>0</v>
      </c>
      <c r="E1088">
        <v>0</v>
      </c>
      <c r="F1088">
        <v>3.0892577019999999E-2</v>
      </c>
      <c r="G1088">
        <v>-1.084603369E-3</v>
      </c>
      <c r="H1088">
        <v>0.1443682164</v>
      </c>
    </row>
    <row r="1089" spans="1:8" x14ac:dyDescent="0.25">
      <c r="A1089">
        <v>10.88</v>
      </c>
      <c r="B1089">
        <v>0</v>
      </c>
      <c r="C1089">
        <v>0</v>
      </c>
      <c r="D1089">
        <v>0</v>
      </c>
      <c r="E1089">
        <v>0</v>
      </c>
      <c r="F1089">
        <v>1.8553003669999998E-2</v>
      </c>
      <c r="G1089">
        <v>6.7850500350000002E-3</v>
      </c>
      <c r="H1089">
        <v>0.12709321079999999</v>
      </c>
    </row>
    <row r="1090" spans="1:8" x14ac:dyDescent="0.25">
      <c r="A1090">
        <v>10.89</v>
      </c>
      <c r="B1090">
        <v>0</v>
      </c>
      <c r="C1090">
        <v>0</v>
      </c>
      <c r="D1090">
        <v>0</v>
      </c>
      <c r="E1090">
        <v>0</v>
      </c>
      <c r="F1090">
        <v>1.0124347170000001E-2</v>
      </c>
      <c r="G1090">
        <v>1.290408522E-2</v>
      </c>
      <c r="H1090">
        <v>0.10952585939999999</v>
      </c>
    </row>
    <row r="1091" spans="1:8" x14ac:dyDescent="0.25">
      <c r="A1091">
        <v>10.9</v>
      </c>
      <c r="B1091">
        <v>0</v>
      </c>
      <c r="C1091">
        <v>0</v>
      </c>
      <c r="D1091">
        <v>0</v>
      </c>
      <c r="E1091">
        <v>0</v>
      </c>
      <c r="F1091">
        <v>5.0909118729999996E-3</v>
      </c>
      <c r="G1091">
        <v>1.5382252630000001E-2</v>
      </c>
      <c r="H1091">
        <v>9.7310535609999999E-2</v>
      </c>
    </row>
    <row r="1092" spans="1:8" x14ac:dyDescent="0.25">
      <c r="A1092">
        <v>10.91</v>
      </c>
      <c r="B1092">
        <v>0</v>
      </c>
      <c r="C1092">
        <v>0</v>
      </c>
      <c r="D1092">
        <v>0</v>
      </c>
      <c r="E1092">
        <v>0</v>
      </c>
      <c r="F1092">
        <v>2.7373582120000001E-3</v>
      </c>
      <c r="G1092">
        <v>1.205889881E-2</v>
      </c>
      <c r="H1092">
        <v>8.8652662930000001E-2</v>
      </c>
    </row>
    <row r="1093" spans="1:8" x14ac:dyDescent="0.25">
      <c r="A1093">
        <v>10.92</v>
      </c>
      <c r="B1093">
        <v>0</v>
      </c>
      <c r="C1093">
        <v>0</v>
      </c>
      <c r="D1093">
        <v>0</v>
      </c>
      <c r="E1093">
        <v>0</v>
      </c>
      <c r="F1093">
        <v>3.3524110910000001E-3</v>
      </c>
      <c r="G1093">
        <v>6.3565596940000002E-3</v>
      </c>
      <c r="H1093">
        <v>8.1505119799999998E-2</v>
      </c>
    </row>
    <row r="1094" spans="1:8" x14ac:dyDescent="0.25">
      <c r="A1094">
        <v>10.93</v>
      </c>
      <c r="B1094">
        <v>0</v>
      </c>
      <c r="C1094">
        <v>0</v>
      </c>
      <c r="D1094">
        <v>0</v>
      </c>
      <c r="E1094">
        <v>0</v>
      </c>
      <c r="F1094">
        <v>5.047529936E-3</v>
      </c>
      <c r="G1094">
        <v>-1.6892775889999999E-3</v>
      </c>
      <c r="H1094">
        <v>7.5958028440000006E-2</v>
      </c>
    </row>
    <row r="1095" spans="1:8" x14ac:dyDescent="0.25">
      <c r="A1095">
        <v>10.94</v>
      </c>
      <c r="B1095">
        <v>0</v>
      </c>
      <c r="C1095">
        <v>0</v>
      </c>
      <c r="D1095">
        <v>0</v>
      </c>
      <c r="E1095">
        <v>0</v>
      </c>
      <c r="F1095">
        <v>6.7536272110000004E-3</v>
      </c>
      <c r="G1095">
        <v>-5.419582129E-3</v>
      </c>
      <c r="H1095">
        <v>7.2106830780000006E-2</v>
      </c>
    </row>
    <row r="1096" spans="1:8" x14ac:dyDescent="0.25">
      <c r="A1096">
        <v>10.95</v>
      </c>
      <c r="B1096">
        <v>0</v>
      </c>
      <c r="C1096">
        <v>0</v>
      </c>
      <c r="D1096">
        <v>0</v>
      </c>
      <c r="E1096">
        <v>0</v>
      </c>
      <c r="F1096">
        <v>8.1122005359999996E-3</v>
      </c>
      <c r="G1096">
        <v>-5.0893202420000004E-3</v>
      </c>
      <c r="H1096">
        <v>6.7302852869999999E-2</v>
      </c>
    </row>
    <row r="1097" spans="1:8" x14ac:dyDescent="0.25">
      <c r="A1097">
        <v>10.96</v>
      </c>
      <c r="B1097">
        <v>0</v>
      </c>
      <c r="C1097">
        <v>0</v>
      </c>
      <c r="D1097">
        <v>0</v>
      </c>
      <c r="E1097">
        <v>0</v>
      </c>
      <c r="F1097">
        <v>8.9258002120000002E-3</v>
      </c>
      <c r="G1097">
        <v>-3.6366209389999998E-3</v>
      </c>
      <c r="H1097">
        <v>6.3526757059999994E-2</v>
      </c>
    </row>
    <row r="1098" spans="1:8" x14ac:dyDescent="0.25">
      <c r="A1098">
        <v>10.97</v>
      </c>
      <c r="B1098">
        <v>0</v>
      </c>
      <c r="C1098">
        <v>0</v>
      </c>
      <c r="D1098">
        <v>0</v>
      </c>
      <c r="E1098">
        <v>0</v>
      </c>
      <c r="F1098">
        <v>1.116967481E-2</v>
      </c>
      <c r="G1098">
        <v>-1.0702535509999999E-3</v>
      </c>
      <c r="H1098">
        <v>6.377024949E-2</v>
      </c>
    </row>
    <row r="1099" spans="1:8" x14ac:dyDescent="0.25">
      <c r="A1099">
        <v>10.98</v>
      </c>
      <c r="B1099">
        <v>0</v>
      </c>
      <c r="C1099">
        <v>0</v>
      </c>
      <c r="D1099">
        <v>0</v>
      </c>
      <c r="E1099">
        <v>0</v>
      </c>
      <c r="F1099">
        <v>2.894921973E-2</v>
      </c>
      <c r="G1099">
        <v>-1.460291445E-3</v>
      </c>
      <c r="H1099">
        <v>9.0215474370000007E-2</v>
      </c>
    </row>
    <row r="1100" spans="1:8" x14ac:dyDescent="0.25">
      <c r="A1100">
        <v>10.99</v>
      </c>
      <c r="B1100">
        <v>0</v>
      </c>
      <c r="C1100">
        <v>0</v>
      </c>
      <c r="D1100">
        <v>0</v>
      </c>
      <c r="E1100">
        <v>0</v>
      </c>
      <c r="F1100">
        <v>5.2504330869999997E-2</v>
      </c>
      <c r="G1100">
        <v>-2.909995615E-3</v>
      </c>
      <c r="H1100">
        <v>0.1165837497</v>
      </c>
    </row>
    <row r="1101" spans="1:8" x14ac:dyDescent="0.25">
      <c r="A1101">
        <v>11</v>
      </c>
      <c r="B1101">
        <v>0</v>
      </c>
      <c r="C1101">
        <v>0</v>
      </c>
      <c r="D1101">
        <v>0</v>
      </c>
      <c r="E1101">
        <v>0</v>
      </c>
      <c r="F1101">
        <v>6.6993296150000006E-2</v>
      </c>
      <c r="G1101">
        <v>-6.6289827230000004E-3</v>
      </c>
      <c r="H1101">
        <v>0.13581877949999999</v>
      </c>
    </row>
    <row r="1102" spans="1:8" x14ac:dyDescent="0.25">
      <c r="A1102">
        <v>11.01</v>
      </c>
      <c r="B1102">
        <v>0</v>
      </c>
      <c r="C1102">
        <v>0</v>
      </c>
      <c r="D1102">
        <v>0</v>
      </c>
      <c r="E1102">
        <v>0</v>
      </c>
      <c r="F1102">
        <v>7.9072840510000006E-2</v>
      </c>
      <c r="G1102">
        <v>-1.2081936E-2</v>
      </c>
      <c r="H1102">
        <v>0.14972518379999999</v>
      </c>
    </row>
    <row r="1103" spans="1:8" x14ac:dyDescent="0.25">
      <c r="A1103">
        <v>11.02</v>
      </c>
      <c r="B1103">
        <v>0</v>
      </c>
      <c r="C1103">
        <v>0</v>
      </c>
      <c r="D1103">
        <v>0</v>
      </c>
      <c r="E1103">
        <v>0</v>
      </c>
      <c r="F1103">
        <v>8.8345229629999994E-2</v>
      </c>
      <c r="G1103">
        <v>-1.882822067E-2</v>
      </c>
      <c r="H1103">
        <v>0.16050809620000001</v>
      </c>
    </row>
    <row r="1104" spans="1:8" x14ac:dyDescent="0.25">
      <c r="A1104">
        <v>11.03</v>
      </c>
      <c r="B1104">
        <v>0</v>
      </c>
      <c r="C1104">
        <v>0</v>
      </c>
      <c r="D1104">
        <v>0</v>
      </c>
      <c r="E1104">
        <v>0</v>
      </c>
      <c r="F1104">
        <v>9.3998581169999998E-2</v>
      </c>
      <c r="G1104">
        <v>-2.4104326959999998E-2</v>
      </c>
      <c r="H1104">
        <v>0.16812482479999999</v>
      </c>
    </row>
    <row r="1105" spans="1:8" x14ac:dyDescent="0.25">
      <c r="A1105">
        <v>11.04</v>
      </c>
      <c r="B1105">
        <v>0</v>
      </c>
      <c r="C1105">
        <v>0</v>
      </c>
      <c r="D1105">
        <v>0</v>
      </c>
      <c r="E1105">
        <v>0</v>
      </c>
      <c r="F1105">
        <v>9.6040934319999993E-2</v>
      </c>
      <c r="G1105">
        <v>-2.3713655770000001E-2</v>
      </c>
      <c r="H1105">
        <v>0.17700916529999999</v>
      </c>
    </row>
    <row r="1106" spans="1:8" x14ac:dyDescent="0.25">
      <c r="A1106">
        <v>11.05</v>
      </c>
      <c r="B1106">
        <v>0</v>
      </c>
      <c r="C1106">
        <v>0</v>
      </c>
      <c r="D1106">
        <v>0</v>
      </c>
      <c r="E1106">
        <v>0</v>
      </c>
      <c r="F1106">
        <v>9.521870315E-2</v>
      </c>
      <c r="G1106">
        <v>-2.2337354720000001E-2</v>
      </c>
      <c r="H1106">
        <v>0.17968136069999999</v>
      </c>
    </row>
    <row r="1107" spans="1:8" x14ac:dyDescent="0.25">
      <c r="A1107">
        <v>11.06</v>
      </c>
      <c r="B1107">
        <v>0</v>
      </c>
      <c r="C1107">
        <v>0</v>
      </c>
      <c r="D1107">
        <v>0</v>
      </c>
      <c r="E1107">
        <v>0</v>
      </c>
      <c r="F1107">
        <v>9.159465134E-2</v>
      </c>
      <c r="G1107">
        <v>-1.8778376279999998E-2</v>
      </c>
      <c r="H1107">
        <v>0.1837077439</v>
      </c>
    </row>
    <row r="1108" spans="1:8" x14ac:dyDescent="0.25">
      <c r="A1108">
        <v>11.07</v>
      </c>
      <c r="B1108">
        <v>0</v>
      </c>
      <c r="C1108">
        <v>0</v>
      </c>
      <c r="D1108">
        <v>0</v>
      </c>
      <c r="E1108">
        <v>0</v>
      </c>
      <c r="F1108">
        <v>8.5637807849999997E-2</v>
      </c>
      <c r="G1108">
        <v>-1.784748584E-2</v>
      </c>
      <c r="H1108">
        <v>0.18512238559999999</v>
      </c>
    </row>
    <row r="1109" spans="1:8" x14ac:dyDescent="0.25">
      <c r="A1109">
        <v>11.08</v>
      </c>
      <c r="B1109">
        <v>0</v>
      </c>
      <c r="C1109">
        <v>0</v>
      </c>
      <c r="D1109">
        <v>0</v>
      </c>
      <c r="E1109">
        <v>0</v>
      </c>
      <c r="F1109">
        <v>6.4926318819999995E-2</v>
      </c>
      <c r="G1109">
        <v>-1.7512716349999999E-2</v>
      </c>
      <c r="H1109">
        <v>0.17307125030000001</v>
      </c>
    </row>
    <row r="1110" spans="1:8" x14ac:dyDescent="0.25">
      <c r="A1110">
        <v>11.09</v>
      </c>
      <c r="B1110">
        <v>0</v>
      </c>
      <c r="C1110">
        <v>0</v>
      </c>
      <c r="D1110">
        <v>0</v>
      </c>
      <c r="E1110">
        <v>0</v>
      </c>
      <c r="F1110">
        <v>5.0830617549999998E-2</v>
      </c>
      <c r="G1110">
        <v>-2.0191155370000002E-2</v>
      </c>
      <c r="H1110">
        <v>0.16114473339999999</v>
      </c>
    </row>
    <row r="1111" spans="1:8" x14ac:dyDescent="0.25">
      <c r="A1111">
        <v>11.1</v>
      </c>
      <c r="B1111">
        <v>0</v>
      </c>
      <c r="C1111">
        <v>0</v>
      </c>
      <c r="D1111">
        <v>0</v>
      </c>
      <c r="E1111">
        <v>0</v>
      </c>
      <c r="F1111">
        <v>4.4420883059999999E-2</v>
      </c>
      <c r="G1111">
        <v>-2.3684710259999998E-2</v>
      </c>
      <c r="H1111">
        <v>0.15280701220000001</v>
      </c>
    </row>
    <row r="1112" spans="1:8" x14ac:dyDescent="0.25">
      <c r="A1112">
        <v>11.11</v>
      </c>
      <c r="B1112">
        <v>0</v>
      </c>
      <c r="C1112">
        <v>0</v>
      </c>
      <c r="D1112">
        <v>0</v>
      </c>
      <c r="E1112">
        <v>0</v>
      </c>
      <c r="F1112">
        <v>4.2162500319999997E-2</v>
      </c>
      <c r="G1112">
        <v>-2.5725297630000001E-2</v>
      </c>
      <c r="H1112">
        <v>0.14660024639999999</v>
      </c>
    </row>
    <row r="1113" spans="1:8" x14ac:dyDescent="0.25">
      <c r="A1113">
        <v>11.12</v>
      </c>
      <c r="B1113">
        <v>0</v>
      </c>
      <c r="C1113">
        <v>0</v>
      </c>
      <c r="D1113">
        <v>0</v>
      </c>
      <c r="E1113">
        <v>0</v>
      </c>
      <c r="F1113">
        <v>4.1928566989999999E-2</v>
      </c>
      <c r="G1113">
        <v>-2.5091648099999999E-2</v>
      </c>
      <c r="H1113">
        <v>0.14104408030000001</v>
      </c>
    </row>
    <row r="1114" spans="1:8" x14ac:dyDescent="0.25">
      <c r="A1114">
        <v>11.13</v>
      </c>
      <c r="B1114">
        <v>0</v>
      </c>
      <c r="C1114">
        <v>0</v>
      </c>
      <c r="D1114">
        <v>0</v>
      </c>
      <c r="E1114">
        <v>0</v>
      </c>
      <c r="F1114">
        <v>4.4045552609999997E-2</v>
      </c>
      <c r="G1114">
        <v>-2.017899603E-2</v>
      </c>
      <c r="H1114">
        <v>0.13630077239999999</v>
      </c>
    </row>
    <row r="1115" spans="1:8" x14ac:dyDescent="0.25">
      <c r="A1115">
        <v>11.14</v>
      </c>
      <c r="B1115">
        <v>0</v>
      </c>
      <c r="C1115">
        <v>0</v>
      </c>
      <c r="D1115">
        <v>0</v>
      </c>
      <c r="E1115">
        <v>0</v>
      </c>
      <c r="F1115">
        <v>4.7295011579999997E-2</v>
      </c>
      <c r="G1115">
        <v>-1.5408627689999999E-2</v>
      </c>
      <c r="H1115">
        <v>0.13171701129999999</v>
      </c>
    </row>
    <row r="1116" spans="1:8" x14ac:dyDescent="0.25">
      <c r="A1116">
        <v>11.15</v>
      </c>
      <c r="B1116">
        <v>0</v>
      </c>
      <c r="C1116">
        <v>0</v>
      </c>
      <c r="D1116">
        <v>0</v>
      </c>
      <c r="E1116">
        <v>0</v>
      </c>
      <c r="F1116">
        <v>4.9546405670000002E-2</v>
      </c>
      <c r="G1116">
        <v>-1.407840103E-2</v>
      </c>
      <c r="H1116">
        <v>0.1273817122</v>
      </c>
    </row>
    <row r="1117" spans="1:8" x14ac:dyDescent="0.25">
      <c r="A1117">
        <v>11.16</v>
      </c>
      <c r="B1117">
        <v>0</v>
      </c>
      <c r="C1117">
        <v>0</v>
      </c>
      <c r="D1117">
        <v>0</v>
      </c>
      <c r="E1117">
        <v>0</v>
      </c>
      <c r="F1117">
        <v>4.9341380599999998E-2</v>
      </c>
      <c r="G1117">
        <v>-1.3136029239999999E-2</v>
      </c>
      <c r="H1117">
        <v>0.123325631</v>
      </c>
    </row>
    <row r="1118" spans="1:8" x14ac:dyDescent="0.25">
      <c r="A1118">
        <v>11.17</v>
      </c>
      <c r="B1118">
        <v>0</v>
      </c>
      <c r="C1118">
        <v>0</v>
      </c>
      <c r="D1118">
        <v>0</v>
      </c>
      <c r="E1118">
        <v>0</v>
      </c>
      <c r="F1118">
        <v>4.7595672310000003E-2</v>
      </c>
      <c r="G1118">
        <v>-1.1300183829999999E-2</v>
      </c>
      <c r="H1118">
        <v>0.12371170519999999</v>
      </c>
    </row>
    <row r="1119" spans="1:8" x14ac:dyDescent="0.25">
      <c r="A1119">
        <v>11.18</v>
      </c>
      <c r="B1119">
        <v>0</v>
      </c>
      <c r="C1119">
        <v>0</v>
      </c>
      <c r="D1119">
        <v>0</v>
      </c>
      <c r="E1119">
        <v>0</v>
      </c>
      <c r="F1119">
        <v>5.7329140600000002E-2</v>
      </c>
      <c r="G1119">
        <v>-1.3780459760000001E-2</v>
      </c>
      <c r="H1119">
        <v>0.15033781530000001</v>
      </c>
    </row>
    <row r="1120" spans="1:8" x14ac:dyDescent="0.25">
      <c r="A1120">
        <v>11.19</v>
      </c>
      <c r="B1120">
        <v>0</v>
      </c>
      <c r="C1120">
        <v>0</v>
      </c>
      <c r="D1120">
        <v>0</v>
      </c>
      <c r="E1120">
        <v>0</v>
      </c>
      <c r="F1120">
        <v>5.6006096300000002E-2</v>
      </c>
      <c r="G1120">
        <v>-1.560091972E-2</v>
      </c>
      <c r="H1120">
        <v>0.1674928665</v>
      </c>
    </row>
    <row r="1121" spans="1:8" x14ac:dyDescent="0.25">
      <c r="A1121">
        <v>11.2</v>
      </c>
      <c r="B1121">
        <v>0</v>
      </c>
      <c r="C1121">
        <v>0</v>
      </c>
      <c r="D1121">
        <v>0</v>
      </c>
      <c r="E1121">
        <v>0</v>
      </c>
      <c r="F1121">
        <v>4.1897267100000003E-2</v>
      </c>
      <c r="G1121">
        <v>-1.2760229410000001E-2</v>
      </c>
      <c r="H1121">
        <v>0.18639823790000001</v>
      </c>
    </row>
    <row r="1122" spans="1:8" x14ac:dyDescent="0.25">
      <c r="A1122">
        <v>11.21</v>
      </c>
      <c r="B1122">
        <v>0</v>
      </c>
      <c r="C1122">
        <v>0</v>
      </c>
      <c r="D1122">
        <v>0</v>
      </c>
      <c r="E1122">
        <v>0</v>
      </c>
      <c r="F1122">
        <v>2.3243412380000002E-2</v>
      </c>
      <c r="G1122">
        <v>-8.0913230779999998E-3</v>
      </c>
      <c r="H1122">
        <v>0.20323964950000001</v>
      </c>
    </row>
    <row r="1123" spans="1:8" x14ac:dyDescent="0.25">
      <c r="A1123">
        <v>11.22</v>
      </c>
      <c r="B1123">
        <v>0</v>
      </c>
      <c r="C1123">
        <v>0</v>
      </c>
      <c r="D1123">
        <v>0</v>
      </c>
      <c r="E1123">
        <v>0</v>
      </c>
      <c r="F1123">
        <v>5.1050148899999996E-3</v>
      </c>
      <c r="G1123">
        <v>6.2162429090000003E-4</v>
      </c>
      <c r="H1123">
        <v>0.2199162841</v>
      </c>
    </row>
    <row r="1124" spans="1:8" x14ac:dyDescent="0.25">
      <c r="A1124">
        <v>11.23</v>
      </c>
      <c r="B1124">
        <v>0</v>
      </c>
      <c r="C1124">
        <v>0</v>
      </c>
      <c r="D1124">
        <v>0</v>
      </c>
      <c r="E1124">
        <v>0</v>
      </c>
      <c r="F1124">
        <v>-7.8258663420000003E-3</v>
      </c>
      <c r="G1124">
        <v>1.0893531139999999E-2</v>
      </c>
      <c r="H1124">
        <v>0.2356879264</v>
      </c>
    </row>
    <row r="1125" spans="1:8" x14ac:dyDescent="0.25">
      <c r="A1125">
        <v>11.24</v>
      </c>
      <c r="B1125">
        <v>0</v>
      </c>
      <c r="C1125">
        <v>0</v>
      </c>
      <c r="D1125">
        <v>0</v>
      </c>
      <c r="E1125">
        <v>0</v>
      </c>
      <c r="F1125">
        <v>-1.0345028710000001E-2</v>
      </c>
      <c r="G1125">
        <v>1.7149381339999999E-2</v>
      </c>
      <c r="H1125">
        <v>0.2509146035</v>
      </c>
    </row>
    <row r="1126" spans="1:8" x14ac:dyDescent="0.25">
      <c r="A1126">
        <v>11.25</v>
      </c>
      <c r="B1126">
        <v>0</v>
      </c>
      <c r="C1126">
        <v>0</v>
      </c>
      <c r="D1126">
        <v>0</v>
      </c>
      <c r="E1126">
        <v>0</v>
      </c>
      <c r="F1126">
        <v>-3.9381366220000002E-3</v>
      </c>
      <c r="G1126">
        <v>1.373899728E-2</v>
      </c>
      <c r="H1126">
        <v>0.26415023209999999</v>
      </c>
    </row>
    <row r="1127" spans="1:8" x14ac:dyDescent="0.25">
      <c r="A1127">
        <v>11.26</v>
      </c>
      <c r="B1127">
        <v>0</v>
      </c>
      <c r="C1127">
        <v>0</v>
      </c>
      <c r="D1127">
        <v>0</v>
      </c>
      <c r="E1127">
        <v>0</v>
      </c>
      <c r="F1127">
        <v>8.6465338250000003E-3</v>
      </c>
      <c r="G1127">
        <v>1.466058195E-3</v>
      </c>
      <c r="H1127">
        <v>0.27404040099999999</v>
      </c>
    </row>
    <row r="1128" spans="1:8" x14ac:dyDescent="0.25">
      <c r="A1128">
        <v>11.27</v>
      </c>
      <c r="B1128">
        <v>0</v>
      </c>
      <c r="C1128">
        <v>0</v>
      </c>
      <c r="D1128">
        <v>0</v>
      </c>
      <c r="E1128">
        <v>0</v>
      </c>
      <c r="F1128">
        <v>3.2093934710000001E-2</v>
      </c>
      <c r="G1128">
        <v>-1.9497923550000001E-2</v>
      </c>
      <c r="H1128">
        <v>0.29691389200000001</v>
      </c>
    </row>
    <row r="1129" spans="1:8" x14ac:dyDescent="0.25">
      <c r="A1129">
        <v>11.28</v>
      </c>
      <c r="B1129">
        <v>0</v>
      </c>
      <c r="C1129">
        <v>0</v>
      </c>
      <c r="D1129">
        <v>0</v>
      </c>
      <c r="E1129">
        <v>0</v>
      </c>
      <c r="F1129">
        <v>4.2834006250000001E-2</v>
      </c>
      <c r="G1129">
        <v>-2.4102427070000002E-2</v>
      </c>
      <c r="H1129">
        <v>0.31247180699999999</v>
      </c>
    </row>
    <row r="1130" spans="1:8" x14ac:dyDescent="0.25">
      <c r="A1130">
        <v>11.29</v>
      </c>
      <c r="B1130">
        <v>0</v>
      </c>
      <c r="C1130">
        <v>0</v>
      </c>
      <c r="D1130">
        <v>0</v>
      </c>
      <c r="E1130">
        <v>0</v>
      </c>
      <c r="F1130">
        <v>4.9631185830000001E-2</v>
      </c>
      <c r="G1130">
        <v>-2.68535167E-2</v>
      </c>
      <c r="H1130">
        <v>0.3284834921</v>
      </c>
    </row>
    <row r="1131" spans="1:8" x14ac:dyDescent="0.25">
      <c r="A1131">
        <v>11.3</v>
      </c>
      <c r="B1131">
        <v>0</v>
      </c>
      <c r="C1131">
        <v>0</v>
      </c>
      <c r="D1131">
        <v>0</v>
      </c>
      <c r="E1131">
        <v>0</v>
      </c>
      <c r="F1131">
        <v>4.9374178050000002E-2</v>
      </c>
      <c r="G1131">
        <v>-2.6111856100000001E-2</v>
      </c>
      <c r="H1131">
        <v>0.33968648309999999</v>
      </c>
    </row>
    <row r="1132" spans="1:8" x14ac:dyDescent="0.25">
      <c r="A1132">
        <v>11.31</v>
      </c>
      <c r="B1132">
        <v>0</v>
      </c>
      <c r="C1132">
        <v>0</v>
      </c>
      <c r="D1132">
        <v>0</v>
      </c>
      <c r="E1132">
        <v>0</v>
      </c>
      <c r="F1132">
        <v>4.170221835E-2</v>
      </c>
      <c r="G1132">
        <v>-2.3441150779999999E-2</v>
      </c>
      <c r="H1132">
        <v>0.35046821830000002</v>
      </c>
    </row>
    <row r="1133" spans="1:8" x14ac:dyDescent="0.25">
      <c r="A1133">
        <v>11.32</v>
      </c>
      <c r="B1133">
        <v>0</v>
      </c>
      <c r="C1133">
        <v>0</v>
      </c>
      <c r="D1133">
        <v>0</v>
      </c>
      <c r="E1133">
        <v>0</v>
      </c>
      <c r="F1133">
        <v>3.2766968010000001E-2</v>
      </c>
      <c r="G1133">
        <v>-2.4369053540000001E-2</v>
      </c>
      <c r="H1133">
        <v>0.35865959530000002</v>
      </c>
    </row>
    <row r="1134" spans="1:8" x14ac:dyDescent="0.25">
      <c r="A1134">
        <v>11.33</v>
      </c>
      <c r="B1134">
        <v>0</v>
      </c>
      <c r="C1134">
        <v>0</v>
      </c>
      <c r="D1134">
        <v>0</v>
      </c>
      <c r="E1134">
        <v>0</v>
      </c>
      <c r="F1134">
        <v>2.4747412650000002E-2</v>
      </c>
      <c r="G1134">
        <v>-2.5640696290000001E-2</v>
      </c>
      <c r="H1134">
        <v>0.36756134029999998</v>
      </c>
    </row>
    <row r="1135" spans="1:8" x14ac:dyDescent="0.25">
      <c r="A1135">
        <v>11.34</v>
      </c>
      <c r="B1135">
        <v>0</v>
      </c>
      <c r="C1135">
        <v>0</v>
      </c>
      <c r="D1135">
        <v>0</v>
      </c>
      <c r="E1135">
        <v>0</v>
      </c>
      <c r="F1135">
        <v>1.8159743400000001E-2</v>
      </c>
      <c r="G1135">
        <v>-2.0923741159999999E-2</v>
      </c>
      <c r="H1135">
        <v>0.37558823819999998</v>
      </c>
    </row>
    <row r="1136" spans="1:8" x14ac:dyDescent="0.25">
      <c r="A1136">
        <v>11.35</v>
      </c>
      <c r="B1136">
        <v>0</v>
      </c>
      <c r="C1136">
        <v>0</v>
      </c>
      <c r="D1136">
        <v>0</v>
      </c>
      <c r="E1136">
        <v>0</v>
      </c>
      <c r="F1136">
        <v>1.541858353E-2</v>
      </c>
      <c r="G1136">
        <v>-8.1686601040000008E-3</v>
      </c>
      <c r="H1136">
        <v>0.38277429340000002</v>
      </c>
    </row>
    <row r="1137" spans="1:8" x14ac:dyDescent="0.25">
      <c r="A1137">
        <v>11.36</v>
      </c>
      <c r="B1137">
        <v>0</v>
      </c>
      <c r="C1137">
        <v>0</v>
      </c>
      <c r="D1137">
        <v>0</v>
      </c>
      <c r="E1137">
        <v>0</v>
      </c>
      <c r="F1137">
        <v>1.348394621E-2</v>
      </c>
      <c r="G1137">
        <v>-4.4205412269999996E-3</v>
      </c>
      <c r="H1137">
        <v>0.38923498989999999</v>
      </c>
    </row>
    <row r="1138" spans="1:8" x14ac:dyDescent="0.25">
      <c r="A1138">
        <v>11.37</v>
      </c>
      <c r="B1138">
        <v>0</v>
      </c>
      <c r="C1138">
        <v>0</v>
      </c>
      <c r="D1138">
        <v>0</v>
      </c>
      <c r="E1138">
        <v>0</v>
      </c>
      <c r="F1138">
        <v>9.0801231560000001E-3</v>
      </c>
      <c r="G1138">
        <v>-1.7543047669999999E-2</v>
      </c>
      <c r="H1138">
        <v>0.38421076539999999</v>
      </c>
    </row>
    <row r="1139" spans="1:8" x14ac:dyDescent="0.25">
      <c r="A1139">
        <v>11.38</v>
      </c>
      <c r="B1139">
        <v>0</v>
      </c>
      <c r="C1139">
        <v>0</v>
      </c>
      <c r="D1139">
        <v>0</v>
      </c>
      <c r="E1139">
        <v>0</v>
      </c>
      <c r="F1139">
        <v>-9.9491775039999997E-3</v>
      </c>
      <c r="G1139">
        <v>-3.2426886260000003E-2</v>
      </c>
      <c r="H1139">
        <v>0.35072690249999999</v>
      </c>
    </row>
    <row r="1140" spans="1:8" x14ac:dyDescent="0.25">
      <c r="A1140">
        <v>11.39</v>
      </c>
      <c r="B1140">
        <v>0</v>
      </c>
      <c r="C1140">
        <v>0</v>
      </c>
      <c r="D1140">
        <v>0</v>
      </c>
      <c r="E1140">
        <v>0</v>
      </c>
      <c r="F1140">
        <v>-1.9300630320000001E-2</v>
      </c>
      <c r="G1140">
        <v>-3.2516784969999997E-2</v>
      </c>
      <c r="H1140">
        <v>0.32198727129999999</v>
      </c>
    </row>
    <row r="1141" spans="1:8" x14ac:dyDescent="0.25">
      <c r="A1141">
        <v>11.4</v>
      </c>
      <c r="B1141">
        <v>0</v>
      </c>
      <c r="C1141">
        <v>0</v>
      </c>
      <c r="D1141">
        <v>0</v>
      </c>
      <c r="E1141">
        <v>0</v>
      </c>
      <c r="F1141">
        <v>-4.4421128929999998E-2</v>
      </c>
      <c r="G1141">
        <v>9.7911283370000005E-3</v>
      </c>
      <c r="H1141">
        <v>0.28439033029999999</v>
      </c>
    </row>
    <row r="1142" spans="1:8" x14ac:dyDescent="0.25">
      <c r="A1142">
        <v>11.41</v>
      </c>
      <c r="B1142">
        <v>0</v>
      </c>
      <c r="C1142">
        <v>0</v>
      </c>
      <c r="D1142">
        <v>0</v>
      </c>
      <c r="E1142">
        <v>0</v>
      </c>
      <c r="F1142">
        <v>-4.8220485450000003E-2</v>
      </c>
      <c r="G1142">
        <v>1.7225354910000001E-2</v>
      </c>
      <c r="H1142">
        <v>0.2772250175</v>
      </c>
    </row>
    <row r="1143" spans="1:8" x14ac:dyDescent="0.25">
      <c r="A1143">
        <v>11.42</v>
      </c>
      <c r="B1143">
        <v>0</v>
      </c>
      <c r="C1143">
        <v>0</v>
      </c>
      <c r="D1143">
        <v>0</v>
      </c>
      <c r="E1143">
        <v>0</v>
      </c>
      <c r="F1143">
        <v>-5.3320646290000002E-2</v>
      </c>
      <c r="G1143">
        <v>1.757751405E-2</v>
      </c>
      <c r="H1143">
        <v>0.27337276939999999</v>
      </c>
    </row>
    <row r="1144" spans="1:8" x14ac:dyDescent="0.25">
      <c r="A1144">
        <v>11.43</v>
      </c>
      <c r="B1144">
        <v>0</v>
      </c>
      <c r="C1144">
        <v>0</v>
      </c>
      <c r="D1144">
        <v>0</v>
      </c>
      <c r="E1144">
        <v>0</v>
      </c>
      <c r="F1144">
        <v>-5.7000935080000002E-2</v>
      </c>
      <c r="G1144">
        <v>7.2242096070000003E-3</v>
      </c>
      <c r="H1144">
        <v>0.26624357700000001</v>
      </c>
    </row>
    <row r="1145" spans="1:8" x14ac:dyDescent="0.25">
      <c r="A1145">
        <v>11.44</v>
      </c>
      <c r="B1145">
        <v>0</v>
      </c>
      <c r="C1145">
        <v>0</v>
      </c>
      <c r="D1145">
        <v>0</v>
      </c>
      <c r="E1145">
        <v>0</v>
      </c>
      <c r="F1145">
        <v>-7.1285933260000003E-2</v>
      </c>
      <c r="G1145">
        <v>-1.9275769589999999E-3</v>
      </c>
      <c r="H1145">
        <v>0.25636059049999999</v>
      </c>
    </row>
    <row r="1146" spans="1:8" x14ac:dyDescent="0.25">
      <c r="A1146">
        <v>11.45</v>
      </c>
      <c r="B1146">
        <v>0</v>
      </c>
      <c r="C1146">
        <v>0</v>
      </c>
      <c r="D1146">
        <v>0</v>
      </c>
      <c r="E1146">
        <v>0</v>
      </c>
      <c r="F1146">
        <v>-7.4162766340000005E-2</v>
      </c>
      <c r="G1146">
        <v>6.3120573759999998E-4</v>
      </c>
      <c r="H1146">
        <v>0.2548338175</v>
      </c>
    </row>
    <row r="1147" spans="1:8" x14ac:dyDescent="0.25">
      <c r="A1147">
        <v>11.46</v>
      </c>
      <c r="B1147">
        <v>0</v>
      </c>
      <c r="C1147">
        <v>0</v>
      </c>
      <c r="D1147">
        <v>0</v>
      </c>
      <c r="E1147">
        <v>0</v>
      </c>
      <c r="F1147">
        <v>-7.5344398620000003E-2</v>
      </c>
      <c r="G1147">
        <v>3.597646952E-3</v>
      </c>
      <c r="H1147">
        <v>0.25408613679999997</v>
      </c>
    </row>
    <row r="1148" spans="1:8" x14ac:dyDescent="0.25">
      <c r="A1148">
        <v>11.47</v>
      </c>
      <c r="B1148">
        <v>0</v>
      </c>
      <c r="C1148">
        <v>0</v>
      </c>
      <c r="D1148">
        <v>0</v>
      </c>
      <c r="E1148">
        <v>0</v>
      </c>
      <c r="F1148">
        <v>-7.8544184569999995E-2</v>
      </c>
      <c r="G1148">
        <v>6.2801465390000004E-3</v>
      </c>
      <c r="H1148">
        <v>0.24893477559999999</v>
      </c>
    </row>
    <row r="1149" spans="1:8" x14ac:dyDescent="0.25">
      <c r="A1149">
        <v>11.48</v>
      </c>
      <c r="B1149">
        <v>0</v>
      </c>
      <c r="C1149">
        <v>0</v>
      </c>
      <c r="D1149">
        <v>0</v>
      </c>
      <c r="E1149">
        <v>0</v>
      </c>
      <c r="F1149">
        <v>-0.1068680957</v>
      </c>
      <c r="G1149">
        <v>9.6432045099999995E-3</v>
      </c>
      <c r="H1149">
        <v>0.18013387920000001</v>
      </c>
    </row>
    <row r="1150" spans="1:8" x14ac:dyDescent="0.25">
      <c r="A1150">
        <v>11.49</v>
      </c>
      <c r="B1150">
        <v>0</v>
      </c>
      <c r="C1150">
        <v>0</v>
      </c>
      <c r="D1150">
        <v>0</v>
      </c>
      <c r="E1150">
        <v>0</v>
      </c>
      <c r="F1150">
        <v>-0.1130285412</v>
      </c>
      <c r="G1150">
        <v>1.492881775E-2</v>
      </c>
      <c r="H1150">
        <v>0.17487242820000001</v>
      </c>
    </row>
    <row r="1151" spans="1:8" x14ac:dyDescent="0.25">
      <c r="A1151">
        <v>11.5</v>
      </c>
      <c r="B1151">
        <v>0</v>
      </c>
      <c r="C1151">
        <v>0</v>
      </c>
      <c r="D1151">
        <v>0</v>
      </c>
      <c r="E1151">
        <v>0</v>
      </c>
      <c r="F1151">
        <v>-0.1121319532</v>
      </c>
      <c r="G1151">
        <v>2.0249396560000001E-2</v>
      </c>
      <c r="H1151">
        <v>0.1680549979</v>
      </c>
    </row>
    <row r="1152" spans="1:8" x14ac:dyDescent="0.25">
      <c r="A1152">
        <v>11.51</v>
      </c>
      <c r="B1152">
        <v>0</v>
      </c>
      <c r="C1152">
        <v>0</v>
      </c>
      <c r="D1152">
        <v>0</v>
      </c>
      <c r="E1152">
        <v>0</v>
      </c>
      <c r="F1152">
        <v>-0.11027632649999999</v>
      </c>
      <c r="G1152">
        <v>2.2984601560000002E-2</v>
      </c>
      <c r="H1152">
        <v>0.1616995037</v>
      </c>
    </row>
    <row r="1153" spans="1:8" x14ac:dyDescent="0.25">
      <c r="A1153">
        <v>11.52</v>
      </c>
      <c r="B1153">
        <v>0</v>
      </c>
      <c r="C1153">
        <v>0</v>
      </c>
      <c r="D1153">
        <v>0</v>
      </c>
      <c r="E1153">
        <v>0</v>
      </c>
      <c r="F1153">
        <v>-0.1097366065</v>
      </c>
      <c r="G1153">
        <v>2.4546943599999999E-2</v>
      </c>
      <c r="H1153">
        <v>0.15786939859999999</v>
      </c>
    </row>
    <row r="1154" spans="1:8" x14ac:dyDescent="0.25">
      <c r="A1154">
        <v>11.53</v>
      </c>
      <c r="B1154">
        <v>0</v>
      </c>
      <c r="C1154">
        <v>0</v>
      </c>
      <c r="D1154">
        <v>0</v>
      </c>
      <c r="E1154">
        <v>0</v>
      </c>
      <c r="F1154">
        <v>-0.10837785899999999</v>
      </c>
      <c r="G1154">
        <v>1.180086285E-2</v>
      </c>
      <c r="H1154">
        <v>0.14374452830000001</v>
      </c>
    </row>
    <row r="1155" spans="1:8" x14ac:dyDescent="0.25">
      <c r="A1155">
        <v>11.54</v>
      </c>
      <c r="B1155">
        <v>0</v>
      </c>
      <c r="C1155">
        <v>0</v>
      </c>
      <c r="D1155">
        <v>0</v>
      </c>
      <c r="E1155">
        <v>0</v>
      </c>
      <c r="F1155">
        <v>-0.1068949401</v>
      </c>
      <c r="G1155">
        <v>7.2945505379999999E-3</v>
      </c>
      <c r="H1155">
        <v>0.14000827069999999</v>
      </c>
    </row>
    <row r="1156" spans="1:8" x14ac:dyDescent="0.25">
      <c r="A1156">
        <v>11.55</v>
      </c>
      <c r="B1156">
        <v>0</v>
      </c>
      <c r="C1156">
        <v>0</v>
      </c>
      <c r="D1156">
        <v>0</v>
      </c>
      <c r="E1156">
        <v>0</v>
      </c>
      <c r="F1156">
        <v>-0.1041079015</v>
      </c>
      <c r="G1156">
        <v>4.4011324640000002E-3</v>
      </c>
      <c r="H1156">
        <v>0.13770729300000001</v>
      </c>
    </row>
    <row r="1157" spans="1:8" x14ac:dyDescent="0.25">
      <c r="A1157">
        <v>11.56</v>
      </c>
      <c r="B1157">
        <v>0</v>
      </c>
      <c r="C1157">
        <v>0</v>
      </c>
      <c r="D1157">
        <v>0</v>
      </c>
      <c r="E1157">
        <v>0</v>
      </c>
      <c r="F1157">
        <v>-9.7898364069999994E-2</v>
      </c>
      <c r="G1157">
        <v>-2.2853687409999999E-3</v>
      </c>
      <c r="H1157">
        <v>0.13241064550000001</v>
      </c>
    </row>
    <row r="1158" spans="1:8" x14ac:dyDescent="0.25">
      <c r="A1158">
        <v>11.57</v>
      </c>
      <c r="B1158">
        <v>0</v>
      </c>
      <c r="C1158">
        <v>0</v>
      </c>
      <c r="D1158">
        <v>0</v>
      </c>
      <c r="E1158">
        <v>0</v>
      </c>
      <c r="F1158">
        <v>-4.4304147359999997E-2</v>
      </c>
      <c r="G1158">
        <v>-2.7495313439999999E-2</v>
      </c>
      <c r="H1158">
        <v>0.2213612348</v>
      </c>
    </row>
    <row r="1159" spans="1:8" x14ac:dyDescent="0.25">
      <c r="A1159">
        <v>11.58</v>
      </c>
      <c r="B1159">
        <v>0</v>
      </c>
      <c r="C1159">
        <v>0</v>
      </c>
      <c r="D1159">
        <v>0</v>
      </c>
      <c r="E1159">
        <v>0</v>
      </c>
      <c r="F1159">
        <v>-1.6200283539999999E-2</v>
      </c>
      <c r="G1159">
        <v>-3.1384557489999999E-2</v>
      </c>
      <c r="H1159">
        <v>0.26243394609999998</v>
      </c>
    </row>
    <row r="1160" spans="1:8" x14ac:dyDescent="0.25">
      <c r="A1160">
        <v>11.59</v>
      </c>
      <c r="B1160">
        <v>0</v>
      </c>
      <c r="C1160">
        <v>0</v>
      </c>
      <c r="D1160">
        <v>0</v>
      </c>
      <c r="E1160">
        <v>0</v>
      </c>
      <c r="F1160">
        <v>-6.3340794300000003E-3</v>
      </c>
      <c r="G1160">
        <v>-3.3537343140000002E-2</v>
      </c>
      <c r="H1160">
        <v>0.28307396169999999</v>
      </c>
    </row>
    <row r="1161" spans="1:8" x14ac:dyDescent="0.25">
      <c r="A1161">
        <v>11.6</v>
      </c>
      <c r="B1161">
        <v>0</v>
      </c>
      <c r="C1161">
        <v>0</v>
      </c>
      <c r="D1161">
        <v>0</v>
      </c>
      <c r="E1161">
        <v>0</v>
      </c>
      <c r="F1161">
        <v>1.358126476E-2</v>
      </c>
      <c r="G1161">
        <v>-3.8786064830000001E-2</v>
      </c>
      <c r="H1161">
        <v>0.33404251930000001</v>
      </c>
    </row>
    <row r="1162" spans="1:8" x14ac:dyDescent="0.25">
      <c r="A1162">
        <v>11.61</v>
      </c>
      <c r="B1162">
        <v>0</v>
      </c>
      <c r="C1162">
        <v>0</v>
      </c>
      <c r="D1162">
        <v>0</v>
      </c>
      <c r="E1162">
        <v>0</v>
      </c>
      <c r="F1162">
        <v>2.4088406940000001E-2</v>
      </c>
      <c r="G1162">
        <v>-4.6582896259999999E-2</v>
      </c>
      <c r="H1162">
        <v>0.40347766880000002</v>
      </c>
    </row>
    <row r="1163" spans="1:8" x14ac:dyDescent="0.25">
      <c r="A1163">
        <v>11.62</v>
      </c>
      <c r="B1163">
        <v>0</v>
      </c>
      <c r="C1163">
        <v>0</v>
      </c>
      <c r="D1163">
        <v>0</v>
      </c>
      <c r="E1163">
        <v>0</v>
      </c>
      <c r="F1163">
        <v>2.312104031E-2</v>
      </c>
      <c r="G1163">
        <v>-4.6323463320000001E-2</v>
      </c>
      <c r="H1163">
        <v>0.41426795719999998</v>
      </c>
    </row>
    <row r="1164" spans="1:8" x14ac:dyDescent="0.25">
      <c r="A1164">
        <v>11.63</v>
      </c>
      <c r="B1164">
        <v>0</v>
      </c>
      <c r="C1164">
        <v>0</v>
      </c>
      <c r="D1164">
        <v>0</v>
      </c>
      <c r="E1164">
        <v>0</v>
      </c>
      <c r="F1164">
        <v>2.222588658E-2</v>
      </c>
      <c r="G1164">
        <v>-4.5526124539999997E-2</v>
      </c>
      <c r="H1164">
        <v>0.42945003510000002</v>
      </c>
    </row>
    <row r="1165" spans="1:8" x14ac:dyDescent="0.25">
      <c r="A1165">
        <v>11.64</v>
      </c>
      <c r="B1165">
        <v>0</v>
      </c>
      <c r="C1165">
        <v>0</v>
      </c>
      <c r="D1165">
        <v>0</v>
      </c>
      <c r="E1165">
        <v>0</v>
      </c>
      <c r="F1165">
        <v>1.8608435990000002E-2</v>
      </c>
      <c r="G1165">
        <v>-3.9113141599999998E-2</v>
      </c>
      <c r="H1165">
        <v>0.4478443265</v>
      </c>
    </row>
    <row r="1166" spans="1:8" x14ac:dyDescent="0.25">
      <c r="A1166">
        <v>11.65</v>
      </c>
      <c r="B1166">
        <v>0</v>
      </c>
      <c r="C1166">
        <v>0</v>
      </c>
      <c r="D1166">
        <v>0</v>
      </c>
      <c r="E1166">
        <v>0</v>
      </c>
      <c r="F1166">
        <v>1.245272905E-2</v>
      </c>
      <c r="G1166">
        <v>-1.7622217539999999E-2</v>
      </c>
      <c r="H1166">
        <v>0.48918202519999998</v>
      </c>
    </row>
    <row r="1167" spans="1:8" x14ac:dyDescent="0.25">
      <c r="A1167">
        <v>11.66</v>
      </c>
      <c r="B1167">
        <v>0</v>
      </c>
      <c r="C1167">
        <v>0</v>
      </c>
      <c r="D1167">
        <v>0</v>
      </c>
      <c r="E1167">
        <v>0</v>
      </c>
      <c r="F1167">
        <v>1.0975896380000001E-2</v>
      </c>
      <c r="G1167">
        <v>-1.2720443309999999E-2</v>
      </c>
      <c r="H1167">
        <v>0.49495047330000003</v>
      </c>
    </row>
    <row r="1168" spans="1:8" x14ac:dyDescent="0.25">
      <c r="A1168">
        <v>11.67</v>
      </c>
      <c r="B1168">
        <v>0</v>
      </c>
      <c r="C1168">
        <v>0</v>
      </c>
      <c r="D1168">
        <v>0</v>
      </c>
      <c r="E1168">
        <v>0</v>
      </c>
      <c r="F1168">
        <v>5.3246989850000001E-3</v>
      </c>
      <c r="G1168">
        <v>-1.027309895E-2</v>
      </c>
      <c r="H1168">
        <v>0.49580305810000003</v>
      </c>
    </row>
    <row r="1169" spans="1:8" x14ac:dyDescent="0.25">
      <c r="A1169">
        <v>11.68</v>
      </c>
      <c r="B1169">
        <v>0</v>
      </c>
      <c r="C1169">
        <v>0</v>
      </c>
      <c r="D1169">
        <v>0</v>
      </c>
      <c r="E1169">
        <v>0</v>
      </c>
      <c r="F1169">
        <v>-1.950252987E-2</v>
      </c>
      <c r="G1169">
        <v>-3.6519765850000002E-3</v>
      </c>
      <c r="H1169">
        <v>0.46450957659999997</v>
      </c>
    </row>
    <row r="1170" spans="1:8" x14ac:dyDescent="0.25">
      <c r="A1170">
        <v>11.69</v>
      </c>
      <c r="B1170">
        <v>0</v>
      </c>
      <c r="C1170">
        <v>0</v>
      </c>
      <c r="D1170">
        <v>0</v>
      </c>
      <c r="E1170">
        <v>0</v>
      </c>
      <c r="F1170">
        <v>-3.0444888400000002E-2</v>
      </c>
      <c r="G1170" s="1">
        <v>-2.748519182E-5</v>
      </c>
      <c r="H1170">
        <v>0.42465406659999999</v>
      </c>
    </row>
    <row r="1171" spans="1:8" x14ac:dyDescent="0.25">
      <c r="A1171">
        <v>11.7</v>
      </c>
      <c r="B1171">
        <v>0</v>
      </c>
      <c r="C1171">
        <v>0</v>
      </c>
      <c r="D1171">
        <v>0</v>
      </c>
      <c r="E1171">
        <v>0</v>
      </c>
      <c r="F1171">
        <v>-2.7533845979999999E-2</v>
      </c>
      <c r="G1171">
        <v>3.3717229960000001E-3</v>
      </c>
      <c r="H1171">
        <v>0.41745784879999998</v>
      </c>
    </row>
    <row r="1172" spans="1:8" x14ac:dyDescent="0.25">
      <c r="A1172">
        <v>11.71</v>
      </c>
      <c r="B1172">
        <v>0</v>
      </c>
      <c r="C1172">
        <v>0</v>
      </c>
      <c r="D1172">
        <v>0</v>
      </c>
      <c r="E1172">
        <v>0</v>
      </c>
      <c r="F1172">
        <v>-2.4009162559999998E-2</v>
      </c>
      <c r="G1172">
        <v>6.4036324620000001E-3</v>
      </c>
      <c r="H1172">
        <v>0.41314911840000001</v>
      </c>
    </row>
    <row r="1173" spans="1:8" x14ac:dyDescent="0.25">
      <c r="A1173">
        <v>11.72</v>
      </c>
      <c r="B1173">
        <v>0</v>
      </c>
      <c r="C1173">
        <v>0</v>
      </c>
      <c r="D1173">
        <v>0</v>
      </c>
      <c r="E1173">
        <v>0</v>
      </c>
      <c r="F1173">
        <v>-1.1762155220000001E-2</v>
      </c>
      <c r="G1173">
        <v>1.4281548559999999E-2</v>
      </c>
      <c r="H1173">
        <v>0.40158551930000003</v>
      </c>
    </row>
    <row r="1174" spans="1:8" x14ac:dyDescent="0.25">
      <c r="A1174">
        <v>11.73</v>
      </c>
      <c r="B1174">
        <v>0</v>
      </c>
      <c r="C1174">
        <v>0</v>
      </c>
      <c r="D1174">
        <v>0</v>
      </c>
      <c r="E1174">
        <v>0</v>
      </c>
      <c r="F1174">
        <v>2.4944422770000001E-3</v>
      </c>
      <c r="G1174">
        <v>1.527222246E-2</v>
      </c>
      <c r="H1174">
        <v>0.38211295010000002</v>
      </c>
    </row>
    <row r="1175" spans="1:8" x14ac:dyDescent="0.25">
      <c r="A1175">
        <v>11.74</v>
      </c>
      <c r="B1175">
        <v>0</v>
      </c>
      <c r="C1175">
        <v>0</v>
      </c>
      <c r="D1175">
        <v>0</v>
      </c>
      <c r="E1175">
        <v>0</v>
      </c>
      <c r="F1175">
        <v>3.202658147E-3</v>
      </c>
      <c r="G1175">
        <v>1.2409806250000001E-2</v>
      </c>
      <c r="H1175">
        <v>0.37896591419999998</v>
      </c>
    </row>
    <row r="1176" spans="1:8" x14ac:dyDescent="0.25">
      <c r="A1176">
        <v>11.75</v>
      </c>
      <c r="B1176">
        <v>0</v>
      </c>
      <c r="C1176">
        <v>0</v>
      </c>
      <c r="D1176">
        <v>0</v>
      </c>
      <c r="E1176">
        <v>0</v>
      </c>
      <c r="F1176">
        <v>4.170969129E-3</v>
      </c>
      <c r="G1176">
        <v>1.057324558E-2</v>
      </c>
      <c r="H1176">
        <v>0.37621223929999997</v>
      </c>
    </row>
    <row r="1177" spans="1:8" x14ac:dyDescent="0.25">
      <c r="A1177">
        <v>11.76</v>
      </c>
      <c r="B1177">
        <v>0</v>
      </c>
      <c r="C1177">
        <v>0</v>
      </c>
      <c r="D1177">
        <v>0</v>
      </c>
      <c r="E1177">
        <v>0</v>
      </c>
      <c r="F1177">
        <v>5.5636325849999996E-3</v>
      </c>
      <c r="G1177">
        <v>9.3150511379999999E-3</v>
      </c>
      <c r="H1177">
        <v>0.37514793870000002</v>
      </c>
    </row>
    <row r="1178" spans="1:8" x14ac:dyDescent="0.25">
      <c r="A1178">
        <v>11.77</v>
      </c>
      <c r="B1178">
        <v>0</v>
      </c>
      <c r="C1178">
        <v>0</v>
      </c>
      <c r="D1178">
        <v>0</v>
      </c>
      <c r="E1178">
        <v>0</v>
      </c>
      <c r="F1178">
        <v>8.7285116310000001E-3</v>
      </c>
      <c r="G1178">
        <v>8.8828429580000007E-3</v>
      </c>
      <c r="H1178">
        <v>0.37615334989999999</v>
      </c>
    </row>
    <row r="1179" spans="1:8" x14ac:dyDescent="0.25">
      <c r="A1179">
        <v>11.78</v>
      </c>
      <c r="B1179">
        <v>0</v>
      </c>
      <c r="C1179">
        <v>0</v>
      </c>
      <c r="D1179">
        <v>0</v>
      </c>
      <c r="E1179">
        <v>0</v>
      </c>
      <c r="F1179">
        <v>4.27415669E-2</v>
      </c>
      <c r="G1179">
        <v>1.025041193E-2</v>
      </c>
      <c r="H1179">
        <v>0.38935279849999999</v>
      </c>
    </row>
    <row r="1180" spans="1:8" x14ac:dyDescent="0.25">
      <c r="A1180">
        <v>11.79</v>
      </c>
      <c r="B1180">
        <v>0</v>
      </c>
      <c r="C1180">
        <v>0</v>
      </c>
      <c r="D1180">
        <v>0</v>
      </c>
      <c r="E1180">
        <v>0</v>
      </c>
      <c r="F1180">
        <v>5.2918866279999997E-2</v>
      </c>
      <c r="G1180">
        <v>1.025154442E-2</v>
      </c>
      <c r="H1180">
        <v>0.3906626701</v>
      </c>
    </row>
    <row r="1181" spans="1:8" x14ac:dyDescent="0.25">
      <c r="A1181">
        <v>11.8</v>
      </c>
      <c r="B1181">
        <v>0</v>
      </c>
      <c r="C1181">
        <v>0</v>
      </c>
      <c r="D1181">
        <v>0</v>
      </c>
      <c r="E1181">
        <v>0</v>
      </c>
      <c r="F1181">
        <v>5.8730199929999997E-2</v>
      </c>
      <c r="G1181">
        <v>9.8881348970000001E-3</v>
      </c>
      <c r="H1181">
        <v>0.39160922170000001</v>
      </c>
    </row>
    <row r="1182" spans="1:8" x14ac:dyDescent="0.25">
      <c r="A1182">
        <v>11.81</v>
      </c>
      <c r="B1182">
        <v>0</v>
      </c>
      <c r="C1182">
        <v>0</v>
      </c>
      <c r="D1182">
        <v>0</v>
      </c>
      <c r="E1182">
        <v>0</v>
      </c>
      <c r="F1182">
        <v>6.9641239940000002E-2</v>
      </c>
      <c r="G1182">
        <v>7.334299386E-3</v>
      </c>
      <c r="H1182">
        <v>0.39127805830000001</v>
      </c>
    </row>
    <row r="1183" spans="1:8" x14ac:dyDescent="0.25">
      <c r="A1183">
        <v>11.82</v>
      </c>
      <c r="B1183">
        <v>0</v>
      </c>
      <c r="C1183">
        <v>0</v>
      </c>
      <c r="D1183">
        <v>0</v>
      </c>
      <c r="E1183">
        <v>0</v>
      </c>
      <c r="F1183">
        <v>7.1011461319999997E-2</v>
      </c>
      <c r="G1183">
        <v>-1.4116242530000001E-3</v>
      </c>
      <c r="H1183">
        <v>0.38710623979999997</v>
      </c>
    </row>
    <row r="1184" spans="1:8" x14ac:dyDescent="0.25">
      <c r="A1184">
        <v>11.83</v>
      </c>
      <c r="B1184">
        <v>0</v>
      </c>
      <c r="C1184">
        <v>0</v>
      </c>
      <c r="D1184">
        <v>0</v>
      </c>
      <c r="E1184">
        <v>0</v>
      </c>
      <c r="F1184">
        <v>6.8050585689999998E-2</v>
      </c>
      <c r="G1184">
        <v>-3.2755285500000002E-3</v>
      </c>
      <c r="H1184">
        <v>0.38586923480000002</v>
      </c>
    </row>
    <row r="1185" spans="1:8" x14ac:dyDescent="0.25">
      <c r="A1185">
        <v>11.84</v>
      </c>
      <c r="B1185">
        <v>0</v>
      </c>
      <c r="C1185">
        <v>0</v>
      </c>
      <c r="D1185">
        <v>0</v>
      </c>
      <c r="E1185">
        <v>0</v>
      </c>
      <c r="F1185">
        <v>6.3271068040000003E-2</v>
      </c>
      <c r="G1185">
        <v>-3.9721503849999996E-3</v>
      </c>
      <c r="H1185">
        <v>0.38523539899999998</v>
      </c>
    </row>
    <row r="1186" spans="1:8" x14ac:dyDescent="0.25">
      <c r="A1186">
        <v>11.85</v>
      </c>
      <c r="B1186">
        <v>0</v>
      </c>
      <c r="C1186">
        <v>0</v>
      </c>
      <c r="D1186">
        <v>0</v>
      </c>
      <c r="E1186">
        <v>0</v>
      </c>
      <c r="F1186">
        <v>5.5280752480000001E-2</v>
      </c>
      <c r="G1186">
        <v>-4.2074918750000002E-3</v>
      </c>
      <c r="H1186">
        <v>0.38441741470000002</v>
      </c>
    </row>
    <row r="1187" spans="1:8" x14ac:dyDescent="0.25">
      <c r="A1187">
        <v>11.86</v>
      </c>
      <c r="B1187">
        <v>0</v>
      </c>
      <c r="C1187">
        <v>0</v>
      </c>
      <c r="D1187">
        <v>0</v>
      </c>
      <c r="E1187">
        <v>0</v>
      </c>
      <c r="F1187">
        <v>4.9858912829999998E-2</v>
      </c>
      <c r="G1187">
        <v>-7.2986558079999996E-3</v>
      </c>
      <c r="H1187">
        <v>0.388019383</v>
      </c>
    </row>
    <row r="1188" spans="1:8" x14ac:dyDescent="0.25">
      <c r="A1188">
        <v>11.87</v>
      </c>
      <c r="B1188">
        <v>0</v>
      </c>
      <c r="C1188">
        <v>0</v>
      </c>
      <c r="D1188">
        <v>0</v>
      </c>
      <c r="E1188">
        <v>0</v>
      </c>
      <c r="F1188">
        <v>5.3216278550000003E-2</v>
      </c>
      <c r="G1188">
        <v>-9.6482262019999994E-3</v>
      </c>
      <c r="H1188">
        <v>0.39457076790000001</v>
      </c>
    </row>
    <row r="1189" spans="1:8" x14ac:dyDescent="0.25">
      <c r="A1189">
        <v>11.88</v>
      </c>
      <c r="B1189">
        <v>0</v>
      </c>
      <c r="C1189">
        <v>0</v>
      </c>
      <c r="D1189">
        <v>0</v>
      </c>
      <c r="E1189">
        <v>0</v>
      </c>
      <c r="F1189">
        <v>5.595463514E-2</v>
      </c>
      <c r="G1189">
        <v>-1.194199175E-2</v>
      </c>
      <c r="H1189">
        <v>0.39870738979999998</v>
      </c>
    </row>
    <row r="1190" spans="1:8" x14ac:dyDescent="0.25">
      <c r="A1190">
        <v>11.89</v>
      </c>
      <c r="B1190">
        <v>0</v>
      </c>
      <c r="C1190">
        <v>0</v>
      </c>
      <c r="D1190">
        <v>0</v>
      </c>
      <c r="E1190">
        <v>0</v>
      </c>
      <c r="F1190">
        <v>5.8084324E-2</v>
      </c>
      <c r="G1190">
        <v>-1.666523516E-2</v>
      </c>
      <c r="H1190">
        <v>0.40409317610000001</v>
      </c>
    </row>
    <row r="1191" spans="1:8" x14ac:dyDescent="0.25">
      <c r="A1191">
        <v>11.9</v>
      </c>
      <c r="B1191">
        <v>0</v>
      </c>
      <c r="C1191">
        <v>0</v>
      </c>
      <c r="D1191">
        <v>0</v>
      </c>
      <c r="E1191">
        <v>0</v>
      </c>
      <c r="F1191">
        <v>5.2234098319999998E-2</v>
      </c>
      <c r="G1191">
        <v>-1.7838314179999998E-2</v>
      </c>
      <c r="H1191">
        <v>0.41508877280000001</v>
      </c>
    </row>
    <row r="1192" spans="1:8" x14ac:dyDescent="0.25">
      <c r="A1192">
        <v>11.91</v>
      </c>
      <c r="B1192">
        <v>0</v>
      </c>
      <c r="C1192">
        <v>0</v>
      </c>
      <c r="D1192">
        <v>0</v>
      </c>
      <c r="E1192">
        <v>0</v>
      </c>
      <c r="F1192">
        <v>5.0375141200000001E-2</v>
      </c>
      <c r="G1192">
        <v>-1.5562325720000001E-2</v>
      </c>
      <c r="H1192">
        <v>0.41683033110000001</v>
      </c>
    </row>
    <row r="1193" spans="1:8" x14ac:dyDescent="0.25">
      <c r="A1193">
        <v>11.92</v>
      </c>
      <c r="B1193">
        <v>0</v>
      </c>
      <c r="C1193">
        <v>0</v>
      </c>
      <c r="D1193">
        <v>0</v>
      </c>
      <c r="E1193">
        <v>0</v>
      </c>
      <c r="F1193">
        <v>4.6625070269999999E-2</v>
      </c>
      <c r="G1193">
        <v>-1.333732158E-2</v>
      </c>
      <c r="H1193">
        <v>0.41846215720000002</v>
      </c>
    </row>
    <row r="1194" spans="1:8" x14ac:dyDescent="0.25">
      <c r="A1194">
        <v>11.93</v>
      </c>
      <c r="B1194">
        <v>0</v>
      </c>
      <c r="C1194">
        <v>0</v>
      </c>
      <c r="D1194">
        <v>0</v>
      </c>
      <c r="E1194">
        <v>0</v>
      </c>
      <c r="F1194">
        <v>3.9389491079999998E-2</v>
      </c>
      <c r="G1194">
        <v>-8.3670914170000006E-3</v>
      </c>
      <c r="H1194">
        <v>0.42257833480000001</v>
      </c>
    </row>
    <row r="1195" spans="1:8" x14ac:dyDescent="0.25">
      <c r="A1195">
        <v>11.94</v>
      </c>
      <c r="B1195">
        <v>0</v>
      </c>
      <c r="C1195">
        <v>0</v>
      </c>
      <c r="D1195">
        <v>0</v>
      </c>
      <c r="E1195">
        <v>0</v>
      </c>
      <c r="F1195">
        <v>2.3570697750000001E-2</v>
      </c>
      <c r="G1195">
        <v>-8.0305859449999999E-3</v>
      </c>
      <c r="H1195">
        <v>0.4307239652</v>
      </c>
    </row>
    <row r="1196" spans="1:8" x14ac:dyDescent="0.25">
      <c r="A1196">
        <v>11.95</v>
      </c>
      <c r="B1196">
        <v>0</v>
      </c>
      <c r="C1196">
        <v>0</v>
      </c>
      <c r="D1196">
        <v>0</v>
      </c>
      <c r="E1196">
        <v>0</v>
      </c>
      <c r="F1196">
        <v>2.042382769E-2</v>
      </c>
      <c r="G1196">
        <v>-8.9070126410000002E-3</v>
      </c>
      <c r="H1196">
        <v>0.4331194162</v>
      </c>
    </row>
    <row r="1197" spans="1:8" x14ac:dyDescent="0.25">
      <c r="A1197">
        <v>11.96</v>
      </c>
      <c r="B1197">
        <v>0</v>
      </c>
      <c r="C1197">
        <v>0</v>
      </c>
      <c r="D1197">
        <v>0</v>
      </c>
      <c r="E1197">
        <v>0</v>
      </c>
      <c r="F1197">
        <v>1.555150561E-2</v>
      </c>
      <c r="G1197">
        <v>-8.8875964279999994E-3</v>
      </c>
      <c r="H1197">
        <v>0.43464314939999998</v>
      </c>
    </row>
    <row r="1198" spans="1:8" x14ac:dyDescent="0.25">
      <c r="A1198">
        <v>11.97</v>
      </c>
      <c r="B1198">
        <v>0</v>
      </c>
      <c r="C1198">
        <v>0</v>
      </c>
      <c r="D1198">
        <v>0</v>
      </c>
      <c r="E1198">
        <v>0</v>
      </c>
      <c r="F1198">
        <v>2.3808375E-2</v>
      </c>
      <c r="G1198">
        <v>-1.3378337030000001E-3</v>
      </c>
      <c r="H1198">
        <v>0.50419175620000001</v>
      </c>
    </row>
    <row r="1199" spans="1:8" x14ac:dyDescent="0.25">
      <c r="A1199">
        <v>11.98</v>
      </c>
      <c r="B1199">
        <v>0</v>
      </c>
      <c r="C1199">
        <v>0</v>
      </c>
      <c r="D1199">
        <v>0</v>
      </c>
      <c r="E1199">
        <v>0</v>
      </c>
      <c r="F1199">
        <v>2.934069186E-2</v>
      </c>
      <c r="G1199">
        <v>1.6274228689999999E-3</v>
      </c>
      <c r="H1199">
        <v>0.51830470559999997</v>
      </c>
    </row>
    <row r="1200" spans="1:8" x14ac:dyDescent="0.25">
      <c r="A1200">
        <v>11.99</v>
      </c>
      <c r="B1200">
        <v>0</v>
      </c>
      <c r="C1200">
        <v>0</v>
      </c>
      <c r="D1200">
        <v>0</v>
      </c>
      <c r="E1200">
        <v>0</v>
      </c>
      <c r="F1200">
        <v>3.6584258080000001E-2</v>
      </c>
      <c r="G1200">
        <v>2.9040649530000001E-3</v>
      </c>
      <c r="H1200">
        <v>0.54304337499999999</v>
      </c>
    </row>
    <row r="1201" spans="1:8" x14ac:dyDescent="0.25">
      <c r="A1201">
        <v>12</v>
      </c>
      <c r="B1201">
        <v>0</v>
      </c>
      <c r="C1201">
        <v>0</v>
      </c>
      <c r="D1201">
        <v>0</v>
      </c>
      <c r="E1201">
        <v>0</v>
      </c>
      <c r="F1201">
        <v>3.9040803909999998E-2</v>
      </c>
      <c r="G1201">
        <v>2.7802065010000001E-3</v>
      </c>
      <c r="H1201">
        <v>0.55126488210000002</v>
      </c>
    </row>
    <row r="1202" spans="1:8" x14ac:dyDescent="0.25">
      <c r="A1202">
        <v>12.01</v>
      </c>
      <c r="B1202">
        <v>0</v>
      </c>
      <c r="C1202">
        <v>0</v>
      </c>
      <c r="D1202">
        <v>0</v>
      </c>
      <c r="E1202">
        <v>0</v>
      </c>
      <c r="F1202">
        <v>3.9405234159999997E-2</v>
      </c>
      <c r="G1202">
        <v>2.2215694190000001E-3</v>
      </c>
      <c r="H1202">
        <v>0.55586421490000004</v>
      </c>
    </row>
    <row r="1203" spans="1:8" x14ac:dyDescent="0.25">
      <c r="A1203">
        <v>12.02</v>
      </c>
      <c r="B1203">
        <v>0</v>
      </c>
      <c r="C1203">
        <v>0</v>
      </c>
      <c r="D1203">
        <v>0</v>
      </c>
      <c r="E1203">
        <v>0</v>
      </c>
      <c r="F1203">
        <v>3.8460735230000001E-2</v>
      </c>
      <c r="G1203">
        <v>1.4594942329999999E-3</v>
      </c>
      <c r="H1203">
        <v>0.55983036760000005</v>
      </c>
    </row>
    <row r="1204" spans="1:8" x14ac:dyDescent="0.25">
      <c r="A1204">
        <v>12.03</v>
      </c>
      <c r="B1204">
        <v>0</v>
      </c>
      <c r="C1204">
        <v>0</v>
      </c>
      <c r="D1204">
        <v>0</v>
      </c>
      <c r="E1204">
        <v>0</v>
      </c>
      <c r="F1204">
        <v>2.1432776000000001E-2</v>
      </c>
      <c r="G1204">
        <v>3.3887550230000001E-3</v>
      </c>
      <c r="H1204">
        <v>0.57301199439999995</v>
      </c>
    </row>
    <row r="1205" spans="1:8" x14ac:dyDescent="0.25">
      <c r="A1205">
        <v>12.04</v>
      </c>
      <c r="B1205">
        <v>0</v>
      </c>
      <c r="C1205">
        <v>0</v>
      </c>
      <c r="D1205">
        <v>0</v>
      </c>
      <c r="E1205">
        <v>0</v>
      </c>
      <c r="F1205">
        <v>1.5664117410000001E-2</v>
      </c>
      <c r="G1205">
        <v>4.8004388810000001E-3</v>
      </c>
      <c r="H1205">
        <v>0.57726025579999996</v>
      </c>
    </row>
    <row r="1206" spans="1:8" x14ac:dyDescent="0.25">
      <c r="A1206">
        <v>12.05</v>
      </c>
      <c r="B1206">
        <v>0</v>
      </c>
      <c r="C1206">
        <v>0</v>
      </c>
      <c r="D1206">
        <v>0</v>
      </c>
      <c r="E1206">
        <v>0</v>
      </c>
      <c r="F1206">
        <v>5.8952514079999999E-3</v>
      </c>
      <c r="G1206">
        <v>5.2542835470000002E-3</v>
      </c>
      <c r="H1206">
        <v>0.58136790989999998</v>
      </c>
    </row>
    <row r="1207" spans="1:8" x14ac:dyDescent="0.25">
      <c r="A1207">
        <v>12.06</v>
      </c>
      <c r="B1207">
        <v>0</v>
      </c>
      <c r="C1207">
        <v>0</v>
      </c>
      <c r="D1207">
        <v>0</v>
      </c>
      <c r="E1207">
        <v>0</v>
      </c>
      <c r="F1207">
        <v>-7.5190812349999999E-3</v>
      </c>
      <c r="G1207">
        <v>4.1360333560000002E-3</v>
      </c>
      <c r="H1207">
        <v>0.58687281609999997</v>
      </c>
    </row>
    <row r="1208" spans="1:8" x14ac:dyDescent="0.25">
      <c r="A1208">
        <v>12.07</v>
      </c>
      <c r="B1208">
        <v>0</v>
      </c>
      <c r="C1208">
        <v>0</v>
      </c>
      <c r="D1208">
        <v>0</v>
      </c>
      <c r="E1208">
        <v>0</v>
      </c>
      <c r="F1208">
        <v>-1.9580291579999999E-2</v>
      </c>
      <c r="G1208">
        <v>6.3000321390000004E-3</v>
      </c>
      <c r="H1208">
        <v>0.60752117630000002</v>
      </c>
    </row>
    <row r="1209" spans="1:8" x14ac:dyDescent="0.25">
      <c r="A1209">
        <v>12.08</v>
      </c>
      <c r="B1209">
        <v>0</v>
      </c>
      <c r="C1209">
        <v>0</v>
      </c>
      <c r="D1209">
        <v>0</v>
      </c>
      <c r="E1209">
        <v>0</v>
      </c>
      <c r="F1209">
        <v>-1.7361296339999999E-2</v>
      </c>
      <c r="G1209">
        <v>6.9167092439999999E-3</v>
      </c>
      <c r="H1209">
        <v>0.6134523153</v>
      </c>
    </row>
    <row r="1210" spans="1:8" x14ac:dyDescent="0.25">
      <c r="A1210">
        <v>12.09</v>
      </c>
      <c r="B1210">
        <v>0</v>
      </c>
      <c r="C1210">
        <v>0</v>
      </c>
      <c r="D1210">
        <v>0</v>
      </c>
      <c r="E1210">
        <v>0</v>
      </c>
      <c r="F1210">
        <v>-1.3892348860000001E-2</v>
      </c>
      <c r="G1210">
        <v>7.1906670929999996E-3</v>
      </c>
      <c r="H1210">
        <v>0.6170209646</v>
      </c>
    </row>
    <row r="1211" spans="1:8" x14ac:dyDescent="0.25">
      <c r="A1211">
        <v>12.1</v>
      </c>
      <c r="B1211">
        <v>0</v>
      </c>
      <c r="C1211">
        <v>0</v>
      </c>
      <c r="D1211">
        <v>0</v>
      </c>
      <c r="E1211">
        <v>0</v>
      </c>
      <c r="F1211">
        <v>-4.9152597779999997E-4</v>
      </c>
      <c r="G1211">
        <v>5.4111331699999996E-3</v>
      </c>
      <c r="H1211">
        <v>0.62443685530000004</v>
      </c>
    </row>
    <row r="1212" spans="1:8" x14ac:dyDescent="0.25">
      <c r="A1212">
        <v>12.11</v>
      </c>
      <c r="B1212">
        <v>0</v>
      </c>
      <c r="C1212">
        <v>0</v>
      </c>
      <c r="D1212">
        <v>0</v>
      </c>
      <c r="E1212">
        <v>0</v>
      </c>
      <c r="F1212">
        <v>1.471426059E-2</v>
      </c>
      <c r="G1212">
        <v>-4.8175603150000003E-3</v>
      </c>
      <c r="H1212">
        <v>0.63021081690000003</v>
      </c>
    </row>
    <row r="1213" spans="1:8" x14ac:dyDescent="0.25">
      <c r="A1213">
        <v>12.12</v>
      </c>
      <c r="B1213">
        <v>0</v>
      </c>
      <c r="C1213">
        <v>0</v>
      </c>
      <c r="D1213">
        <v>0</v>
      </c>
      <c r="E1213">
        <v>0</v>
      </c>
      <c r="F1213">
        <v>1.1423423889999999E-2</v>
      </c>
      <c r="G1213">
        <v>-5.433611572E-3</v>
      </c>
      <c r="H1213">
        <v>0.6305006742</v>
      </c>
    </row>
    <row r="1214" spans="1:8" x14ac:dyDescent="0.25">
      <c r="A1214">
        <v>12.13</v>
      </c>
      <c r="B1214">
        <v>0</v>
      </c>
      <c r="C1214">
        <v>0</v>
      </c>
      <c r="D1214">
        <v>0</v>
      </c>
      <c r="E1214">
        <v>0</v>
      </c>
      <c r="F1214">
        <v>6.7459847780000004E-3</v>
      </c>
      <c r="G1214">
        <v>-5.3430199619999997E-3</v>
      </c>
      <c r="H1214">
        <v>0.6308348775</v>
      </c>
    </row>
    <row r="1215" spans="1:8" x14ac:dyDescent="0.25">
      <c r="A1215">
        <v>12.14</v>
      </c>
      <c r="B1215">
        <v>0</v>
      </c>
      <c r="C1215">
        <v>0</v>
      </c>
      <c r="D1215">
        <v>0</v>
      </c>
      <c r="E1215">
        <v>0</v>
      </c>
      <c r="F1215">
        <v>-1.221802644E-2</v>
      </c>
      <c r="G1215">
        <v>-4.2520985010000003E-3</v>
      </c>
      <c r="H1215">
        <v>0.63172531129999998</v>
      </c>
    </row>
    <row r="1216" spans="1:8" x14ac:dyDescent="0.25">
      <c r="A1216">
        <v>12.15</v>
      </c>
      <c r="B1216">
        <v>0</v>
      </c>
      <c r="C1216">
        <v>0</v>
      </c>
      <c r="D1216">
        <v>0</v>
      </c>
      <c r="E1216">
        <v>0</v>
      </c>
      <c r="F1216">
        <v>-5.9871502219999997E-2</v>
      </c>
      <c r="G1216">
        <v>4.8722475770000004E-3</v>
      </c>
      <c r="H1216">
        <v>0.63733524080000004</v>
      </c>
    </row>
    <row r="1217" spans="1:8" x14ac:dyDescent="0.25">
      <c r="A1217">
        <v>12.16</v>
      </c>
      <c r="B1217">
        <v>0</v>
      </c>
      <c r="C1217">
        <v>0</v>
      </c>
      <c r="D1217">
        <v>0</v>
      </c>
      <c r="E1217">
        <v>0</v>
      </c>
      <c r="F1217">
        <v>-6.9578871129999997E-2</v>
      </c>
      <c r="G1217">
        <v>8.1986412410000008E-3</v>
      </c>
      <c r="H1217">
        <v>0.63801765440000002</v>
      </c>
    </row>
    <row r="1218" spans="1:8" x14ac:dyDescent="0.25">
      <c r="A1218">
        <v>12.17</v>
      </c>
      <c r="B1218">
        <v>0</v>
      </c>
      <c r="C1218">
        <v>0</v>
      </c>
      <c r="D1218">
        <v>0</v>
      </c>
      <c r="E1218">
        <v>0</v>
      </c>
      <c r="F1218">
        <v>-7.5557515029999994E-2</v>
      </c>
      <c r="G1218">
        <v>1.1142075059999999E-2</v>
      </c>
      <c r="H1218">
        <v>0.63440728189999995</v>
      </c>
    </row>
    <row r="1219" spans="1:8" x14ac:dyDescent="0.25">
      <c r="A1219">
        <v>12.18</v>
      </c>
      <c r="B1219">
        <v>0</v>
      </c>
      <c r="C1219">
        <v>0</v>
      </c>
      <c r="D1219">
        <v>0</v>
      </c>
      <c r="E1219">
        <v>0</v>
      </c>
      <c r="F1219">
        <v>-8.2111805679999997E-2</v>
      </c>
      <c r="G1219">
        <v>1.7093010249999999E-2</v>
      </c>
      <c r="H1219">
        <v>0.61155694719999998</v>
      </c>
    </row>
    <row r="1220" spans="1:8" x14ac:dyDescent="0.25">
      <c r="A1220">
        <v>12.19</v>
      </c>
      <c r="B1220">
        <v>0</v>
      </c>
      <c r="C1220">
        <v>0</v>
      </c>
      <c r="D1220">
        <v>0</v>
      </c>
      <c r="E1220">
        <v>0</v>
      </c>
      <c r="F1220">
        <v>-4.5595645900000002E-2</v>
      </c>
      <c r="G1220">
        <v>3.1782761219999998E-3</v>
      </c>
      <c r="H1220">
        <v>0.5856933594</v>
      </c>
    </row>
    <row r="1221" spans="1:8" x14ac:dyDescent="0.25">
      <c r="A1221">
        <v>12.2</v>
      </c>
      <c r="B1221">
        <v>0</v>
      </c>
      <c r="C1221">
        <v>0</v>
      </c>
      <c r="D1221">
        <v>0</v>
      </c>
      <c r="E1221">
        <v>0</v>
      </c>
      <c r="F1221">
        <v>-3.616864979E-2</v>
      </c>
      <c r="G1221">
        <v>-2.9242113229999999E-3</v>
      </c>
      <c r="H1221">
        <v>0.579072535</v>
      </c>
    </row>
    <row r="1222" spans="1:8" x14ac:dyDescent="0.25">
      <c r="A1222">
        <v>12.21</v>
      </c>
      <c r="B1222">
        <v>0</v>
      </c>
      <c r="C1222">
        <v>0</v>
      </c>
      <c r="D1222">
        <v>0</v>
      </c>
      <c r="E1222">
        <v>0</v>
      </c>
      <c r="F1222">
        <v>-2.182506956E-2</v>
      </c>
      <c r="G1222">
        <v>-7.5051561000000003E-3</v>
      </c>
      <c r="H1222">
        <v>0.57176363470000002</v>
      </c>
    </row>
    <row r="1223" spans="1:8" x14ac:dyDescent="0.25">
      <c r="A1223">
        <v>12.22</v>
      </c>
      <c r="B1223">
        <v>0</v>
      </c>
      <c r="C1223">
        <v>0</v>
      </c>
      <c r="D1223">
        <v>0</v>
      </c>
      <c r="E1223">
        <v>0</v>
      </c>
      <c r="F1223">
        <v>-1.634768583E-2</v>
      </c>
      <c r="G1223">
        <v>-1.4534272250000001E-2</v>
      </c>
      <c r="H1223">
        <v>0.55582666400000003</v>
      </c>
    </row>
    <row r="1224" spans="1:8" x14ac:dyDescent="0.25">
      <c r="A1224">
        <v>12.23</v>
      </c>
      <c r="B1224">
        <v>0</v>
      </c>
      <c r="C1224">
        <v>0</v>
      </c>
      <c r="D1224">
        <v>0</v>
      </c>
      <c r="E1224">
        <v>0</v>
      </c>
      <c r="F1224">
        <v>-4.4445462519999999E-2</v>
      </c>
      <c r="G1224">
        <v>-9.4104930760000004E-3</v>
      </c>
      <c r="H1224">
        <v>0.54355770349999999</v>
      </c>
    </row>
    <row r="1225" spans="1:8" x14ac:dyDescent="0.25">
      <c r="A1225">
        <v>12.24</v>
      </c>
      <c r="B1225">
        <v>0</v>
      </c>
      <c r="C1225">
        <v>0</v>
      </c>
      <c r="D1225">
        <v>0</v>
      </c>
      <c r="E1225">
        <v>0</v>
      </c>
      <c r="F1225">
        <v>-6.2653779980000004E-2</v>
      </c>
      <c r="G1225">
        <v>1.9625797870000002E-3</v>
      </c>
      <c r="H1225">
        <v>0.53808271880000003</v>
      </c>
    </row>
    <row r="1226" spans="1:8" x14ac:dyDescent="0.25">
      <c r="A1226">
        <v>12.25</v>
      </c>
      <c r="B1226">
        <v>0</v>
      </c>
      <c r="C1226">
        <v>0</v>
      </c>
      <c r="D1226">
        <v>0</v>
      </c>
      <c r="E1226">
        <v>0</v>
      </c>
      <c r="F1226">
        <v>-9.1849118470000005E-2</v>
      </c>
      <c r="G1226">
        <v>6.1697587370000001E-3</v>
      </c>
      <c r="H1226">
        <v>0.53748714919999996</v>
      </c>
    </row>
    <row r="1227" spans="1:8" x14ac:dyDescent="0.25">
      <c r="A1227">
        <v>12.26</v>
      </c>
      <c r="B1227">
        <v>0</v>
      </c>
      <c r="C1227">
        <v>0</v>
      </c>
      <c r="D1227">
        <v>0</v>
      </c>
      <c r="E1227">
        <v>0</v>
      </c>
      <c r="F1227">
        <v>-0.1011635214</v>
      </c>
      <c r="G1227">
        <v>9.4166472550000005E-3</v>
      </c>
      <c r="H1227">
        <v>0.53766977790000003</v>
      </c>
    </row>
    <row r="1228" spans="1:8" x14ac:dyDescent="0.25">
      <c r="A1228">
        <v>12.27</v>
      </c>
      <c r="B1228">
        <v>0</v>
      </c>
      <c r="C1228">
        <v>0</v>
      </c>
      <c r="D1228">
        <v>0</v>
      </c>
      <c r="E1228">
        <v>0</v>
      </c>
      <c r="F1228">
        <v>-0.11122645439999999</v>
      </c>
      <c r="G1228">
        <v>1.155339926E-2</v>
      </c>
      <c r="H1228">
        <v>0.54031980040000005</v>
      </c>
    </row>
    <row r="1229" spans="1:8" x14ac:dyDescent="0.25">
      <c r="A1229">
        <v>12.28</v>
      </c>
      <c r="B1229">
        <v>0</v>
      </c>
      <c r="C1229">
        <v>0</v>
      </c>
      <c r="D1229">
        <v>0</v>
      </c>
      <c r="E1229">
        <v>0</v>
      </c>
      <c r="F1229">
        <v>-8.2550302150000004E-2</v>
      </c>
      <c r="G1229">
        <v>9.836778044999999E-4</v>
      </c>
      <c r="H1229">
        <v>0.54911124710000003</v>
      </c>
    </row>
    <row r="1230" spans="1:8" x14ac:dyDescent="0.25">
      <c r="A1230">
        <v>12.29</v>
      </c>
      <c r="B1230">
        <v>0</v>
      </c>
      <c r="C1230">
        <v>0</v>
      </c>
      <c r="D1230">
        <v>0</v>
      </c>
      <c r="E1230">
        <v>0</v>
      </c>
      <c r="F1230">
        <v>-6.3892550770000001E-2</v>
      </c>
      <c r="G1230">
        <v>-1.9673928620000001E-3</v>
      </c>
      <c r="H1230">
        <v>0.54966539140000004</v>
      </c>
    </row>
    <row r="1231" spans="1:8" x14ac:dyDescent="0.25">
      <c r="A1231">
        <v>12.3</v>
      </c>
      <c r="B1231">
        <v>0</v>
      </c>
      <c r="C1231">
        <v>0</v>
      </c>
      <c r="D1231">
        <v>0</v>
      </c>
      <c r="E1231">
        <v>0</v>
      </c>
      <c r="F1231">
        <v>-5.12624234E-2</v>
      </c>
      <c r="G1231">
        <v>-3.7746652960000001E-3</v>
      </c>
      <c r="H1231">
        <v>0.54928576949999997</v>
      </c>
    </row>
    <row r="1232" spans="1:8" x14ac:dyDescent="0.25">
      <c r="A1232">
        <v>12.31</v>
      </c>
      <c r="B1232">
        <v>0</v>
      </c>
      <c r="C1232">
        <v>0</v>
      </c>
      <c r="D1232">
        <v>0</v>
      </c>
      <c r="E1232">
        <v>0</v>
      </c>
      <c r="F1232">
        <v>-2.2138399999999999E-2</v>
      </c>
      <c r="G1232">
        <v>-4.2543932800000002E-3</v>
      </c>
      <c r="H1232">
        <v>0.54603528980000005</v>
      </c>
    </row>
    <row r="1233" spans="1:8" x14ac:dyDescent="0.25">
      <c r="A1233">
        <v>12.32</v>
      </c>
      <c r="B1233">
        <v>0</v>
      </c>
      <c r="C1233">
        <v>0</v>
      </c>
      <c r="D1233">
        <v>0</v>
      </c>
      <c r="E1233">
        <v>0</v>
      </c>
      <c r="F1233">
        <v>-5.8506373320000001E-3</v>
      </c>
      <c r="G1233">
        <v>3.5945326089999998E-4</v>
      </c>
      <c r="H1233">
        <v>0.53367054459999996</v>
      </c>
    </row>
    <row r="1234" spans="1:8" x14ac:dyDescent="0.25">
      <c r="A1234">
        <v>12.33</v>
      </c>
      <c r="B1234">
        <v>0</v>
      </c>
      <c r="C1234">
        <v>0</v>
      </c>
      <c r="D1234">
        <v>0</v>
      </c>
      <c r="E1234">
        <v>0</v>
      </c>
      <c r="F1234">
        <v>-1.51304882E-2</v>
      </c>
      <c r="G1234">
        <v>1.2840703130000001E-3</v>
      </c>
      <c r="H1234">
        <v>0.53120106460000005</v>
      </c>
    </row>
    <row r="1235" spans="1:8" x14ac:dyDescent="0.25">
      <c r="A1235">
        <v>12.34</v>
      </c>
      <c r="B1235">
        <v>0</v>
      </c>
      <c r="C1235">
        <v>0</v>
      </c>
      <c r="D1235">
        <v>0</v>
      </c>
      <c r="E1235">
        <v>0</v>
      </c>
      <c r="F1235">
        <v>-2.4455780159999999E-2</v>
      </c>
      <c r="G1235">
        <v>2.2840052840000001E-3</v>
      </c>
      <c r="H1235">
        <v>0.52815091609999998</v>
      </c>
    </row>
    <row r="1236" spans="1:8" x14ac:dyDescent="0.25">
      <c r="A1236">
        <v>12.35</v>
      </c>
      <c r="B1236">
        <v>0</v>
      </c>
      <c r="C1236">
        <v>0</v>
      </c>
      <c r="D1236">
        <v>0</v>
      </c>
      <c r="E1236">
        <v>0</v>
      </c>
      <c r="F1236">
        <v>-4.7035008670000003E-2</v>
      </c>
      <c r="G1236">
        <v>5.1349028940000001E-3</v>
      </c>
      <c r="H1236">
        <v>0.52579653260000003</v>
      </c>
    </row>
    <row r="1237" spans="1:8" x14ac:dyDescent="0.25">
      <c r="A1237">
        <v>12.36</v>
      </c>
      <c r="B1237">
        <v>0</v>
      </c>
      <c r="C1237">
        <v>0</v>
      </c>
      <c r="D1237">
        <v>0</v>
      </c>
      <c r="E1237">
        <v>0</v>
      </c>
      <c r="F1237">
        <v>-9.4922542570000004E-2</v>
      </c>
      <c r="G1237">
        <v>9.6485838289999994E-3</v>
      </c>
      <c r="H1237">
        <v>0.54154884820000004</v>
      </c>
    </row>
    <row r="1238" spans="1:8" x14ac:dyDescent="0.25">
      <c r="A1238">
        <v>12.37</v>
      </c>
      <c r="B1238">
        <v>0</v>
      </c>
      <c r="C1238">
        <v>0</v>
      </c>
      <c r="D1238">
        <v>0</v>
      </c>
      <c r="E1238">
        <v>0</v>
      </c>
      <c r="F1238">
        <v>-8.8519945739999994E-2</v>
      </c>
      <c r="G1238">
        <v>4.7309324149999998E-3</v>
      </c>
      <c r="H1238">
        <v>0.57248425479999998</v>
      </c>
    </row>
    <row r="1239" spans="1:8" x14ac:dyDescent="0.25">
      <c r="A1239">
        <v>12.38</v>
      </c>
      <c r="B1239">
        <v>0</v>
      </c>
      <c r="C1239">
        <v>0</v>
      </c>
      <c r="D1239">
        <v>0</v>
      </c>
      <c r="E1239">
        <v>0</v>
      </c>
      <c r="F1239">
        <v>-7.9586513339999998E-2</v>
      </c>
      <c r="G1239">
        <v>-1.506000757E-3</v>
      </c>
      <c r="H1239">
        <v>0.59277629850000002</v>
      </c>
    </row>
    <row r="1240" spans="1:8" x14ac:dyDescent="0.25">
      <c r="A1240">
        <v>12.39</v>
      </c>
      <c r="B1240">
        <v>0</v>
      </c>
      <c r="C1240">
        <v>0</v>
      </c>
      <c r="D1240">
        <v>0</v>
      </c>
      <c r="E1240">
        <v>0</v>
      </c>
      <c r="F1240">
        <v>-5.4374113680000002E-2</v>
      </c>
      <c r="G1240">
        <v>-4.1532143950000003E-3</v>
      </c>
      <c r="H1240">
        <v>0.62753605840000004</v>
      </c>
    </row>
    <row r="1241" spans="1:8" x14ac:dyDescent="0.25">
      <c r="A1241">
        <v>12.4</v>
      </c>
      <c r="B1241">
        <v>0</v>
      </c>
      <c r="C1241">
        <v>0</v>
      </c>
      <c r="D1241">
        <v>0</v>
      </c>
      <c r="E1241">
        <v>0</v>
      </c>
      <c r="F1241">
        <v>2.1926317359999999E-2</v>
      </c>
      <c r="G1241">
        <v>-7.7550187709999998E-3</v>
      </c>
      <c r="H1241">
        <v>0.67385584119999997</v>
      </c>
    </row>
    <row r="1242" spans="1:8" x14ac:dyDescent="0.25">
      <c r="A1242">
        <v>12.41</v>
      </c>
      <c r="B1242">
        <v>0</v>
      </c>
      <c r="C1242">
        <v>0</v>
      </c>
      <c r="D1242">
        <v>0</v>
      </c>
      <c r="E1242">
        <v>0</v>
      </c>
      <c r="F1242">
        <v>4.3306984010000001E-2</v>
      </c>
      <c r="G1242">
        <v>-1.05810985E-2</v>
      </c>
      <c r="H1242">
        <v>0.68143951889999999</v>
      </c>
    </row>
    <row r="1243" spans="1:8" x14ac:dyDescent="0.25">
      <c r="A1243">
        <v>12.42</v>
      </c>
      <c r="B1243">
        <v>0</v>
      </c>
      <c r="C1243">
        <v>0</v>
      </c>
      <c r="D1243">
        <v>0</v>
      </c>
      <c r="E1243">
        <v>0</v>
      </c>
      <c r="F1243">
        <v>5.5471859870000001E-2</v>
      </c>
      <c r="G1243">
        <v>-1.7034180459999999E-2</v>
      </c>
      <c r="H1243">
        <v>0.6847801805</v>
      </c>
    </row>
    <row r="1244" spans="1:8" x14ac:dyDescent="0.25">
      <c r="A1244">
        <v>12.43</v>
      </c>
      <c r="B1244">
        <v>0</v>
      </c>
      <c r="C1244">
        <v>0</v>
      </c>
      <c r="D1244">
        <v>0</v>
      </c>
      <c r="E1244">
        <v>0</v>
      </c>
      <c r="F1244">
        <v>7.1968629960000002E-2</v>
      </c>
      <c r="G1244">
        <v>-3.0396301300000001E-2</v>
      </c>
      <c r="H1244">
        <v>0.68884074689999997</v>
      </c>
    </row>
    <row r="1245" spans="1:8" x14ac:dyDescent="0.25">
      <c r="A1245">
        <v>12.44</v>
      </c>
      <c r="B1245">
        <v>0</v>
      </c>
      <c r="C1245">
        <v>0</v>
      </c>
      <c r="D1245">
        <v>0</v>
      </c>
      <c r="E1245">
        <v>0</v>
      </c>
      <c r="F1245">
        <v>4.0392972530000001E-2</v>
      </c>
      <c r="G1245">
        <v>-3.708043322E-2</v>
      </c>
      <c r="H1245">
        <v>0.69116270540000002</v>
      </c>
    </row>
    <row r="1246" spans="1:8" x14ac:dyDescent="0.25">
      <c r="A1246">
        <v>12.45</v>
      </c>
      <c r="B1246">
        <v>0</v>
      </c>
      <c r="C1246">
        <v>0</v>
      </c>
      <c r="D1246">
        <v>0</v>
      </c>
      <c r="E1246">
        <v>0</v>
      </c>
      <c r="F1246">
        <v>-4.4526327400000003E-3</v>
      </c>
      <c r="G1246">
        <v>-2.563756704E-2</v>
      </c>
      <c r="H1246">
        <v>0.69605326649999999</v>
      </c>
    </row>
    <row r="1247" spans="1:8" x14ac:dyDescent="0.25">
      <c r="A1247">
        <v>12.46</v>
      </c>
      <c r="B1247">
        <v>0</v>
      </c>
      <c r="C1247">
        <v>0</v>
      </c>
      <c r="D1247">
        <v>0</v>
      </c>
      <c r="E1247">
        <v>0</v>
      </c>
      <c r="F1247">
        <v>-3.0045451599999998E-2</v>
      </c>
      <c r="G1247">
        <v>-1.8225617709999999E-2</v>
      </c>
      <c r="H1247">
        <v>0.69245570899999997</v>
      </c>
    </row>
    <row r="1248" spans="1:8" x14ac:dyDescent="0.25">
      <c r="A1248">
        <v>12.47</v>
      </c>
      <c r="B1248">
        <v>0</v>
      </c>
      <c r="C1248">
        <v>0</v>
      </c>
      <c r="D1248">
        <v>0</v>
      </c>
      <c r="E1248">
        <v>0</v>
      </c>
      <c r="F1248">
        <v>-4.851485044E-2</v>
      </c>
      <c r="G1248">
        <v>-1.772962511E-3</v>
      </c>
      <c r="H1248">
        <v>0.68289160729999998</v>
      </c>
    </row>
    <row r="1249" spans="1:8" x14ac:dyDescent="0.25">
      <c r="A1249">
        <v>12.48</v>
      </c>
      <c r="B1249">
        <v>0</v>
      </c>
      <c r="C1249">
        <v>0</v>
      </c>
      <c r="D1249">
        <v>0</v>
      </c>
      <c r="E1249">
        <v>0</v>
      </c>
      <c r="F1249">
        <v>-7.9462684689999993E-2</v>
      </c>
      <c r="G1249">
        <v>1.373913884E-2</v>
      </c>
      <c r="H1249">
        <v>0.66477453710000001</v>
      </c>
    </row>
    <row r="1250" spans="1:8" x14ac:dyDescent="0.25">
      <c r="A1250">
        <v>12.49</v>
      </c>
      <c r="B1250">
        <v>0</v>
      </c>
      <c r="C1250">
        <v>0</v>
      </c>
      <c r="D1250">
        <v>0</v>
      </c>
      <c r="E1250">
        <v>0</v>
      </c>
      <c r="F1250">
        <v>-7.5157545510000007E-2</v>
      </c>
      <c r="G1250">
        <v>3.4535951910000001E-2</v>
      </c>
      <c r="H1250">
        <v>0.64976501460000002</v>
      </c>
    </row>
    <row r="1251" spans="1:8" x14ac:dyDescent="0.25">
      <c r="A1251">
        <v>12.5</v>
      </c>
      <c r="B1251">
        <v>0</v>
      </c>
      <c r="C1251">
        <v>0</v>
      </c>
      <c r="D1251">
        <v>0</v>
      </c>
      <c r="E1251">
        <v>0</v>
      </c>
      <c r="F1251">
        <v>-5.4160684350000002E-2</v>
      </c>
      <c r="G1251">
        <v>3.5106696190000002E-2</v>
      </c>
      <c r="H1251">
        <v>0.64866495130000001</v>
      </c>
    </row>
    <row r="1252" spans="1:8" x14ac:dyDescent="0.25">
      <c r="A1252">
        <v>12.51</v>
      </c>
      <c r="B1252">
        <v>0</v>
      </c>
      <c r="C1252">
        <v>0</v>
      </c>
      <c r="D1252">
        <v>0</v>
      </c>
      <c r="E1252">
        <v>0</v>
      </c>
      <c r="F1252">
        <v>-3.7045396860000003E-2</v>
      </c>
      <c r="G1252">
        <v>3.5106055439999999E-2</v>
      </c>
      <c r="H1252">
        <v>0.64639794829999997</v>
      </c>
    </row>
    <row r="1253" spans="1:8" x14ac:dyDescent="0.25">
      <c r="A1253">
        <v>12.52</v>
      </c>
      <c r="B1253">
        <v>0</v>
      </c>
      <c r="C1253">
        <v>0</v>
      </c>
      <c r="D1253">
        <v>0</v>
      </c>
      <c r="E1253">
        <v>0</v>
      </c>
      <c r="F1253">
        <v>-9.7218174489999993E-3</v>
      </c>
      <c r="G1253">
        <v>3.3716894689999999E-2</v>
      </c>
      <c r="H1253">
        <v>0.6435245275</v>
      </c>
    </row>
    <row r="1254" spans="1:8" x14ac:dyDescent="0.25">
      <c r="A1254">
        <v>12.53</v>
      </c>
      <c r="B1254">
        <v>0</v>
      </c>
      <c r="C1254">
        <v>0</v>
      </c>
      <c r="D1254">
        <v>0</v>
      </c>
      <c r="E1254">
        <v>0</v>
      </c>
      <c r="F1254">
        <v>6.178180128E-2</v>
      </c>
      <c r="G1254">
        <v>2.313008159E-2</v>
      </c>
      <c r="H1254">
        <v>0.62499827149999998</v>
      </c>
    </row>
    <row r="1255" spans="1:8" x14ac:dyDescent="0.25">
      <c r="A1255">
        <v>12.54</v>
      </c>
      <c r="B1255">
        <v>0</v>
      </c>
      <c r="C1255">
        <v>0</v>
      </c>
      <c r="D1255">
        <v>0</v>
      </c>
      <c r="E1255">
        <v>0</v>
      </c>
      <c r="F1255">
        <v>6.8399794400000005E-2</v>
      </c>
      <c r="G1255">
        <v>2.0136885340000001E-2</v>
      </c>
      <c r="H1255">
        <v>0.61711454389999998</v>
      </c>
    </row>
    <row r="1256" spans="1:8" x14ac:dyDescent="0.25">
      <c r="A1256">
        <v>12.55</v>
      </c>
      <c r="B1256">
        <v>0</v>
      </c>
      <c r="C1256">
        <v>0</v>
      </c>
      <c r="D1256">
        <v>0</v>
      </c>
      <c r="E1256">
        <v>0</v>
      </c>
      <c r="F1256">
        <v>6.724298745E-2</v>
      </c>
      <c r="G1256">
        <v>1.471931487E-2</v>
      </c>
      <c r="H1256">
        <v>0.61166071889999996</v>
      </c>
    </row>
    <row r="1257" spans="1:8" x14ac:dyDescent="0.25">
      <c r="A1257">
        <v>12.56</v>
      </c>
      <c r="B1257">
        <v>0</v>
      </c>
      <c r="C1257">
        <v>0</v>
      </c>
      <c r="D1257">
        <v>0</v>
      </c>
      <c r="E1257">
        <v>0</v>
      </c>
      <c r="F1257">
        <v>5.1704943179999997E-2</v>
      </c>
      <c r="G1257">
        <v>6.7697688939999997E-3</v>
      </c>
      <c r="H1257">
        <v>0.59840166569999997</v>
      </c>
    </row>
    <row r="1258" spans="1:8" x14ac:dyDescent="0.25">
      <c r="A1258">
        <v>12.57</v>
      </c>
      <c r="B1258">
        <v>0</v>
      </c>
      <c r="C1258">
        <v>0</v>
      </c>
      <c r="D1258">
        <v>0</v>
      </c>
      <c r="E1258">
        <v>0</v>
      </c>
      <c r="F1258">
        <v>-4.1973926129999999E-2</v>
      </c>
      <c r="G1258">
        <v>4.0545314550000002E-4</v>
      </c>
      <c r="H1258">
        <v>0.56584227090000006</v>
      </c>
    </row>
    <row r="1259" spans="1:8" x14ac:dyDescent="0.25">
      <c r="A1259">
        <v>12.58</v>
      </c>
      <c r="B1259">
        <v>0</v>
      </c>
      <c r="C1259">
        <v>0</v>
      </c>
      <c r="D1259">
        <v>0</v>
      </c>
      <c r="E1259">
        <v>0</v>
      </c>
      <c r="F1259">
        <v>-5.7150952519999999E-2</v>
      </c>
      <c r="G1259">
        <v>4.6519413589999996E-3</v>
      </c>
      <c r="H1259">
        <v>0.56070739030000005</v>
      </c>
    </row>
    <row r="1260" spans="1:8" x14ac:dyDescent="0.25">
      <c r="A1260">
        <v>12.59</v>
      </c>
      <c r="B1260">
        <v>0</v>
      </c>
      <c r="C1260">
        <v>0</v>
      </c>
      <c r="D1260">
        <v>0</v>
      </c>
      <c r="E1260">
        <v>0</v>
      </c>
      <c r="F1260">
        <v>-6.9560438390000007E-2</v>
      </c>
      <c r="G1260">
        <v>8.4786787629999999E-3</v>
      </c>
      <c r="H1260">
        <v>0.55833387369999998</v>
      </c>
    </row>
    <row r="1261" spans="1:8" x14ac:dyDescent="0.25">
      <c r="A1261">
        <v>12.6</v>
      </c>
      <c r="B1261">
        <v>0</v>
      </c>
      <c r="C1261">
        <v>0</v>
      </c>
      <c r="D1261">
        <v>0</v>
      </c>
      <c r="E1261">
        <v>0</v>
      </c>
      <c r="F1261">
        <v>-8.5977919400000005E-2</v>
      </c>
      <c r="G1261">
        <v>1.744129509E-2</v>
      </c>
      <c r="H1261">
        <v>0.55617833139999995</v>
      </c>
    </row>
    <row r="1262" spans="1:8" x14ac:dyDescent="0.25">
      <c r="A1262">
        <v>12.61</v>
      </c>
      <c r="B1262">
        <v>0</v>
      </c>
      <c r="C1262">
        <v>0</v>
      </c>
      <c r="D1262">
        <v>0</v>
      </c>
      <c r="E1262">
        <v>0</v>
      </c>
      <c r="F1262">
        <v>-5.4832056160000003E-2</v>
      </c>
      <c r="G1262">
        <v>2.2875048219999999E-2</v>
      </c>
      <c r="H1262">
        <v>0.55917483570000004</v>
      </c>
    </row>
    <row r="1263" spans="1:8" x14ac:dyDescent="0.25">
      <c r="A1263">
        <v>12.62</v>
      </c>
      <c r="B1263">
        <v>0</v>
      </c>
      <c r="C1263">
        <v>0</v>
      </c>
      <c r="D1263">
        <v>0</v>
      </c>
      <c r="E1263">
        <v>0</v>
      </c>
      <c r="F1263">
        <v>-9.5569919789999999E-3</v>
      </c>
      <c r="G1263">
        <v>2.0756341519999999E-2</v>
      </c>
      <c r="H1263">
        <v>0.55954337119999997</v>
      </c>
    </row>
    <row r="1264" spans="1:8" x14ac:dyDescent="0.25">
      <c r="A1264">
        <v>12.63</v>
      </c>
      <c r="B1264">
        <v>0</v>
      </c>
      <c r="C1264">
        <v>0</v>
      </c>
      <c r="D1264">
        <v>0</v>
      </c>
      <c r="E1264">
        <v>0</v>
      </c>
      <c r="F1264">
        <v>-3.1139515340000001E-4</v>
      </c>
      <c r="G1264">
        <v>1.6969412569999998E-2</v>
      </c>
      <c r="H1264">
        <v>0.55826616289999997</v>
      </c>
    </row>
    <row r="1265" spans="1:8" x14ac:dyDescent="0.25">
      <c r="A1265">
        <v>12.64</v>
      </c>
      <c r="B1265">
        <v>0</v>
      </c>
      <c r="C1265">
        <v>0</v>
      </c>
      <c r="D1265">
        <v>0</v>
      </c>
      <c r="E1265">
        <v>0</v>
      </c>
      <c r="F1265">
        <v>4.7546520830000001E-2</v>
      </c>
      <c r="G1265">
        <v>9.951092303E-3</v>
      </c>
      <c r="H1265">
        <v>0.55402863030000005</v>
      </c>
    </row>
    <row r="1266" spans="1:8" x14ac:dyDescent="0.25">
      <c r="A1266">
        <v>12.65</v>
      </c>
      <c r="B1266">
        <v>0</v>
      </c>
      <c r="C1266">
        <v>0</v>
      </c>
      <c r="D1266">
        <v>0</v>
      </c>
      <c r="E1266">
        <v>0</v>
      </c>
      <c r="F1266">
        <v>7.9846575860000005E-2</v>
      </c>
      <c r="G1266">
        <v>2.278439701E-3</v>
      </c>
      <c r="H1266">
        <v>0.54411494729999998</v>
      </c>
    </row>
    <row r="1267" spans="1:8" x14ac:dyDescent="0.25">
      <c r="A1267">
        <v>12.66</v>
      </c>
      <c r="B1267">
        <v>0</v>
      </c>
      <c r="C1267">
        <v>0</v>
      </c>
      <c r="D1267">
        <v>0</v>
      </c>
      <c r="E1267">
        <v>0</v>
      </c>
      <c r="F1267">
        <v>7.8576050699999997E-2</v>
      </c>
      <c r="G1267">
        <v>-2.8285086150000001E-3</v>
      </c>
      <c r="H1267">
        <v>0.52942168710000004</v>
      </c>
    </row>
    <row r="1268" spans="1:8" x14ac:dyDescent="0.25">
      <c r="A1268">
        <v>12.67</v>
      </c>
      <c r="B1268">
        <v>0</v>
      </c>
      <c r="C1268">
        <v>0</v>
      </c>
      <c r="D1268">
        <v>0</v>
      </c>
      <c r="E1268">
        <v>0</v>
      </c>
      <c r="F1268">
        <v>7.2986677289999996E-2</v>
      </c>
      <c r="G1268">
        <v>-6.6855624319999999E-3</v>
      </c>
      <c r="H1268">
        <v>0.53927147389999996</v>
      </c>
    </row>
    <row r="1269" spans="1:8" x14ac:dyDescent="0.25">
      <c r="A1269">
        <v>12.68</v>
      </c>
      <c r="B1269">
        <v>0</v>
      </c>
      <c r="C1269">
        <v>0</v>
      </c>
      <c r="D1269">
        <v>0</v>
      </c>
      <c r="E1269">
        <v>0</v>
      </c>
      <c r="F1269">
        <v>5.7269617920000002E-2</v>
      </c>
      <c r="G1269">
        <v>-8.4037855269999996E-3</v>
      </c>
      <c r="H1269">
        <v>0.54473072290000002</v>
      </c>
    </row>
    <row r="1270" spans="1:8" x14ac:dyDescent="0.25">
      <c r="A1270">
        <v>12.69</v>
      </c>
      <c r="B1270">
        <v>0</v>
      </c>
      <c r="C1270">
        <v>0</v>
      </c>
      <c r="D1270">
        <v>0</v>
      </c>
      <c r="E1270">
        <v>0</v>
      </c>
      <c r="F1270">
        <v>1.6998523849999999E-2</v>
      </c>
      <c r="G1270">
        <v>-1.047351956E-2</v>
      </c>
      <c r="H1270">
        <v>0.55698597429999996</v>
      </c>
    </row>
    <row r="1271" spans="1:8" x14ac:dyDescent="0.25">
      <c r="A1271">
        <v>12.7</v>
      </c>
      <c r="B1271">
        <v>0</v>
      </c>
      <c r="C1271">
        <v>0</v>
      </c>
      <c r="D1271">
        <v>0</v>
      </c>
      <c r="E1271">
        <v>0</v>
      </c>
      <c r="F1271">
        <v>-3.6243349309999999E-2</v>
      </c>
      <c r="G1271">
        <v>-3.046251833E-3</v>
      </c>
      <c r="H1271">
        <v>0.59960722919999998</v>
      </c>
    </row>
    <row r="1272" spans="1:8" x14ac:dyDescent="0.25">
      <c r="A1272">
        <v>12.71</v>
      </c>
      <c r="B1272">
        <v>0</v>
      </c>
      <c r="C1272">
        <v>0</v>
      </c>
      <c r="D1272">
        <v>0</v>
      </c>
      <c r="E1272">
        <v>0</v>
      </c>
      <c r="F1272">
        <v>-2.0423891020000001E-2</v>
      </c>
      <c r="G1272">
        <v>-3.160409629E-3</v>
      </c>
      <c r="H1272">
        <v>0.61734414100000001</v>
      </c>
    </row>
    <row r="1273" spans="1:8" x14ac:dyDescent="0.25">
      <c r="A1273">
        <v>12.72</v>
      </c>
      <c r="B1273">
        <v>0</v>
      </c>
      <c r="C1273">
        <v>0</v>
      </c>
      <c r="D1273">
        <v>0</v>
      </c>
      <c r="E1273">
        <v>0</v>
      </c>
      <c r="F1273">
        <v>-7.608272135E-3</v>
      </c>
      <c r="G1273">
        <v>-2.8302669530000002E-3</v>
      </c>
      <c r="H1273">
        <v>0.62647545339999999</v>
      </c>
    </row>
    <row r="1274" spans="1:8" x14ac:dyDescent="0.25">
      <c r="A1274">
        <v>12.73</v>
      </c>
      <c r="B1274">
        <v>0</v>
      </c>
      <c r="C1274">
        <v>0</v>
      </c>
      <c r="D1274">
        <v>0</v>
      </c>
      <c r="E1274">
        <v>0</v>
      </c>
      <c r="F1274">
        <v>1.6091573979999999E-2</v>
      </c>
      <c r="G1274">
        <v>-2.1090805530000001E-3</v>
      </c>
      <c r="H1274">
        <v>0.63372445109999997</v>
      </c>
    </row>
    <row r="1275" spans="1:8" x14ac:dyDescent="0.25">
      <c r="A1275">
        <v>12.74</v>
      </c>
      <c r="B1275">
        <v>0</v>
      </c>
      <c r="C1275">
        <v>0</v>
      </c>
      <c r="D1275">
        <v>0</v>
      </c>
      <c r="E1275">
        <v>0</v>
      </c>
      <c r="F1275">
        <v>3.3389370889999999E-2</v>
      </c>
      <c r="G1275">
        <v>-9.7800046209999989E-4</v>
      </c>
      <c r="H1275">
        <v>0.63745093350000004</v>
      </c>
    </row>
    <row r="1276" spans="1:8" x14ac:dyDescent="0.25">
      <c r="A1276">
        <v>12.75</v>
      </c>
      <c r="B1276">
        <v>0</v>
      </c>
      <c r="C1276">
        <v>0</v>
      </c>
      <c r="D1276">
        <v>0</v>
      </c>
      <c r="E1276">
        <v>0</v>
      </c>
      <c r="F1276">
        <v>0.117014192</v>
      </c>
      <c r="G1276">
        <v>-2.9449984429999999E-3</v>
      </c>
      <c r="H1276">
        <v>0.64114737509999997</v>
      </c>
    </row>
    <row r="1277" spans="1:8" x14ac:dyDescent="0.25">
      <c r="A1277">
        <v>12.76</v>
      </c>
      <c r="B1277">
        <v>0</v>
      </c>
      <c r="C1277">
        <v>0</v>
      </c>
      <c r="D1277">
        <v>0</v>
      </c>
      <c r="E1277">
        <v>0</v>
      </c>
      <c r="F1277">
        <v>0.12204605340000001</v>
      </c>
      <c r="G1277">
        <v>-4.7605261210000001E-3</v>
      </c>
      <c r="H1277">
        <v>0.63808381560000005</v>
      </c>
    </row>
    <row r="1278" spans="1:8" x14ac:dyDescent="0.25">
      <c r="A1278">
        <v>12.77</v>
      </c>
      <c r="B1278">
        <v>0</v>
      </c>
      <c r="C1278">
        <v>0</v>
      </c>
      <c r="D1278">
        <v>0</v>
      </c>
      <c r="E1278">
        <v>0</v>
      </c>
      <c r="F1278">
        <v>0.11918340619999999</v>
      </c>
      <c r="G1278">
        <v>-6.2916502360000001E-3</v>
      </c>
      <c r="H1278">
        <v>0.63269090650000004</v>
      </c>
    </row>
    <row r="1279" spans="1:8" x14ac:dyDescent="0.25">
      <c r="A1279">
        <v>12.78</v>
      </c>
      <c r="B1279">
        <v>0</v>
      </c>
      <c r="C1279">
        <v>0</v>
      </c>
      <c r="D1279">
        <v>0</v>
      </c>
      <c r="E1279">
        <v>0</v>
      </c>
      <c r="F1279">
        <v>0.1008385718</v>
      </c>
      <c r="G1279">
        <v>-9.6083953979999998E-3</v>
      </c>
      <c r="H1279">
        <v>0.6193441153</v>
      </c>
    </row>
    <row r="1280" spans="1:8" x14ac:dyDescent="0.25">
      <c r="A1280">
        <v>12.79</v>
      </c>
      <c r="B1280">
        <v>0</v>
      </c>
      <c r="C1280">
        <v>0</v>
      </c>
      <c r="D1280">
        <v>0</v>
      </c>
      <c r="E1280">
        <v>0</v>
      </c>
      <c r="F1280">
        <v>1.6598422080000001E-2</v>
      </c>
      <c r="G1280">
        <v>-8.4351450199999997E-3</v>
      </c>
      <c r="H1280">
        <v>0.60101014379999995</v>
      </c>
    </row>
    <row r="1281" spans="1:8" x14ac:dyDescent="0.25">
      <c r="A1281">
        <v>12.8</v>
      </c>
      <c r="B1281">
        <v>0</v>
      </c>
      <c r="C1281">
        <v>0</v>
      </c>
      <c r="D1281">
        <v>0</v>
      </c>
      <c r="E1281">
        <v>0</v>
      </c>
      <c r="F1281">
        <v>-2.5811418889999998E-3</v>
      </c>
      <c r="G1281">
        <v>-1.4200359579999999E-3</v>
      </c>
      <c r="H1281">
        <v>0.59988278149999996</v>
      </c>
    </row>
    <row r="1282" spans="1:8" x14ac:dyDescent="0.25">
      <c r="A1282">
        <v>12.81</v>
      </c>
      <c r="B1282">
        <v>0</v>
      </c>
      <c r="C1282">
        <v>0</v>
      </c>
      <c r="D1282">
        <v>0</v>
      </c>
      <c r="E1282">
        <v>0</v>
      </c>
      <c r="F1282">
        <v>-2.8503933919999998E-2</v>
      </c>
      <c r="G1282">
        <v>5.363464355E-3</v>
      </c>
      <c r="H1282">
        <v>0.60025382039999997</v>
      </c>
    </row>
    <row r="1283" spans="1:8" x14ac:dyDescent="0.25">
      <c r="A1283">
        <v>12.82</v>
      </c>
      <c r="B1283">
        <v>0</v>
      </c>
      <c r="C1283">
        <v>0</v>
      </c>
      <c r="D1283">
        <v>0</v>
      </c>
      <c r="E1283">
        <v>0</v>
      </c>
      <c r="F1283">
        <v>-5.2661813799999999E-2</v>
      </c>
      <c r="G1283">
        <v>2.678202838E-2</v>
      </c>
      <c r="H1283">
        <v>0.60534209009999995</v>
      </c>
    </row>
    <row r="1284" spans="1:8" x14ac:dyDescent="0.25">
      <c r="A1284">
        <v>12.83</v>
      </c>
      <c r="B1284">
        <v>0</v>
      </c>
      <c r="C1284">
        <v>0</v>
      </c>
      <c r="D1284">
        <v>0</v>
      </c>
      <c r="E1284">
        <v>0</v>
      </c>
      <c r="F1284">
        <v>-2.6525093239999999E-2</v>
      </c>
      <c r="G1284">
        <v>4.88261953E-2</v>
      </c>
      <c r="H1284">
        <v>0.62477546930000005</v>
      </c>
    </row>
    <row r="1285" spans="1:8" x14ac:dyDescent="0.25">
      <c r="A1285">
        <v>12.84</v>
      </c>
      <c r="B1285">
        <v>0</v>
      </c>
      <c r="C1285">
        <v>0</v>
      </c>
      <c r="D1285">
        <v>0</v>
      </c>
      <c r="E1285">
        <v>0</v>
      </c>
      <c r="F1285">
        <v>-2.7370229360000001E-3</v>
      </c>
      <c r="G1285">
        <v>4.7586865720000003E-2</v>
      </c>
      <c r="H1285">
        <v>0.63006961350000001</v>
      </c>
    </row>
    <row r="1286" spans="1:8" x14ac:dyDescent="0.25">
      <c r="A1286">
        <v>12.85</v>
      </c>
      <c r="B1286">
        <v>0</v>
      </c>
      <c r="C1286">
        <v>0</v>
      </c>
      <c r="D1286">
        <v>0</v>
      </c>
      <c r="E1286">
        <v>0</v>
      </c>
      <c r="F1286">
        <v>1.5366269280000001E-2</v>
      </c>
      <c r="G1286">
        <v>4.515057057E-2</v>
      </c>
      <c r="H1286">
        <v>0.6327559948</v>
      </c>
    </row>
    <row r="1287" spans="1:8" x14ac:dyDescent="0.25">
      <c r="A1287">
        <v>12.86</v>
      </c>
      <c r="B1287">
        <v>0</v>
      </c>
      <c r="C1287">
        <v>0</v>
      </c>
      <c r="D1287">
        <v>0</v>
      </c>
      <c r="E1287">
        <v>0</v>
      </c>
      <c r="F1287">
        <v>0.1107627228</v>
      </c>
      <c r="G1287">
        <v>5.2358210090000003E-3</v>
      </c>
      <c r="H1287">
        <v>0.63159716129999999</v>
      </c>
    </row>
    <row r="1288" spans="1:8" x14ac:dyDescent="0.25">
      <c r="A1288">
        <v>12.87</v>
      </c>
      <c r="B1288">
        <v>0</v>
      </c>
      <c r="C1288">
        <v>0</v>
      </c>
      <c r="D1288">
        <v>0</v>
      </c>
      <c r="E1288">
        <v>0</v>
      </c>
      <c r="F1288">
        <v>0.11308209599999999</v>
      </c>
      <c r="G1288">
        <v>-5.6602656840000001E-3</v>
      </c>
      <c r="H1288">
        <v>0.62862384319999998</v>
      </c>
    </row>
    <row r="1289" spans="1:8" x14ac:dyDescent="0.25">
      <c r="A1289">
        <v>12.88</v>
      </c>
      <c r="B1289">
        <v>0</v>
      </c>
      <c r="C1289">
        <v>0</v>
      </c>
      <c r="D1289">
        <v>0</v>
      </c>
      <c r="E1289">
        <v>0</v>
      </c>
      <c r="F1289">
        <v>0.10832951959999999</v>
      </c>
      <c r="G1289">
        <v>-1.203113049E-2</v>
      </c>
      <c r="H1289">
        <v>0.62346106769999998</v>
      </c>
    </row>
    <row r="1290" spans="1:8" x14ac:dyDescent="0.25">
      <c r="A1290">
        <v>12.89</v>
      </c>
      <c r="B1290">
        <v>0</v>
      </c>
      <c r="C1290">
        <v>0</v>
      </c>
      <c r="D1290">
        <v>0</v>
      </c>
      <c r="E1290">
        <v>0</v>
      </c>
      <c r="F1290">
        <v>8.1997796890000002E-2</v>
      </c>
      <c r="G1290">
        <v>-2.32456103E-2</v>
      </c>
      <c r="H1290">
        <v>0.6172078848</v>
      </c>
    </row>
    <row r="1291" spans="1:8" x14ac:dyDescent="0.25">
      <c r="A1291">
        <v>12.9</v>
      </c>
      <c r="B1291">
        <v>0</v>
      </c>
      <c r="C1291">
        <v>0</v>
      </c>
      <c r="D1291">
        <v>0</v>
      </c>
      <c r="E1291">
        <v>0</v>
      </c>
      <c r="F1291">
        <v>6.6103197629999999E-2</v>
      </c>
      <c r="G1291">
        <v>-2.451244369E-2</v>
      </c>
      <c r="H1291">
        <v>0.61355549099999995</v>
      </c>
    </row>
    <row r="1292" spans="1:8" x14ac:dyDescent="0.25">
      <c r="A1292">
        <v>12.91</v>
      </c>
      <c r="B1292">
        <v>0</v>
      </c>
      <c r="C1292">
        <v>0</v>
      </c>
      <c r="D1292">
        <v>0</v>
      </c>
      <c r="E1292">
        <v>0</v>
      </c>
      <c r="F1292">
        <v>2.1024577320000001E-2</v>
      </c>
      <c r="G1292">
        <v>-2.1479986610000001E-2</v>
      </c>
      <c r="H1292">
        <v>0.61155426499999999</v>
      </c>
    </row>
    <row r="1293" spans="1:8" x14ac:dyDescent="0.25">
      <c r="A1293">
        <v>12.92</v>
      </c>
      <c r="B1293">
        <v>0</v>
      </c>
      <c r="C1293">
        <v>0</v>
      </c>
      <c r="D1293">
        <v>0</v>
      </c>
      <c r="E1293">
        <v>0</v>
      </c>
      <c r="F1293">
        <v>-1.652275957E-2</v>
      </c>
      <c r="G1293">
        <v>-1.6586907210000001E-2</v>
      </c>
      <c r="H1293">
        <v>0.61298227309999997</v>
      </c>
    </row>
    <row r="1294" spans="1:8" x14ac:dyDescent="0.25">
      <c r="A1294">
        <v>12.93</v>
      </c>
      <c r="B1294">
        <v>0</v>
      </c>
      <c r="C1294">
        <v>0</v>
      </c>
      <c r="D1294">
        <v>0</v>
      </c>
      <c r="E1294">
        <v>0</v>
      </c>
      <c r="F1294">
        <v>-4.8465281720000003E-2</v>
      </c>
      <c r="G1294">
        <v>-3.7259235980000001E-3</v>
      </c>
      <c r="H1294">
        <v>0.62001442910000004</v>
      </c>
    </row>
    <row r="1295" spans="1:8" x14ac:dyDescent="0.25">
      <c r="A1295">
        <v>12.94</v>
      </c>
      <c r="B1295">
        <v>0</v>
      </c>
      <c r="C1295">
        <v>0</v>
      </c>
      <c r="D1295">
        <v>0</v>
      </c>
      <c r="E1295">
        <v>0</v>
      </c>
      <c r="F1295">
        <v>-3.6189571019999998E-2</v>
      </c>
      <c r="G1295">
        <v>1.935718954E-2</v>
      </c>
      <c r="H1295">
        <v>0.64553999900000003</v>
      </c>
    </row>
    <row r="1296" spans="1:8" x14ac:dyDescent="0.25">
      <c r="A1296">
        <v>12.95</v>
      </c>
      <c r="B1296">
        <v>0</v>
      </c>
      <c r="C1296">
        <v>0</v>
      </c>
      <c r="D1296">
        <v>0</v>
      </c>
      <c r="E1296">
        <v>0</v>
      </c>
      <c r="F1296">
        <v>-2.1633246910000001E-2</v>
      </c>
      <c r="G1296">
        <v>2.1728664639999999E-2</v>
      </c>
      <c r="H1296">
        <v>0.64985311030000004</v>
      </c>
    </row>
    <row r="1297" spans="1:8" x14ac:dyDescent="0.25">
      <c r="A1297">
        <v>12.96</v>
      </c>
      <c r="B1297">
        <v>0</v>
      </c>
      <c r="C1297">
        <v>0</v>
      </c>
      <c r="D1297">
        <v>0</v>
      </c>
      <c r="E1297">
        <v>0</v>
      </c>
      <c r="F1297">
        <v>5.4173991080000003E-3</v>
      </c>
      <c r="G1297">
        <v>2.2824361920000001E-2</v>
      </c>
      <c r="H1297">
        <v>0.65571516750000003</v>
      </c>
    </row>
    <row r="1298" spans="1:8" x14ac:dyDescent="0.25">
      <c r="A1298">
        <v>12.97</v>
      </c>
      <c r="B1298">
        <v>0</v>
      </c>
      <c r="C1298">
        <v>0</v>
      </c>
      <c r="D1298">
        <v>0</v>
      </c>
      <c r="E1298">
        <v>0</v>
      </c>
      <c r="F1298">
        <v>0.1024205908</v>
      </c>
      <c r="G1298">
        <v>-6.1439722780000003E-4</v>
      </c>
      <c r="H1298">
        <v>0.70206880569999996</v>
      </c>
    </row>
    <row r="1299" spans="1:8" x14ac:dyDescent="0.25">
      <c r="A1299">
        <v>12.98</v>
      </c>
      <c r="B1299">
        <v>0</v>
      </c>
      <c r="C1299">
        <v>0</v>
      </c>
      <c r="D1299">
        <v>0</v>
      </c>
      <c r="E1299">
        <v>0</v>
      </c>
      <c r="F1299">
        <v>0.15429909529999999</v>
      </c>
      <c r="G1299">
        <v>-2.589965612E-2</v>
      </c>
      <c r="H1299">
        <v>0.73377019170000002</v>
      </c>
    </row>
    <row r="1300" spans="1:8" x14ac:dyDescent="0.25">
      <c r="A1300">
        <v>12.99</v>
      </c>
      <c r="B1300">
        <v>0</v>
      </c>
      <c r="C1300">
        <v>0</v>
      </c>
      <c r="D1300">
        <v>0</v>
      </c>
      <c r="E1300">
        <v>0</v>
      </c>
      <c r="F1300">
        <v>0.14529244599999999</v>
      </c>
      <c r="G1300">
        <v>-4.356989637E-2</v>
      </c>
      <c r="H1300">
        <v>0.74290907380000004</v>
      </c>
    </row>
    <row r="1301" spans="1:8" x14ac:dyDescent="0.25">
      <c r="A1301">
        <v>13</v>
      </c>
      <c r="B1301">
        <v>0</v>
      </c>
      <c r="C1301">
        <v>0</v>
      </c>
      <c r="D1301">
        <v>0</v>
      </c>
      <c r="E1301">
        <v>0</v>
      </c>
      <c r="F1301">
        <v>0.13146348299999999</v>
      </c>
      <c r="G1301">
        <v>-4.9142681059999999E-2</v>
      </c>
      <c r="H1301">
        <v>0.74726521970000004</v>
      </c>
    </row>
    <row r="1302" spans="1:8" x14ac:dyDescent="0.25">
      <c r="A1302">
        <v>13.01</v>
      </c>
      <c r="B1302">
        <v>0</v>
      </c>
      <c r="C1302">
        <v>0</v>
      </c>
      <c r="D1302">
        <v>0</v>
      </c>
      <c r="E1302">
        <v>0</v>
      </c>
      <c r="F1302">
        <v>0.1133835539</v>
      </c>
      <c r="G1302">
        <v>-5.3885865960000001E-2</v>
      </c>
      <c r="H1302">
        <v>0.75066089629999999</v>
      </c>
    </row>
    <row r="1303" spans="1:8" x14ac:dyDescent="0.25">
      <c r="A1303">
        <v>13.02</v>
      </c>
      <c r="B1303">
        <v>0</v>
      </c>
      <c r="C1303">
        <v>0</v>
      </c>
      <c r="D1303">
        <v>0</v>
      </c>
      <c r="E1303">
        <v>0</v>
      </c>
      <c r="F1303">
        <v>6.970662624E-2</v>
      </c>
      <c r="G1303">
        <v>-6.0062732549999998E-2</v>
      </c>
      <c r="H1303">
        <v>0.758328259</v>
      </c>
    </row>
    <row r="1304" spans="1:8" x14ac:dyDescent="0.25">
      <c r="A1304">
        <v>13.03</v>
      </c>
      <c r="B1304">
        <v>0</v>
      </c>
      <c r="C1304">
        <v>0</v>
      </c>
      <c r="D1304">
        <v>0</v>
      </c>
      <c r="E1304">
        <v>0</v>
      </c>
      <c r="F1304">
        <v>-5.0283305350000002E-2</v>
      </c>
      <c r="G1304">
        <v>-5.0080019980000001E-2</v>
      </c>
      <c r="H1304">
        <v>0.78659641739999997</v>
      </c>
    </row>
    <row r="1305" spans="1:8" x14ac:dyDescent="0.25">
      <c r="A1305">
        <v>13.04</v>
      </c>
      <c r="B1305">
        <v>0</v>
      </c>
      <c r="C1305">
        <v>0</v>
      </c>
      <c r="D1305">
        <v>0</v>
      </c>
      <c r="E1305">
        <v>0</v>
      </c>
      <c r="F1305">
        <v>-7.4337258929999997E-2</v>
      </c>
      <c r="G1305">
        <v>-4.2975869030000002E-2</v>
      </c>
      <c r="H1305">
        <v>0.79340875150000001</v>
      </c>
    </row>
    <row r="1306" spans="1:8" x14ac:dyDescent="0.25">
      <c r="A1306">
        <v>13.05</v>
      </c>
      <c r="B1306">
        <v>0</v>
      </c>
      <c r="C1306">
        <v>0</v>
      </c>
      <c r="D1306">
        <v>0</v>
      </c>
      <c r="E1306">
        <v>0</v>
      </c>
      <c r="F1306">
        <v>-8.3611309529999997E-2</v>
      </c>
      <c r="G1306">
        <v>-3.441078216E-2</v>
      </c>
      <c r="H1306">
        <v>0.80400300030000005</v>
      </c>
    </row>
    <row r="1307" spans="1:8" x14ac:dyDescent="0.25">
      <c r="A1307">
        <v>13.06</v>
      </c>
      <c r="B1307">
        <v>0</v>
      </c>
      <c r="C1307">
        <v>0</v>
      </c>
      <c r="D1307">
        <v>0</v>
      </c>
      <c r="E1307">
        <v>0</v>
      </c>
      <c r="F1307">
        <v>-8.1332013009999996E-2</v>
      </c>
      <c r="G1307">
        <v>-1.346785575E-2</v>
      </c>
      <c r="H1307">
        <v>0.81830561160000004</v>
      </c>
    </row>
    <row r="1308" spans="1:8" x14ac:dyDescent="0.25">
      <c r="A1308">
        <v>13.07</v>
      </c>
      <c r="B1308">
        <v>0</v>
      </c>
      <c r="C1308">
        <v>0</v>
      </c>
      <c r="D1308">
        <v>0</v>
      </c>
      <c r="E1308">
        <v>0</v>
      </c>
      <c r="F1308">
        <v>1.6989914700000001E-2</v>
      </c>
      <c r="G1308">
        <v>7.1445703510000002E-3</v>
      </c>
      <c r="H1308">
        <v>0.8492974043</v>
      </c>
    </row>
    <row r="1309" spans="1:8" x14ac:dyDescent="0.25">
      <c r="A1309">
        <v>13.08</v>
      </c>
      <c r="B1309">
        <v>0</v>
      </c>
      <c r="C1309">
        <v>0</v>
      </c>
      <c r="D1309">
        <v>0</v>
      </c>
      <c r="E1309">
        <v>0</v>
      </c>
      <c r="F1309">
        <v>5.2963405849999999E-2</v>
      </c>
      <c r="G1309">
        <v>9.8215118050000005E-3</v>
      </c>
      <c r="H1309">
        <v>0.85206133129999995</v>
      </c>
    </row>
    <row r="1310" spans="1:8" x14ac:dyDescent="0.25">
      <c r="A1310">
        <v>13.09</v>
      </c>
      <c r="B1310">
        <v>0</v>
      </c>
      <c r="C1310">
        <v>0</v>
      </c>
      <c r="D1310">
        <v>0</v>
      </c>
      <c r="E1310">
        <v>0</v>
      </c>
      <c r="F1310">
        <v>7.5492911039999999E-2</v>
      </c>
      <c r="G1310">
        <v>1.072204113E-2</v>
      </c>
      <c r="H1310">
        <v>0.85381782049999999</v>
      </c>
    </row>
    <row r="1311" spans="1:8" x14ac:dyDescent="0.25">
      <c r="A1311">
        <v>13.1</v>
      </c>
      <c r="B1311">
        <v>0</v>
      </c>
      <c r="C1311">
        <v>0</v>
      </c>
      <c r="D1311">
        <v>0</v>
      </c>
      <c r="E1311">
        <v>0</v>
      </c>
      <c r="F1311">
        <v>0.1183480918</v>
      </c>
      <c r="G1311">
        <v>7.2379410269999998E-3</v>
      </c>
      <c r="H1311">
        <v>0.85376751419999997</v>
      </c>
    </row>
    <row r="1312" spans="1:8" x14ac:dyDescent="0.25">
      <c r="A1312">
        <v>13.11</v>
      </c>
      <c r="B1312">
        <v>0</v>
      </c>
      <c r="C1312">
        <v>0</v>
      </c>
      <c r="D1312">
        <v>0</v>
      </c>
      <c r="E1312">
        <v>0</v>
      </c>
      <c r="F1312">
        <v>0.1039189026</v>
      </c>
      <c r="G1312">
        <v>-1.132697612E-2</v>
      </c>
      <c r="H1312">
        <v>0.83912622930000003</v>
      </c>
    </row>
    <row r="1313" spans="1:8" x14ac:dyDescent="0.25">
      <c r="A1313">
        <v>13.12</v>
      </c>
      <c r="B1313">
        <v>0</v>
      </c>
      <c r="C1313">
        <v>0</v>
      </c>
      <c r="D1313">
        <v>0</v>
      </c>
      <c r="E1313">
        <v>0</v>
      </c>
      <c r="F1313">
        <v>8.5476323960000003E-2</v>
      </c>
      <c r="G1313">
        <v>-1.7229907209999999E-2</v>
      </c>
      <c r="H1313">
        <v>0.83423948290000005</v>
      </c>
    </row>
    <row r="1314" spans="1:8" x14ac:dyDescent="0.25">
      <c r="A1314">
        <v>13.13</v>
      </c>
      <c r="B1314">
        <v>0</v>
      </c>
      <c r="C1314">
        <v>0</v>
      </c>
      <c r="D1314">
        <v>0</v>
      </c>
      <c r="E1314">
        <v>0</v>
      </c>
      <c r="F1314">
        <v>6.3278965650000005E-2</v>
      </c>
      <c r="G1314">
        <v>-2.1216034889999999E-2</v>
      </c>
      <c r="H1314">
        <v>0.83163654799999998</v>
      </c>
    </row>
    <row r="1315" spans="1:8" x14ac:dyDescent="0.25">
      <c r="A1315">
        <v>13.14</v>
      </c>
      <c r="B1315">
        <v>0</v>
      </c>
      <c r="C1315">
        <v>0</v>
      </c>
      <c r="D1315">
        <v>0</v>
      </c>
      <c r="E1315">
        <v>0</v>
      </c>
      <c r="F1315">
        <v>-3.778040409E-3</v>
      </c>
      <c r="G1315">
        <v>-2.75994055E-2</v>
      </c>
      <c r="H1315">
        <v>0.82884502410000005</v>
      </c>
    </row>
    <row r="1316" spans="1:8" x14ac:dyDescent="0.25">
      <c r="A1316">
        <v>13.15</v>
      </c>
      <c r="B1316">
        <v>0</v>
      </c>
      <c r="C1316">
        <v>0</v>
      </c>
      <c r="D1316">
        <v>0</v>
      </c>
      <c r="E1316">
        <v>0</v>
      </c>
      <c r="F1316">
        <v>-0.12167091670000001</v>
      </c>
      <c r="G1316">
        <v>-1.9175544379999999E-2</v>
      </c>
      <c r="H1316">
        <v>0.84182012080000002</v>
      </c>
    </row>
    <row r="1317" spans="1:8" x14ac:dyDescent="0.25">
      <c r="A1317">
        <v>13.16</v>
      </c>
      <c r="B1317">
        <v>0</v>
      </c>
      <c r="C1317">
        <v>0</v>
      </c>
      <c r="D1317">
        <v>0</v>
      </c>
      <c r="E1317">
        <v>0</v>
      </c>
      <c r="F1317">
        <v>-0.13544581829999999</v>
      </c>
      <c r="G1317">
        <v>-1.592414826E-2</v>
      </c>
      <c r="H1317">
        <v>0.8501813412</v>
      </c>
    </row>
    <row r="1318" spans="1:8" x14ac:dyDescent="0.25">
      <c r="A1318">
        <v>13.17</v>
      </c>
      <c r="B1318">
        <v>0</v>
      </c>
      <c r="C1318">
        <v>0</v>
      </c>
      <c r="D1318">
        <v>0</v>
      </c>
      <c r="E1318">
        <v>0</v>
      </c>
      <c r="F1318">
        <v>-0.13400028650000001</v>
      </c>
      <c r="G1318">
        <v>-1.546993107E-2</v>
      </c>
      <c r="H1318">
        <v>0.87406253810000001</v>
      </c>
    </row>
    <row r="1319" spans="1:8" x14ac:dyDescent="0.25">
      <c r="A1319">
        <v>13.18</v>
      </c>
      <c r="B1319">
        <v>0</v>
      </c>
      <c r="C1319">
        <v>0</v>
      </c>
      <c r="D1319">
        <v>0</v>
      </c>
      <c r="E1319">
        <v>0</v>
      </c>
      <c r="F1319">
        <v>-0.10348773</v>
      </c>
      <c r="G1319">
        <v>-1.6033045950000002E-2</v>
      </c>
      <c r="H1319">
        <v>0.91509538889999997</v>
      </c>
    </row>
    <row r="1320" spans="1:8" x14ac:dyDescent="0.25">
      <c r="A1320">
        <v>13.19</v>
      </c>
      <c r="B1320">
        <v>0</v>
      </c>
      <c r="C1320">
        <v>0</v>
      </c>
      <c r="D1320">
        <v>0</v>
      </c>
      <c r="E1320">
        <v>0</v>
      </c>
      <c r="F1320">
        <v>2.9651213440000001E-2</v>
      </c>
      <c r="G1320">
        <v>-1.063468307E-2</v>
      </c>
      <c r="H1320">
        <v>0.96390855310000001</v>
      </c>
    </row>
    <row r="1321" spans="1:8" x14ac:dyDescent="0.25">
      <c r="A1321">
        <v>13.2</v>
      </c>
      <c r="B1321">
        <v>0</v>
      </c>
      <c r="C1321">
        <v>0</v>
      </c>
      <c r="D1321">
        <v>0</v>
      </c>
      <c r="E1321">
        <v>0</v>
      </c>
      <c r="F1321">
        <v>9.6119284629999996E-2</v>
      </c>
      <c r="G1321">
        <v>-1.758653671E-2</v>
      </c>
      <c r="H1321">
        <v>0.97531312699999995</v>
      </c>
    </row>
    <row r="1322" spans="1:8" x14ac:dyDescent="0.25">
      <c r="A1322">
        <v>13.21</v>
      </c>
      <c r="B1322">
        <v>0</v>
      </c>
      <c r="C1322">
        <v>0</v>
      </c>
      <c r="D1322">
        <v>0</v>
      </c>
      <c r="E1322">
        <v>0</v>
      </c>
      <c r="F1322">
        <v>0.10985212029999999</v>
      </c>
      <c r="G1322">
        <v>-2.483075857E-2</v>
      </c>
      <c r="H1322">
        <v>0.97643339630000003</v>
      </c>
    </row>
    <row r="1323" spans="1:8" x14ac:dyDescent="0.25">
      <c r="A1323">
        <v>13.22</v>
      </c>
      <c r="B1323">
        <v>0</v>
      </c>
      <c r="C1323">
        <v>0</v>
      </c>
      <c r="D1323">
        <v>0</v>
      </c>
      <c r="E1323">
        <v>0</v>
      </c>
      <c r="F1323">
        <v>0.1185467392</v>
      </c>
      <c r="G1323">
        <v>-3.020060062E-2</v>
      </c>
      <c r="H1323">
        <v>0.9762144089</v>
      </c>
    </row>
    <row r="1324" spans="1:8" x14ac:dyDescent="0.25">
      <c r="A1324">
        <v>13.23</v>
      </c>
      <c r="B1324">
        <v>0</v>
      </c>
      <c r="C1324">
        <v>0</v>
      </c>
      <c r="D1324">
        <v>0</v>
      </c>
      <c r="E1324">
        <v>0</v>
      </c>
      <c r="F1324">
        <v>8.8858328759999994E-2</v>
      </c>
      <c r="G1324">
        <v>-4.9829300489999999E-2</v>
      </c>
      <c r="H1324">
        <v>0.97366780040000001</v>
      </c>
    </row>
    <row r="1325" spans="1:8" x14ac:dyDescent="0.25">
      <c r="A1325">
        <v>13.24</v>
      </c>
      <c r="B1325">
        <v>0</v>
      </c>
      <c r="C1325">
        <v>0</v>
      </c>
      <c r="D1325">
        <v>0</v>
      </c>
      <c r="E1325">
        <v>0</v>
      </c>
      <c r="F1325">
        <v>-1.5344331040000001E-2</v>
      </c>
      <c r="G1325">
        <v>-7.2689317170000003E-2</v>
      </c>
      <c r="H1325">
        <v>0.97305113080000005</v>
      </c>
    </row>
    <row r="1326" spans="1:8" x14ac:dyDescent="0.25">
      <c r="A1326">
        <v>13.25</v>
      </c>
      <c r="B1326">
        <v>0</v>
      </c>
      <c r="C1326">
        <v>0</v>
      </c>
      <c r="D1326">
        <v>0</v>
      </c>
      <c r="E1326">
        <v>0</v>
      </c>
      <c r="F1326">
        <v>-4.523788393E-2</v>
      </c>
      <c r="G1326">
        <v>-7.4242703620000003E-2</v>
      </c>
      <c r="H1326">
        <v>0.97577548030000005</v>
      </c>
    </row>
    <row r="1327" spans="1:8" x14ac:dyDescent="0.25">
      <c r="A1327">
        <v>13.26</v>
      </c>
      <c r="B1327">
        <v>0</v>
      </c>
      <c r="C1327">
        <v>0</v>
      </c>
      <c r="D1327">
        <v>0</v>
      </c>
      <c r="E1327">
        <v>0</v>
      </c>
      <c r="F1327">
        <v>-7.3036730290000004E-2</v>
      </c>
      <c r="G1327">
        <v>-7.1386903520000003E-2</v>
      </c>
      <c r="H1327">
        <v>0.97792273760000004</v>
      </c>
    </row>
    <row r="1328" spans="1:8" x14ac:dyDescent="0.25">
      <c r="A1328">
        <v>13.27</v>
      </c>
      <c r="B1328">
        <v>0</v>
      </c>
      <c r="C1328">
        <v>0</v>
      </c>
      <c r="D1328">
        <v>0</v>
      </c>
      <c r="E1328">
        <v>0</v>
      </c>
      <c r="F1328">
        <v>-0.13460613790000001</v>
      </c>
      <c r="G1328">
        <v>-4.6567298469999997E-2</v>
      </c>
      <c r="H1328">
        <v>0.96107965709999998</v>
      </c>
    </row>
    <row r="1329" spans="1:8" x14ac:dyDescent="0.25">
      <c r="A1329">
        <v>13.28</v>
      </c>
      <c r="B1329">
        <v>0</v>
      </c>
      <c r="C1329">
        <v>0</v>
      </c>
      <c r="D1329">
        <v>0</v>
      </c>
      <c r="E1329">
        <v>0</v>
      </c>
      <c r="F1329">
        <v>-0.156966731</v>
      </c>
      <c r="G1329">
        <v>1.0839045049999999E-2</v>
      </c>
      <c r="H1329">
        <v>0.92298591139999997</v>
      </c>
    </row>
    <row r="1330" spans="1:8" x14ac:dyDescent="0.25">
      <c r="A1330">
        <v>13.29</v>
      </c>
      <c r="B1330">
        <v>0</v>
      </c>
      <c r="C1330">
        <v>0</v>
      </c>
      <c r="D1330">
        <v>0</v>
      </c>
      <c r="E1330">
        <v>0</v>
      </c>
      <c r="F1330">
        <v>-0.13209310169999999</v>
      </c>
      <c r="G1330">
        <v>1.668725163E-2</v>
      </c>
      <c r="H1330">
        <v>0.91956174369999999</v>
      </c>
    </row>
    <row r="1331" spans="1:8" x14ac:dyDescent="0.25">
      <c r="A1331">
        <v>13.3</v>
      </c>
      <c r="B1331">
        <v>0</v>
      </c>
      <c r="C1331">
        <v>0</v>
      </c>
      <c r="D1331">
        <v>0</v>
      </c>
      <c r="E1331">
        <v>0</v>
      </c>
      <c r="F1331">
        <v>-0.1112720966</v>
      </c>
      <c r="G1331">
        <v>1.946844906E-2</v>
      </c>
      <c r="H1331">
        <v>0.91635727879999995</v>
      </c>
    </row>
    <row r="1332" spans="1:8" x14ac:dyDescent="0.25">
      <c r="A1332">
        <v>13.31</v>
      </c>
      <c r="B1332">
        <v>0</v>
      </c>
      <c r="C1332">
        <v>0</v>
      </c>
      <c r="D1332">
        <v>0</v>
      </c>
      <c r="E1332">
        <v>0</v>
      </c>
      <c r="F1332">
        <v>-5.0379052760000001E-2</v>
      </c>
      <c r="G1332">
        <v>1.9501350819999999E-2</v>
      </c>
      <c r="H1332">
        <v>0.90986573699999995</v>
      </c>
    </row>
    <row r="1333" spans="1:8" x14ac:dyDescent="0.25">
      <c r="A1333">
        <v>13.32</v>
      </c>
      <c r="B1333">
        <v>0</v>
      </c>
      <c r="C1333">
        <v>0</v>
      </c>
      <c r="D1333">
        <v>0</v>
      </c>
      <c r="E1333">
        <v>0</v>
      </c>
      <c r="F1333">
        <v>2.2487457839999999E-2</v>
      </c>
      <c r="G1333">
        <v>1.056415588E-2</v>
      </c>
      <c r="H1333">
        <v>0.89482414720000003</v>
      </c>
    </row>
    <row r="1334" spans="1:8" x14ac:dyDescent="0.25">
      <c r="A1334">
        <v>13.33</v>
      </c>
      <c r="B1334">
        <v>0</v>
      </c>
      <c r="C1334">
        <v>0</v>
      </c>
      <c r="D1334">
        <v>0</v>
      </c>
      <c r="E1334">
        <v>0</v>
      </c>
      <c r="F1334">
        <v>3.8278870280000002E-2</v>
      </c>
      <c r="G1334">
        <v>7.2252079840000004E-3</v>
      </c>
      <c r="H1334">
        <v>0.88607132430000002</v>
      </c>
    </row>
    <row r="1335" spans="1:8" x14ac:dyDescent="0.25">
      <c r="A1335">
        <v>13.34</v>
      </c>
      <c r="B1335">
        <v>0</v>
      </c>
      <c r="C1335">
        <v>0</v>
      </c>
      <c r="D1335">
        <v>0</v>
      </c>
      <c r="E1335">
        <v>0</v>
      </c>
      <c r="F1335">
        <v>2.4619610980000001E-2</v>
      </c>
      <c r="G1335">
        <v>-5.676843226E-3</v>
      </c>
      <c r="H1335">
        <v>0.86289632319999998</v>
      </c>
    </row>
    <row r="1336" spans="1:8" x14ac:dyDescent="0.25">
      <c r="A1336">
        <v>13.35</v>
      </c>
      <c r="B1336">
        <v>0</v>
      </c>
      <c r="C1336">
        <v>0</v>
      </c>
      <c r="D1336">
        <v>0</v>
      </c>
      <c r="E1336">
        <v>0</v>
      </c>
      <c r="F1336">
        <v>5.9423223139999995E-4</v>
      </c>
      <c r="G1336">
        <v>-7.3557868599999996E-3</v>
      </c>
      <c r="H1336">
        <v>0.85684901479999998</v>
      </c>
    </row>
    <row r="1337" spans="1:8" x14ac:dyDescent="0.25">
      <c r="A1337">
        <v>13.36</v>
      </c>
      <c r="B1337">
        <v>0</v>
      </c>
      <c r="C1337">
        <v>0</v>
      </c>
      <c r="D1337">
        <v>0</v>
      </c>
      <c r="E1337">
        <v>0</v>
      </c>
      <c r="F1337">
        <v>-4.1668586430000001E-2</v>
      </c>
      <c r="G1337">
        <v>-3.9447322489999997E-3</v>
      </c>
      <c r="H1337">
        <v>0.84472274780000001</v>
      </c>
    </row>
    <row r="1338" spans="1:8" x14ac:dyDescent="0.25">
      <c r="A1338">
        <v>13.37</v>
      </c>
      <c r="B1338">
        <v>0</v>
      </c>
      <c r="C1338">
        <v>0</v>
      </c>
      <c r="D1338">
        <v>0</v>
      </c>
      <c r="E1338">
        <v>0</v>
      </c>
      <c r="F1338">
        <v>-0.14693561199999999</v>
      </c>
      <c r="G1338">
        <v>1.743026823E-2</v>
      </c>
      <c r="H1338">
        <v>0.79632163050000004</v>
      </c>
    </row>
    <row r="1339" spans="1:8" x14ac:dyDescent="0.25">
      <c r="A1339">
        <v>13.38</v>
      </c>
      <c r="B1339">
        <v>0</v>
      </c>
      <c r="C1339">
        <v>0</v>
      </c>
      <c r="D1339">
        <v>0</v>
      </c>
      <c r="E1339">
        <v>0</v>
      </c>
      <c r="F1339">
        <v>-0.157839492</v>
      </c>
      <c r="G1339">
        <v>1.9159056250000001E-2</v>
      </c>
      <c r="H1339">
        <v>0.78833782669999997</v>
      </c>
    </row>
    <row r="1340" spans="1:8" x14ac:dyDescent="0.25">
      <c r="A1340">
        <v>13.39</v>
      </c>
      <c r="B1340">
        <v>0</v>
      </c>
      <c r="C1340">
        <v>0</v>
      </c>
      <c r="D1340">
        <v>0</v>
      </c>
      <c r="E1340">
        <v>0</v>
      </c>
      <c r="F1340">
        <v>-0.15949560700000001</v>
      </c>
      <c r="G1340">
        <v>1.948540658E-2</v>
      </c>
      <c r="H1340">
        <v>0.78348624710000003</v>
      </c>
    </row>
    <row r="1341" spans="1:8" x14ac:dyDescent="0.25">
      <c r="A1341">
        <v>13.4</v>
      </c>
      <c r="B1341">
        <v>0</v>
      </c>
      <c r="C1341">
        <v>0</v>
      </c>
      <c r="D1341">
        <v>0</v>
      </c>
      <c r="E1341">
        <v>0</v>
      </c>
      <c r="F1341">
        <v>-0.1444842368</v>
      </c>
      <c r="G1341">
        <v>1.6170166430000001E-2</v>
      </c>
      <c r="H1341">
        <v>0.77558100220000004</v>
      </c>
    </row>
    <row r="1342" spans="1:8" x14ac:dyDescent="0.25">
      <c r="A1342">
        <v>13.41</v>
      </c>
      <c r="B1342">
        <v>0</v>
      </c>
      <c r="C1342">
        <v>0</v>
      </c>
      <c r="D1342">
        <v>0</v>
      </c>
      <c r="E1342">
        <v>0</v>
      </c>
      <c r="F1342">
        <v>-6.4126044509999994E-2</v>
      </c>
      <c r="G1342">
        <v>4.3025091290000003E-3</v>
      </c>
      <c r="H1342">
        <v>0.76167947049999996</v>
      </c>
    </row>
    <row r="1343" spans="1:8" x14ac:dyDescent="0.25">
      <c r="A1343">
        <v>13.42</v>
      </c>
      <c r="B1343">
        <v>0</v>
      </c>
      <c r="C1343">
        <v>0</v>
      </c>
      <c r="D1343">
        <v>0</v>
      </c>
      <c r="E1343">
        <v>0</v>
      </c>
      <c r="F1343">
        <v>-4.2055167259999998E-2</v>
      </c>
      <c r="G1343">
        <v>3.8245394829999999E-3</v>
      </c>
      <c r="H1343">
        <v>0.75834274290000003</v>
      </c>
    </row>
    <row r="1344" spans="1:8" x14ac:dyDescent="0.25">
      <c r="A1344">
        <v>13.43</v>
      </c>
      <c r="B1344">
        <v>0</v>
      </c>
      <c r="C1344">
        <v>0</v>
      </c>
      <c r="D1344">
        <v>0</v>
      </c>
      <c r="E1344">
        <v>0</v>
      </c>
      <c r="F1344">
        <v>-2.9914895069999999E-2</v>
      </c>
      <c r="G1344">
        <v>5.0667449829999997E-3</v>
      </c>
      <c r="H1344">
        <v>0.753029108</v>
      </c>
    </row>
    <row r="1345" spans="1:8" x14ac:dyDescent="0.25">
      <c r="A1345">
        <v>13.44</v>
      </c>
      <c r="B1345">
        <v>0</v>
      </c>
      <c r="C1345">
        <v>0</v>
      </c>
      <c r="D1345">
        <v>0</v>
      </c>
      <c r="E1345">
        <v>0</v>
      </c>
      <c r="F1345">
        <v>-3.401480615E-2</v>
      </c>
      <c r="G1345">
        <v>1.593587548E-2</v>
      </c>
      <c r="H1345">
        <v>0.73017996549999997</v>
      </c>
    </row>
    <row r="1346" spans="1:8" x14ac:dyDescent="0.25">
      <c r="A1346">
        <v>13.45</v>
      </c>
      <c r="B1346">
        <v>0</v>
      </c>
      <c r="C1346">
        <v>0</v>
      </c>
      <c r="D1346">
        <v>0</v>
      </c>
      <c r="E1346">
        <v>0</v>
      </c>
      <c r="F1346">
        <v>-4.4952571390000001E-2</v>
      </c>
      <c r="G1346">
        <v>1.317290217E-2</v>
      </c>
      <c r="H1346">
        <v>0.73076927660000002</v>
      </c>
    </row>
    <row r="1347" spans="1:8" x14ac:dyDescent="0.25">
      <c r="A1347">
        <v>13.46</v>
      </c>
      <c r="B1347">
        <v>0</v>
      </c>
      <c r="C1347">
        <v>0</v>
      </c>
      <c r="D1347">
        <v>0</v>
      </c>
      <c r="E1347">
        <v>0</v>
      </c>
      <c r="F1347">
        <v>-6.589729339E-2</v>
      </c>
      <c r="G1347">
        <v>9.5725804569999999E-4</v>
      </c>
      <c r="H1347">
        <v>0.76744163040000002</v>
      </c>
    </row>
    <row r="1348" spans="1:8" x14ac:dyDescent="0.25">
      <c r="A1348">
        <v>13.47</v>
      </c>
      <c r="B1348">
        <v>0</v>
      </c>
      <c r="C1348">
        <v>0</v>
      </c>
      <c r="D1348">
        <v>0</v>
      </c>
      <c r="E1348">
        <v>0</v>
      </c>
      <c r="F1348">
        <v>-7.1394629779999996E-2</v>
      </c>
      <c r="G1348">
        <v>-3.2415911560000001E-3</v>
      </c>
      <c r="H1348">
        <v>0.77748930449999998</v>
      </c>
    </row>
    <row r="1349" spans="1:8" x14ac:dyDescent="0.25">
      <c r="A1349">
        <v>13.48</v>
      </c>
      <c r="B1349">
        <v>0</v>
      </c>
      <c r="C1349">
        <v>0</v>
      </c>
      <c r="D1349">
        <v>0</v>
      </c>
      <c r="E1349">
        <v>0</v>
      </c>
      <c r="F1349">
        <v>-7.9098373649999998E-2</v>
      </c>
      <c r="G1349">
        <v>-4.1967704890000001E-3</v>
      </c>
      <c r="H1349">
        <v>0.78611916299999995</v>
      </c>
    </row>
    <row r="1350" spans="1:8" x14ac:dyDescent="0.25">
      <c r="A1350">
        <v>13.49</v>
      </c>
      <c r="B1350">
        <v>0</v>
      </c>
      <c r="C1350">
        <v>0</v>
      </c>
      <c r="D1350">
        <v>0</v>
      </c>
      <c r="E1350">
        <v>0</v>
      </c>
      <c r="F1350">
        <v>-8.1430971620000001E-2</v>
      </c>
      <c r="G1350">
        <v>-6.2539651989999999E-3</v>
      </c>
      <c r="H1350">
        <v>0.79982054229999999</v>
      </c>
    </row>
    <row r="1351" spans="1:8" x14ac:dyDescent="0.25">
      <c r="A1351">
        <v>13.5</v>
      </c>
      <c r="B1351">
        <v>0</v>
      </c>
      <c r="C1351">
        <v>0</v>
      </c>
      <c r="D1351">
        <v>0</v>
      </c>
      <c r="E1351">
        <v>0</v>
      </c>
      <c r="F1351">
        <v>-5.367924273E-2</v>
      </c>
      <c r="G1351">
        <v>-9.7113028170000004E-3</v>
      </c>
      <c r="H1351">
        <v>0.83356416229999997</v>
      </c>
    </row>
    <row r="1352" spans="1:8" x14ac:dyDescent="0.25">
      <c r="A1352">
        <v>13.51</v>
      </c>
      <c r="B1352">
        <v>0</v>
      </c>
      <c r="C1352">
        <v>0</v>
      </c>
      <c r="D1352">
        <v>0</v>
      </c>
      <c r="E1352">
        <v>0</v>
      </c>
      <c r="F1352">
        <v>-3.7535950540000002E-2</v>
      </c>
      <c r="G1352">
        <v>-9.4171389940000006E-3</v>
      </c>
      <c r="H1352">
        <v>0.84034925699999996</v>
      </c>
    </row>
    <row r="1353" spans="1:8" x14ac:dyDescent="0.25">
      <c r="A1353">
        <v>13.52</v>
      </c>
      <c r="B1353">
        <v>0</v>
      </c>
      <c r="C1353">
        <v>0</v>
      </c>
      <c r="D1353">
        <v>0</v>
      </c>
      <c r="E1353">
        <v>0</v>
      </c>
      <c r="F1353">
        <v>-2.5943750519999999E-2</v>
      </c>
      <c r="G1353">
        <v>-7.9666152600000005E-3</v>
      </c>
      <c r="H1353">
        <v>0.84402143959999998</v>
      </c>
    </row>
    <row r="1354" spans="1:8" x14ac:dyDescent="0.25">
      <c r="A1354">
        <v>13.53</v>
      </c>
      <c r="B1354">
        <v>0</v>
      </c>
      <c r="C1354">
        <v>0</v>
      </c>
      <c r="D1354">
        <v>0</v>
      </c>
      <c r="E1354">
        <v>0</v>
      </c>
      <c r="F1354">
        <v>1.435754821E-3</v>
      </c>
      <c r="G1354">
        <v>-5.2876323459999999E-3</v>
      </c>
      <c r="H1354">
        <v>0.85072040559999995</v>
      </c>
    </row>
    <row r="1355" spans="1:8" x14ac:dyDescent="0.25">
      <c r="A1355">
        <v>13.54</v>
      </c>
      <c r="B1355">
        <v>0</v>
      </c>
      <c r="C1355">
        <v>0</v>
      </c>
      <c r="D1355">
        <v>0</v>
      </c>
      <c r="E1355">
        <v>0</v>
      </c>
      <c r="F1355">
        <v>2.2478628899999999E-2</v>
      </c>
      <c r="G1355">
        <v>2.5225132699999999E-3</v>
      </c>
      <c r="H1355">
        <v>0.855055809</v>
      </c>
    </row>
    <row r="1356" spans="1:8" x14ac:dyDescent="0.25">
      <c r="A1356">
        <v>13.55</v>
      </c>
      <c r="B1356">
        <v>0</v>
      </c>
      <c r="C1356">
        <v>0</v>
      </c>
      <c r="D1356">
        <v>0</v>
      </c>
      <c r="E1356">
        <v>0</v>
      </c>
      <c r="F1356">
        <v>1.761990599E-2</v>
      </c>
      <c r="G1356">
        <v>4.895575345E-3</v>
      </c>
      <c r="H1356">
        <v>0.85527056459999995</v>
      </c>
    </row>
    <row r="1357" spans="1:8" x14ac:dyDescent="0.25">
      <c r="A1357">
        <v>13.56</v>
      </c>
      <c r="B1357">
        <v>0</v>
      </c>
      <c r="C1357">
        <v>0</v>
      </c>
      <c r="D1357">
        <v>0</v>
      </c>
      <c r="E1357">
        <v>0</v>
      </c>
      <c r="F1357">
        <v>1.2350580660000001E-2</v>
      </c>
      <c r="G1357">
        <v>7.1569606660000003E-3</v>
      </c>
      <c r="H1357">
        <v>0.85554403069999996</v>
      </c>
    </row>
    <row r="1358" spans="1:8" x14ac:dyDescent="0.25">
      <c r="A1358">
        <v>13.57</v>
      </c>
      <c r="B1358">
        <v>0</v>
      </c>
      <c r="C1358">
        <v>0</v>
      </c>
      <c r="D1358">
        <v>0</v>
      </c>
      <c r="E1358">
        <v>0</v>
      </c>
      <c r="F1358">
        <v>-6.4840056000000004E-3</v>
      </c>
      <c r="G1358">
        <v>1.0875187810000001E-2</v>
      </c>
      <c r="H1358">
        <v>0.85504823919999995</v>
      </c>
    </row>
    <row r="1359" spans="1:8" x14ac:dyDescent="0.25">
      <c r="A1359">
        <v>13.58</v>
      </c>
      <c r="B1359">
        <v>0</v>
      </c>
      <c r="C1359">
        <v>0</v>
      </c>
      <c r="D1359">
        <v>0</v>
      </c>
      <c r="E1359">
        <v>0</v>
      </c>
      <c r="F1359">
        <v>-3.5406611859999999E-2</v>
      </c>
      <c r="G1359">
        <v>1.531511545E-2</v>
      </c>
      <c r="H1359">
        <v>0.8590280414</v>
      </c>
    </row>
    <row r="1360" spans="1:8" x14ac:dyDescent="0.25">
      <c r="A1360">
        <v>13.59</v>
      </c>
      <c r="B1360">
        <v>0</v>
      </c>
      <c r="C1360">
        <v>0</v>
      </c>
      <c r="D1360">
        <v>0</v>
      </c>
      <c r="E1360">
        <v>0</v>
      </c>
      <c r="F1360">
        <v>-3.6264888939999997E-2</v>
      </c>
      <c r="G1360">
        <v>1.61646381E-2</v>
      </c>
      <c r="H1360">
        <v>0.86072093250000004</v>
      </c>
    </row>
    <row r="1361" spans="1:8" x14ac:dyDescent="0.25">
      <c r="A1361">
        <v>13.6</v>
      </c>
      <c r="B1361">
        <v>0</v>
      </c>
      <c r="C1361">
        <v>0</v>
      </c>
      <c r="D1361">
        <v>0</v>
      </c>
      <c r="E1361">
        <v>0</v>
      </c>
      <c r="F1361">
        <v>-3.4468404950000003E-2</v>
      </c>
      <c r="G1361">
        <v>1.5990160409999999E-2</v>
      </c>
      <c r="H1361">
        <v>0.86255586149999997</v>
      </c>
    </row>
    <row r="1362" spans="1:8" x14ac:dyDescent="0.25">
      <c r="A1362">
        <v>13.61</v>
      </c>
      <c r="B1362">
        <v>0</v>
      </c>
      <c r="C1362">
        <v>0</v>
      </c>
      <c r="D1362">
        <v>0</v>
      </c>
      <c r="E1362">
        <v>0</v>
      </c>
      <c r="F1362">
        <v>-2.328012325E-2</v>
      </c>
      <c r="G1362">
        <v>1.389834285E-2</v>
      </c>
      <c r="H1362">
        <v>0.86673414709999996</v>
      </c>
    </row>
    <row r="1363" spans="1:8" x14ac:dyDescent="0.25">
      <c r="A1363">
        <v>13.62</v>
      </c>
      <c r="B1363">
        <v>0</v>
      </c>
      <c r="C1363">
        <v>0</v>
      </c>
      <c r="D1363">
        <v>0</v>
      </c>
      <c r="E1363">
        <v>0</v>
      </c>
      <c r="F1363">
        <v>1.2712553139999999E-2</v>
      </c>
      <c r="G1363">
        <v>1.4876112340000001E-2</v>
      </c>
      <c r="H1363">
        <v>0.87051761149999995</v>
      </c>
    </row>
    <row r="1364" spans="1:8" x14ac:dyDescent="0.25">
      <c r="A1364">
        <v>13.63</v>
      </c>
      <c r="B1364">
        <v>0</v>
      </c>
      <c r="C1364">
        <v>0</v>
      </c>
      <c r="D1364">
        <v>0</v>
      </c>
      <c r="E1364">
        <v>0</v>
      </c>
      <c r="F1364">
        <v>1.9147925079999999E-2</v>
      </c>
      <c r="G1364">
        <v>1.7005391420000002E-2</v>
      </c>
      <c r="H1364">
        <v>0.87034875150000002</v>
      </c>
    </row>
    <row r="1365" spans="1:8" x14ac:dyDescent="0.25">
      <c r="A1365">
        <v>13.64</v>
      </c>
      <c r="B1365">
        <v>0</v>
      </c>
      <c r="C1365">
        <v>0</v>
      </c>
      <c r="D1365">
        <v>0</v>
      </c>
      <c r="E1365">
        <v>0</v>
      </c>
      <c r="F1365">
        <v>2.5790093470000001E-2</v>
      </c>
      <c r="G1365">
        <v>1.867605001E-2</v>
      </c>
      <c r="H1365">
        <v>0.86998546119999998</v>
      </c>
    </row>
    <row r="1366" spans="1:8" x14ac:dyDescent="0.25">
      <c r="A1366">
        <v>13.65</v>
      </c>
      <c r="B1366">
        <v>0</v>
      </c>
      <c r="C1366">
        <v>0</v>
      </c>
      <c r="D1366">
        <v>0</v>
      </c>
      <c r="E1366">
        <v>0</v>
      </c>
      <c r="F1366">
        <v>2.862994E-2</v>
      </c>
      <c r="G1366">
        <v>1.988010854E-2</v>
      </c>
      <c r="H1366">
        <v>0.86831426619999996</v>
      </c>
    </row>
    <row r="1367" spans="1:8" x14ac:dyDescent="0.25">
      <c r="A1367">
        <v>13.66</v>
      </c>
      <c r="B1367">
        <v>0</v>
      </c>
      <c r="C1367">
        <v>0</v>
      </c>
      <c r="D1367">
        <v>0</v>
      </c>
      <c r="E1367">
        <v>0</v>
      </c>
      <c r="F1367">
        <v>3.411599435E-3</v>
      </c>
      <c r="G1367">
        <v>3.072500974E-2</v>
      </c>
      <c r="H1367">
        <v>0.84710025789999999</v>
      </c>
    </row>
    <row r="1368" spans="1:8" x14ac:dyDescent="0.25">
      <c r="A1368">
        <v>13.67</v>
      </c>
      <c r="B1368">
        <v>0</v>
      </c>
      <c r="C1368">
        <v>0</v>
      </c>
      <c r="D1368">
        <v>0</v>
      </c>
      <c r="E1368">
        <v>0</v>
      </c>
      <c r="F1368">
        <v>-1.9079072400000001E-2</v>
      </c>
      <c r="G1368">
        <v>3.571719676E-2</v>
      </c>
      <c r="H1368">
        <v>0.83278846740000001</v>
      </c>
    </row>
    <row r="1369" spans="1:8" x14ac:dyDescent="0.25">
      <c r="A1369">
        <v>13.68</v>
      </c>
      <c r="B1369">
        <v>0</v>
      </c>
      <c r="C1369">
        <v>0</v>
      </c>
      <c r="D1369">
        <v>0</v>
      </c>
      <c r="E1369">
        <v>0</v>
      </c>
      <c r="F1369">
        <v>-2.597937547E-2</v>
      </c>
      <c r="G1369">
        <v>3.6928884689999997E-2</v>
      </c>
      <c r="H1369">
        <v>0.82579976320000004</v>
      </c>
    </row>
    <row r="1370" spans="1:8" x14ac:dyDescent="0.25">
      <c r="A1370">
        <v>13.69</v>
      </c>
      <c r="B1370">
        <v>0</v>
      </c>
      <c r="C1370">
        <v>0</v>
      </c>
      <c r="D1370">
        <v>0</v>
      </c>
      <c r="E1370">
        <v>0</v>
      </c>
      <c r="F1370">
        <v>-3.3178582790000001E-2</v>
      </c>
      <c r="G1370">
        <v>3.8430340590000001E-2</v>
      </c>
      <c r="H1370">
        <v>0.81957912450000003</v>
      </c>
    </row>
    <row r="1371" spans="1:8" x14ac:dyDescent="0.25">
      <c r="A1371">
        <v>13.7</v>
      </c>
      <c r="B1371">
        <v>0</v>
      </c>
      <c r="C1371">
        <v>0</v>
      </c>
      <c r="D1371">
        <v>0</v>
      </c>
      <c r="E1371">
        <v>0</v>
      </c>
      <c r="F1371">
        <v>-2.8172390540000002E-2</v>
      </c>
      <c r="G1371">
        <v>4.1051141919999999E-2</v>
      </c>
      <c r="H1371">
        <v>0.81160509589999996</v>
      </c>
    </row>
    <row r="1372" spans="1:8" x14ac:dyDescent="0.25">
      <c r="A1372">
        <v>13.71</v>
      </c>
      <c r="B1372">
        <v>0</v>
      </c>
      <c r="C1372">
        <v>0</v>
      </c>
      <c r="D1372">
        <v>0</v>
      </c>
      <c r="E1372">
        <v>0</v>
      </c>
      <c r="F1372">
        <v>-3.1102783979999999E-3</v>
      </c>
      <c r="G1372">
        <v>3.9699055249999997E-2</v>
      </c>
      <c r="H1372">
        <v>0.80576932430000003</v>
      </c>
    </row>
    <row r="1373" spans="1:8" x14ac:dyDescent="0.25">
      <c r="A1373">
        <v>13.72</v>
      </c>
      <c r="B1373">
        <v>0</v>
      </c>
      <c r="C1373">
        <v>0</v>
      </c>
      <c r="D1373">
        <v>0</v>
      </c>
      <c r="E1373">
        <v>0</v>
      </c>
      <c r="F1373">
        <v>1.04347216E-2</v>
      </c>
      <c r="G1373">
        <v>3.7360332910000002E-2</v>
      </c>
      <c r="H1373">
        <v>0.80416846279999998</v>
      </c>
    </row>
    <row r="1374" spans="1:8" x14ac:dyDescent="0.25">
      <c r="A1374">
        <v>13.73</v>
      </c>
      <c r="B1374">
        <v>0</v>
      </c>
      <c r="C1374">
        <v>0</v>
      </c>
      <c r="D1374">
        <v>0</v>
      </c>
      <c r="E1374">
        <v>0</v>
      </c>
      <c r="F1374">
        <v>1.9049454479999998E-2</v>
      </c>
      <c r="G1374">
        <v>3.5261966290000002E-2</v>
      </c>
      <c r="H1374">
        <v>0.80113631490000003</v>
      </c>
    </row>
    <row r="1375" spans="1:8" x14ac:dyDescent="0.25">
      <c r="A1375">
        <v>13.74</v>
      </c>
      <c r="B1375">
        <v>0</v>
      </c>
      <c r="C1375">
        <v>0</v>
      </c>
      <c r="D1375">
        <v>0</v>
      </c>
      <c r="E1375">
        <v>0</v>
      </c>
      <c r="F1375">
        <v>3.728056699E-2</v>
      </c>
      <c r="G1375">
        <v>3.029017895E-2</v>
      </c>
      <c r="H1375">
        <v>0.79601174590000001</v>
      </c>
    </row>
    <row r="1376" spans="1:8" x14ac:dyDescent="0.25">
      <c r="A1376">
        <v>13.75</v>
      </c>
      <c r="B1376">
        <v>0</v>
      </c>
      <c r="C1376">
        <v>0</v>
      </c>
      <c r="D1376">
        <v>0</v>
      </c>
      <c r="E1376">
        <v>0</v>
      </c>
      <c r="F1376">
        <v>4.4707193970000003E-2</v>
      </c>
      <c r="G1376">
        <v>1.576194912E-2</v>
      </c>
      <c r="H1376">
        <v>0.78060752150000001</v>
      </c>
    </row>
    <row r="1377" spans="1:8" x14ac:dyDescent="0.25">
      <c r="A1377">
        <v>13.76</v>
      </c>
      <c r="B1377">
        <v>0</v>
      </c>
      <c r="C1377">
        <v>0</v>
      </c>
      <c r="D1377">
        <v>0</v>
      </c>
      <c r="E1377">
        <v>0</v>
      </c>
      <c r="F1377">
        <v>4.2963381859999997E-2</v>
      </c>
      <c r="G1377">
        <v>1.1628262699999999E-2</v>
      </c>
      <c r="H1377">
        <v>0.78438067440000003</v>
      </c>
    </row>
    <row r="1378" spans="1:8" x14ac:dyDescent="0.25">
      <c r="A1378">
        <v>13.77</v>
      </c>
      <c r="B1378">
        <v>0</v>
      </c>
      <c r="C1378">
        <v>0</v>
      </c>
      <c r="D1378">
        <v>0</v>
      </c>
      <c r="E1378">
        <v>0</v>
      </c>
      <c r="F1378">
        <v>4.2421616609999997E-2</v>
      </c>
      <c r="G1378">
        <v>1.3597533110000001E-3</v>
      </c>
      <c r="H1378">
        <v>0.79534780979999997</v>
      </c>
    </row>
    <row r="1379" spans="1:8" x14ac:dyDescent="0.25">
      <c r="A1379">
        <v>13.78</v>
      </c>
      <c r="B1379">
        <v>0</v>
      </c>
      <c r="C1379">
        <v>0</v>
      </c>
      <c r="D1379">
        <v>0</v>
      </c>
      <c r="E1379">
        <v>0</v>
      </c>
      <c r="F1379">
        <v>3.8433238860000003E-2</v>
      </c>
      <c r="G1379">
        <v>-8.3782523870000007E-3</v>
      </c>
      <c r="H1379">
        <v>0.82232069969999999</v>
      </c>
    </row>
    <row r="1380" spans="1:8" x14ac:dyDescent="0.25">
      <c r="A1380">
        <v>13.79</v>
      </c>
      <c r="B1380">
        <v>0</v>
      </c>
      <c r="C1380">
        <v>0</v>
      </c>
      <c r="D1380">
        <v>0</v>
      </c>
      <c r="E1380">
        <v>0</v>
      </c>
      <c r="F1380">
        <v>8.7325051430000005E-3</v>
      </c>
      <c r="G1380">
        <v>-7.6796486970000001E-3</v>
      </c>
      <c r="H1380">
        <v>0.85866463179999997</v>
      </c>
    </row>
    <row r="1381" spans="1:8" x14ac:dyDescent="0.25">
      <c r="A1381">
        <v>13.8</v>
      </c>
      <c r="B1381">
        <v>0</v>
      </c>
      <c r="C1381">
        <v>0</v>
      </c>
      <c r="D1381">
        <v>0</v>
      </c>
      <c r="E1381">
        <v>0</v>
      </c>
      <c r="F1381">
        <v>1.468813047E-3</v>
      </c>
      <c r="G1381">
        <v>-5.6483075019999997E-3</v>
      </c>
      <c r="H1381">
        <v>0.86815518140000003</v>
      </c>
    </row>
    <row r="1382" spans="1:8" x14ac:dyDescent="0.25">
      <c r="A1382">
        <v>13.81</v>
      </c>
      <c r="B1382">
        <v>0</v>
      </c>
      <c r="C1382">
        <v>0</v>
      </c>
      <c r="D1382">
        <v>0</v>
      </c>
      <c r="E1382">
        <v>0</v>
      </c>
      <c r="F1382">
        <v>-1.8924456089999999E-3</v>
      </c>
      <c r="G1382">
        <v>-3.381900489E-3</v>
      </c>
      <c r="H1382">
        <v>0.87447237970000002</v>
      </c>
    </row>
    <row r="1383" spans="1:8" x14ac:dyDescent="0.25">
      <c r="A1383">
        <v>13.82</v>
      </c>
      <c r="B1383">
        <v>0</v>
      </c>
      <c r="C1383">
        <v>0</v>
      </c>
      <c r="D1383">
        <v>0</v>
      </c>
      <c r="E1383">
        <v>0</v>
      </c>
      <c r="F1383">
        <v>-3.8723740730000002E-3</v>
      </c>
      <c r="G1383">
        <v>2.1509006619999998E-3</v>
      </c>
      <c r="H1383">
        <v>0.88866978880000003</v>
      </c>
    </row>
    <row r="1384" spans="1:8" x14ac:dyDescent="0.25">
      <c r="A1384">
        <v>13.83</v>
      </c>
      <c r="B1384">
        <v>0</v>
      </c>
      <c r="C1384">
        <v>0</v>
      </c>
      <c r="D1384">
        <v>0</v>
      </c>
      <c r="E1384">
        <v>0</v>
      </c>
      <c r="F1384">
        <v>1.292597968E-2</v>
      </c>
      <c r="G1384">
        <v>8.6530745029999995E-3</v>
      </c>
      <c r="H1384">
        <v>0.91135346890000002</v>
      </c>
    </row>
    <row r="1385" spans="1:8" x14ac:dyDescent="0.25">
      <c r="A1385">
        <v>13.84</v>
      </c>
      <c r="B1385">
        <v>0</v>
      </c>
      <c r="C1385">
        <v>0</v>
      </c>
      <c r="D1385">
        <v>0</v>
      </c>
      <c r="E1385">
        <v>0</v>
      </c>
      <c r="F1385">
        <v>1.9750988109999999E-2</v>
      </c>
      <c r="G1385">
        <v>8.4756314750000002E-3</v>
      </c>
      <c r="H1385">
        <v>0.91468316319999998</v>
      </c>
    </row>
    <row r="1386" spans="1:8" x14ac:dyDescent="0.25">
      <c r="A1386">
        <v>13.85</v>
      </c>
      <c r="B1386">
        <v>0</v>
      </c>
      <c r="C1386">
        <v>0</v>
      </c>
      <c r="D1386">
        <v>0</v>
      </c>
      <c r="E1386">
        <v>0</v>
      </c>
      <c r="F1386">
        <v>2.4371912700000001E-2</v>
      </c>
      <c r="G1386">
        <v>7.8251436350000002E-3</v>
      </c>
      <c r="H1386">
        <v>0.91887474059999996</v>
      </c>
    </row>
    <row r="1387" spans="1:8" x14ac:dyDescent="0.25">
      <c r="A1387">
        <v>13.86</v>
      </c>
      <c r="B1387">
        <v>0</v>
      </c>
      <c r="C1387">
        <v>0</v>
      </c>
      <c r="D1387">
        <v>0</v>
      </c>
      <c r="E1387">
        <v>0</v>
      </c>
      <c r="F1387">
        <v>3.3305868510000003E-2</v>
      </c>
      <c r="G1387">
        <v>6.0689225789999999E-3</v>
      </c>
      <c r="H1387">
        <v>0.9225286841</v>
      </c>
    </row>
    <row r="1388" spans="1:8" x14ac:dyDescent="0.25">
      <c r="A1388">
        <v>13.87</v>
      </c>
      <c r="B1388">
        <v>0</v>
      </c>
      <c r="C1388">
        <v>0</v>
      </c>
      <c r="D1388">
        <v>0</v>
      </c>
      <c r="E1388">
        <v>0</v>
      </c>
      <c r="F1388">
        <v>2.1349919960000002E-2</v>
      </c>
      <c r="G1388">
        <v>2.2021405399999999E-2</v>
      </c>
      <c r="H1388">
        <v>0.88694512839999995</v>
      </c>
    </row>
    <row r="1389" spans="1:8" x14ac:dyDescent="0.25">
      <c r="A1389">
        <v>13.88</v>
      </c>
      <c r="B1389">
        <v>0</v>
      </c>
      <c r="C1389">
        <v>0</v>
      </c>
      <c r="D1389">
        <v>0</v>
      </c>
      <c r="E1389">
        <v>0</v>
      </c>
      <c r="F1389">
        <v>1.6920169820000001E-2</v>
      </c>
      <c r="G1389">
        <v>2.358990163E-2</v>
      </c>
      <c r="H1389">
        <v>0.87830990549999999</v>
      </c>
    </row>
    <row r="1390" spans="1:8" x14ac:dyDescent="0.25">
      <c r="A1390">
        <v>13.89</v>
      </c>
      <c r="B1390">
        <v>0</v>
      </c>
      <c r="C1390">
        <v>0</v>
      </c>
      <c r="D1390">
        <v>0</v>
      </c>
      <c r="E1390">
        <v>0</v>
      </c>
      <c r="F1390">
        <v>9.1442894189999995E-3</v>
      </c>
      <c r="G1390">
        <v>2.4764835830000002E-2</v>
      </c>
      <c r="H1390">
        <v>0.87242275479999998</v>
      </c>
    </row>
    <row r="1391" spans="1:8" x14ac:dyDescent="0.25">
      <c r="A1391">
        <v>13.9</v>
      </c>
      <c r="B1391">
        <v>0</v>
      </c>
      <c r="C1391">
        <v>0</v>
      </c>
      <c r="D1391">
        <v>0</v>
      </c>
      <c r="E1391">
        <v>0</v>
      </c>
      <c r="F1391">
        <v>-2.0218286660000002E-3</v>
      </c>
      <c r="G1391">
        <v>2.66558826E-2</v>
      </c>
      <c r="H1391">
        <v>0.86119258399999998</v>
      </c>
    </row>
    <row r="1392" spans="1:8" x14ac:dyDescent="0.25">
      <c r="A1392">
        <v>13.91</v>
      </c>
      <c r="B1392">
        <v>0</v>
      </c>
      <c r="C1392">
        <v>0</v>
      </c>
      <c r="D1392">
        <v>0</v>
      </c>
      <c r="E1392">
        <v>0</v>
      </c>
      <c r="F1392">
        <v>-3.4731395540000001E-2</v>
      </c>
      <c r="G1392">
        <v>1.9195057450000001E-2</v>
      </c>
      <c r="H1392">
        <v>0.84194707869999996</v>
      </c>
    </row>
    <row r="1393" spans="1:8" x14ac:dyDescent="0.25">
      <c r="A1393">
        <v>13.92</v>
      </c>
      <c r="B1393">
        <v>0</v>
      </c>
      <c r="C1393">
        <v>0</v>
      </c>
      <c r="D1393">
        <v>0</v>
      </c>
      <c r="E1393">
        <v>0</v>
      </c>
      <c r="F1393">
        <v>-3.4173995259999999E-2</v>
      </c>
      <c r="G1393">
        <v>1.9275508819999999E-2</v>
      </c>
      <c r="H1393">
        <v>0.84105920789999999</v>
      </c>
    </row>
    <row r="1394" spans="1:8" x14ac:dyDescent="0.25">
      <c r="A1394">
        <v>13.93</v>
      </c>
      <c r="B1394">
        <v>0</v>
      </c>
      <c r="C1394">
        <v>0</v>
      </c>
      <c r="D1394">
        <v>0</v>
      </c>
      <c r="E1394">
        <v>0</v>
      </c>
      <c r="F1394">
        <v>-3.2649122179999997E-2</v>
      </c>
      <c r="G1394">
        <v>1.9548334180000002E-2</v>
      </c>
      <c r="H1394">
        <v>0.8400411606</v>
      </c>
    </row>
    <row r="1395" spans="1:8" x14ac:dyDescent="0.25">
      <c r="A1395">
        <v>13.94</v>
      </c>
      <c r="B1395">
        <v>0</v>
      </c>
      <c r="C1395">
        <v>0</v>
      </c>
      <c r="D1395">
        <v>0</v>
      </c>
      <c r="E1395">
        <v>0</v>
      </c>
      <c r="F1395">
        <v>-2.9251107950000001E-2</v>
      </c>
      <c r="G1395">
        <v>2.0152300599999999E-2</v>
      </c>
      <c r="H1395">
        <v>0.83952307699999995</v>
      </c>
    </row>
    <row r="1396" spans="1:8" x14ac:dyDescent="0.25">
      <c r="A1396">
        <v>13.95</v>
      </c>
      <c r="B1396">
        <v>0</v>
      </c>
      <c r="C1396">
        <v>0</v>
      </c>
      <c r="D1396">
        <v>0</v>
      </c>
      <c r="E1396">
        <v>0</v>
      </c>
      <c r="F1396">
        <v>-2.6234587649999998E-2</v>
      </c>
      <c r="G1396">
        <v>2.0664393900000001E-2</v>
      </c>
      <c r="H1396">
        <v>0.83889597650000003</v>
      </c>
    </row>
    <row r="1397" spans="1:8" x14ac:dyDescent="0.25">
      <c r="A1397">
        <v>13.96</v>
      </c>
      <c r="B1397">
        <v>0</v>
      </c>
      <c r="C1397">
        <v>0</v>
      </c>
      <c r="D1397">
        <v>0</v>
      </c>
      <c r="E1397">
        <v>0</v>
      </c>
      <c r="F1397">
        <v>-1.498481445E-2</v>
      </c>
      <c r="G1397">
        <v>1.180161536E-2</v>
      </c>
      <c r="H1397">
        <v>0.85342800620000003</v>
      </c>
    </row>
    <row r="1398" spans="1:8" x14ac:dyDescent="0.25">
      <c r="A1398">
        <v>13.97</v>
      </c>
      <c r="B1398">
        <v>0</v>
      </c>
      <c r="C1398">
        <v>0</v>
      </c>
      <c r="D1398">
        <v>0</v>
      </c>
      <c r="E1398">
        <v>0</v>
      </c>
      <c r="F1398">
        <v>-2.5711767380000002E-4</v>
      </c>
      <c r="G1398">
        <v>-2.81073153E-4</v>
      </c>
      <c r="H1398">
        <v>0.89042806630000004</v>
      </c>
    </row>
    <row r="1399" spans="1:8" x14ac:dyDescent="0.25">
      <c r="A1399">
        <v>13.98</v>
      </c>
      <c r="B1399">
        <v>0</v>
      </c>
      <c r="C1399">
        <v>0</v>
      </c>
      <c r="D1399">
        <v>0</v>
      </c>
      <c r="E1399">
        <v>0</v>
      </c>
      <c r="F1399">
        <v>2.214172482E-2</v>
      </c>
      <c r="G1399">
        <v>-3.2061979169999998E-2</v>
      </c>
      <c r="H1399">
        <v>0.95198070999999995</v>
      </c>
    </row>
    <row r="1400" spans="1:8" x14ac:dyDescent="0.25">
      <c r="A1400">
        <v>13.99</v>
      </c>
      <c r="B1400">
        <v>0</v>
      </c>
      <c r="C1400">
        <v>0</v>
      </c>
      <c r="D1400">
        <v>0</v>
      </c>
      <c r="E1400">
        <v>0</v>
      </c>
      <c r="F1400">
        <v>2.412876487E-2</v>
      </c>
      <c r="G1400">
        <v>-4.1072294119999998E-2</v>
      </c>
      <c r="H1400">
        <v>0.96600234510000005</v>
      </c>
    </row>
    <row r="1401" spans="1:8" x14ac:dyDescent="0.25">
      <c r="A1401">
        <v>14</v>
      </c>
      <c r="B1401">
        <v>0</v>
      </c>
      <c r="C1401">
        <v>0</v>
      </c>
      <c r="D1401">
        <v>0</v>
      </c>
      <c r="E1401">
        <v>0</v>
      </c>
      <c r="F1401">
        <v>1.9092498350000001E-2</v>
      </c>
      <c r="G1401">
        <v>-5.0709351899999998E-2</v>
      </c>
      <c r="H1401">
        <v>0.99326443669999998</v>
      </c>
    </row>
    <row r="1402" spans="1:8" x14ac:dyDescent="0.25">
      <c r="A1402">
        <v>14.01</v>
      </c>
      <c r="B1402">
        <v>0</v>
      </c>
      <c r="C1402">
        <v>0</v>
      </c>
      <c r="D1402">
        <v>0</v>
      </c>
      <c r="E1402">
        <v>0</v>
      </c>
      <c r="F1402">
        <v>-6.5622348340000003E-3</v>
      </c>
      <c r="G1402">
        <v>-5.2688214929999998E-2</v>
      </c>
      <c r="H1402">
        <v>1.0331001280000001</v>
      </c>
    </row>
    <row r="1403" spans="1:8" x14ac:dyDescent="0.25">
      <c r="A1403">
        <v>14.02</v>
      </c>
      <c r="B1403">
        <v>0</v>
      </c>
      <c r="C1403">
        <v>0</v>
      </c>
      <c r="D1403">
        <v>0</v>
      </c>
      <c r="E1403">
        <v>0</v>
      </c>
      <c r="F1403">
        <v>-1.205483265E-2</v>
      </c>
      <c r="G1403">
        <v>-5.0389505920000001E-2</v>
      </c>
      <c r="H1403">
        <v>1.042870164</v>
      </c>
    </row>
    <row r="1404" spans="1:8" x14ac:dyDescent="0.25">
      <c r="A1404">
        <v>14.03</v>
      </c>
      <c r="B1404">
        <v>0</v>
      </c>
      <c r="C1404">
        <v>0</v>
      </c>
      <c r="D1404">
        <v>0</v>
      </c>
      <c r="E1404">
        <v>0</v>
      </c>
      <c r="F1404">
        <v>-1.7113463950000001E-2</v>
      </c>
      <c r="G1404">
        <v>-4.7828964889999999E-2</v>
      </c>
      <c r="H1404">
        <v>1.049005985</v>
      </c>
    </row>
    <row r="1405" spans="1:8" x14ac:dyDescent="0.25">
      <c r="A1405">
        <v>14.04</v>
      </c>
      <c r="B1405">
        <v>0</v>
      </c>
      <c r="C1405">
        <v>0</v>
      </c>
      <c r="D1405">
        <v>0</v>
      </c>
      <c r="E1405">
        <v>0</v>
      </c>
      <c r="F1405">
        <v>-2.8137421239999998E-2</v>
      </c>
      <c r="G1405">
        <v>-4.0852919219999999E-2</v>
      </c>
      <c r="H1405">
        <v>1.063100696</v>
      </c>
    </row>
    <row r="1406" spans="1:8" x14ac:dyDescent="0.25">
      <c r="A1406">
        <v>14.05</v>
      </c>
      <c r="B1406">
        <v>0</v>
      </c>
      <c r="C1406">
        <v>0</v>
      </c>
      <c r="D1406">
        <v>0</v>
      </c>
      <c r="E1406">
        <v>0</v>
      </c>
      <c r="F1406">
        <v>-3.3585354689999999E-2</v>
      </c>
      <c r="G1406">
        <v>-3.220320493E-2</v>
      </c>
      <c r="H1406">
        <v>1.0865890979999999</v>
      </c>
    </row>
    <row r="1407" spans="1:8" x14ac:dyDescent="0.25">
      <c r="A1407">
        <v>14.06</v>
      </c>
      <c r="B1407">
        <v>0</v>
      </c>
      <c r="C1407">
        <v>0</v>
      </c>
      <c r="D1407">
        <v>0</v>
      </c>
      <c r="E1407">
        <v>0</v>
      </c>
      <c r="F1407">
        <v>-3.0540185050000002E-2</v>
      </c>
      <c r="G1407">
        <v>-3.2962981609999997E-2</v>
      </c>
      <c r="H1407">
        <v>1.092374086</v>
      </c>
    </row>
    <row r="1408" spans="1:8" x14ac:dyDescent="0.25">
      <c r="A1408">
        <v>14.07</v>
      </c>
      <c r="B1408">
        <v>0</v>
      </c>
      <c r="C1408">
        <v>0</v>
      </c>
      <c r="D1408">
        <v>0</v>
      </c>
      <c r="E1408">
        <v>0</v>
      </c>
      <c r="F1408">
        <v>-2.7921626339999998E-2</v>
      </c>
      <c r="G1408">
        <v>-3.603225946E-2</v>
      </c>
      <c r="H1408">
        <v>1.0956966880000001</v>
      </c>
    </row>
    <row r="1409" spans="1:8" x14ac:dyDescent="0.25">
      <c r="A1409">
        <v>14.08</v>
      </c>
      <c r="B1409">
        <v>0</v>
      </c>
      <c r="C1409">
        <v>0</v>
      </c>
      <c r="D1409">
        <v>0</v>
      </c>
      <c r="E1409">
        <v>0</v>
      </c>
      <c r="F1409">
        <v>-1.9858153539999999E-2</v>
      </c>
      <c r="G1409">
        <v>-3.9344001560000001E-2</v>
      </c>
      <c r="H1409">
        <v>1.1023457050000001</v>
      </c>
    </row>
    <row r="1410" spans="1:8" x14ac:dyDescent="0.25">
      <c r="A1410">
        <v>14.09</v>
      </c>
      <c r="B1410">
        <v>0</v>
      </c>
      <c r="C1410">
        <v>0</v>
      </c>
      <c r="D1410">
        <v>0</v>
      </c>
      <c r="E1410">
        <v>0</v>
      </c>
      <c r="F1410">
        <v>-4.732711241E-3</v>
      </c>
      <c r="G1410">
        <v>-4.0897540750000003E-2</v>
      </c>
      <c r="H1410">
        <v>1.110613227</v>
      </c>
    </row>
    <row r="1411" spans="1:8" x14ac:dyDescent="0.25">
      <c r="A1411">
        <v>14.1</v>
      </c>
      <c r="B1411">
        <v>0</v>
      </c>
      <c r="C1411">
        <v>0</v>
      </c>
      <c r="D1411">
        <v>0</v>
      </c>
      <c r="E1411">
        <v>0</v>
      </c>
      <c r="F1411">
        <v>-2.3060347880000001E-3</v>
      </c>
      <c r="G1411">
        <v>-4.0836893020000001E-2</v>
      </c>
      <c r="H1411">
        <v>1.1118354800000001</v>
      </c>
    </row>
    <row r="1412" spans="1:8" x14ac:dyDescent="0.25">
      <c r="A1412">
        <v>14.11</v>
      </c>
      <c r="B1412">
        <v>0</v>
      </c>
      <c r="C1412">
        <v>0</v>
      </c>
      <c r="D1412">
        <v>0</v>
      </c>
      <c r="E1412">
        <v>0</v>
      </c>
      <c r="F1412">
        <v>-1.1441875249999999E-3</v>
      </c>
      <c r="G1412">
        <v>-4.0539838369999998E-2</v>
      </c>
      <c r="H1412">
        <v>1.113468766</v>
      </c>
    </row>
    <row r="1413" spans="1:8" x14ac:dyDescent="0.25">
      <c r="A1413">
        <v>14.12</v>
      </c>
      <c r="B1413">
        <v>0</v>
      </c>
      <c r="C1413">
        <v>0</v>
      </c>
      <c r="D1413">
        <v>0</v>
      </c>
      <c r="E1413">
        <v>0</v>
      </c>
      <c r="F1413">
        <v>6.4948759969999997E-4</v>
      </c>
      <c r="G1413">
        <v>-3.7366598840000001E-2</v>
      </c>
      <c r="H1413">
        <v>1.1159247160000001</v>
      </c>
    </row>
    <row r="1414" spans="1:8" x14ac:dyDescent="0.25">
      <c r="A1414">
        <v>14.13</v>
      </c>
      <c r="B1414">
        <v>0</v>
      </c>
      <c r="C1414">
        <v>0</v>
      </c>
      <c r="D1414">
        <v>0</v>
      </c>
      <c r="E1414">
        <v>0</v>
      </c>
      <c r="F1414">
        <v>-1.655150205E-3</v>
      </c>
      <c r="G1414">
        <v>-3.4495938570000002E-2</v>
      </c>
      <c r="H1414">
        <v>1.1183145050000001</v>
      </c>
    </row>
    <row r="1415" spans="1:8" x14ac:dyDescent="0.25">
      <c r="A1415">
        <v>14.14</v>
      </c>
      <c r="B1415">
        <v>0</v>
      </c>
      <c r="C1415">
        <v>0</v>
      </c>
      <c r="D1415">
        <v>0</v>
      </c>
      <c r="E1415">
        <v>0</v>
      </c>
      <c r="F1415">
        <v>-6.5082442019999999E-3</v>
      </c>
      <c r="G1415">
        <v>-3.4879963850000001E-2</v>
      </c>
      <c r="H1415">
        <v>1.1201155190000001</v>
      </c>
    </row>
    <row r="1416" spans="1:8" x14ac:dyDescent="0.25">
      <c r="A1416">
        <v>14.15</v>
      </c>
      <c r="B1416">
        <v>0</v>
      </c>
      <c r="C1416">
        <v>0</v>
      </c>
      <c r="D1416">
        <v>0</v>
      </c>
      <c r="E1416">
        <v>0</v>
      </c>
      <c r="F1416">
        <v>-1.677540131E-2</v>
      </c>
      <c r="G1416">
        <v>-3.094256297E-2</v>
      </c>
      <c r="H1416">
        <v>1.1246285439999999</v>
      </c>
    </row>
    <row r="1417" spans="1:8" x14ac:dyDescent="0.25">
      <c r="A1417">
        <v>14.16</v>
      </c>
      <c r="B1417">
        <v>0</v>
      </c>
      <c r="C1417">
        <v>0</v>
      </c>
      <c r="D1417">
        <v>0</v>
      </c>
      <c r="E1417">
        <v>0</v>
      </c>
      <c r="F1417">
        <v>-1.7955282699999998E-2</v>
      </c>
      <c r="G1417">
        <v>-3.1789481639999999E-2</v>
      </c>
      <c r="H1417">
        <v>1.1315604450000001</v>
      </c>
    </row>
    <row r="1418" spans="1:8" x14ac:dyDescent="0.25">
      <c r="A1418">
        <v>14.17</v>
      </c>
      <c r="B1418">
        <v>0</v>
      </c>
      <c r="C1418">
        <v>0</v>
      </c>
      <c r="D1418">
        <v>0</v>
      </c>
      <c r="E1418">
        <v>0</v>
      </c>
      <c r="F1418">
        <v>-1.3443717730000001E-2</v>
      </c>
      <c r="G1418">
        <v>-4.5304220169999999E-2</v>
      </c>
      <c r="H1418">
        <v>1.1523022650000001</v>
      </c>
    </row>
    <row r="1419" spans="1:8" x14ac:dyDescent="0.25">
      <c r="A1419">
        <v>14.18</v>
      </c>
      <c r="B1419">
        <v>0</v>
      </c>
      <c r="C1419">
        <v>0</v>
      </c>
      <c r="D1419">
        <v>0</v>
      </c>
      <c r="E1419">
        <v>0</v>
      </c>
      <c r="F1419">
        <v>-1.0414291169999999E-2</v>
      </c>
      <c r="G1419">
        <v>-4.8735603689999997E-2</v>
      </c>
      <c r="H1419">
        <v>1.168523073</v>
      </c>
    </row>
    <row r="1420" spans="1:8" x14ac:dyDescent="0.25">
      <c r="A1420">
        <v>14.19</v>
      </c>
      <c r="B1420">
        <v>0</v>
      </c>
      <c r="C1420">
        <v>0</v>
      </c>
      <c r="D1420">
        <v>0</v>
      </c>
      <c r="E1420">
        <v>0</v>
      </c>
      <c r="F1420">
        <v>-5.1922518760000001E-3</v>
      </c>
      <c r="G1420">
        <v>-4.9730964000000003E-2</v>
      </c>
      <c r="H1420">
        <v>1.1859860419999999</v>
      </c>
    </row>
    <row r="1421" spans="1:8" x14ac:dyDescent="0.25">
      <c r="A1421">
        <v>14.2</v>
      </c>
      <c r="B1421">
        <v>0</v>
      </c>
      <c r="C1421">
        <v>0</v>
      </c>
      <c r="D1421">
        <v>0</v>
      </c>
      <c r="E1421">
        <v>0</v>
      </c>
      <c r="F1421">
        <v>-3.8079731170000001E-4</v>
      </c>
      <c r="G1421">
        <v>-4.8589602109999998E-2</v>
      </c>
      <c r="H1421">
        <v>1.200356245</v>
      </c>
    </row>
    <row r="1422" spans="1:8" x14ac:dyDescent="0.25">
      <c r="A1422">
        <v>14.21</v>
      </c>
      <c r="B1422">
        <v>0</v>
      </c>
      <c r="C1422">
        <v>0</v>
      </c>
      <c r="D1422">
        <v>0</v>
      </c>
      <c r="E1422">
        <v>0</v>
      </c>
      <c r="F1422">
        <v>5.7465285059999996E-3</v>
      </c>
      <c r="G1422">
        <v>-4.8301391300000003E-2</v>
      </c>
      <c r="H1422">
        <v>1.2132141590000001</v>
      </c>
    </row>
    <row r="1423" spans="1:8" x14ac:dyDescent="0.25">
      <c r="A1423">
        <v>14.22</v>
      </c>
      <c r="B1423">
        <v>0</v>
      </c>
      <c r="C1423">
        <v>0</v>
      </c>
      <c r="D1423">
        <v>0</v>
      </c>
      <c r="E1423">
        <v>0</v>
      </c>
      <c r="F1423">
        <v>1.188699063E-2</v>
      </c>
      <c r="G1423">
        <v>-4.7695793209999997E-2</v>
      </c>
      <c r="H1423">
        <v>1.223851204</v>
      </c>
    </row>
    <row r="1424" spans="1:8" x14ac:dyDescent="0.25">
      <c r="A1424">
        <v>14.23</v>
      </c>
      <c r="B1424">
        <v>0</v>
      </c>
      <c r="C1424">
        <v>0</v>
      </c>
      <c r="D1424">
        <v>0</v>
      </c>
      <c r="E1424">
        <v>0</v>
      </c>
      <c r="F1424">
        <v>1.7581908029999999E-2</v>
      </c>
      <c r="G1424">
        <v>-4.6501126140000001E-2</v>
      </c>
      <c r="H1424">
        <v>1.2330646510000001</v>
      </c>
    </row>
    <row r="1425" spans="1:8" x14ac:dyDescent="0.25">
      <c r="A1425">
        <v>14.24</v>
      </c>
      <c r="B1425">
        <v>0</v>
      </c>
      <c r="C1425">
        <v>0</v>
      </c>
      <c r="D1425">
        <v>0</v>
      </c>
      <c r="E1425">
        <v>0</v>
      </c>
      <c r="F1425">
        <v>2.1928805860000001E-2</v>
      </c>
      <c r="G1425">
        <v>-4.3884415179999997E-2</v>
      </c>
      <c r="H1425">
        <v>1.2410244939999999</v>
      </c>
    </row>
    <row r="1426" spans="1:8" x14ac:dyDescent="0.25">
      <c r="A1426">
        <v>14.25</v>
      </c>
      <c r="B1426">
        <v>0</v>
      </c>
      <c r="C1426">
        <v>0</v>
      </c>
      <c r="D1426">
        <v>0</v>
      </c>
      <c r="E1426">
        <v>0</v>
      </c>
      <c r="F1426">
        <v>2.4939605970000001E-2</v>
      </c>
      <c r="G1426">
        <v>-4.2496457699999997E-2</v>
      </c>
      <c r="H1426">
        <v>1.247993946</v>
      </c>
    </row>
    <row r="1427" spans="1:8" x14ac:dyDescent="0.25">
      <c r="A1427">
        <v>14.26</v>
      </c>
      <c r="B1427">
        <v>0</v>
      </c>
      <c r="C1427">
        <v>0</v>
      </c>
      <c r="D1427">
        <v>0</v>
      </c>
      <c r="E1427">
        <v>0</v>
      </c>
      <c r="F1427">
        <v>2.543442324E-2</v>
      </c>
      <c r="G1427">
        <v>-3.9608180520000001E-2</v>
      </c>
      <c r="H1427">
        <v>1.252196074</v>
      </c>
    </row>
    <row r="1428" spans="1:8" x14ac:dyDescent="0.25">
      <c r="A1428">
        <v>14.27</v>
      </c>
      <c r="B1428">
        <v>0</v>
      </c>
      <c r="C1428">
        <v>0</v>
      </c>
      <c r="D1428">
        <v>0</v>
      </c>
      <c r="E1428">
        <v>0</v>
      </c>
      <c r="F1428">
        <v>2.0820718259999999E-2</v>
      </c>
      <c r="G1428">
        <v>-2.7032539250000001E-2</v>
      </c>
      <c r="H1428">
        <v>1.2452422379999999</v>
      </c>
    </row>
    <row r="1429" spans="1:8" x14ac:dyDescent="0.25">
      <c r="A1429">
        <v>14.28</v>
      </c>
      <c r="B1429">
        <v>0</v>
      </c>
      <c r="C1429">
        <v>0</v>
      </c>
      <c r="D1429">
        <v>0</v>
      </c>
      <c r="E1429">
        <v>0</v>
      </c>
      <c r="F1429">
        <v>1.635882072E-2</v>
      </c>
      <c r="G1429">
        <v>-1.683750749E-2</v>
      </c>
      <c r="H1429">
        <v>1.237770796</v>
      </c>
    </row>
    <row r="1430" spans="1:8" x14ac:dyDescent="0.25">
      <c r="A1430">
        <v>14.29</v>
      </c>
      <c r="B1430">
        <v>0</v>
      </c>
      <c r="C1430">
        <v>0</v>
      </c>
      <c r="D1430">
        <v>0</v>
      </c>
      <c r="E1430">
        <v>0</v>
      </c>
      <c r="F1430">
        <v>1.330840401E-2</v>
      </c>
      <c r="G1430">
        <v>-9.4323828820000004E-3</v>
      </c>
      <c r="H1430">
        <v>1.2328145500000001</v>
      </c>
    </row>
    <row r="1431" spans="1:8" x14ac:dyDescent="0.25">
      <c r="A1431">
        <v>14.3</v>
      </c>
      <c r="B1431">
        <v>0</v>
      </c>
      <c r="C1431">
        <v>0</v>
      </c>
      <c r="D1431">
        <v>0</v>
      </c>
      <c r="E1431">
        <v>0</v>
      </c>
      <c r="F1431">
        <v>1.2091553769999999E-2</v>
      </c>
      <c r="G1431">
        <v>-1.5018656850000001E-3</v>
      </c>
      <c r="H1431">
        <v>1.2300572400000001</v>
      </c>
    </row>
    <row r="1432" spans="1:8" x14ac:dyDescent="0.25">
      <c r="A1432">
        <v>14.31</v>
      </c>
      <c r="B1432">
        <v>0</v>
      </c>
      <c r="C1432">
        <v>0</v>
      </c>
      <c r="D1432">
        <v>0</v>
      </c>
      <c r="E1432">
        <v>0</v>
      </c>
      <c r="F1432">
        <v>1.115832571E-2</v>
      </c>
      <c r="G1432">
        <v>6.846606731E-3</v>
      </c>
      <c r="H1432">
        <v>1.2286390069999999</v>
      </c>
    </row>
    <row r="1433" spans="1:8" x14ac:dyDescent="0.25">
      <c r="A1433">
        <v>14.32</v>
      </c>
      <c r="B1433">
        <v>0</v>
      </c>
      <c r="C1433">
        <v>0</v>
      </c>
      <c r="D1433">
        <v>0</v>
      </c>
      <c r="E1433">
        <v>0</v>
      </c>
      <c r="F1433">
        <v>1.1784054340000001E-2</v>
      </c>
      <c r="G1433">
        <v>1.3271361590000001E-2</v>
      </c>
      <c r="H1433">
        <v>1.2287721629999999</v>
      </c>
    </row>
    <row r="1434" spans="1:8" x14ac:dyDescent="0.25">
      <c r="A1434">
        <v>14.33</v>
      </c>
      <c r="B1434">
        <v>0</v>
      </c>
      <c r="C1434">
        <v>0</v>
      </c>
      <c r="D1434">
        <v>0</v>
      </c>
      <c r="E1434">
        <v>0</v>
      </c>
      <c r="F1434">
        <v>1.216352731E-2</v>
      </c>
      <c r="G1434">
        <v>1.8474586309999999E-2</v>
      </c>
      <c r="H1434">
        <v>1.2296135429999999</v>
      </c>
    </row>
    <row r="1435" spans="1:8" x14ac:dyDescent="0.25">
      <c r="A1435">
        <v>14.34</v>
      </c>
      <c r="B1435">
        <v>0</v>
      </c>
      <c r="C1435">
        <v>0</v>
      </c>
      <c r="D1435">
        <v>0</v>
      </c>
      <c r="E1435">
        <v>0</v>
      </c>
      <c r="F1435">
        <v>1.153064147E-2</v>
      </c>
      <c r="G1435">
        <v>1.956386119E-2</v>
      </c>
      <c r="H1435">
        <v>1.230684042</v>
      </c>
    </row>
    <row r="1436" spans="1:8" x14ac:dyDescent="0.25">
      <c r="A1436">
        <v>14.35</v>
      </c>
      <c r="B1436">
        <v>0</v>
      </c>
      <c r="C1436">
        <v>0</v>
      </c>
      <c r="D1436">
        <v>0</v>
      </c>
      <c r="E1436">
        <v>0</v>
      </c>
      <c r="F1436">
        <v>1.019020937E-2</v>
      </c>
      <c r="G1436">
        <v>2.0008318130000001E-2</v>
      </c>
      <c r="H1436">
        <v>1.231599092</v>
      </c>
    </row>
    <row r="1437" spans="1:8" x14ac:dyDescent="0.25">
      <c r="A1437">
        <v>14.36</v>
      </c>
      <c r="B1437">
        <v>0</v>
      </c>
      <c r="C1437">
        <v>0</v>
      </c>
      <c r="D1437">
        <v>0</v>
      </c>
      <c r="E1437">
        <v>0</v>
      </c>
      <c r="F1437">
        <v>8.9444145560000007E-3</v>
      </c>
      <c r="G1437">
        <v>1.9305564460000001E-2</v>
      </c>
      <c r="H1437">
        <v>1.2298234699999999</v>
      </c>
    </row>
    <row r="1438" spans="1:8" x14ac:dyDescent="0.25">
      <c r="A1438">
        <v>14.37</v>
      </c>
      <c r="B1438">
        <v>0</v>
      </c>
      <c r="C1438">
        <v>0</v>
      </c>
      <c r="D1438">
        <v>0</v>
      </c>
      <c r="E1438">
        <v>0</v>
      </c>
      <c r="F1438">
        <v>5.6063272060000004E-3</v>
      </c>
      <c r="G1438">
        <v>2.6842929420000002E-2</v>
      </c>
      <c r="H1438">
        <v>1.212141514</v>
      </c>
    </row>
    <row r="1439" spans="1:8" x14ac:dyDescent="0.25">
      <c r="A1439">
        <v>14.38</v>
      </c>
      <c r="B1439">
        <v>0</v>
      </c>
      <c r="C1439">
        <v>0</v>
      </c>
      <c r="D1439">
        <v>0</v>
      </c>
      <c r="E1439">
        <v>0</v>
      </c>
      <c r="F1439">
        <v>4.2699854820000003E-3</v>
      </c>
      <c r="G1439">
        <v>3.1134881079999999E-2</v>
      </c>
      <c r="H1439">
        <v>1.191617489</v>
      </c>
    </row>
    <row r="1440" spans="1:8" x14ac:dyDescent="0.25">
      <c r="A1440">
        <v>14.39</v>
      </c>
      <c r="B1440">
        <v>0</v>
      </c>
      <c r="C1440">
        <v>0</v>
      </c>
      <c r="D1440">
        <v>0</v>
      </c>
      <c r="E1440">
        <v>0</v>
      </c>
      <c r="F1440">
        <v>2.5895992290000001E-3</v>
      </c>
      <c r="G1440">
        <v>2.9921196399999999E-2</v>
      </c>
      <c r="H1440">
        <v>1.185248852</v>
      </c>
    </row>
    <row r="1441" spans="1:8" x14ac:dyDescent="0.25">
      <c r="A1441">
        <v>14.4</v>
      </c>
      <c r="B1441">
        <v>0</v>
      </c>
      <c r="C1441">
        <v>0</v>
      </c>
      <c r="D1441">
        <v>0</v>
      </c>
      <c r="E1441">
        <v>0</v>
      </c>
      <c r="F1441">
        <v>-1.9983630630000001E-3</v>
      </c>
      <c r="G1441">
        <v>2.5419011710000002E-2</v>
      </c>
      <c r="H1441">
        <v>1.178074598</v>
      </c>
    </row>
    <row r="1442" spans="1:8" x14ac:dyDescent="0.25">
      <c r="A1442">
        <v>14.41</v>
      </c>
      <c r="B1442">
        <v>0</v>
      </c>
      <c r="C1442">
        <v>0</v>
      </c>
      <c r="D1442">
        <v>0</v>
      </c>
      <c r="E1442">
        <v>0</v>
      </c>
      <c r="F1442">
        <v>-8.4122251719999999E-3</v>
      </c>
      <c r="G1442">
        <v>1.9302941859999999E-2</v>
      </c>
      <c r="H1442">
        <v>1.1711146830000001</v>
      </c>
    </row>
    <row r="1443" spans="1:8" x14ac:dyDescent="0.25">
      <c r="A1443">
        <v>14.42</v>
      </c>
      <c r="B1443">
        <v>0</v>
      </c>
      <c r="C1443">
        <v>0</v>
      </c>
      <c r="D1443">
        <v>0</v>
      </c>
      <c r="E1443">
        <v>0</v>
      </c>
      <c r="F1443">
        <v>-1.544773765E-2</v>
      </c>
      <c r="G1443">
        <v>1.060133427E-2</v>
      </c>
      <c r="H1443">
        <v>1.1631937029999999</v>
      </c>
    </row>
    <row r="1444" spans="1:8" x14ac:dyDescent="0.25">
      <c r="A1444">
        <v>14.43</v>
      </c>
      <c r="B1444">
        <v>0</v>
      </c>
      <c r="C1444">
        <v>0</v>
      </c>
      <c r="D1444">
        <v>0</v>
      </c>
      <c r="E1444">
        <v>0</v>
      </c>
      <c r="F1444">
        <v>-2.7176285160000001E-2</v>
      </c>
      <c r="G1444">
        <v>5.5338814850000003E-3</v>
      </c>
      <c r="H1444">
        <v>1.1561934949999999</v>
      </c>
    </row>
    <row r="1445" spans="1:8" x14ac:dyDescent="0.25">
      <c r="A1445">
        <v>14.44</v>
      </c>
      <c r="B1445">
        <v>0</v>
      </c>
      <c r="C1445">
        <v>0</v>
      </c>
      <c r="D1445">
        <v>0</v>
      </c>
      <c r="E1445">
        <v>0</v>
      </c>
      <c r="F1445">
        <v>-3.6074966190000002E-2</v>
      </c>
      <c r="G1445">
        <v>1.0436087849999999E-2</v>
      </c>
      <c r="H1445">
        <v>1.151042938</v>
      </c>
    </row>
    <row r="1446" spans="1:8" x14ac:dyDescent="0.25">
      <c r="A1446">
        <v>14.45</v>
      </c>
      <c r="B1446">
        <v>0</v>
      </c>
      <c r="C1446">
        <v>0</v>
      </c>
      <c r="D1446">
        <v>0</v>
      </c>
      <c r="E1446">
        <v>0</v>
      </c>
      <c r="F1446">
        <v>-4.0967248380000001E-2</v>
      </c>
      <c r="G1446">
        <v>1.8574588E-2</v>
      </c>
      <c r="H1446">
        <v>1.14820385</v>
      </c>
    </row>
    <row r="1447" spans="1:8" x14ac:dyDescent="0.25">
      <c r="A1447">
        <v>14.46</v>
      </c>
      <c r="B1447">
        <v>0</v>
      </c>
      <c r="C1447">
        <v>0</v>
      </c>
      <c r="D1447">
        <v>0</v>
      </c>
      <c r="E1447">
        <v>0</v>
      </c>
      <c r="F1447">
        <v>-3.9196841420000003E-2</v>
      </c>
      <c r="G1447">
        <v>2.154324204E-2</v>
      </c>
      <c r="H1447">
        <v>1.1478703020000001</v>
      </c>
    </row>
    <row r="1448" spans="1:8" x14ac:dyDescent="0.25">
      <c r="A1448">
        <v>14.47</v>
      </c>
      <c r="B1448">
        <v>0</v>
      </c>
      <c r="C1448">
        <v>0</v>
      </c>
      <c r="D1448">
        <v>0</v>
      </c>
      <c r="E1448">
        <v>0</v>
      </c>
      <c r="F1448">
        <v>-3.0547210950000001E-2</v>
      </c>
      <c r="G1448">
        <v>1.8479980529999999E-2</v>
      </c>
      <c r="H1448">
        <v>1.1513435839999999</v>
      </c>
    </row>
    <row r="1449" spans="1:8" x14ac:dyDescent="0.25">
      <c r="A1449">
        <v>14.48</v>
      </c>
      <c r="B1449">
        <v>0</v>
      </c>
      <c r="C1449">
        <v>0</v>
      </c>
      <c r="D1449">
        <v>0</v>
      </c>
      <c r="E1449">
        <v>0</v>
      </c>
      <c r="F1449">
        <v>-1.8349541350000002E-2</v>
      </c>
      <c r="G1449">
        <v>1.362212747E-2</v>
      </c>
      <c r="H1449">
        <v>1.153474092</v>
      </c>
    </row>
    <row r="1450" spans="1:8" x14ac:dyDescent="0.25">
      <c r="A1450">
        <v>14.49</v>
      </c>
      <c r="B1450">
        <v>0</v>
      </c>
      <c r="C1450">
        <v>0</v>
      </c>
      <c r="D1450">
        <v>0</v>
      </c>
      <c r="E1450">
        <v>0</v>
      </c>
      <c r="F1450">
        <v>-8.8596660640000002E-3</v>
      </c>
      <c r="G1450">
        <v>1.043833047E-2</v>
      </c>
      <c r="H1450">
        <v>1.1542559859999999</v>
      </c>
    </row>
    <row r="1451" spans="1:8" x14ac:dyDescent="0.25">
      <c r="A1451">
        <v>14.5</v>
      </c>
      <c r="B1451">
        <v>0</v>
      </c>
      <c r="C1451">
        <v>0</v>
      </c>
      <c r="D1451">
        <v>0</v>
      </c>
      <c r="E1451">
        <v>0</v>
      </c>
      <c r="F1451">
        <v>-5.9797856960000003E-3</v>
      </c>
      <c r="G1451">
        <v>6.0144886369999997E-3</v>
      </c>
      <c r="H1451">
        <v>1.1538152690000001</v>
      </c>
    </row>
    <row r="1452" spans="1:8" x14ac:dyDescent="0.25">
      <c r="A1452">
        <v>14.51</v>
      </c>
      <c r="B1452">
        <v>0</v>
      </c>
      <c r="C1452">
        <v>0</v>
      </c>
      <c r="D1452">
        <v>0</v>
      </c>
      <c r="E1452">
        <v>0</v>
      </c>
      <c r="F1452">
        <v>-1.249491982E-2</v>
      </c>
      <c r="G1452">
        <v>2.8328597549999999E-4</v>
      </c>
      <c r="H1452">
        <v>1.152111769</v>
      </c>
    </row>
    <row r="1453" spans="1:8" x14ac:dyDescent="0.25">
      <c r="A1453">
        <v>14.52</v>
      </c>
      <c r="B1453">
        <v>0</v>
      </c>
      <c r="C1453">
        <v>0</v>
      </c>
      <c r="D1453">
        <v>0</v>
      </c>
      <c r="E1453">
        <v>0</v>
      </c>
      <c r="F1453">
        <v>-2.6965247469999998E-2</v>
      </c>
      <c r="G1453">
        <v>-4.5438781379999998E-3</v>
      </c>
      <c r="H1453">
        <v>1.1497566699999999</v>
      </c>
    </row>
    <row r="1454" spans="1:8" x14ac:dyDescent="0.25">
      <c r="A1454">
        <v>14.53</v>
      </c>
      <c r="B1454">
        <v>0</v>
      </c>
      <c r="C1454">
        <v>0</v>
      </c>
      <c r="D1454">
        <v>0</v>
      </c>
      <c r="E1454">
        <v>0</v>
      </c>
      <c r="F1454">
        <v>-4.5436784629999998E-2</v>
      </c>
      <c r="G1454">
        <v>-2.2574886680000001E-3</v>
      </c>
      <c r="H1454">
        <v>1.147724628</v>
      </c>
    </row>
    <row r="1455" spans="1:8" x14ac:dyDescent="0.25">
      <c r="A1455">
        <v>14.54</v>
      </c>
      <c r="B1455">
        <v>0</v>
      </c>
      <c r="C1455">
        <v>0</v>
      </c>
      <c r="D1455">
        <v>0</v>
      </c>
      <c r="E1455">
        <v>0</v>
      </c>
      <c r="F1455">
        <v>-6.2051095069999999E-2</v>
      </c>
      <c r="G1455">
        <v>7.2640776630000002E-3</v>
      </c>
      <c r="H1455">
        <v>1.1471676829999999</v>
      </c>
    </row>
    <row r="1456" spans="1:8" x14ac:dyDescent="0.25">
      <c r="A1456">
        <v>14.55</v>
      </c>
      <c r="B1456">
        <v>0</v>
      </c>
      <c r="C1456">
        <v>0</v>
      </c>
      <c r="D1456">
        <v>0</v>
      </c>
      <c r="E1456">
        <v>0</v>
      </c>
      <c r="F1456">
        <v>-6.9882363079999996E-2</v>
      </c>
      <c r="G1456">
        <v>2.136885375E-2</v>
      </c>
      <c r="H1456">
        <v>1.1488184930000001</v>
      </c>
    </row>
    <row r="1457" spans="1:8" x14ac:dyDescent="0.25">
      <c r="A1457">
        <v>14.56</v>
      </c>
      <c r="B1457">
        <v>0</v>
      </c>
      <c r="C1457">
        <v>0</v>
      </c>
      <c r="D1457">
        <v>0</v>
      </c>
      <c r="E1457">
        <v>0</v>
      </c>
      <c r="F1457">
        <v>-6.9705456499999999E-2</v>
      </c>
      <c r="G1457">
        <v>3.1059801580000001E-2</v>
      </c>
      <c r="H1457">
        <v>1.1521713730000001</v>
      </c>
    </row>
    <row r="1458" spans="1:8" x14ac:dyDescent="0.25">
      <c r="A1458">
        <v>14.57</v>
      </c>
      <c r="B1458">
        <v>0</v>
      </c>
      <c r="C1458">
        <v>0</v>
      </c>
      <c r="D1458">
        <v>0</v>
      </c>
      <c r="E1458">
        <v>0</v>
      </c>
      <c r="F1458">
        <v>-6.2964677809999994E-2</v>
      </c>
      <c r="G1458">
        <v>3.3106461169999997E-2</v>
      </c>
      <c r="H1458">
        <v>1.153730631</v>
      </c>
    </row>
    <row r="1459" spans="1:8" x14ac:dyDescent="0.25">
      <c r="A1459">
        <v>14.58</v>
      </c>
      <c r="B1459">
        <v>0</v>
      </c>
      <c r="C1459">
        <v>0</v>
      </c>
      <c r="D1459">
        <v>0</v>
      </c>
      <c r="E1459">
        <v>0</v>
      </c>
      <c r="F1459">
        <v>-5.2273660899999998E-2</v>
      </c>
      <c r="G1459">
        <v>2.612996846E-2</v>
      </c>
      <c r="H1459">
        <v>1.1548745629999999</v>
      </c>
    </row>
    <row r="1460" spans="1:8" x14ac:dyDescent="0.25">
      <c r="A1460">
        <v>14.59</v>
      </c>
      <c r="B1460">
        <v>0</v>
      </c>
      <c r="C1460">
        <v>0</v>
      </c>
      <c r="D1460">
        <v>0</v>
      </c>
      <c r="E1460">
        <v>0</v>
      </c>
      <c r="F1460">
        <v>-4.155617952E-2</v>
      </c>
      <c r="G1460">
        <v>1.950649917E-2</v>
      </c>
      <c r="H1460">
        <v>1.1544122699999999</v>
      </c>
    </row>
    <row r="1461" spans="1:8" x14ac:dyDescent="0.25">
      <c r="A1461">
        <v>14.6</v>
      </c>
      <c r="B1461">
        <v>0</v>
      </c>
      <c r="C1461">
        <v>0</v>
      </c>
      <c r="D1461">
        <v>0</v>
      </c>
      <c r="E1461">
        <v>0</v>
      </c>
      <c r="F1461">
        <v>-3.6192819479999999E-2</v>
      </c>
      <c r="G1461">
        <v>1.1401869360000001E-2</v>
      </c>
      <c r="H1461">
        <v>1.1523721220000001</v>
      </c>
    </row>
    <row r="1462" spans="1:8" x14ac:dyDescent="0.25">
      <c r="A1462">
        <v>14.61</v>
      </c>
      <c r="B1462">
        <v>0</v>
      </c>
      <c r="C1462">
        <v>0</v>
      </c>
      <c r="D1462">
        <v>0</v>
      </c>
      <c r="E1462">
        <v>0</v>
      </c>
      <c r="F1462">
        <v>-4.646941274E-2</v>
      </c>
      <c r="G1462">
        <v>1.151636243E-3</v>
      </c>
      <c r="H1462">
        <v>1.146987915</v>
      </c>
    </row>
    <row r="1463" spans="1:8" x14ac:dyDescent="0.25">
      <c r="A1463">
        <v>14.62</v>
      </c>
      <c r="B1463">
        <v>0</v>
      </c>
      <c r="C1463">
        <v>0</v>
      </c>
      <c r="D1463">
        <v>0</v>
      </c>
      <c r="E1463">
        <v>0</v>
      </c>
      <c r="F1463">
        <v>-5.2068762480000003E-2</v>
      </c>
      <c r="G1463">
        <v>-7.1305781600000001E-4</v>
      </c>
      <c r="H1463">
        <v>1.1449936629999999</v>
      </c>
    </row>
    <row r="1464" spans="1:8" x14ac:dyDescent="0.25">
      <c r="A1464">
        <v>14.63</v>
      </c>
      <c r="B1464">
        <v>0</v>
      </c>
      <c r="C1464">
        <v>0</v>
      </c>
      <c r="D1464">
        <v>0</v>
      </c>
      <c r="E1464">
        <v>0</v>
      </c>
      <c r="F1464">
        <v>-6.9184519350000001E-2</v>
      </c>
      <c r="G1464">
        <v>-2.641640604E-3</v>
      </c>
      <c r="H1464">
        <v>1.1421947480000001</v>
      </c>
    </row>
    <row r="1465" spans="1:8" x14ac:dyDescent="0.25">
      <c r="A1465">
        <v>14.64</v>
      </c>
      <c r="B1465">
        <v>0</v>
      </c>
      <c r="C1465">
        <v>0</v>
      </c>
      <c r="D1465">
        <v>0</v>
      </c>
      <c r="E1465">
        <v>0</v>
      </c>
      <c r="F1465">
        <v>-8.1485018130000003E-2</v>
      </c>
      <c r="G1465">
        <v>-1.362495124E-3</v>
      </c>
      <c r="H1465">
        <v>1.1411256789999999</v>
      </c>
    </row>
    <row r="1466" spans="1:8" x14ac:dyDescent="0.25">
      <c r="A1466">
        <v>14.65</v>
      </c>
      <c r="B1466">
        <v>0</v>
      </c>
      <c r="C1466">
        <v>0</v>
      </c>
      <c r="D1466">
        <v>0</v>
      </c>
      <c r="E1466">
        <v>0</v>
      </c>
      <c r="F1466">
        <v>-9.1697663070000004E-2</v>
      </c>
      <c r="G1466">
        <v>2.7938559650000001E-3</v>
      </c>
      <c r="H1466">
        <v>1.1406300069999999</v>
      </c>
    </row>
    <row r="1467" spans="1:8" x14ac:dyDescent="0.25">
      <c r="A1467">
        <v>14.66</v>
      </c>
      <c r="B1467">
        <v>0</v>
      </c>
      <c r="C1467">
        <v>0</v>
      </c>
      <c r="D1467">
        <v>0</v>
      </c>
      <c r="E1467">
        <v>0</v>
      </c>
      <c r="F1467">
        <v>-9.0922474860000005E-2</v>
      </c>
      <c r="G1467">
        <v>1.7781332139999999E-3</v>
      </c>
      <c r="H1467">
        <v>1.1527814869999999</v>
      </c>
    </row>
    <row r="1468" spans="1:8" x14ac:dyDescent="0.25">
      <c r="A1468">
        <v>14.67</v>
      </c>
      <c r="B1468">
        <v>0</v>
      </c>
      <c r="C1468">
        <v>0</v>
      </c>
      <c r="D1468">
        <v>0</v>
      </c>
      <c r="E1468">
        <v>0</v>
      </c>
      <c r="F1468">
        <v>-7.4228271839999999E-2</v>
      </c>
      <c r="G1468">
        <v>-3.985313326E-2</v>
      </c>
      <c r="H1468">
        <v>1.239377022</v>
      </c>
    </row>
    <row r="1469" spans="1:8" x14ac:dyDescent="0.25">
      <c r="A1469">
        <v>14.68</v>
      </c>
      <c r="B1469">
        <v>0</v>
      </c>
      <c r="C1469">
        <v>0</v>
      </c>
      <c r="D1469">
        <v>0</v>
      </c>
      <c r="E1469">
        <v>0</v>
      </c>
      <c r="F1469">
        <v>-5.5971160530000001E-2</v>
      </c>
      <c r="G1469">
        <v>-5.8518767360000001E-2</v>
      </c>
      <c r="H1469">
        <v>1.305462122</v>
      </c>
    </row>
    <row r="1470" spans="1:8" x14ac:dyDescent="0.25">
      <c r="A1470">
        <v>14.69</v>
      </c>
      <c r="B1470">
        <v>0</v>
      </c>
      <c r="C1470">
        <v>0</v>
      </c>
      <c r="D1470">
        <v>0</v>
      </c>
      <c r="E1470">
        <v>0</v>
      </c>
      <c r="F1470">
        <v>-3.0744345860000001E-2</v>
      </c>
      <c r="G1470">
        <v>-7.119138539E-2</v>
      </c>
      <c r="H1470">
        <v>1.3588973280000001</v>
      </c>
    </row>
    <row r="1471" spans="1:8" x14ac:dyDescent="0.25">
      <c r="A1471">
        <v>14.7</v>
      </c>
      <c r="B1471">
        <v>0</v>
      </c>
      <c r="C1471">
        <v>0</v>
      </c>
      <c r="D1471">
        <v>0</v>
      </c>
      <c r="E1471">
        <v>0</v>
      </c>
      <c r="F1471">
        <v>-6.8409796800000004E-3</v>
      </c>
      <c r="G1471">
        <v>-7.9593531790000005E-2</v>
      </c>
      <c r="H1471">
        <v>1.3966271880000001</v>
      </c>
    </row>
    <row r="1472" spans="1:8" x14ac:dyDescent="0.25">
      <c r="A1472">
        <v>14.71</v>
      </c>
      <c r="B1472">
        <v>0</v>
      </c>
      <c r="C1472">
        <v>0</v>
      </c>
      <c r="D1472">
        <v>0</v>
      </c>
      <c r="E1472">
        <v>0</v>
      </c>
      <c r="F1472">
        <v>8.9874938129999998E-3</v>
      </c>
      <c r="G1472">
        <v>-8.8119968770000001E-2</v>
      </c>
      <c r="H1472">
        <v>1.4273459909999999</v>
      </c>
    </row>
    <row r="1473" spans="1:8" x14ac:dyDescent="0.25">
      <c r="A1473">
        <v>14.72</v>
      </c>
      <c r="B1473">
        <v>0</v>
      </c>
      <c r="C1473">
        <v>0</v>
      </c>
      <c r="D1473">
        <v>0</v>
      </c>
      <c r="E1473">
        <v>0</v>
      </c>
      <c r="F1473">
        <v>1.318297442E-2</v>
      </c>
      <c r="G1473">
        <v>-9.4663657250000005E-2</v>
      </c>
      <c r="H1473">
        <v>1.450673342</v>
      </c>
    </row>
    <row r="1474" spans="1:8" x14ac:dyDescent="0.25">
      <c r="A1474">
        <v>14.73</v>
      </c>
      <c r="B1474">
        <v>0</v>
      </c>
      <c r="C1474">
        <v>0</v>
      </c>
      <c r="D1474">
        <v>0</v>
      </c>
      <c r="E1474">
        <v>0</v>
      </c>
      <c r="F1474">
        <v>4.4687725599999997E-3</v>
      </c>
      <c r="G1474">
        <v>-9.6388027070000007E-2</v>
      </c>
      <c r="H1474">
        <v>1.469807029</v>
      </c>
    </row>
    <row r="1475" spans="1:8" x14ac:dyDescent="0.25">
      <c r="A1475">
        <v>14.74</v>
      </c>
      <c r="B1475">
        <v>0</v>
      </c>
      <c r="C1475">
        <v>0</v>
      </c>
      <c r="D1475">
        <v>0</v>
      </c>
      <c r="E1475">
        <v>0</v>
      </c>
      <c r="F1475">
        <v>-1.284736209E-2</v>
      </c>
      <c r="G1475">
        <v>-9.2036545280000007E-2</v>
      </c>
      <c r="H1475">
        <v>1.4860105509999999</v>
      </c>
    </row>
    <row r="1476" spans="1:8" x14ac:dyDescent="0.25">
      <c r="A1476">
        <v>14.75</v>
      </c>
      <c r="B1476">
        <v>0</v>
      </c>
      <c r="C1476">
        <v>0</v>
      </c>
      <c r="D1476">
        <v>0</v>
      </c>
      <c r="E1476">
        <v>0</v>
      </c>
      <c r="F1476">
        <v>-3.2516956329999999E-2</v>
      </c>
      <c r="G1476">
        <v>-7.5947217639999995E-2</v>
      </c>
      <c r="H1476">
        <v>1.5010511879999999</v>
      </c>
    </row>
    <row r="1477" spans="1:8" x14ac:dyDescent="0.25">
      <c r="A1477">
        <v>14.76</v>
      </c>
      <c r="B1477">
        <v>0</v>
      </c>
      <c r="C1477">
        <v>0</v>
      </c>
      <c r="D1477">
        <v>0</v>
      </c>
      <c r="E1477">
        <v>0</v>
      </c>
      <c r="F1477">
        <v>-5.238144845E-2</v>
      </c>
      <c r="G1477">
        <v>-5.2741713820000001E-2</v>
      </c>
      <c r="H1477">
        <v>1.5212562080000001</v>
      </c>
    </row>
    <row r="1478" spans="1:8" x14ac:dyDescent="0.25">
      <c r="A1478">
        <v>14.77</v>
      </c>
      <c r="B1478">
        <v>0</v>
      </c>
      <c r="C1478">
        <v>0</v>
      </c>
      <c r="D1478">
        <v>0</v>
      </c>
      <c r="E1478">
        <v>0</v>
      </c>
      <c r="F1478">
        <v>-6.7385695869999998E-2</v>
      </c>
      <c r="G1478">
        <v>-3.2946452500000001E-2</v>
      </c>
      <c r="H1478">
        <v>1.5324288610000001</v>
      </c>
    </row>
    <row r="1479" spans="1:8" x14ac:dyDescent="0.25">
      <c r="A1479">
        <v>14.78</v>
      </c>
      <c r="B1479">
        <v>0</v>
      </c>
      <c r="C1479">
        <v>0</v>
      </c>
      <c r="D1479">
        <v>0</v>
      </c>
      <c r="E1479">
        <v>0</v>
      </c>
      <c r="F1479">
        <v>-7.2129011150000005E-2</v>
      </c>
      <c r="G1479">
        <v>-1.9269272689999999E-2</v>
      </c>
      <c r="H1479">
        <v>1.551257372</v>
      </c>
    </row>
    <row r="1480" spans="1:8" x14ac:dyDescent="0.25">
      <c r="A1480">
        <v>14.79</v>
      </c>
      <c r="B1480">
        <v>0</v>
      </c>
      <c r="C1480">
        <v>0</v>
      </c>
      <c r="D1480">
        <v>0</v>
      </c>
      <c r="E1480">
        <v>0</v>
      </c>
      <c r="F1480">
        <v>-6.2006995080000002E-2</v>
      </c>
      <c r="G1480">
        <v>-1.487149298E-2</v>
      </c>
      <c r="H1480">
        <v>1.5691353079999999</v>
      </c>
    </row>
    <row r="1481" spans="1:8" x14ac:dyDescent="0.25">
      <c r="A1481">
        <v>14.8</v>
      </c>
      <c r="B1481">
        <v>0</v>
      </c>
      <c r="C1481">
        <v>0</v>
      </c>
      <c r="D1481">
        <v>0</v>
      </c>
      <c r="E1481">
        <v>0</v>
      </c>
      <c r="F1481">
        <v>-3.8597628469999999E-2</v>
      </c>
      <c r="G1481">
        <v>-1.6836054619999999E-2</v>
      </c>
      <c r="H1481">
        <v>1.5848786829999999</v>
      </c>
    </row>
    <row r="1482" spans="1:8" x14ac:dyDescent="0.25">
      <c r="A1482">
        <v>14.81</v>
      </c>
      <c r="B1482">
        <v>0</v>
      </c>
      <c r="C1482">
        <v>0</v>
      </c>
      <c r="D1482">
        <v>0</v>
      </c>
      <c r="E1482">
        <v>0</v>
      </c>
      <c r="F1482">
        <v>-4.1387695819999999E-3</v>
      </c>
      <c r="G1482">
        <v>-2.2867165509999999E-2</v>
      </c>
      <c r="H1482">
        <v>1.598304629</v>
      </c>
    </row>
    <row r="1483" spans="1:8" x14ac:dyDescent="0.25">
      <c r="A1483">
        <v>14.82</v>
      </c>
      <c r="B1483">
        <v>0</v>
      </c>
      <c r="C1483">
        <v>0</v>
      </c>
      <c r="D1483">
        <v>0</v>
      </c>
      <c r="E1483">
        <v>0</v>
      </c>
      <c r="F1483">
        <v>2.6741858569999999E-2</v>
      </c>
      <c r="G1483">
        <v>-2.960044891E-2</v>
      </c>
      <c r="H1483">
        <v>1.6090933080000001</v>
      </c>
    </row>
    <row r="1484" spans="1:8" x14ac:dyDescent="0.25">
      <c r="A1484">
        <v>14.83</v>
      </c>
      <c r="B1484">
        <v>0</v>
      </c>
      <c r="C1484">
        <v>0</v>
      </c>
      <c r="D1484">
        <v>0</v>
      </c>
      <c r="E1484">
        <v>0</v>
      </c>
      <c r="F1484">
        <v>6.3520744439999999E-2</v>
      </c>
      <c r="G1484">
        <v>-3.6606378850000003E-2</v>
      </c>
      <c r="H1484">
        <v>1.618335724</v>
      </c>
    </row>
    <row r="1485" spans="1:8" x14ac:dyDescent="0.25">
      <c r="A1485">
        <v>14.84</v>
      </c>
      <c r="B1485">
        <v>0</v>
      </c>
      <c r="C1485">
        <v>0</v>
      </c>
      <c r="D1485">
        <v>0</v>
      </c>
      <c r="E1485">
        <v>0</v>
      </c>
      <c r="F1485">
        <v>9.6475929020000004E-2</v>
      </c>
      <c r="G1485">
        <v>-4.450786114E-2</v>
      </c>
      <c r="H1485">
        <v>1.6247491839999999</v>
      </c>
    </row>
    <row r="1486" spans="1:8" x14ac:dyDescent="0.25">
      <c r="A1486">
        <v>14.85</v>
      </c>
      <c r="B1486">
        <v>0</v>
      </c>
      <c r="C1486">
        <v>0</v>
      </c>
      <c r="D1486">
        <v>0</v>
      </c>
      <c r="E1486">
        <v>0</v>
      </c>
      <c r="F1486">
        <v>9.4951525329999995E-2</v>
      </c>
      <c r="G1486">
        <v>-4.5480489729999997E-2</v>
      </c>
      <c r="H1486">
        <v>1.626318693</v>
      </c>
    </row>
    <row r="1487" spans="1:8" x14ac:dyDescent="0.25">
      <c r="A1487">
        <v>14.86</v>
      </c>
      <c r="B1487">
        <v>0</v>
      </c>
      <c r="C1487">
        <v>0</v>
      </c>
      <c r="D1487">
        <v>0</v>
      </c>
      <c r="E1487">
        <v>0</v>
      </c>
      <c r="F1487">
        <v>7.2453930969999997E-2</v>
      </c>
      <c r="G1487">
        <v>-4.8215545710000002E-2</v>
      </c>
      <c r="H1487">
        <v>1.633131981</v>
      </c>
    </row>
    <row r="1488" spans="1:8" x14ac:dyDescent="0.25">
      <c r="A1488">
        <v>14.87</v>
      </c>
      <c r="B1488">
        <v>0</v>
      </c>
      <c r="C1488">
        <v>0</v>
      </c>
      <c r="D1488">
        <v>0</v>
      </c>
      <c r="E1488">
        <v>0</v>
      </c>
      <c r="F1488">
        <v>5.2278243010000003E-2</v>
      </c>
      <c r="G1488">
        <v>-5.2719734609999999E-2</v>
      </c>
      <c r="H1488">
        <v>1.6510999200000001</v>
      </c>
    </row>
    <row r="1489" spans="1:8" x14ac:dyDescent="0.25">
      <c r="A1489">
        <v>14.88</v>
      </c>
      <c r="B1489">
        <v>0</v>
      </c>
      <c r="C1489">
        <v>0</v>
      </c>
      <c r="D1489">
        <v>0</v>
      </c>
      <c r="E1489">
        <v>0</v>
      </c>
      <c r="F1489">
        <v>1.5485782179999999E-2</v>
      </c>
      <c r="G1489">
        <v>-5.0534985960000001E-2</v>
      </c>
      <c r="H1489">
        <v>1.665052652</v>
      </c>
    </row>
    <row r="1490" spans="1:8" x14ac:dyDescent="0.25">
      <c r="A1490">
        <v>14.89</v>
      </c>
      <c r="B1490">
        <v>0</v>
      </c>
      <c r="C1490">
        <v>0</v>
      </c>
      <c r="D1490">
        <v>0</v>
      </c>
      <c r="E1490">
        <v>0</v>
      </c>
      <c r="F1490">
        <v>-2.0065775139999999E-2</v>
      </c>
      <c r="G1490">
        <v>-3.8012292240000002E-2</v>
      </c>
      <c r="H1490">
        <v>1.680016994</v>
      </c>
    </row>
    <row r="1491" spans="1:8" x14ac:dyDescent="0.25">
      <c r="A1491">
        <v>14.9</v>
      </c>
      <c r="B1491">
        <v>0</v>
      </c>
      <c r="C1491">
        <v>0</v>
      </c>
      <c r="D1491">
        <v>0</v>
      </c>
      <c r="E1491">
        <v>0</v>
      </c>
      <c r="F1491">
        <v>-4.3697610499999998E-2</v>
      </c>
      <c r="G1491">
        <v>-2.0849898459999999E-2</v>
      </c>
      <c r="H1491">
        <v>1.693308115</v>
      </c>
    </row>
    <row r="1492" spans="1:8" x14ac:dyDescent="0.25">
      <c r="A1492">
        <v>14.91</v>
      </c>
      <c r="B1492">
        <v>0</v>
      </c>
      <c r="C1492">
        <v>0</v>
      </c>
      <c r="D1492">
        <v>0</v>
      </c>
      <c r="E1492">
        <v>0</v>
      </c>
      <c r="F1492">
        <v>-4.930223525E-2</v>
      </c>
      <c r="G1492">
        <v>-6.7061260339999996E-3</v>
      </c>
      <c r="H1492">
        <v>1.7067235709999999</v>
      </c>
    </row>
    <row r="1493" spans="1:8" x14ac:dyDescent="0.25">
      <c r="A1493">
        <v>14.92</v>
      </c>
      <c r="B1493">
        <v>0</v>
      </c>
      <c r="C1493">
        <v>0</v>
      </c>
      <c r="D1493">
        <v>0</v>
      </c>
      <c r="E1493">
        <v>0</v>
      </c>
      <c r="F1493">
        <v>-3.3338554200000002E-2</v>
      </c>
      <c r="G1493">
        <v>3.7389844660000002E-3</v>
      </c>
      <c r="H1493">
        <v>1.7204695940000001</v>
      </c>
    </row>
    <row r="1494" spans="1:8" x14ac:dyDescent="0.25">
      <c r="A1494">
        <v>14.93</v>
      </c>
      <c r="B1494">
        <v>0</v>
      </c>
      <c r="C1494">
        <v>0</v>
      </c>
      <c r="D1494">
        <v>0</v>
      </c>
      <c r="E1494">
        <v>0</v>
      </c>
      <c r="F1494">
        <v>9.5841754229999997E-4</v>
      </c>
      <c r="G1494">
        <v>1.0067395870000001E-2</v>
      </c>
      <c r="H1494">
        <v>1.7350609299999999</v>
      </c>
    </row>
    <row r="1495" spans="1:8" x14ac:dyDescent="0.25">
      <c r="A1495">
        <v>14.94</v>
      </c>
      <c r="B1495">
        <v>0</v>
      </c>
      <c r="C1495">
        <v>0</v>
      </c>
      <c r="D1495">
        <v>0</v>
      </c>
      <c r="E1495">
        <v>0</v>
      </c>
      <c r="F1495">
        <v>3.6938525739999999E-2</v>
      </c>
      <c r="G1495">
        <v>1.308808476E-2</v>
      </c>
      <c r="H1495">
        <v>1.74986887</v>
      </c>
    </row>
    <row r="1496" spans="1:8" x14ac:dyDescent="0.25">
      <c r="A1496">
        <v>14.95</v>
      </c>
      <c r="B1496">
        <v>0</v>
      </c>
      <c r="C1496">
        <v>0</v>
      </c>
      <c r="D1496">
        <v>0</v>
      </c>
      <c r="E1496">
        <v>0</v>
      </c>
      <c r="F1496">
        <v>8.3905465900000004E-2</v>
      </c>
      <c r="G1496">
        <v>9.9643096330000007E-3</v>
      </c>
      <c r="H1496">
        <v>1.7638490200000001</v>
      </c>
    </row>
    <row r="1497" spans="1:8" x14ac:dyDescent="0.25">
      <c r="A1497">
        <v>14.96</v>
      </c>
      <c r="B1497">
        <v>0</v>
      </c>
      <c r="C1497">
        <v>0</v>
      </c>
      <c r="D1497">
        <v>0</v>
      </c>
      <c r="E1497">
        <v>0</v>
      </c>
      <c r="F1497">
        <v>0.1227588356</v>
      </c>
      <c r="G1497">
        <v>1.2602388860000001E-2</v>
      </c>
      <c r="H1497">
        <v>1.762092352</v>
      </c>
    </row>
    <row r="1498" spans="1:8" x14ac:dyDescent="0.25">
      <c r="A1498">
        <v>14.97</v>
      </c>
      <c r="B1498">
        <v>0</v>
      </c>
      <c r="C1498">
        <v>0</v>
      </c>
      <c r="D1498">
        <v>0</v>
      </c>
      <c r="E1498">
        <v>0</v>
      </c>
      <c r="F1498">
        <v>0.14881087840000001</v>
      </c>
      <c r="G1498">
        <v>4.2314298450000003E-2</v>
      </c>
      <c r="H1498">
        <v>1.7182364459999999</v>
      </c>
    </row>
    <row r="1499" spans="1:8" x14ac:dyDescent="0.25">
      <c r="A1499">
        <v>14.98</v>
      </c>
      <c r="B1499">
        <v>0</v>
      </c>
      <c r="C1499">
        <v>0</v>
      </c>
      <c r="D1499">
        <v>0</v>
      </c>
      <c r="E1499">
        <v>0</v>
      </c>
      <c r="F1499">
        <v>0.1500157714</v>
      </c>
      <c r="G1499">
        <v>4.7993399200000002E-2</v>
      </c>
      <c r="H1499">
        <v>1.6865451339999999</v>
      </c>
    </row>
    <row r="1500" spans="1:8" x14ac:dyDescent="0.25">
      <c r="A1500">
        <v>14.99</v>
      </c>
      <c r="B1500">
        <v>0</v>
      </c>
      <c r="C1500">
        <v>0</v>
      </c>
      <c r="D1500">
        <v>0</v>
      </c>
      <c r="E1500">
        <v>0</v>
      </c>
      <c r="F1500">
        <v>0.12903332710000001</v>
      </c>
      <c r="G1500">
        <v>5.05213365E-2</v>
      </c>
      <c r="H1500">
        <v>1.6528698209999999</v>
      </c>
    </row>
    <row r="1501" spans="1:8" x14ac:dyDescent="0.25">
      <c r="A1501">
        <v>15</v>
      </c>
      <c r="B1501">
        <v>0</v>
      </c>
      <c r="C1501">
        <v>0</v>
      </c>
      <c r="D1501">
        <v>0</v>
      </c>
      <c r="E1501">
        <v>0</v>
      </c>
      <c r="F1501">
        <v>9.287746996E-2</v>
      </c>
      <c r="G1501">
        <v>5.2660353479999998E-2</v>
      </c>
      <c r="H1501">
        <v>1.6222956180000001</v>
      </c>
    </row>
    <row r="1502" spans="1:8" x14ac:dyDescent="0.25">
      <c r="A1502">
        <v>15.01</v>
      </c>
      <c r="B1502">
        <v>0</v>
      </c>
      <c r="C1502">
        <v>0</v>
      </c>
      <c r="D1502">
        <v>0</v>
      </c>
      <c r="E1502">
        <v>0</v>
      </c>
      <c r="F1502">
        <v>5.1358357069999999E-2</v>
      </c>
      <c r="G1502">
        <v>5.878133327E-2</v>
      </c>
      <c r="H1502">
        <v>1.5932908059999999</v>
      </c>
    </row>
    <row r="1503" spans="1:8" x14ac:dyDescent="0.25">
      <c r="A1503">
        <v>15.02</v>
      </c>
      <c r="B1503">
        <v>0</v>
      </c>
      <c r="C1503">
        <v>0</v>
      </c>
      <c r="D1503">
        <v>0</v>
      </c>
      <c r="E1503">
        <v>0</v>
      </c>
      <c r="F1503">
        <v>1.193803176E-2</v>
      </c>
      <c r="G1503">
        <v>6.7141510550000005E-2</v>
      </c>
      <c r="H1503">
        <v>1.5731971259999999</v>
      </c>
    </row>
    <row r="1504" spans="1:8" x14ac:dyDescent="0.25">
      <c r="A1504">
        <v>15.03</v>
      </c>
      <c r="B1504">
        <v>0</v>
      </c>
      <c r="C1504">
        <v>0</v>
      </c>
      <c r="D1504">
        <v>0</v>
      </c>
      <c r="E1504">
        <v>0</v>
      </c>
      <c r="F1504">
        <v>-1.6451278699999999E-2</v>
      </c>
      <c r="G1504">
        <v>7.4842609470000002E-2</v>
      </c>
      <c r="H1504">
        <v>1.5527014729999999</v>
      </c>
    </row>
    <row r="1505" spans="1:8" x14ac:dyDescent="0.25">
      <c r="A1505">
        <v>15.04</v>
      </c>
      <c r="B1505">
        <v>0</v>
      </c>
      <c r="C1505">
        <v>0</v>
      </c>
      <c r="D1505">
        <v>0</v>
      </c>
      <c r="E1505">
        <v>0</v>
      </c>
      <c r="F1505">
        <v>-2.7945814650000001E-2</v>
      </c>
      <c r="G1505">
        <v>8.2257769999999994E-2</v>
      </c>
      <c r="H1505">
        <v>1.5385270120000001</v>
      </c>
    </row>
    <row r="1506" spans="1:8" x14ac:dyDescent="0.25">
      <c r="A1506">
        <v>15.05</v>
      </c>
      <c r="B1506">
        <v>0</v>
      </c>
      <c r="C1506">
        <v>0</v>
      </c>
      <c r="D1506">
        <v>0</v>
      </c>
      <c r="E1506">
        <v>0</v>
      </c>
      <c r="F1506">
        <v>-2.114833705E-2</v>
      </c>
      <c r="G1506">
        <v>9.0002678330000002E-2</v>
      </c>
      <c r="H1506">
        <v>1.5306378599999999</v>
      </c>
    </row>
    <row r="1507" spans="1:8" x14ac:dyDescent="0.25">
      <c r="A1507">
        <v>15.06</v>
      </c>
      <c r="B1507">
        <v>0</v>
      </c>
      <c r="C1507">
        <v>0</v>
      </c>
      <c r="D1507">
        <v>0</v>
      </c>
      <c r="E1507">
        <v>0</v>
      </c>
      <c r="F1507">
        <v>4.4112373139999998E-3</v>
      </c>
      <c r="G1507">
        <v>9.1128535570000002E-2</v>
      </c>
      <c r="H1507">
        <v>1.528238177</v>
      </c>
    </row>
    <row r="1508" spans="1:8" x14ac:dyDescent="0.25">
      <c r="A1508">
        <v>15.07</v>
      </c>
      <c r="B1508">
        <v>0</v>
      </c>
      <c r="C1508">
        <v>0</v>
      </c>
      <c r="D1508">
        <v>0</v>
      </c>
      <c r="E1508">
        <v>0</v>
      </c>
      <c r="F1508">
        <v>6.4948976039999995E-2</v>
      </c>
      <c r="G1508">
        <v>8.2484193149999996E-2</v>
      </c>
      <c r="H1508">
        <v>1.5285727979999999</v>
      </c>
    </row>
    <row r="1509" spans="1:8" x14ac:dyDescent="0.25">
      <c r="A1509">
        <v>15.08</v>
      </c>
      <c r="B1509">
        <v>0</v>
      </c>
      <c r="C1509">
        <v>0</v>
      </c>
      <c r="D1509">
        <v>0</v>
      </c>
      <c r="E1509">
        <v>0</v>
      </c>
      <c r="F1509">
        <v>8.0407924950000001E-2</v>
      </c>
      <c r="G1509">
        <v>7.85362795E-2</v>
      </c>
      <c r="H1509">
        <v>1.528754473</v>
      </c>
    </row>
    <row r="1510" spans="1:8" x14ac:dyDescent="0.25">
      <c r="A1510">
        <v>15.09</v>
      </c>
      <c r="B1510">
        <v>0</v>
      </c>
      <c r="C1510">
        <v>0</v>
      </c>
      <c r="D1510">
        <v>0</v>
      </c>
      <c r="E1510">
        <v>0</v>
      </c>
      <c r="F1510">
        <v>0.11768610779999999</v>
      </c>
      <c r="G1510">
        <v>6.977010518E-2</v>
      </c>
      <c r="H1510">
        <v>1.5275219680000001</v>
      </c>
    </row>
    <row r="1511" spans="1:8" x14ac:dyDescent="0.25">
      <c r="A1511">
        <v>15.1</v>
      </c>
      <c r="B1511">
        <v>0</v>
      </c>
      <c r="C1511">
        <v>0</v>
      </c>
      <c r="D1511">
        <v>0</v>
      </c>
      <c r="E1511">
        <v>0</v>
      </c>
      <c r="F1511">
        <v>0.12841349839999999</v>
      </c>
      <c r="G1511">
        <v>6.169293076E-2</v>
      </c>
      <c r="H1511">
        <v>1.5242788789999999</v>
      </c>
    </row>
    <row r="1512" spans="1:8" x14ac:dyDescent="0.25">
      <c r="A1512">
        <v>15.11</v>
      </c>
      <c r="B1512">
        <v>0</v>
      </c>
      <c r="C1512">
        <v>0</v>
      </c>
      <c r="D1512">
        <v>0</v>
      </c>
      <c r="E1512">
        <v>0</v>
      </c>
      <c r="F1512">
        <v>0.12905934450000001</v>
      </c>
      <c r="G1512">
        <v>5.0909854470000002E-2</v>
      </c>
      <c r="H1512">
        <v>1.516769171</v>
      </c>
    </row>
    <row r="1513" spans="1:8" x14ac:dyDescent="0.25">
      <c r="A1513">
        <v>15.12</v>
      </c>
      <c r="B1513">
        <v>0</v>
      </c>
      <c r="C1513">
        <v>0</v>
      </c>
      <c r="D1513">
        <v>0</v>
      </c>
      <c r="E1513">
        <v>0</v>
      </c>
      <c r="F1513">
        <v>0.1099034995</v>
      </c>
      <c r="G1513">
        <v>4.021265358E-2</v>
      </c>
      <c r="H1513">
        <v>1.506050348</v>
      </c>
    </row>
    <row r="1514" spans="1:8" x14ac:dyDescent="0.25">
      <c r="A1514">
        <v>15.13</v>
      </c>
      <c r="B1514">
        <v>0</v>
      </c>
      <c r="C1514">
        <v>0</v>
      </c>
      <c r="D1514">
        <v>0</v>
      </c>
      <c r="E1514">
        <v>0</v>
      </c>
      <c r="F1514">
        <v>7.5215533380000005E-2</v>
      </c>
      <c r="G1514">
        <v>3.2506808640000003E-2</v>
      </c>
      <c r="H1514">
        <v>1.4935286050000001</v>
      </c>
    </row>
    <row r="1515" spans="1:8" x14ac:dyDescent="0.25">
      <c r="A1515">
        <v>15.14</v>
      </c>
      <c r="B1515">
        <v>0</v>
      </c>
      <c r="C1515">
        <v>0</v>
      </c>
      <c r="D1515">
        <v>0</v>
      </c>
      <c r="E1515">
        <v>0</v>
      </c>
      <c r="F1515">
        <v>3.4597944470000003E-2</v>
      </c>
      <c r="G1515">
        <v>3.0732102689999999E-2</v>
      </c>
      <c r="H1515">
        <v>1.481282234</v>
      </c>
    </row>
    <row r="1516" spans="1:8" x14ac:dyDescent="0.25">
      <c r="A1516">
        <v>15.15</v>
      </c>
      <c r="B1516">
        <v>0</v>
      </c>
      <c r="C1516">
        <v>0</v>
      </c>
      <c r="D1516">
        <v>0</v>
      </c>
      <c r="E1516">
        <v>0</v>
      </c>
      <c r="F1516">
        <v>-3.5119075329999999E-3</v>
      </c>
      <c r="G1516">
        <v>3.5019792619999997E-2</v>
      </c>
      <c r="H1516">
        <v>1.471314907</v>
      </c>
    </row>
    <row r="1517" spans="1:8" x14ac:dyDescent="0.25">
      <c r="A1517">
        <v>15.16</v>
      </c>
      <c r="B1517">
        <v>0</v>
      </c>
      <c r="C1517">
        <v>0</v>
      </c>
      <c r="D1517">
        <v>0</v>
      </c>
      <c r="E1517">
        <v>0</v>
      </c>
      <c r="F1517">
        <v>-3.1573191289999997E-2</v>
      </c>
      <c r="G1517">
        <v>3.8159772750000001E-2</v>
      </c>
      <c r="H1517">
        <v>1.471538067</v>
      </c>
    </row>
    <row r="1518" spans="1:8" x14ac:dyDescent="0.25">
      <c r="A1518">
        <v>15.17</v>
      </c>
      <c r="B1518">
        <v>0</v>
      </c>
      <c r="C1518">
        <v>0</v>
      </c>
      <c r="D1518">
        <v>0</v>
      </c>
      <c r="E1518">
        <v>0</v>
      </c>
      <c r="F1518">
        <v>-4.3578080829999997E-2</v>
      </c>
      <c r="G1518">
        <v>1.652166247E-2</v>
      </c>
      <c r="H1518">
        <v>1.5132298470000001</v>
      </c>
    </row>
    <row r="1519" spans="1:8" x14ac:dyDescent="0.25">
      <c r="A1519">
        <v>15.18</v>
      </c>
      <c r="B1519">
        <v>0</v>
      </c>
      <c r="C1519">
        <v>0</v>
      </c>
      <c r="D1519">
        <v>0</v>
      </c>
      <c r="E1519">
        <v>0</v>
      </c>
      <c r="F1519">
        <v>-4.0735103189999997E-2</v>
      </c>
      <c r="G1519">
        <v>6.5545588729999998E-3</v>
      </c>
      <c r="H1519">
        <v>1.5475529429999999</v>
      </c>
    </row>
    <row r="1520" spans="1:8" x14ac:dyDescent="0.25">
      <c r="A1520">
        <v>15.19</v>
      </c>
      <c r="B1520">
        <v>0</v>
      </c>
      <c r="C1520">
        <v>0</v>
      </c>
      <c r="D1520">
        <v>0</v>
      </c>
      <c r="E1520">
        <v>0</v>
      </c>
      <c r="F1520">
        <v>-2.5103719909999999E-2</v>
      </c>
      <c r="G1520">
        <v>1.5256032350000001E-3</v>
      </c>
      <c r="H1520">
        <v>1.5775028470000001</v>
      </c>
    </row>
    <row r="1521" spans="1:8" x14ac:dyDescent="0.25">
      <c r="A1521">
        <v>15.2</v>
      </c>
      <c r="B1521">
        <v>0</v>
      </c>
      <c r="C1521">
        <v>0</v>
      </c>
      <c r="D1521">
        <v>0</v>
      </c>
      <c r="E1521">
        <v>0</v>
      </c>
      <c r="F1521">
        <v>-4.1300840679999997E-3</v>
      </c>
      <c r="G1521">
        <v>5.5380910629999999E-4</v>
      </c>
      <c r="H1521">
        <v>1.600471735</v>
      </c>
    </row>
    <row r="1522" spans="1:8" x14ac:dyDescent="0.25">
      <c r="A1522">
        <v>15.21</v>
      </c>
      <c r="B1522">
        <v>0</v>
      </c>
      <c r="C1522">
        <v>0</v>
      </c>
      <c r="D1522">
        <v>0</v>
      </c>
      <c r="E1522">
        <v>0</v>
      </c>
      <c r="F1522">
        <v>1.5946613620000001E-2</v>
      </c>
      <c r="G1522">
        <v>-6.6346675160000004E-4</v>
      </c>
      <c r="H1522">
        <v>1.6204192639999999</v>
      </c>
    </row>
    <row r="1523" spans="1:8" x14ac:dyDescent="0.25">
      <c r="A1523">
        <v>15.22</v>
      </c>
      <c r="B1523">
        <v>0</v>
      </c>
      <c r="C1523">
        <v>0</v>
      </c>
      <c r="D1523">
        <v>0</v>
      </c>
      <c r="E1523">
        <v>0</v>
      </c>
      <c r="F1523">
        <v>2.7025371789999999E-2</v>
      </c>
      <c r="G1523">
        <v>-1.07499212E-3</v>
      </c>
      <c r="H1523">
        <v>1.6361162659999999</v>
      </c>
    </row>
    <row r="1524" spans="1:8" x14ac:dyDescent="0.25">
      <c r="A1524">
        <v>15.23</v>
      </c>
      <c r="B1524">
        <v>0</v>
      </c>
      <c r="C1524">
        <v>0</v>
      </c>
      <c r="D1524">
        <v>0</v>
      </c>
      <c r="E1524">
        <v>0</v>
      </c>
      <c r="F1524">
        <v>3.230097145E-2</v>
      </c>
      <c r="G1524">
        <v>1.148283482E-3</v>
      </c>
      <c r="H1524">
        <v>1.648830295</v>
      </c>
    </row>
    <row r="1525" spans="1:8" x14ac:dyDescent="0.25">
      <c r="A1525">
        <v>15.24</v>
      </c>
      <c r="B1525">
        <v>0</v>
      </c>
      <c r="C1525">
        <v>0</v>
      </c>
      <c r="D1525">
        <v>0</v>
      </c>
      <c r="E1525">
        <v>0</v>
      </c>
      <c r="F1525">
        <v>2.7209989729999998E-2</v>
      </c>
      <c r="G1525">
        <v>3.823466599E-3</v>
      </c>
      <c r="H1525">
        <v>1.6589291100000001</v>
      </c>
    </row>
    <row r="1526" spans="1:8" x14ac:dyDescent="0.25">
      <c r="A1526">
        <v>15.25</v>
      </c>
      <c r="B1526">
        <v>0</v>
      </c>
      <c r="C1526">
        <v>0</v>
      </c>
      <c r="D1526">
        <v>0</v>
      </c>
      <c r="E1526">
        <v>0</v>
      </c>
      <c r="F1526">
        <v>1.392534282E-2</v>
      </c>
      <c r="G1526">
        <v>6.089486182E-3</v>
      </c>
      <c r="H1526">
        <v>1.666858435</v>
      </c>
    </row>
    <row r="1527" spans="1:8" x14ac:dyDescent="0.25">
      <c r="A1527">
        <v>15.26</v>
      </c>
      <c r="B1527">
        <v>0</v>
      </c>
      <c r="C1527">
        <v>0</v>
      </c>
      <c r="D1527">
        <v>0</v>
      </c>
      <c r="E1527">
        <v>0</v>
      </c>
      <c r="F1527">
        <v>-3.4356098620000001E-3</v>
      </c>
      <c r="G1527">
        <v>6.764777005E-3</v>
      </c>
      <c r="H1527">
        <v>1.67207408</v>
      </c>
    </row>
    <row r="1528" spans="1:8" x14ac:dyDescent="0.25">
      <c r="A1528">
        <v>15.27</v>
      </c>
      <c r="B1528">
        <v>0</v>
      </c>
      <c r="C1528">
        <v>0</v>
      </c>
      <c r="D1528">
        <v>0</v>
      </c>
      <c r="E1528">
        <v>0</v>
      </c>
      <c r="F1528">
        <v>-2.215711586E-2</v>
      </c>
      <c r="G1528">
        <v>7.0131793619999999E-3</v>
      </c>
      <c r="H1528">
        <v>1.678323507</v>
      </c>
    </row>
    <row r="1529" spans="1:8" x14ac:dyDescent="0.25">
      <c r="A1529">
        <v>15.28</v>
      </c>
      <c r="B1529">
        <v>0</v>
      </c>
      <c r="C1529">
        <v>0</v>
      </c>
      <c r="D1529">
        <v>0</v>
      </c>
      <c r="E1529">
        <v>0</v>
      </c>
      <c r="F1529">
        <v>-3.8812905549999999E-2</v>
      </c>
      <c r="G1529">
        <v>5.130775273E-3</v>
      </c>
      <c r="H1529">
        <v>1.6835250850000001</v>
      </c>
    </row>
    <row r="1530" spans="1:8" x14ac:dyDescent="0.25">
      <c r="A1530">
        <v>15.29</v>
      </c>
      <c r="B1530">
        <v>0</v>
      </c>
      <c r="C1530">
        <v>0</v>
      </c>
      <c r="D1530">
        <v>0</v>
      </c>
      <c r="E1530">
        <v>0</v>
      </c>
      <c r="F1530">
        <v>-5.1363095640000002E-2</v>
      </c>
      <c r="G1530">
        <v>-2.7208402750000002E-3</v>
      </c>
      <c r="H1530">
        <v>1.6864171029999999</v>
      </c>
    </row>
    <row r="1531" spans="1:8" x14ac:dyDescent="0.25">
      <c r="A1531">
        <v>15.3</v>
      </c>
      <c r="B1531">
        <v>0</v>
      </c>
      <c r="C1531">
        <v>0</v>
      </c>
      <c r="D1531">
        <v>0</v>
      </c>
      <c r="E1531">
        <v>0</v>
      </c>
      <c r="F1531">
        <v>-6.0377106069999999E-2</v>
      </c>
      <c r="G1531">
        <v>-9.5014497640000008E-3</v>
      </c>
      <c r="H1531">
        <v>1.688829184</v>
      </c>
    </row>
    <row r="1532" spans="1:8" x14ac:dyDescent="0.25">
      <c r="A1532">
        <v>15.31</v>
      </c>
      <c r="B1532">
        <v>0</v>
      </c>
      <c r="C1532">
        <v>0</v>
      </c>
      <c r="D1532">
        <v>0</v>
      </c>
      <c r="E1532">
        <v>0</v>
      </c>
      <c r="F1532">
        <v>-6.0976721349999999E-2</v>
      </c>
      <c r="G1532">
        <v>-1.231110841E-2</v>
      </c>
      <c r="H1532">
        <v>1.68911922</v>
      </c>
    </row>
    <row r="1533" spans="1:8" x14ac:dyDescent="0.25">
      <c r="A1533">
        <v>15.32</v>
      </c>
      <c r="B1533">
        <v>0</v>
      </c>
      <c r="C1533">
        <v>0</v>
      </c>
      <c r="D1533">
        <v>0</v>
      </c>
      <c r="E1533">
        <v>0</v>
      </c>
      <c r="F1533">
        <v>-5.8269254860000001E-2</v>
      </c>
      <c r="G1533">
        <v>-1.520548761E-2</v>
      </c>
      <c r="H1533">
        <v>1.6897795200000001</v>
      </c>
    </row>
    <row r="1534" spans="1:8" x14ac:dyDescent="0.25">
      <c r="A1534">
        <v>15.33</v>
      </c>
      <c r="B1534">
        <v>0</v>
      </c>
      <c r="C1534">
        <v>0</v>
      </c>
      <c r="D1534">
        <v>0</v>
      </c>
      <c r="E1534">
        <v>0</v>
      </c>
      <c r="F1534">
        <v>-5.3412899370000003E-2</v>
      </c>
      <c r="G1534">
        <v>-1.5177838500000001E-2</v>
      </c>
      <c r="H1534">
        <v>1.690341949</v>
      </c>
    </row>
    <row r="1535" spans="1:8" x14ac:dyDescent="0.25">
      <c r="A1535">
        <v>15.34</v>
      </c>
      <c r="B1535">
        <v>0</v>
      </c>
      <c r="C1535">
        <v>0</v>
      </c>
      <c r="D1535">
        <v>0</v>
      </c>
      <c r="E1535">
        <v>0</v>
      </c>
      <c r="F1535">
        <v>-4.0513210000000001E-2</v>
      </c>
      <c r="G1535">
        <v>-1.0655798019999999E-2</v>
      </c>
      <c r="H1535">
        <v>1.691949844</v>
      </c>
    </row>
    <row r="1536" spans="1:8" x14ac:dyDescent="0.25">
      <c r="A1536">
        <v>15.35</v>
      </c>
      <c r="B1536">
        <v>0</v>
      </c>
      <c r="C1536">
        <v>0</v>
      </c>
      <c r="D1536">
        <v>0</v>
      </c>
      <c r="E1536">
        <v>0</v>
      </c>
      <c r="F1536">
        <v>-2.3305231709999999E-2</v>
      </c>
      <c r="G1536">
        <v>-4.2728632690000002E-3</v>
      </c>
      <c r="H1536">
        <v>1.694702387</v>
      </c>
    </row>
    <row r="1537" spans="1:8" x14ac:dyDescent="0.25">
      <c r="A1537">
        <v>15.36</v>
      </c>
      <c r="B1537">
        <v>0</v>
      </c>
      <c r="C1537">
        <v>0</v>
      </c>
      <c r="D1537">
        <v>0</v>
      </c>
      <c r="E1537">
        <v>0</v>
      </c>
      <c r="F1537">
        <v>-5.2653271700000004E-3</v>
      </c>
      <c r="G1537">
        <v>2.6193335650000001E-3</v>
      </c>
      <c r="H1537">
        <v>1.7003344300000001</v>
      </c>
    </row>
    <row r="1538" spans="1:8" x14ac:dyDescent="0.25">
      <c r="A1538">
        <v>15.37</v>
      </c>
      <c r="B1538">
        <v>0</v>
      </c>
      <c r="C1538">
        <v>0</v>
      </c>
      <c r="D1538">
        <v>0</v>
      </c>
      <c r="E1538">
        <v>0</v>
      </c>
      <c r="F1538">
        <v>8.6284801360000003E-3</v>
      </c>
      <c r="G1538">
        <v>5.3305104369999997E-3</v>
      </c>
      <c r="H1538">
        <v>1.712323904</v>
      </c>
    </row>
    <row r="1539" spans="1:8" x14ac:dyDescent="0.25">
      <c r="A1539">
        <v>15.38</v>
      </c>
      <c r="B1539">
        <v>0</v>
      </c>
      <c r="C1539">
        <v>0</v>
      </c>
      <c r="D1539">
        <v>0</v>
      </c>
      <c r="E1539">
        <v>0</v>
      </c>
      <c r="F1539">
        <v>1.499923039E-2</v>
      </c>
      <c r="G1539">
        <v>6.9587603209999996E-3</v>
      </c>
      <c r="H1539">
        <v>1.7210431100000001</v>
      </c>
    </row>
    <row r="1540" spans="1:8" x14ac:dyDescent="0.25">
      <c r="A1540">
        <v>15.39</v>
      </c>
      <c r="B1540">
        <v>0</v>
      </c>
      <c r="C1540">
        <v>0</v>
      </c>
      <c r="D1540">
        <v>0</v>
      </c>
      <c r="E1540">
        <v>0</v>
      </c>
      <c r="F1540">
        <v>1.241498999E-2</v>
      </c>
      <c r="G1540">
        <v>3.7552043800000001E-3</v>
      </c>
      <c r="H1540">
        <v>1.7276813980000001</v>
      </c>
    </row>
    <row r="1541" spans="1:8" x14ac:dyDescent="0.25">
      <c r="A1541">
        <v>15.4</v>
      </c>
      <c r="B1541">
        <v>0</v>
      </c>
      <c r="C1541">
        <v>0</v>
      </c>
      <c r="D1541">
        <v>0</v>
      </c>
      <c r="E1541">
        <v>0</v>
      </c>
      <c r="F1541">
        <v>-5.6407786910000004E-4</v>
      </c>
      <c r="G1541">
        <v>-3.0509978529999998E-3</v>
      </c>
      <c r="H1541">
        <v>1.7304939029999999</v>
      </c>
    </row>
    <row r="1542" spans="1:8" x14ac:dyDescent="0.25">
      <c r="A1542">
        <v>15.41</v>
      </c>
      <c r="B1542">
        <v>0</v>
      </c>
      <c r="C1542">
        <v>0</v>
      </c>
      <c r="D1542">
        <v>0</v>
      </c>
      <c r="E1542">
        <v>0</v>
      </c>
      <c r="F1542">
        <v>-2.0146710799999999E-2</v>
      </c>
      <c r="G1542">
        <v>-1.3421475889999999E-2</v>
      </c>
      <c r="H1542">
        <v>1.731724024</v>
      </c>
    </row>
    <row r="1543" spans="1:8" x14ac:dyDescent="0.25">
      <c r="A1543">
        <v>15.42</v>
      </c>
      <c r="B1543">
        <v>0</v>
      </c>
      <c r="C1543">
        <v>0</v>
      </c>
      <c r="D1543">
        <v>0</v>
      </c>
      <c r="E1543">
        <v>0</v>
      </c>
      <c r="F1543">
        <v>-4.0326438839999999E-2</v>
      </c>
      <c r="G1543">
        <v>-2.0843446250000001E-2</v>
      </c>
      <c r="H1543">
        <v>1.7308359149999999</v>
      </c>
    </row>
    <row r="1544" spans="1:8" x14ac:dyDescent="0.25">
      <c r="A1544">
        <v>15.43</v>
      </c>
      <c r="B1544">
        <v>0</v>
      </c>
      <c r="C1544">
        <v>0</v>
      </c>
      <c r="D1544">
        <v>0</v>
      </c>
      <c r="E1544">
        <v>0</v>
      </c>
      <c r="F1544">
        <v>-5.7022407650000002E-2</v>
      </c>
      <c r="G1544">
        <v>-1.6331635420000001E-2</v>
      </c>
      <c r="H1544">
        <v>1.729561329</v>
      </c>
    </row>
    <row r="1545" spans="1:8" x14ac:dyDescent="0.25">
      <c r="A1545">
        <v>15.44</v>
      </c>
      <c r="B1545">
        <v>0</v>
      </c>
      <c r="C1545">
        <v>0</v>
      </c>
      <c r="D1545">
        <v>0</v>
      </c>
      <c r="E1545">
        <v>0</v>
      </c>
      <c r="F1545">
        <v>-6.7083254460000005E-2</v>
      </c>
      <c r="G1545">
        <v>-4.9441531300000001E-3</v>
      </c>
      <c r="H1545">
        <v>1.729217768</v>
      </c>
    </row>
    <row r="1546" spans="1:8" x14ac:dyDescent="0.25">
      <c r="A1546">
        <v>15.45</v>
      </c>
      <c r="B1546">
        <v>0</v>
      </c>
      <c r="C1546">
        <v>0</v>
      </c>
      <c r="D1546">
        <v>0</v>
      </c>
      <c r="E1546">
        <v>0</v>
      </c>
      <c r="F1546">
        <v>-7.3319926859999995E-2</v>
      </c>
      <c r="G1546">
        <v>7.5230076910000002E-3</v>
      </c>
      <c r="H1546">
        <v>1.7304443119999999</v>
      </c>
    </row>
    <row r="1547" spans="1:8" x14ac:dyDescent="0.25">
      <c r="A1547">
        <v>15.46</v>
      </c>
      <c r="B1547">
        <v>0</v>
      </c>
      <c r="C1547">
        <v>0</v>
      </c>
      <c r="D1547">
        <v>0</v>
      </c>
      <c r="E1547">
        <v>0</v>
      </c>
      <c r="F1547">
        <v>-7.2154149410000007E-2</v>
      </c>
      <c r="G1547">
        <v>1.3934917749999999E-2</v>
      </c>
      <c r="H1547">
        <v>1.7381839750000001</v>
      </c>
    </row>
    <row r="1548" spans="1:8" x14ac:dyDescent="0.25">
      <c r="A1548">
        <v>15.47</v>
      </c>
      <c r="B1548">
        <v>0</v>
      </c>
      <c r="C1548">
        <v>0</v>
      </c>
      <c r="D1548">
        <v>0</v>
      </c>
      <c r="E1548">
        <v>0</v>
      </c>
      <c r="F1548">
        <v>-6.8342372779999994E-2</v>
      </c>
      <c r="G1548">
        <v>6.8329647180000001E-3</v>
      </c>
      <c r="H1548">
        <v>1.7615636589999999</v>
      </c>
    </row>
    <row r="1549" spans="1:8" x14ac:dyDescent="0.25">
      <c r="A1549">
        <v>15.48</v>
      </c>
      <c r="B1549">
        <v>0</v>
      </c>
      <c r="C1549">
        <v>0</v>
      </c>
      <c r="D1549">
        <v>0</v>
      </c>
      <c r="E1549">
        <v>0</v>
      </c>
      <c r="F1549">
        <v>-5.9686511749999997E-2</v>
      </c>
      <c r="G1549">
        <v>-3.8220658899999998E-3</v>
      </c>
      <c r="H1549">
        <v>1.7776582240000001</v>
      </c>
    </row>
    <row r="1550" spans="1:8" x14ac:dyDescent="0.25">
      <c r="A1550">
        <v>15.49</v>
      </c>
      <c r="B1550">
        <v>0</v>
      </c>
      <c r="C1550">
        <v>0</v>
      </c>
      <c r="D1550">
        <v>0</v>
      </c>
      <c r="E1550">
        <v>0</v>
      </c>
      <c r="F1550">
        <v>-4.6751394869999997E-2</v>
      </c>
      <c r="G1550">
        <v>-1.525083184E-2</v>
      </c>
      <c r="H1550">
        <v>1.7907855509999999</v>
      </c>
    </row>
    <row r="1551" spans="1:8" x14ac:dyDescent="0.25">
      <c r="A1551">
        <v>15.5</v>
      </c>
      <c r="B1551">
        <v>0</v>
      </c>
      <c r="C1551">
        <v>0</v>
      </c>
      <c r="D1551">
        <v>0</v>
      </c>
      <c r="E1551">
        <v>0</v>
      </c>
      <c r="F1551">
        <v>-3.0124032870000001E-2</v>
      </c>
      <c r="G1551">
        <v>-2.4608977139999998E-2</v>
      </c>
      <c r="H1551">
        <v>1.800295591</v>
      </c>
    </row>
    <row r="1552" spans="1:8" x14ac:dyDescent="0.25">
      <c r="A1552">
        <v>15.51</v>
      </c>
      <c r="B1552">
        <v>0</v>
      </c>
      <c r="C1552">
        <v>0</v>
      </c>
      <c r="D1552">
        <v>0</v>
      </c>
      <c r="E1552">
        <v>0</v>
      </c>
      <c r="F1552">
        <v>-1.3232667E-2</v>
      </c>
      <c r="G1552">
        <v>-3.0770350250000002E-2</v>
      </c>
      <c r="H1552">
        <v>1.8078362939999999</v>
      </c>
    </row>
    <row r="1553" spans="1:8" x14ac:dyDescent="0.25">
      <c r="A1553">
        <v>15.52</v>
      </c>
      <c r="B1553">
        <v>0</v>
      </c>
      <c r="C1553">
        <v>0</v>
      </c>
      <c r="D1553">
        <v>0</v>
      </c>
      <c r="E1553">
        <v>0</v>
      </c>
      <c r="F1553">
        <v>2.6281503959999998E-3</v>
      </c>
      <c r="G1553">
        <v>-3.362215683E-2</v>
      </c>
      <c r="H1553">
        <v>1.813916683</v>
      </c>
    </row>
    <row r="1554" spans="1:8" x14ac:dyDescent="0.25">
      <c r="A1554">
        <v>15.53</v>
      </c>
      <c r="B1554">
        <v>0</v>
      </c>
      <c r="C1554">
        <v>0</v>
      </c>
      <c r="D1554">
        <v>0</v>
      </c>
      <c r="E1554">
        <v>0</v>
      </c>
      <c r="F1554">
        <v>1.5171070579999999E-2</v>
      </c>
      <c r="G1554">
        <v>-2.9807701709999999E-2</v>
      </c>
      <c r="H1554">
        <v>1.8213146920000001</v>
      </c>
    </row>
    <row r="1555" spans="1:8" x14ac:dyDescent="0.25">
      <c r="A1555">
        <v>15.54</v>
      </c>
      <c r="B1555">
        <v>0</v>
      </c>
      <c r="C1555">
        <v>0</v>
      </c>
      <c r="D1555">
        <v>0</v>
      </c>
      <c r="E1555">
        <v>0</v>
      </c>
      <c r="F1555">
        <v>1.368845068E-2</v>
      </c>
      <c r="G1555">
        <v>-2.8165131810000001E-2</v>
      </c>
      <c r="H1555">
        <v>1.8235447410000001</v>
      </c>
    </row>
    <row r="1556" spans="1:8" x14ac:dyDescent="0.25">
      <c r="A1556">
        <v>15.55</v>
      </c>
      <c r="B1556">
        <v>0</v>
      </c>
      <c r="C1556">
        <v>0</v>
      </c>
      <c r="D1556">
        <v>0</v>
      </c>
      <c r="E1556">
        <v>0</v>
      </c>
      <c r="F1556">
        <v>5.1165111360000001E-3</v>
      </c>
      <c r="G1556">
        <v>-2.1920032799999999E-2</v>
      </c>
      <c r="H1556">
        <v>1.826565027</v>
      </c>
    </row>
    <row r="1557" spans="1:8" x14ac:dyDescent="0.25">
      <c r="A1557">
        <v>15.56</v>
      </c>
      <c r="B1557">
        <v>0</v>
      </c>
      <c r="C1557">
        <v>0</v>
      </c>
      <c r="D1557">
        <v>0</v>
      </c>
      <c r="E1557">
        <v>0</v>
      </c>
      <c r="F1557">
        <v>-5.4275486619999999E-3</v>
      </c>
      <c r="G1557">
        <v>-1.281728595E-2</v>
      </c>
      <c r="H1557">
        <v>1.826554298</v>
      </c>
    </row>
    <row r="1558" spans="1:8" x14ac:dyDescent="0.25">
      <c r="A1558">
        <v>15.57</v>
      </c>
      <c r="B1558">
        <v>0</v>
      </c>
      <c r="C1558">
        <v>0</v>
      </c>
      <c r="D1558">
        <v>0</v>
      </c>
      <c r="E1558">
        <v>0</v>
      </c>
      <c r="F1558">
        <v>-1.7032166939999999E-2</v>
      </c>
      <c r="G1558">
        <v>1.1471807960000001E-3</v>
      </c>
      <c r="H1558">
        <v>1.8220691680000001</v>
      </c>
    </row>
    <row r="1559" spans="1:8" x14ac:dyDescent="0.25">
      <c r="A1559">
        <v>15.58</v>
      </c>
      <c r="B1559">
        <v>0</v>
      </c>
      <c r="C1559">
        <v>0</v>
      </c>
      <c r="D1559">
        <v>0</v>
      </c>
      <c r="E1559">
        <v>0</v>
      </c>
      <c r="F1559">
        <v>-3.1223678960000001E-2</v>
      </c>
      <c r="G1559">
        <v>9.7636654969999997E-3</v>
      </c>
      <c r="H1559">
        <v>1.819729567</v>
      </c>
    </row>
    <row r="1560" spans="1:8" x14ac:dyDescent="0.25">
      <c r="A1560">
        <v>15.59</v>
      </c>
      <c r="B1560">
        <v>0</v>
      </c>
      <c r="C1560">
        <v>0</v>
      </c>
      <c r="D1560">
        <v>0</v>
      </c>
      <c r="E1560">
        <v>0</v>
      </c>
      <c r="F1560">
        <v>-4.0892653170000001E-2</v>
      </c>
      <c r="G1560">
        <v>1.509114355E-2</v>
      </c>
      <c r="H1560">
        <v>1.8181490899999999</v>
      </c>
    </row>
    <row r="1561" spans="1:8" x14ac:dyDescent="0.25">
      <c r="A1561">
        <v>15.6</v>
      </c>
      <c r="B1561">
        <v>0</v>
      </c>
      <c r="C1561">
        <v>0</v>
      </c>
      <c r="D1561">
        <v>0</v>
      </c>
      <c r="E1561">
        <v>0</v>
      </c>
      <c r="F1561">
        <v>-4.4703915720000001E-2</v>
      </c>
      <c r="G1561">
        <v>1.525395364E-2</v>
      </c>
      <c r="H1561">
        <v>1.8177740570000001</v>
      </c>
    </row>
    <row r="1562" spans="1:8" x14ac:dyDescent="0.25">
      <c r="A1562">
        <v>15.61</v>
      </c>
      <c r="B1562">
        <v>0</v>
      </c>
      <c r="C1562">
        <v>0</v>
      </c>
      <c r="D1562">
        <v>0</v>
      </c>
      <c r="E1562">
        <v>0</v>
      </c>
      <c r="F1562">
        <v>-4.026530683E-2</v>
      </c>
      <c r="G1562">
        <v>1.309952885E-2</v>
      </c>
      <c r="H1562">
        <v>1.818050027</v>
      </c>
    </row>
    <row r="1563" spans="1:8" x14ac:dyDescent="0.25">
      <c r="A1563">
        <v>15.62</v>
      </c>
      <c r="B1563">
        <v>0</v>
      </c>
      <c r="C1563">
        <v>0</v>
      </c>
      <c r="D1563">
        <v>0</v>
      </c>
      <c r="E1563">
        <v>0</v>
      </c>
      <c r="F1563">
        <v>-2.6999088000000001E-2</v>
      </c>
      <c r="G1563">
        <v>9.9806934600000004E-3</v>
      </c>
      <c r="H1563">
        <v>1.819355726</v>
      </c>
    </row>
    <row r="1564" spans="1:8" x14ac:dyDescent="0.25">
      <c r="A1564">
        <v>15.63</v>
      </c>
      <c r="B1564">
        <v>0</v>
      </c>
      <c r="C1564">
        <v>0</v>
      </c>
      <c r="D1564">
        <v>0</v>
      </c>
      <c r="E1564">
        <v>0</v>
      </c>
      <c r="F1564">
        <v>-6.9845598190000002E-3</v>
      </c>
      <c r="G1564">
        <v>5.9782788160000003E-3</v>
      </c>
      <c r="H1564">
        <v>1.821359634</v>
      </c>
    </row>
    <row r="1565" spans="1:8" x14ac:dyDescent="0.25">
      <c r="A1565">
        <v>15.64</v>
      </c>
      <c r="B1565">
        <v>0</v>
      </c>
      <c r="C1565">
        <v>0</v>
      </c>
      <c r="D1565">
        <v>0</v>
      </c>
      <c r="E1565">
        <v>0</v>
      </c>
      <c r="F1565">
        <v>1.560554653E-2</v>
      </c>
      <c r="G1565">
        <v>4.4718161229999999E-3</v>
      </c>
      <c r="H1565">
        <v>1.823887348</v>
      </c>
    </row>
    <row r="1566" spans="1:8" x14ac:dyDescent="0.25">
      <c r="A1566">
        <v>15.65</v>
      </c>
      <c r="B1566">
        <v>0</v>
      </c>
      <c r="C1566">
        <v>0</v>
      </c>
      <c r="D1566">
        <v>0</v>
      </c>
      <c r="E1566">
        <v>0</v>
      </c>
      <c r="F1566">
        <v>3.932121769E-2</v>
      </c>
      <c r="G1566">
        <v>4.6316236259999997E-3</v>
      </c>
      <c r="H1566">
        <v>1.826458454</v>
      </c>
    </row>
    <row r="1567" spans="1:8" x14ac:dyDescent="0.25">
      <c r="A1567">
        <v>15.66</v>
      </c>
      <c r="B1567">
        <v>0</v>
      </c>
      <c r="C1567">
        <v>0</v>
      </c>
      <c r="D1567">
        <v>0</v>
      </c>
      <c r="E1567">
        <v>0</v>
      </c>
      <c r="F1567">
        <v>6.0099363330000002E-2</v>
      </c>
      <c r="G1567">
        <v>1.041021198E-2</v>
      </c>
      <c r="H1567">
        <v>1.8236320020000001</v>
      </c>
    </row>
    <row r="1568" spans="1:8" x14ac:dyDescent="0.25">
      <c r="A1568">
        <v>15.67</v>
      </c>
      <c r="B1568">
        <v>0</v>
      </c>
      <c r="C1568">
        <v>0</v>
      </c>
      <c r="D1568">
        <v>0</v>
      </c>
      <c r="E1568">
        <v>0</v>
      </c>
      <c r="F1568">
        <v>7.5416393580000005E-2</v>
      </c>
      <c r="G1568">
        <v>2.899379283E-2</v>
      </c>
      <c r="H1568">
        <v>1.801381111</v>
      </c>
    </row>
    <row r="1569" spans="1:8" x14ac:dyDescent="0.25">
      <c r="A1569">
        <v>15.68</v>
      </c>
      <c r="B1569">
        <v>0</v>
      </c>
      <c r="C1569">
        <v>0</v>
      </c>
      <c r="D1569">
        <v>0</v>
      </c>
      <c r="E1569">
        <v>0</v>
      </c>
      <c r="F1569">
        <v>7.6850391919999997E-2</v>
      </c>
      <c r="G1569">
        <v>3.6173164840000001E-2</v>
      </c>
      <c r="H1569">
        <v>1.7861635680000001</v>
      </c>
    </row>
    <row r="1570" spans="1:8" x14ac:dyDescent="0.25">
      <c r="A1570">
        <v>15.69</v>
      </c>
      <c r="B1570">
        <v>0</v>
      </c>
      <c r="C1570">
        <v>0</v>
      </c>
      <c r="D1570">
        <v>0</v>
      </c>
      <c r="E1570">
        <v>0</v>
      </c>
      <c r="F1570">
        <v>6.6010676320000003E-2</v>
      </c>
      <c r="G1570">
        <v>3.9445973930000003E-2</v>
      </c>
      <c r="H1570">
        <v>1.7706665989999999</v>
      </c>
    </row>
    <row r="1571" spans="1:8" x14ac:dyDescent="0.25">
      <c r="A1571">
        <v>15.7</v>
      </c>
      <c r="B1571">
        <v>0</v>
      </c>
      <c r="C1571">
        <v>0</v>
      </c>
      <c r="D1571">
        <v>0</v>
      </c>
      <c r="E1571">
        <v>0</v>
      </c>
      <c r="F1571">
        <v>4.9781441689999997E-2</v>
      </c>
      <c r="G1571">
        <v>3.8457222280000002E-2</v>
      </c>
      <c r="H1571">
        <v>1.75631392</v>
      </c>
    </row>
    <row r="1572" spans="1:8" x14ac:dyDescent="0.25">
      <c r="A1572">
        <v>15.71</v>
      </c>
      <c r="B1572">
        <v>0</v>
      </c>
      <c r="C1572">
        <v>0</v>
      </c>
      <c r="D1572">
        <v>0</v>
      </c>
      <c r="E1572">
        <v>0</v>
      </c>
      <c r="F1572">
        <v>2.4109585209999999E-2</v>
      </c>
      <c r="G1572">
        <v>3.6227524279999999E-2</v>
      </c>
      <c r="H1572">
        <v>1.741784811</v>
      </c>
    </row>
    <row r="1573" spans="1:8" x14ac:dyDescent="0.25">
      <c r="A1573">
        <v>15.72</v>
      </c>
      <c r="B1573">
        <v>0</v>
      </c>
      <c r="C1573">
        <v>0</v>
      </c>
      <c r="D1573">
        <v>0</v>
      </c>
      <c r="E1573">
        <v>0</v>
      </c>
      <c r="F1573">
        <v>-2.524649724E-3</v>
      </c>
      <c r="G1573">
        <v>3.5735793410000001E-2</v>
      </c>
      <c r="H1573">
        <v>1.727968454</v>
      </c>
    </row>
    <row r="1574" spans="1:8" x14ac:dyDescent="0.25">
      <c r="A1574">
        <v>15.73</v>
      </c>
      <c r="B1574">
        <v>0</v>
      </c>
      <c r="C1574">
        <v>0</v>
      </c>
      <c r="D1574">
        <v>0</v>
      </c>
      <c r="E1574">
        <v>0</v>
      </c>
      <c r="F1574">
        <v>-2.3681940509999999E-2</v>
      </c>
      <c r="G1574">
        <v>3.6868162449999999E-2</v>
      </c>
      <c r="H1574">
        <v>1.715880394</v>
      </c>
    </row>
    <row r="1575" spans="1:8" x14ac:dyDescent="0.25">
      <c r="A1575">
        <v>15.74</v>
      </c>
      <c r="B1575">
        <v>0</v>
      </c>
      <c r="C1575">
        <v>0</v>
      </c>
      <c r="D1575">
        <v>0</v>
      </c>
      <c r="E1575">
        <v>0</v>
      </c>
      <c r="F1575">
        <v>-3.3252499999999997E-2</v>
      </c>
      <c r="G1575">
        <v>3.8969166579999999E-2</v>
      </c>
      <c r="H1575">
        <v>1.706898928</v>
      </c>
    </row>
    <row r="1576" spans="1:8" x14ac:dyDescent="0.25">
      <c r="A1576">
        <v>15.75</v>
      </c>
      <c r="B1576">
        <v>0</v>
      </c>
      <c r="C1576">
        <v>0</v>
      </c>
      <c r="D1576">
        <v>0</v>
      </c>
      <c r="E1576">
        <v>0</v>
      </c>
      <c r="F1576">
        <v>-2.7477076279999998E-2</v>
      </c>
      <c r="G1576">
        <v>4.2967833580000003E-2</v>
      </c>
      <c r="H1576">
        <v>1.701969624</v>
      </c>
    </row>
    <row r="1577" spans="1:8" x14ac:dyDescent="0.25">
      <c r="A1577">
        <v>15.76</v>
      </c>
      <c r="B1577">
        <v>0</v>
      </c>
      <c r="C1577">
        <v>0</v>
      </c>
      <c r="D1577">
        <v>0</v>
      </c>
      <c r="E1577">
        <v>0</v>
      </c>
      <c r="F1577">
        <v>-2.8091743590000001E-3</v>
      </c>
      <c r="G1577">
        <v>-1.9894614819999999E-3</v>
      </c>
      <c r="H1577">
        <v>1.789433002</v>
      </c>
    </row>
    <row r="1578" spans="1:8" x14ac:dyDescent="0.25">
      <c r="A1578">
        <v>15.77</v>
      </c>
      <c r="B1578">
        <v>0</v>
      </c>
      <c r="C1578">
        <v>0</v>
      </c>
      <c r="D1578">
        <v>0</v>
      </c>
      <c r="E1578">
        <v>0</v>
      </c>
      <c r="F1578">
        <v>1.0006907400000001E-2</v>
      </c>
      <c r="G1578">
        <v>-1.983875781E-2</v>
      </c>
      <c r="H1578">
        <v>1.829346895</v>
      </c>
    </row>
    <row r="1579" spans="1:8" x14ac:dyDescent="0.25">
      <c r="A1579">
        <v>15.78</v>
      </c>
      <c r="B1579">
        <v>0</v>
      </c>
      <c r="C1579">
        <v>0</v>
      </c>
      <c r="D1579">
        <v>0</v>
      </c>
      <c r="E1579">
        <v>0</v>
      </c>
      <c r="F1579">
        <v>3.3169489349999998E-2</v>
      </c>
      <c r="G1579">
        <v>-3.6967411640000003E-2</v>
      </c>
      <c r="H1579">
        <v>1.8802806139999999</v>
      </c>
    </row>
    <row r="1580" spans="1:8" x14ac:dyDescent="0.25">
      <c r="A1580">
        <v>15.79</v>
      </c>
      <c r="B1580">
        <v>0</v>
      </c>
      <c r="C1580">
        <v>0</v>
      </c>
      <c r="D1580">
        <v>0</v>
      </c>
      <c r="E1580">
        <v>0</v>
      </c>
      <c r="F1580">
        <v>5.918964744E-2</v>
      </c>
      <c r="G1580">
        <v>-5.2652679379999998E-2</v>
      </c>
      <c r="H1580">
        <v>1.906498432</v>
      </c>
    </row>
    <row r="1581" spans="1:8" x14ac:dyDescent="0.25">
      <c r="A1581">
        <v>15.8</v>
      </c>
      <c r="B1581">
        <v>0</v>
      </c>
      <c r="C1581">
        <v>0</v>
      </c>
      <c r="D1581">
        <v>0</v>
      </c>
      <c r="E1581">
        <v>0</v>
      </c>
      <c r="F1581">
        <v>7.6323710380000007E-2</v>
      </c>
      <c r="G1581">
        <v>-6.6984996199999994E-2</v>
      </c>
      <c r="H1581">
        <v>1.939957857</v>
      </c>
    </row>
    <row r="1582" spans="1:8" x14ac:dyDescent="0.25">
      <c r="A1582">
        <v>15.81</v>
      </c>
      <c r="B1582">
        <v>0</v>
      </c>
      <c r="C1582">
        <v>0</v>
      </c>
      <c r="D1582">
        <v>0</v>
      </c>
      <c r="E1582">
        <v>0</v>
      </c>
      <c r="F1582">
        <v>7.6630078259999998E-2</v>
      </c>
      <c r="G1582">
        <v>-7.6475091280000004E-2</v>
      </c>
      <c r="H1582">
        <v>1.9670079949999999</v>
      </c>
    </row>
    <row r="1583" spans="1:8" x14ac:dyDescent="0.25">
      <c r="A1583">
        <v>15.82</v>
      </c>
      <c r="B1583">
        <v>0</v>
      </c>
      <c r="C1583">
        <v>0</v>
      </c>
      <c r="D1583">
        <v>0</v>
      </c>
      <c r="E1583">
        <v>0</v>
      </c>
      <c r="F1583">
        <v>6.2634497880000001E-2</v>
      </c>
      <c r="G1583">
        <v>-7.8564040360000004E-2</v>
      </c>
      <c r="H1583">
        <v>1.9878410099999999</v>
      </c>
    </row>
    <row r="1584" spans="1:8" x14ac:dyDescent="0.25">
      <c r="A1584">
        <v>15.83</v>
      </c>
      <c r="B1584">
        <v>0</v>
      </c>
      <c r="C1584">
        <v>0</v>
      </c>
      <c r="D1584">
        <v>0</v>
      </c>
      <c r="E1584">
        <v>0</v>
      </c>
      <c r="F1584">
        <v>4.421700537E-2</v>
      </c>
      <c r="G1584">
        <v>-7.2395801539999999E-2</v>
      </c>
      <c r="H1584">
        <v>2.0044026370000001</v>
      </c>
    </row>
    <row r="1585" spans="1:8" x14ac:dyDescent="0.25">
      <c r="A1585">
        <v>15.84</v>
      </c>
      <c r="B1585">
        <v>0</v>
      </c>
      <c r="C1585">
        <v>0</v>
      </c>
      <c r="D1585">
        <v>0</v>
      </c>
      <c r="E1585">
        <v>0</v>
      </c>
      <c r="F1585">
        <v>1.865140907E-2</v>
      </c>
      <c r="G1585">
        <v>-5.8416239920000002E-2</v>
      </c>
      <c r="H1585">
        <v>2.0177144999999999</v>
      </c>
    </row>
    <row r="1586" spans="1:8" x14ac:dyDescent="0.25">
      <c r="A1586">
        <v>15.85</v>
      </c>
      <c r="B1586">
        <v>0</v>
      </c>
      <c r="C1586">
        <v>0</v>
      </c>
      <c r="D1586">
        <v>0</v>
      </c>
      <c r="E1586">
        <v>0</v>
      </c>
      <c r="F1586">
        <v>-4.9844104799999997E-3</v>
      </c>
      <c r="G1586">
        <v>-4.3618977070000002E-2</v>
      </c>
      <c r="H1586">
        <v>2.0266361239999999</v>
      </c>
    </row>
    <row r="1587" spans="1:8" x14ac:dyDescent="0.25">
      <c r="A1587">
        <v>15.86</v>
      </c>
      <c r="B1587">
        <v>0</v>
      </c>
      <c r="C1587">
        <v>0</v>
      </c>
      <c r="D1587">
        <v>0</v>
      </c>
      <c r="E1587">
        <v>0</v>
      </c>
      <c r="F1587">
        <v>-1.6424207020000001E-2</v>
      </c>
      <c r="G1587">
        <v>-9.721487761E-3</v>
      </c>
      <c r="H1587">
        <v>2.0178480150000002</v>
      </c>
    </row>
    <row r="1588" spans="1:8" x14ac:dyDescent="0.25">
      <c r="A1588">
        <v>15.87</v>
      </c>
      <c r="B1588">
        <v>0</v>
      </c>
      <c r="C1588">
        <v>0</v>
      </c>
      <c r="D1588">
        <v>0</v>
      </c>
      <c r="E1588">
        <v>0</v>
      </c>
      <c r="F1588">
        <v>-8.2794111220000008E-3</v>
      </c>
      <c r="G1588">
        <v>5.7103790340000002E-2</v>
      </c>
      <c r="H1588">
        <v>1.951519966</v>
      </c>
    </row>
    <row r="1589" spans="1:8" x14ac:dyDescent="0.25">
      <c r="A1589">
        <v>15.88</v>
      </c>
      <c r="B1589">
        <v>0</v>
      </c>
      <c r="C1589">
        <v>0</v>
      </c>
      <c r="D1589">
        <v>0</v>
      </c>
      <c r="E1589">
        <v>0</v>
      </c>
      <c r="F1589">
        <v>-1.6465205699999999E-3</v>
      </c>
      <c r="G1589">
        <v>7.9704009000000006E-2</v>
      </c>
      <c r="H1589">
        <v>1.9100878240000001</v>
      </c>
    </row>
    <row r="1590" spans="1:8" x14ac:dyDescent="0.25">
      <c r="A1590">
        <v>15.89</v>
      </c>
      <c r="B1590">
        <v>0</v>
      </c>
      <c r="C1590">
        <v>0</v>
      </c>
      <c r="D1590">
        <v>0</v>
      </c>
      <c r="E1590">
        <v>0</v>
      </c>
      <c r="F1590">
        <v>1.181728579E-2</v>
      </c>
      <c r="G1590">
        <v>8.7652169170000002E-2</v>
      </c>
      <c r="H1590">
        <v>1.8742505309999999</v>
      </c>
    </row>
    <row r="1591" spans="1:8" x14ac:dyDescent="0.25">
      <c r="A1591">
        <v>15.9</v>
      </c>
      <c r="B1591">
        <v>0</v>
      </c>
      <c r="C1591">
        <v>0</v>
      </c>
      <c r="D1591">
        <v>0</v>
      </c>
      <c r="E1591">
        <v>0</v>
      </c>
      <c r="F1591">
        <v>2.6382215319999999E-2</v>
      </c>
      <c r="G1591">
        <v>8.3638243380000005E-2</v>
      </c>
      <c r="H1591">
        <v>1.847728848</v>
      </c>
    </row>
    <row r="1592" spans="1:8" x14ac:dyDescent="0.25">
      <c r="A1592">
        <v>15.91</v>
      </c>
      <c r="B1592">
        <v>0</v>
      </c>
      <c r="C1592">
        <v>0</v>
      </c>
      <c r="D1592">
        <v>0</v>
      </c>
      <c r="E1592">
        <v>0</v>
      </c>
      <c r="F1592">
        <v>3.9664536709999997E-2</v>
      </c>
      <c r="G1592">
        <v>8.2792513070000004E-2</v>
      </c>
      <c r="H1592">
        <v>1.8242104050000001</v>
      </c>
    </row>
    <row r="1593" spans="1:8" x14ac:dyDescent="0.25">
      <c r="A1593">
        <v>15.92</v>
      </c>
      <c r="B1593">
        <v>0</v>
      </c>
      <c r="C1593">
        <v>0</v>
      </c>
      <c r="D1593">
        <v>0</v>
      </c>
      <c r="E1593">
        <v>0</v>
      </c>
      <c r="F1593">
        <v>4.7779716549999997E-2</v>
      </c>
      <c r="G1593">
        <v>8.5682965819999998E-2</v>
      </c>
      <c r="H1593">
        <v>1.8041937349999999</v>
      </c>
    </row>
    <row r="1594" spans="1:8" x14ac:dyDescent="0.25">
      <c r="A1594">
        <v>15.93</v>
      </c>
      <c r="B1594">
        <v>0</v>
      </c>
      <c r="C1594">
        <v>0</v>
      </c>
      <c r="D1594">
        <v>0</v>
      </c>
      <c r="E1594">
        <v>0</v>
      </c>
      <c r="F1594">
        <v>4.996942729E-2</v>
      </c>
      <c r="G1594">
        <v>9.2905394729999993E-2</v>
      </c>
      <c r="H1594">
        <v>1.787055254</v>
      </c>
    </row>
    <row r="1595" spans="1:8" x14ac:dyDescent="0.25">
      <c r="A1595">
        <v>15.94</v>
      </c>
      <c r="B1595">
        <v>0</v>
      </c>
      <c r="C1595">
        <v>0</v>
      </c>
      <c r="D1595">
        <v>0</v>
      </c>
      <c r="E1595">
        <v>0</v>
      </c>
      <c r="F1595">
        <v>4.468169063E-2</v>
      </c>
      <c r="G1595">
        <v>9.5687963070000007E-2</v>
      </c>
      <c r="H1595">
        <v>1.774415493</v>
      </c>
    </row>
    <row r="1596" spans="1:8" x14ac:dyDescent="0.25">
      <c r="A1596">
        <v>15.95</v>
      </c>
      <c r="B1596">
        <v>0</v>
      </c>
      <c r="C1596">
        <v>0</v>
      </c>
      <c r="D1596">
        <v>0</v>
      </c>
      <c r="E1596">
        <v>0</v>
      </c>
      <c r="F1596">
        <v>3.2925479110000003E-2</v>
      </c>
      <c r="G1596">
        <v>9.1082639990000006E-2</v>
      </c>
      <c r="H1596">
        <v>1.7560515400000001</v>
      </c>
    </row>
    <row r="1597" spans="1:8" x14ac:dyDescent="0.25">
      <c r="A1597">
        <v>15.96</v>
      </c>
      <c r="B1597">
        <v>0</v>
      </c>
      <c r="C1597">
        <v>0</v>
      </c>
      <c r="D1597">
        <v>0</v>
      </c>
      <c r="E1597">
        <v>0</v>
      </c>
      <c r="F1597">
        <v>1.1141477150000001E-2</v>
      </c>
      <c r="G1597">
        <v>6.7784018809999999E-2</v>
      </c>
      <c r="H1597">
        <v>1.763019323</v>
      </c>
    </row>
    <row r="1598" spans="1:8" x14ac:dyDescent="0.25">
      <c r="A1598">
        <v>15.97</v>
      </c>
      <c r="B1598">
        <v>0</v>
      </c>
      <c r="C1598">
        <v>0</v>
      </c>
      <c r="D1598">
        <v>0</v>
      </c>
      <c r="E1598">
        <v>0</v>
      </c>
      <c r="F1598">
        <v>-1.8833460289999999E-2</v>
      </c>
      <c r="G1598">
        <v>8.201010525E-3</v>
      </c>
      <c r="H1598">
        <v>1.828817487</v>
      </c>
    </row>
    <row r="1599" spans="1:8" x14ac:dyDescent="0.25">
      <c r="A1599">
        <v>15.98</v>
      </c>
      <c r="B1599">
        <v>0</v>
      </c>
      <c r="C1599">
        <v>0</v>
      </c>
      <c r="D1599">
        <v>0</v>
      </c>
      <c r="E1599">
        <v>0</v>
      </c>
      <c r="F1599">
        <v>-3.1263671819999998E-2</v>
      </c>
      <c r="G1599">
        <v>-2.1373756229999999E-2</v>
      </c>
      <c r="H1599">
        <v>1.8688836099999999</v>
      </c>
    </row>
    <row r="1600" spans="1:8" x14ac:dyDescent="0.25">
      <c r="A1600">
        <v>15.99</v>
      </c>
      <c r="B1600">
        <v>0</v>
      </c>
      <c r="C1600">
        <v>0</v>
      </c>
      <c r="D1600">
        <v>0</v>
      </c>
      <c r="E1600">
        <v>0</v>
      </c>
      <c r="F1600">
        <v>-3.670252115E-2</v>
      </c>
      <c r="G1600">
        <v>-3.5257756709999998E-2</v>
      </c>
      <c r="H1600">
        <v>1.922700286</v>
      </c>
    </row>
    <row r="1601" spans="1:8" x14ac:dyDescent="0.25">
      <c r="A1601">
        <v>16</v>
      </c>
      <c r="B1601">
        <v>0</v>
      </c>
      <c r="C1601">
        <v>0</v>
      </c>
      <c r="D1601">
        <v>0</v>
      </c>
      <c r="E1601">
        <v>0</v>
      </c>
      <c r="F1601">
        <v>-3.2443322240000003E-2</v>
      </c>
      <c r="G1601">
        <v>-3.3878758549999999E-2</v>
      </c>
      <c r="H1601">
        <v>1.932219744</v>
      </c>
    </row>
    <row r="1602" spans="1:8" x14ac:dyDescent="0.25">
      <c r="A1602">
        <v>16.010000000000002</v>
      </c>
      <c r="B1602">
        <v>0</v>
      </c>
      <c r="C1602">
        <v>0</v>
      </c>
      <c r="D1602">
        <v>0</v>
      </c>
      <c r="E1602">
        <v>0</v>
      </c>
      <c r="F1602">
        <v>-2.5236466900000001E-2</v>
      </c>
      <c r="G1602">
        <v>-2.963398397E-2</v>
      </c>
      <c r="H1602">
        <v>1.952679396</v>
      </c>
    </row>
    <row r="1603" spans="1:8" x14ac:dyDescent="0.25">
      <c r="A1603">
        <v>16.02</v>
      </c>
      <c r="B1603">
        <v>0</v>
      </c>
      <c r="C1603">
        <v>0</v>
      </c>
      <c r="D1603">
        <v>0</v>
      </c>
      <c r="E1603">
        <v>0</v>
      </c>
      <c r="F1603">
        <v>-1.810611598E-2</v>
      </c>
      <c r="G1603">
        <v>-2.8383120889999999E-2</v>
      </c>
      <c r="H1603">
        <v>1.9666244980000001</v>
      </c>
    </row>
    <row r="1604" spans="1:8" x14ac:dyDescent="0.25">
      <c r="A1604">
        <v>16.03</v>
      </c>
      <c r="B1604">
        <v>0</v>
      </c>
      <c r="C1604">
        <v>0</v>
      </c>
      <c r="D1604">
        <v>0</v>
      </c>
      <c r="E1604">
        <v>0</v>
      </c>
      <c r="F1604">
        <v>-1.346118562E-2</v>
      </c>
      <c r="G1604">
        <v>-3.1148616220000001E-2</v>
      </c>
      <c r="H1604">
        <v>1.980782628</v>
      </c>
    </row>
    <row r="1605" spans="1:8" x14ac:dyDescent="0.25">
      <c r="A1605">
        <v>16.04</v>
      </c>
      <c r="B1605">
        <v>0</v>
      </c>
      <c r="C1605">
        <v>0</v>
      </c>
      <c r="D1605">
        <v>0</v>
      </c>
      <c r="E1605">
        <v>0</v>
      </c>
      <c r="F1605">
        <v>-1.444089785E-2</v>
      </c>
      <c r="G1605">
        <v>-3.7752117959999998E-2</v>
      </c>
      <c r="H1605">
        <v>1.991287708</v>
      </c>
    </row>
    <row r="1606" spans="1:8" x14ac:dyDescent="0.25">
      <c r="A1606">
        <v>16.05</v>
      </c>
      <c r="B1606">
        <v>0</v>
      </c>
      <c r="C1606">
        <v>0</v>
      </c>
      <c r="D1606">
        <v>0</v>
      </c>
      <c r="E1606">
        <v>0</v>
      </c>
      <c r="F1606">
        <v>-2.06391532E-2</v>
      </c>
      <c r="G1606">
        <v>-4.3412029739999997E-2</v>
      </c>
      <c r="H1606">
        <v>1.9987086060000001</v>
      </c>
    </row>
    <row r="1607" spans="1:8" x14ac:dyDescent="0.25">
      <c r="A1607">
        <v>16.059999999999999</v>
      </c>
      <c r="B1607">
        <v>0</v>
      </c>
      <c r="C1607">
        <v>0</v>
      </c>
      <c r="D1607">
        <v>0</v>
      </c>
      <c r="E1607">
        <v>0</v>
      </c>
      <c r="F1607">
        <v>-2.8750145809999999E-2</v>
      </c>
      <c r="G1607">
        <v>-4.2493268850000002E-2</v>
      </c>
      <c r="H1607">
        <v>2.0005271429999998</v>
      </c>
    </row>
    <row r="1608" spans="1:8" x14ac:dyDescent="0.25">
      <c r="A1608">
        <v>16.07</v>
      </c>
      <c r="B1608">
        <v>0</v>
      </c>
      <c r="C1608">
        <v>0</v>
      </c>
      <c r="D1608">
        <v>0</v>
      </c>
      <c r="E1608">
        <v>0</v>
      </c>
      <c r="F1608">
        <v>-3.6790706219999997E-2</v>
      </c>
      <c r="G1608">
        <v>-3.350034356E-2</v>
      </c>
      <c r="H1608">
        <v>1.9964199069999999</v>
      </c>
    </row>
    <row r="1609" spans="1:8" x14ac:dyDescent="0.25">
      <c r="A1609">
        <v>16.079999999999998</v>
      </c>
      <c r="B1609">
        <v>0</v>
      </c>
      <c r="C1609">
        <v>0</v>
      </c>
      <c r="D1609">
        <v>0</v>
      </c>
      <c r="E1609">
        <v>0</v>
      </c>
      <c r="F1609">
        <v>-4.290733486E-2</v>
      </c>
      <c r="G1609">
        <v>-2.3840978740000001E-2</v>
      </c>
      <c r="H1609">
        <v>1.994828939</v>
      </c>
    </row>
    <row r="1610" spans="1:8" x14ac:dyDescent="0.25">
      <c r="A1610">
        <v>16.09</v>
      </c>
      <c r="B1610">
        <v>0</v>
      </c>
      <c r="C1610">
        <v>0</v>
      </c>
      <c r="D1610">
        <v>0</v>
      </c>
      <c r="E1610">
        <v>0</v>
      </c>
      <c r="F1610">
        <v>-4.2642086740000001E-2</v>
      </c>
      <c r="G1610">
        <v>-1.330854744E-2</v>
      </c>
      <c r="H1610">
        <v>1.9944684509999999</v>
      </c>
    </row>
    <row r="1611" spans="1:8" x14ac:dyDescent="0.25">
      <c r="A1611">
        <v>16.100000000000001</v>
      </c>
      <c r="B1611">
        <v>0</v>
      </c>
      <c r="C1611">
        <v>0</v>
      </c>
      <c r="D1611">
        <v>0</v>
      </c>
      <c r="E1611">
        <v>0</v>
      </c>
      <c r="F1611">
        <v>-3.8173750040000003E-2</v>
      </c>
      <c r="G1611">
        <v>-1.007818431E-2</v>
      </c>
      <c r="H1611">
        <v>1.9956113099999999</v>
      </c>
    </row>
    <row r="1612" spans="1:8" x14ac:dyDescent="0.25">
      <c r="A1612">
        <v>16.11</v>
      </c>
      <c r="B1612">
        <v>0</v>
      </c>
      <c r="C1612">
        <v>0</v>
      </c>
      <c r="D1612">
        <v>0</v>
      </c>
      <c r="E1612">
        <v>0</v>
      </c>
      <c r="F1612">
        <v>-2.981104888E-2</v>
      </c>
      <c r="G1612">
        <v>-1.337652653E-2</v>
      </c>
      <c r="H1612">
        <v>1.9972336289999999</v>
      </c>
    </row>
    <row r="1613" spans="1:8" x14ac:dyDescent="0.25">
      <c r="A1613">
        <v>16.12</v>
      </c>
      <c r="B1613">
        <v>0</v>
      </c>
      <c r="C1613">
        <v>0</v>
      </c>
      <c r="D1613">
        <v>0</v>
      </c>
      <c r="E1613">
        <v>0</v>
      </c>
      <c r="F1613">
        <v>-2.2535847500000001E-2</v>
      </c>
      <c r="G1613">
        <v>-2.1341294050000001E-2</v>
      </c>
      <c r="H1613">
        <v>1.9985704419999999</v>
      </c>
    </row>
    <row r="1614" spans="1:8" x14ac:dyDescent="0.25">
      <c r="A1614">
        <v>16.13</v>
      </c>
      <c r="B1614">
        <v>0</v>
      </c>
      <c r="C1614">
        <v>0</v>
      </c>
      <c r="D1614">
        <v>0</v>
      </c>
      <c r="E1614">
        <v>0</v>
      </c>
      <c r="F1614">
        <v>-1.3779470699999999E-2</v>
      </c>
      <c r="G1614">
        <v>-3.085996211E-2</v>
      </c>
      <c r="H1614">
        <v>1.9993574620000001</v>
      </c>
    </row>
    <row r="1615" spans="1:8" x14ac:dyDescent="0.25">
      <c r="A1615">
        <v>16.14</v>
      </c>
      <c r="B1615">
        <v>0</v>
      </c>
      <c r="C1615">
        <v>0</v>
      </c>
      <c r="D1615">
        <v>0</v>
      </c>
      <c r="E1615">
        <v>0</v>
      </c>
      <c r="F1615">
        <v>-8.6983591320000005E-3</v>
      </c>
      <c r="G1615">
        <v>-3.738384694E-2</v>
      </c>
      <c r="H1615">
        <v>1.9989590639999999</v>
      </c>
    </row>
    <row r="1616" spans="1:8" x14ac:dyDescent="0.25">
      <c r="A1616">
        <v>16.149999999999999</v>
      </c>
      <c r="B1616">
        <v>0</v>
      </c>
      <c r="C1616">
        <v>0</v>
      </c>
      <c r="D1616">
        <v>0</v>
      </c>
      <c r="E1616">
        <v>0</v>
      </c>
      <c r="F1616">
        <v>-7.465446368E-3</v>
      </c>
      <c r="G1616">
        <v>-4.0182024240000003E-2</v>
      </c>
      <c r="H1616">
        <v>1.9979901309999999</v>
      </c>
    </row>
    <row r="1617" spans="1:8" x14ac:dyDescent="0.25">
      <c r="A1617">
        <v>16.16</v>
      </c>
      <c r="B1617">
        <v>0</v>
      </c>
      <c r="C1617">
        <v>0</v>
      </c>
      <c r="D1617">
        <v>0</v>
      </c>
      <c r="E1617">
        <v>0</v>
      </c>
      <c r="F1617">
        <v>-1.019751094E-2</v>
      </c>
      <c r="G1617">
        <v>-3.7109326569999997E-2</v>
      </c>
      <c r="H1617">
        <v>1.9864628310000001</v>
      </c>
    </row>
    <row r="1618" spans="1:8" x14ac:dyDescent="0.25">
      <c r="A1618">
        <v>16.170000000000002</v>
      </c>
      <c r="B1618">
        <v>0</v>
      </c>
      <c r="C1618">
        <v>0</v>
      </c>
      <c r="D1618">
        <v>0</v>
      </c>
      <c r="E1618">
        <v>0</v>
      </c>
      <c r="F1618">
        <v>-1.500759833E-2</v>
      </c>
      <c r="G1618">
        <v>-2.685054764E-2</v>
      </c>
      <c r="H1618">
        <v>1.961275101</v>
      </c>
    </row>
    <row r="1619" spans="1:8" x14ac:dyDescent="0.25">
      <c r="A1619">
        <v>16.18</v>
      </c>
      <c r="B1619">
        <v>0</v>
      </c>
      <c r="C1619">
        <v>0</v>
      </c>
      <c r="D1619">
        <v>0</v>
      </c>
      <c r="E1619">
        <v>0</v>
      </c>
      <c r="F1619">
        <v>-2.5562966239999999E-2</v>
      </c>
      <c r="G1619">
        <v>-2.2630043329999999E-2</v>
      </c>
      <c r="H1619">
        <v>1.9443712230000001</v>
      </c>
    </row>
    <row r="1620" spans="1:8" x14ac:dyDescent="0.25">
      <c r="A1620">
        <v>16.190000000000001</v>
      </c>
      <c r="B1620">
        <v>0</v>
      </c>
      <c r="C1620">
        <v>0</v>
      </c>
      <c r="D1620">
        <v>0</v>
      </c>
      <c r="E1620">
        <v>0</v>
      </c>
      <c r="F1620">
        <v>-3.9758689700000002E-2</v>
      </c>
      <c r="G1620">
        <v>-2.477276325E-2</v>
      </c>
      <c r="H1620">
        <v>1.931948185</v>
      </c>
    </row>
    <row r="1621" spans="1:8" x14ac:dyDescent="0.25">
      <c r="A1621">
        <v>16.2</v>
      </c>
      <c r="B1621">
        <v>0</v>
      </c>
      <c r="C1621">
        <v>0</v>
      </c>
      <c r="D1621">
        <v>0</v>
      </c>
      <c r="E1621">
        <v>0</v>
      </c>
      <c r="F1621">
        <v>-5.3075283770000002E-2</v>
      </c>
      <c r="G1621">
        <v>-2.8930470350000001E-2</v>
      </c>
      <c r="H1621">
        <v>1.917128086</v>
      </c>
    </row>
    <row r="1622" spans="1:8" x14ac:dyDescent="0.25">
      <c r="A1622">
        <v>16.21</v>
      </c>
      <c r="B1622">
        <v>0</v>
      </c>
      <c r="C1622">
        <v>0</v>
      </c>
      <c r="D1622">
        <v>0</v>
      </c>
      <c r="E1622">
        <v>0</v>
      </c>
      <c r="F1622">
        <v>-6.3995257020000001E-2</v>
      </c>
      <c r="G1622">
        <v>-3.1686522070000001E-2</v>
      </c>
      <c r="H1622">
        <v>1.9087948800000001</v>
      </c>
    </row>
    <row r="1623" spans="1:8" x14ac:dyDescent="0.25">
      <c r="A1623">
        <v>16.22</v>
      </c>
      <c r="B1623">
        <v>0</v>
      </c>
      <c r="C1623">
        <v>0</v>
      </c>
      <c r="D1623">
        <v>0</v>
      </c>
      <c r="E1623">
        <v>0</v>
      </c>
      <c r="F1623">
        <v>-6.6578410569999996E-2</v>
      </c>
      <c r="G1623">
        <v>-1.9948251550000001E-2</v>
      </c>
      <c r="H1623">
        <v>1.896154165</v>
      </c>
    </row>
    <row r="1624" spans="1:8" x14ac:dyDescent="0.25">
      <c r="A1624">
        <v>16.23</v>
      </c>
      <c r="B1624">
        <v>0</v>
      </c>
      <c r="C1624">
        <v>0</v>
      </c>
      <c r="D1624">
        <v>0</v>
      </c>
      <c r="E1624">
        <v>0</v>
      </c>
      <c r="F1624">
        <v>-6.3329055910000001E-2</v>
      </c>
      <c r="G1624">
        <v>-1.6561776399999999E-2</v>
      </c>
      <c r="H1624">
        <v>1.894095659</v>
      </c>
    </row>
    <row r="1625" spans="1:8" x14ac:dyDescent="0.25">
      <c r="A1625">
        <v>16.239999999999998</v>
      </c>
      <c r="B1625">
        <v>0</v>
      </c>
      <c r="C1625">
        <v>0</v>
      </c>
      <c r="D1625">
        <v>0</v>
      </c>
      <c r="E1625">
        <v>0</v>
      </c>
      <c r="F1625">
        <v>-5.1293760539999997E-2</v>
      </c>
      <c r="G1625">
        <v>-1.086903363E-2</v>
      </c>
      <c r="H1625">
        <v>1.8926978109999999</v>
      </c>
    </row>
    <row r="1626" spans="1:8" x14ac:dyDescent="0.25">
      <c r="A1626">
        <v>16.25</v>
      </c>
      <c r="B1626">
        <v>0</v>
      </c>
      <c r="C1626">
        <v>0</v>
      </c>
      <c r="D1626">
        <v>0</v>
      </c>
      <c r="E1626">
        <v>0</v>
      </c>
      <c r="F1626">
        <v>-4.2843692000000003E-2</v>
      </c>
      <c r="G1626">
        <v>-1.2243442239999999E-2</v>
      </c>
      <c r="H1626">
        <v>1.892286181</v>
      </c>
    </row>
    <row r="1627" spans="1:8" x14ac:dyDescent="0.25">
      <c r="A1627">
        <v>16.260000000000002</v>
      </c>
      <c r="B1627">
        <v>0</v>
      </c>
      <c r="C1627">
        <v>0</v>
      </c>
      <c r="D1627">
        <v>0</v>
      </c>
      <c r="E1627">
        <v>0</v>
      </c>
      <c r="F1627">
        <v>-2.8642768039999999E-2</v>
      </c>
      <c r="G1627">
        <v>-1.7426490780000001E-2</v>
      </c>
      <c r="H1627">
        <v>1.887947321</v>
      </c>
    </row>
    <row r="1628" spans="1:8" x14ac:dyDescent="0.25">
      <c r="A1628">
        <v>16.27</v>
      </c>
      <c r="B1628">
        <v>0</v>
      </c>
      <c r="C1628">
        <v>0</v>
      </c>
      <c r="D1628">
        <v>0</v>
      </c>
      <c r="E1628">
        <v>0</v>
      </c>
      <c r="F1628">
        <v>-1.8179202450000001E-2</v>
      </c>
      <c r="G1628">
        <v>-2.1010831000000001E-2</v>
      </c>
      <c r="H1628">
        <v>1.8773641590000001</v>
      </c>
    </row>
    <row r="1629" spans="1:8" x14ac:dyDescent="0.25">
      <c r="A1629">
        <v>16.28</v>
      </c>
      <c r="B1629">
        <v>0</v>
      </c>
      <c r="C1629">
        <v>0</v>
      </c>
      <c r="D1629">
        <v>0</v>
      </c>
      <c r="E1629">
        <v>0</v>
      </c>
      <c r="F1629">
        <v>-1.475253887E-2</v>
      </c>
      <c r="G1629">
        <v>-2.8372388330000001E-2</v>
      </c>
      <c r="H1629">
        <v>1.8691718580000001</v>
      </c>
    </row>
    <row r="1630" spans="1:8" x14ac:dyDescent="0.25">
      <c r="A1630">
        <v>16.29</v>
      </c>
      <c r="B1630">
        <v>0</v>
      </c>
      <c r="C1630">
        <v>0</v>
      </c>
      <c r="D1630">
        <v>0</v>
      </c>
      <c r="E1630">
        <v>0</v>
      </c>
      <c r="F1630">
        <v>-1.7854662609999999E-2</v>
      </c>
      <c r="G1630">
        <v>-3.082949296E-2</v>
      </c>
      <c r="H1630">
        <v>1.862705708</v>
      </c>
    </row>
    <row r="1631" spans="1:8" x14ac:dyDescent="0.25">
      <c r="A1631">
        <v>16.3</v>
      </c>
      <c r="B1631">
        <v>0</v>
      </c>
      <c r="C1631">
        <v>0</v>
      </c>
      <c r="D1631">
        <v>0</v>
      </c>
      <c r="E1631">
        <v>0</v>
      </c>
      <c r="F1631">
        <v>-2.6467340070000001E-2</v>
      </c>
      <c r="G1631">
        <v>-2.7135342359999998E-2</v>
      </c>
      <c r="H1631">
        <v>1.85592556</v>
      </c>
    </row>
    <row r="1632" spans="1:8" x14ac:dyDescent="0.25">
      <c r="A1632">
        <v>16.309999999999999</v>
      </c>
      <c r="B1632">
        <v>0</v>
      </c>
      <c r="C1632">
        <v>0</v>
      </c>
      <c r="D1632">
        <v>0</v>
      </c>
      <c r="E1632">
        <v>0</v>
      </c>
      <c r="F1632">
        <v>-3.6242142319999997E-2</v>
      </c>
      <c r="G1632">
        <v>-1.6918130220000001E-2</v>
      </c>
      <c r="H1632">
        <v>1.8502529860000001</v>
      </c>
    </row>
    <row r="1633" spans="1:8" x14ac:dyDescent="0.25">
      <c r="A1633">
        <v>16.32</v>
      </c>
      <c r="B1633">
        <v>0</v>
      </c>
      <c r="C1633">
        <v>0</v>
      </c>
      <c r="D1633">
        <v>0</v>
      </c>
      <c r="E1633">
        <v>0</v>
      </c>
      <c r="F1633">
        <v>-4.3692424889999998E-2</v>
      </c>
      <c r="G1633">
        <v>-7.4669122699999998E-3</v>
      </c>
      <c r="H1633">
        <v>1.8465492729999999</v>
      </c>
    </row>
    <row r="1634" spans="1:8" x14ac:dyDescent="0.25">
      <c r="A1634">
        <v>16.329999999999998</v>
      </c>
      <c r="B1634">
        <v>0</v>
      </c>
      <c r="C1634">
        <v>0</v>
      </c>
      <c r="D1634">
        <v>0</v>
      </c>
      <c r="E1634">
        <v>0</v>
      </c>
      <c r="F1634">
        <v>-4.500062019E-2</v>
      </c>
      <c r="G1634">
        <v>-1.9947811959999998E-3</v>
      </c>
      <c r="H1634">
        <v>1.844679832</v>
      </c>
    </row>
    <row r="1635" spans="1:8" x14ac:dyDescent="0.25">
      <c r="A1635">
        <v>16.34</v>
      </c>
      <c r="B1635">
        <v>0</v>
      </c>
      <c r="C1635">
        <v>0</v>
      </c>
      <c r="D1635">
        <v>0</v>
      </c>
      <c r="E1635">
        <v>0</v>
      </c>
      <c r="F1635">
        <v>-4.0316037829999998E-2</v>
      </c>
      <c r="G1635">
        <v>-1.6282275319999999E-3</v>
      </c>
      <c r="H1635">
        <v>1.8442299369999999</v>
      </c>
    </row>
    <row r="1636" spans="1:8" x14ac:dyDescent="0.25">
      <c r="A1636">
        <v>16.350000000000001</v>
      </c>
      <c r="B1636">
        <v>0</v>
      </c>
      <c r="C1636">
        <v>0</v>
      </c>
      <c r="D1636">
        <v>0</v>
      </c>
      <c r="E1636">
        <v>0</v>
      </c>
      <c r="F1636">
        <v>-3.1046638269999999E-2</v>
      </c>
      <c r="G1636">
        <v>-5.3925737739999998E-3</v>
      </c>
      <c r="H1636">
        <v>1.8446854349999999</v>
      </c>
    </row>
    <row r="1637" spans="1:8" x14ac:dyDescent="0.25">
      <c r="A1637">
        <v>16.36</v>
      </c>
      <c r="B1637">
        <v>0</v>
      </c>
      <c r="C1637">
        <v>0</v>
      </c>
      <c r="D1637">
        <v>0</v>
      </c>
      <c r="E1637">
        <v>0</v>
      </c>
      <c r="F1637">
        <v>-2.572072484E-2</v>
      </c>
      <c r="G1637">
        <v>-2.8023026879999999E-2</v>
      </c>
      <c r="H1637">
        <v>1.8720623249999999</v>
      </c>
    </row>
    <row r="1638" spans="1:8" x14ac:dyDescent="0.25">
      <c r="A1638">
        <v>16.37</v>
      </c>
      <c r="B1638">
        <v>0</v>
      </c>
      <c r="C1638">
        <v>0</v>
      </c>
      <c r="D1638">
        <v>0</v>
      </c>
      <c r="E1638">
        <v>0</v>
      </c>
      <c r="F1638">
        <v>-3.5304091869999998E-2</v>
      </c>
      <c r="G1638">
        <v>-6.5389245750000005E-2</v>
      </c>
      <c r="H1638">
        <v>1.9353375429999999</v>
      </c>
    </row>
    <row r="1639" spans="1:8" x14ac:dyDescent="0.25">
      <c r="A1639">
        <v>16.38</v>
      </c>
      <c r="B1639">
        <v>0</v>
      </c>
      <c r="C1639">
        <v>0</v>
      </c>
      <c r="D1639">
        <v>0</v>
      </c>
      <c r="E1639">
        <v>0</v>
      </c>
      <c r="F1639">
        <v>-3.647495806E-2</v>
      </c>
      <c r="G1639">
        <v>-7.4593223629999997E-2</v>
      </c>
      <c r="H1639">
        <v>1.9760507350000001</v>
      </c>
    </row>
    <row r="1640" spans="1:8" x14ac:dyDescent="0.25">
      <c r="A1640">
        <v>16.39</v>
      </c>
      <c r="B1640">
        <v>0</v>
      </c>
      <c r="C1640">
        <v>0</v>
      </c>
      <c r="D1640">
        <v>0</v>
      </c>
      <c r="E1640">
        <v>0</v>
      </c>
      <c r="F1640">
        <v>-4.1643612089999997E-2</v>
      </c>
      <c r="G1640">
        <v>-7.5331412259999994E-2</v>
      </c>
      <c r="H1640">
        <v>2.0117309090000002</v>
      </c>
    </row>
    <row r="1641" spans="1:8" x14ac:dyDescent="0.25">
      <c r="A1641">
        <v>16.399999999999999</v>
      </c>
      <c r="B1641">
        <v>0</v>
      </c>
      <c r="C1641">
        <v>0</v>
      </c>
      <c r="D1641">
        <v>0</v>
      </c>
      <c r="E1641">
        <v>0</v>
      </c>
      <c r="F1641">
        <v>-4.80806753E-2</v>
      </c>
      <c r="G1641">
        <v>-6.3615709539999996E-2</v>
      </c>
      <c r="H1641">
        <v>2.0349807740000001</v>
      </c>
    </row>
    <row r="1642" spans="1:8" x14ac:dyDescent="0.25">
      <c r="A1642">
        <v>16.41</v>
      </c>
      <c r="B1642">
        <v>0</v>
      </c>
      <c r="C1642">
        <v>0</v>
      </c>
      <c r="D1642">
        <v>0</v>
      </c>
      <c r="E1642">
        <v>0</v>
      </c>
      <c r="F1642">
        <v>-5.7350099090000002E-2</v>
      </c>
      <c r="G1642">
        <v>-5.1132328810000002E-2</v>
      </c>
      <c r="H1642">
        <v>2.0611407759999998</v>
      </c>
    </row>
    <row r="1643" spans="1:8" x14ac:dyDescent="0.25">
      <c r="A1643">
        <v>16.420000000000002</v>
      </c>
      <c r="B1643">
        <v>0</v>
      </c>
      <c r="C1643">
        <v>0</v>
      </c>
      <c r="D1643">
        <v>0</v>
      </c>
      <c r="E1643">
        <v>0</v>
      </c>
      <c r="F1643">
        <v>-6.5211437639999995E-2</v>
      </c>
      <c r="G1643">
        <v>-4.3494157489999997E-2</v>
      </c>
      <c r="H1643">
        <v>2.0831418039999998</v>
      </c>
    </row>
    <row r="1644" spans="1:8" x14ac:dyDescent="0.25">
      <c r="A1644">
        <v>16.43</v>
      </c>
      <c r="B1644">
        <v>0</v>
      </c>
      <c r="C1644">
        <v>0</v>
      </c>
      <c r="D1644">
        <v>0</v>
      </c>
      <c r="E1644">
        <v>0</v>
      </c>
      <c r="F1644">
        <v>-7.0401325819999999E-2</v>
      </c>
      <c r="G1644">
        <v>-4.3535202740000001E-2</v>
      </c>
      <c r="H1644">
        <v>2.1013116840000001</v>
      </c>
    </row>
    <row r="1645" spans="1:8" x14ac:dyDescent="0.25">
      <c r="A1645">
        <v>16.440000000000001</v>
      </c>
      <c r="B1645">
        <v>0</v>
      </c>
      <c r="C1645">
        <v>0</v>
      </c>
      <c r="D1645">
        <v>0</v>
      </c>
      <c r="E1645">
        <v>0</v>
      </c>
      <c r="F1645">
        <v>-7.0216797289999994E-2</v>
      </c>
      <c r="G1645">
        <v>-4.6126160770000001E-2</v>
      </c>
      <c r="H1645">
        <v>2.1186678410000002</v>
      </c>
    </row>
    <row r="1646" spans="1:8" x14ac:dyDescent="0.25">
      <c r="A1646">
        <v>16.45</v>
      </c>
      <c r="B1646">
        <v>0</v>
      </c>
      <c r="C1646">
        <v>0</v>
      </c>
      <c r="D1646">
        <v>0</v>
      </c>
      <c r="E1646">
        <v>0</v>
      </c>
      <c r="F1646">
        <v>-4.8829153180000001E-2</v>
      </c>
      <c r="G1646">
        <v>-3.9442002769999998E-2</v>
      </c>
      <c r="H1646">
        <v>2.1250801090000002</v>
      </c>
    </row>
    <row r="1647" spans="1:8" x14ac:dyDescent="0.25">
      <c r="A1647">
        <v>16.46</v>
      </c>
      <c r="B1647">
        <v>0</v>
      </c>
      <c r="C1647">
        <v>0</v>
      </c>
      <c r="D1647">
        <v>0</v>
      </c>
      <c r="E1647">
        <v>0</v>
      </c>
      <c r="F1647">
        <v>-3.0227841809999999E-2</v>
      </c>
      <c r="G1647">
        <v>-2.2301398220000001E-2</v>
      </c>
      <c r="H1647">
        <v>2.110390663</v>
      </c>
    </row>
    <row r="1648" spans="1:8" x14ac:dyDescent="0.25">
      <c r="A1648">
        <v>16.47</v>
      </c>
      <c r="B1648">
        <v>0</v>
      </c>
      <c r="C1648">
        <v>0</v>
      </c>
      <c r="D1648">
        <v>0</v>
      </c>
      <c r="E1648">
        <v>0</v>
      </c>
      <c r="F1648">
        <v>1.9411649550000001E-3</v>
      </c>
      <c r="G1648">
        <v>9.1055557130000006E-3</v>
      </c>
      <c r="H1648">
        <v>2.077682018</v>
      </c>
    </row>
    <row r="1649" spans="1:8" x14ac:dyDescent="0.25">
      <c r="A1649">
        <v>16.48</v>
      </c>
      <c r="B1649">
        <v>0</v>
      </c>
      <c r="C1649">
        <v>0</v>
      </c>
      <c r="D1649">
        <v>0</v>
      </c>
      <c r="E1649">
        <v>0</v>
      </c>
      <c r="F1649">
        <v>1.7122052610000001E-2</v>
      </c>
      <c r="G1649">
        <v>2.6473142210000002E-2</v>
      </c>
      <c r="H1649">
        <v>2.0644192700000001</v>
      </c>
    </row>
    <row r="1650" spans="1:8" x14ac:dyDescent="0.25">
      <c r="A1650">
        <v>16.489999999999998</v>
      </c>
      <c r="B1650">
        <v>0</v>
      </c>
      <c r="C1650">
        <v>0</v>
      </c>
      <c r="D1650">
        <v>0</v>
      </c>
      <c r="E1650">
        <v>0</v>
      </c>
      <c r="F1650">
        <v>3.7533193829999999E-2</v>
      </c>
      <c r="G1650">
        <v>4.0103711190000002E-2</v>
      </c>
      <c r="H1650">
        <v>2.0518801209999999</v>
      </c>
    </row>
    <row r="1651" spans="1:8" x14ac:dyDescent="0.25">
      <c r="A1651">
        <v>16.5</v>
      </c>
      <c r="B1651">
        <v>0</v>
      </c>
      <c r="C1651">
        <v>0</v>
      </c>
      <c r="D1651">
        <v>0</v>
      </c>
      <c r="E1651">
        <v>0</v>
      </c>
      <c r="F1651">
        <v>5.1470026369999998E-2</v>
      </c>
      <c r="G1651">
        <v>4.401359707E-2</v>
      </c>
      <c r="H1651">
        <v>2.0446045399999999</v>
      </c>
    </row>
    <row r="1652" spans="1:8" x14ac:dyDescent="0.25">
      <c r="A1652">
        <v>16.510000000000002</v>
      </c>
      <c r="B1652">
        <v>0</v>
      </c>
      <c r="C1652">
        <v>0</v>
      </c>
      <c r="D1652">
        <v>0</v>
      </c>
      <c r="E1652">
        <v>0</v>
      </c>
      <c r="F1652">
        <v>5.7745344939999999E-2</v>
      </c>
      <c r="G1652">
        <v>4.1129745539999998E-2</v>
      </c>
      <c r="H1652">
        <v>2.0385465620000001</v>
      </c>
    </row>
    <row r="1653" spans="1:8" x14ac:dyDescent="0.25">
      <c r="A1653">
        <v>16.52</v>
      </c>
      <c r="B1653">
        <v>0</v>
      </c>
      <c r="C1653">
        <v>0</v>
      </c>
      <c r="D1653">
        <v>0</v>
      </c>
      <c r="E1653">
        <v>0</v>
      </c>
      <c r="F1653">
        <v>5.5045254529999997E-2</v>
      </c>
      <c r="G1653">
        <v>3.4558795390000001E-2</v>
      </c>
      <c r="H1653">
        <v>2.0324070449999998</v>
      </c>
    </row>
    <row r="1654" spans="1:8" x14ac:dyDescent="0.25">
      <c r="A1654">
        <v>16.53</v>
      </c>
      <c r="B1654">
        <v>0</v>
      </c>
      <c r="C1654">
        <v>0</v>
      </c>
      <c r="D1654">
        <v>0</v>
      </c>
      <c r="E1654">
        <v>0</v>
      </c>
      <c r="F1654">
        <v>4.9593172970000002E-2</v>
      </c>
      <c r="G1654">
        <v>2.9352106150000001E-2</v>
      </c>
      <c r="H1654">
        <v>2.026638508</v>
      </c>
    </row>
    <row r="1655" spans="1:8" x14ac:dyDescent="0.25">
      <c r="A1655">
        <v>16.54</v>
      </c>
      <c r="B1655">
        <v>0</v>
      </c>
      <c r="C1655">
        <v>0</v>
      </c>
      <c r="D1655">
        <v>0</v>
      </c>
      <c r="E1655">
        <v>0</v>
      </c>
      <c r="F1655">
        <v>4.408980161E-2</v>
      </c>
      <c r="G1655">
        <v>2.9781386260000001E-2</v>
      </c>
      <c r="H1655">
        <v>2.0225048069999998</v>
      </c>
    </row>
    <row r="1656" spans="1:8" x14ac:dyDescent="0.25">
      <c r="A1656">
        <v>16.55</v>
      </c>
      <c r="B1656">
        <v>0</v>
      </c>
      <c r="C1656">
        <v>0</v>
      </c>
      <c r="D1656">
        <v>0</v>
      </c>
      <c r="E1656">
        <v>0</v>
      </c>
      <c r="F1656">
        <v>4.133059084E-2</v>
      </c>
      <c r="G1656">
        <v>3.3657617870000003E-2</v>
      </c>
      <c r="H1656">
        <v>2.0185117720000001</v>
      </c>
    </row>
    <row r="1657" spans="1:8" x14ac:dyDescent="0.25">
      <c r="A1657">
        <v>16.559999999999999</v>
      </c>
      <c r="B1657">
        <v>0</v>
      </c>
      <c r="C1657">
        <v>0</v>
      </c>
      <c r="D1657">
        <v>0</v>
      </c>
      <c r="E1657">
        <v>0</v>
      </c>
      <c r="F1657">
        <v>4.7169506549999997E-2</v>
      </c>
      <c r="G1657">
        <v>5.0542481239999999E-2</v>
      </c>
      <c r="H1657">
        <v>1.995815992</v>
      </c>
    </row>
    <row r="1658" spans="1:8" x14ac:dyDescent="0.25">
      <c r="A1658">
        <v>16.57</v>
      </c>
      <c r="B1658">
        <v>0</v>
      </c>
      <c r="C1658">
        <v>0</v>
      </c>
      <c r="D1658">
        <v>0</v>
      </c>
      <c r="E1658">
        <v>0</v>
      </c>
      <c r="F1658">
        <v>6.2161117789999998E-2</v>
      </c>
      <c r="G1658">
        <v>7.5590439139999993E-2</v>
      </c>
      <c r="H1658">
        <v>1.9481148720000001</v>
      </c>
    </row>
    <row r="1659" spans="1:8" x14ac:dyDescent="0.25">
      <c r="A1659">
        <v>16.579999999999998</v>
      </c>
      <c r="B1659">
        <v>0</v>
      </c>
      <c r="C1659">
        <v>0</v>
      </c>
      <c r="D1659">
        <v>0</v>
      </c>
      <c r="E1659">
        <v>0</v>
      </c>
      <c r="F1659">
        <v>7.4994720520000002E-2</v>
      </c>
      <c r="G1659">
        <v>8.4154121580000005E-2</v>
      </c>
      <c r="H1659">
        <v>1.919193983</v>
      </c>
    </row>
    <row r="1660" spans="1:8" x14ac:dyDescent="0.25">
      <c r="A1660">
        <v>16.59</v>
      </c>
      <c r="B1660">
        <v>0</v>
      </c>
      <c r="C1660">
        <v>0</v>
      </c>
      <c r="D1660">
        <v>0</v>
      </c>
      <c r="E1660">
        <v>0</v>
      </c>
      <c r="F1660">
        <v>8.6133942010000006E-2</v>
      </c>
      <c r="G1660">
        <v>8.435166627E-2</v>
      </c>
      <c r="H1660">
        <v>1.895167947</v>
      </c>
    </row>
    <row r="1661" spans="1:8" x14ac:dyDescent="0.25">
      <c r="A1661">
        <v>16.600000000000001</v>
      </c>
      <c r="B1661">
        <v>0</v>
      </c>
      <c r="C1661">
        <v>0</v>
      </c>
      <c r="D1661">
        <v>0</v>
      </c>
      <c r="E1661">
        <v>0</v>
      </c>
      <c r="F1661">
        <v>9.1042652730000007E-2</v>
      </c>
      <c r="G1661">
        <v>8.2287229599999998E-2</v>
      </c>
      <c r="H1661">
        <v>1.876439929</v>
      </c>
    </row>
    <row r="1662" spans="1:8" x14ac:dyDescent="0.25">
      <c r="A1662">
        <v>16.61</v>
      </c>
      <c r="B1662">
        <v>0</v>
      </c>
      <c r="C1662">
        <v>0</v>
      </c>
      <c r="D1662">
        <v>0</v>
      </c>
      <c r="E1662">
        <v>0</v>
      </c>
      <c r="F1662">
        <v>9.1639474030000001E-2</v>
      </c>
      <c r="G1662">
        <v>8.2799158989999996E-2</v>
      </c>
      <c r="H1662">
        <v>1.8601766820000001</v>
      </c>
    </row>
    <row r="1663" spans="1:8" x14ac:dyDescent="0.25">
      <c r="A1663">
        <v>16.62</v>
      </c>
      <c r="B1663">
        <v>0</v>
      </c>
      <c r="C1663">
        <v>0</v>
      </c>
      <c r="D1663">
        <v>0</v>
      </c>
      <c r="E1663">
        <v>0</v>
      </c>
      <c r="F1663">
        <v>8.6121290919999996E-2</v>
      </c>
      <c r="G1663">
        <v>8.777689189E-2</v>
      </c>
      <c r="H1663">
        <v>1.8460576529999999</v>
      </c>
    </row>
    <row r="1664" spans="1:8" x14ac:dyDescent="0.25">
      <c r="A1664">
        <v>16.63</v>
      </c>
      <c r="B1664">
        <v>0</v>
      </c>
      <c r="C1664">
        <v>0</v>
      </c>
      <c r="D1664">
        <v>0</v>
      </c>
      <c r="E1664">
        <v>0</v>
      </c>
      <c r="F1664">
        <v>7.6740279790000004E-2</v>
      </c>
      <c r="G1664">
        <v>9.3865342439999999E-2</v>
      </c>
      <c r="H1664">
        <v>1.8341586590000001</v>
      </c>
    </row>
    <row r="1665" spans="1:8" x14ac:dyDescent="0.25">
      <c r="A1665">
        <v>16.64</v>
      </c>
      <c r="B1665">
        <v>0</v>
      </c>
      <c r="C1665">
        <v>0</v>
      </c>
      <c r="D1665">
        <v>0</v>
      </c>
      <c r="E1665">
        <v>0</v>
      </c>
      <c r="F1665">
        <v>6.6783770919999999E-2</v>
      </c>
      <c r="G1665">
        <v>9.6413694320000007E-2</v>
      </c>
      <c r="H1665">
        <v>1.8243265150000001</v>
      </c>
    </row>
    <row r="1666" spans="1:8" x14ac:dyDescent="0.25">
      <c r="A1666">
        <v>16.649999999999999</v>
      </c>
      <c r="B1666">
        <v>0</v>
      </c>
      <c r="C1666">
        <v>0</v>
      </c>
      <c r="D1666">
        <v>0</v>
      </c>
      <c r="E1666">
        <v>0</v>
      </c>
      <c r="F1666">
        <v>5.8173842730000001E-2</v>
      </c>
      <c r="G1666">
        <v>9.3892700970000006E-2</v>
      </c>
      <c r="H1666">
        <v>1.8174369340000001</v>
      </c>
    </row>
    <row r="1667" spans="1:8" x14ac:dyDescent="0.25">
      <c r="A1667">
        <v>16.66</v>
      </c>
      <c r="B1667">
        <v>0</v>
      </c>
      <c r="C1667">
        <v>0</v>
      </c>
      <c r="D1667">
        <v>0</v>
      </c>
      <c r="E1667">
        <v>0</v>
      </c>
      <c r="F1667">
        <v>3.8862802090000002E-2</v>
      </c>
      <c r="G1667">
        <v>6.3952349130000002E-2</v>
      </c>
      <c r="H1667">
        <v>1.8682186599999999</v>
      </c>
    </row>
    <row r="1668" spans="1:8" x14ac:dyDescent="0.25">
      <c r="A1668">
        <v>16.670000000000002</v>
      </c>
      <c r="B1668">
        <v>0</v>
      </c>
      <c r="C1668">
        <v>0</v>
      </c>
      <c r="D1668">
        <v>0</v>
      </c>
      <c r="E1668">
        <v>0</v>
      </c>
      <c r="F1668">
        <v>9.1152247040000006E-3</v>
      </c>
      <c r="G1668">
        <v>3.106281161E-3</v>
      </c>
      <c r="H1668">
        <v>1.94870615</v>
      </c>
    </row>
    <row r="1669" spans="1:8" x14ac:dyDescent="0.25">
      <c r="A1669">
        <v>16.68</v>
      </c>
      <c r="B1669">
        <v>0</v>
      </c>
      <c r="C1669">
        <v>0</v>
      </c>
      <c r="D1669">
        <v>0</v>
      </c>
      <c r="E1669">
        <v>0</v>
      </c>
      <c r="F1669">
        <v>-1.948015764E-3</v>
      </c>
      <c r="G1669">
        <v>-2.7720216660000001E-2</v>
      </c>
      <c r="H1669">
        <v>2.031937122</v>
      </c>
    </row>
    <row r="1670" spans="1:8" x14ac:dyDescent="0.25">
      <c r="A1670">
        <v>16.690000000000001</v>
      </c>
      <c r="B1670">
        <v>0</v>
      </c>
      <c r="C1670">
        <v>0</v>
      </c>
      <c r="D1670">
        <v>0</v>
      </c>
      <c r="E1670">
        <v>0</v>
      </c>
      <c r="F1670">
        <v>-1.3670269400000001E-3</v>
      </c>
      <c r="G1670">
        <v>-3.000925481E-2</v>
      </c>
      <c r="H1670">
        <v>2.0475568769999999</v>
      </c>
    </row>
    <row r="1671" spans="1:8" x14ac:dyDescent="0.25">
      <c r="A1671">
        <v>16.7</v>
      </c>
      <c r="B1671">
        <v>0</v>
      </c>
      <c r="C1671">
        <v>0</v>
      </c>
      <c r="D1671">
        <v>0</v>
      </c>
      <c r="E1671">
        <v>0</v>
      </c>
      <c r="F1671">
        <v>1.239843667E-3</v>
      </c>
      <c r="G1671">
        <v>-3.2902732490000003E-2</v>
      </c>
      <c r="H1671">
        <v>2.090157509</v>
      </c>
    </row>
    <row r="1672" spans="1:8" x14ac:dyDescent="0.25">
      <c r="A1672">
        <v>16.71</v>
      </c>
      <c r="B1672">
        <v>0</v>
      </c>
      <c r="C1672">
        <v>0</v>
      </c>
      <c r="D1672">
        <v>0</v>
      </c>
      <c r="E1672">
        <v>0</v>
      </c>
      <c r="F1672">
        <v>4.4699599969999998E-3</v>
      </c>
      <c r="G1672">
        <v>-3.308771923E-2</v>
      </c>
      <c r="H1672">
        <v>2.1076755519999999</v>
      </c>
    </row>
    <row r="1673" spans="1:8" x14ac:dyDescent="0.25">
      <c r="A1673">
        <v>16.72</v>
      </c>
      <c r="B1673">
        <v>0</v>
      </c>
      <c r="C1673">
        <v>0</v>
      </c>
      <c r="D1673">
        <v>0</v>
      </c>
      <c r="E1673">
        <v>0</v>
      </c>
      <c r="F1673">
        <v>5.5848015470000003E-3</v>
      </c>
      <c r="G1673">
        <v>-3.3697664740000001E-2</v>
      </c>
      <c r="H1673">
        <v>2.133150578</v>
      </c>
    </row>
    <row r="1674" spans="1:8" x14ac:dyDescent="0.25">
      <c r="A1674">
        <v>16.73</v>
      </c>
      <c r="B1674">
        <v>0</v>
      </c>
      <c r="C1674">
        <v>0</v>
      </c>
      <c r="D1674">
        <v>0</v>
      </c>
      <c r="E1674">
        <v>0</v>
      </c>
      <c r="F1674">
        <v>4.0067043160000003E-3</v>
      </c>
      <c r="G1674">
        <v>-3.543632478E-2</v>
      </c>
      <c r="H1674">
        <v>2.153790951</v>
      </c>
    </row>
    <row r="1675" spans="1:8" x14ac:dyDescent="0.25">
      <c r="A1675">
        <v>16.739999999999998</v>
      </c>
      <c r="B1675">
        <v>0</v>
      </c>
      <c r="C1675">
        <v>0</v>
      </c>
      <c r="D1675">
        <v>0</v>
      </c>
      <c r="E1675">
        <v>0</v>
      </c>
      <c r="F1675">
        <v>7.5614266099999997E-4</v>
      </c>
      <c r="G1675">
        <v>-3.5715021190000001E-2</v>
      </c>
      <c r="H1675">
        <v>2.1703362460000002</v>
      </c>
    </row>
    <row r="1676" spans="1:8" x14ac:dyDescent="0.25">
      <c r="A1676">
        <v>16.75</v>
      </c>
      <c r="B1676">
        <v>0</v>
      </c>
      <c r="C1676">
        <v>0</v>
      </c>
      <c r="D1676">
        <v>0</v>
      </c>
      <c r="E1676">
        <v>0</v>
      </c>
      <c r="F1676">
        <v>-4.8877429220000003E-3</v>
      </c>
      <c r="G1676">
        <v>-3.3251605929999997E-2</v>
      </c>
      <c r="H1676">
        <v>2.1831569669999999</v>
      </c>
    </row>
    <row r="1677" spans="1:8" x14ac:dyDescent="0.25">
      <c r="A1677">
        <v>16.760000000000002</v>
      </c>
      <c r="B1677">
        <v>0</v>
      </c>
      <c r="C1677">
        <v>0</v>
      </c>
      <c r="D1677">
        <v>0</v>
      </c>
      <c r="E1677">
        <v>0</v>
      </c>
      <c r="F1677">
        <v>-7.3630809779999997E-3</v>
      </c>
      <c r="G1677">
        <v>-2.362837642E-2</v>
      </c>
      <c r="H1677">
        <v>2.1767618660000001</v>
      </c>
    </row>
    <row r="1678" spans="1:8" x14ac:dyDescent="0.25">
      <c r="A1678">
        <v>16.77</v>
      </c>
      <c r="B1678">
        <v>0</v>
      </c>
      <c r="C1678">
        <v>0</v>
      </c>
      <c r="D1678">
        <v>0</v>
      </c>
      <c r="E1678">
        <v>0</v>
      </c>
      <c r="F1678">
        <v>-3.6278329790000001E-3</v>
      </c>
      <c r="G1678">
        <v>-5.2607581020000004E-3</v>
      </c>
      <c r="H1678">
        <v>2.160982132</v>
      </c>
    </row>
    <row r="1679" spans="1:8" x14ac:dyDescent="0.25">
      <c r="A1679">
        <v>16.78</v>
      </c>
      <c r="B1679">
        <v>0</v>
      </c>
      <c r="C1679">
        <v>0</v>
      </c>
      <c r="D1679">
        <v>0</v>
      </c>
      <c r="E1679">
        <v>0</v>
      </c>
      <c r="F1679">
        <v>-2.9436033219999999E-3</v>
      </c>
      <c r="G1679">
        <v>5.5470094080000004E-3</v>
      </c>
      <c r="H1679">
        <v>2.1522450449999999</v>
      </c>
    </row>
    <row r="1680" spans="1:8" x14ac:dyDescent="0.25">
      <c r="A1680">
        <v>16.79</v>
      </c>
      <c r="B1680">
        <v>0</v>
      </c>
      <c r="C1680">
        <v>0</v>
      </c>
      <c r="D1680">
        <v>0</v>
      </c>
      <c r="E1680">
        <v>0</v>
      </c>
      <c r="F1680">
        <v>-4.739556462E-4</v>
      </c>
      <c r="G1680">
        <v>1.1378154160000001E-2</v>
      </c>
      <c r="H1680">
        <v>2.1459741590000001</v>
      </c>
    </row>
    <row r="1681" spans="1:8" x14ac:dyDescent="0.25">
      <c r="A1681">
        <v>16.8</v>
      </c>
      <c r="B1681">
        <v>0</v>
      </c>
      <c r="C1681">
        <v>0</v>
      </c>
      <c r="D1681">
        <v>0</v>
      </c>
      <c r="E1681">
        <v>0</v>
      </c>
      <c r="F1681">
        <v>3.868328407E-3</v>
      </c>
      <c r="G1681">
        <v>1.536296308E-2</v>
      </c>
      <c r="H1681">
        <v>2.1418623920000002</v>
      </c>
    </row>
    <row r="1682" spans="1:8" x14ac:dyDescent="0.25">
      <c r="A1682">
        <v>16.809999999999999</v>
      </c>
      <c r="B1682">
        <v>0</v>
      </c>
      <c r="C1682">
        <v>0</v>
      </c>
      <c r="D1682">
        <v>0</v>
      </c>
      <c r="E1682">
        <v>0</v>
      </c>
      <c r="F1682">
        <v>9.0824728830000007E-3</v>
      </c>
      <c r="G1682">
        <v>1.7592899499999998E-2</v>
      </c>
      <c r="H1682">
        <v>2.1394772529999999</v>
      </c>
    </row>
    <row r="1683" spans="1:8" x14ac:dyDescent="0.25">
      <c r="A1683">
        <v>16.82</v>
      </c>
      <c r="B1683">
        <v>0</v>
      </c>
      <c r="C1683">
        <v>0</v>
      </c>
      <c r="D1683">
        <v>0</v>
      </c>
      <c r="E1683">
        <v>0</v>
      </c>
      <c r="F1683">
        <v>1.631087065E-2</v>
      </c>
      <c r="G1683">
        <v>2.045211941E-2</v>
      </c>
      <c r="H1683">
        <v>2.138596535</v>
      </c>
    </row>
    <row r="1684" spans="1:8" x14ac:dyDescent="0.25">
      <c r="A1684">
        <v>16.829999999999998</v>
      </c>
      <c r="B1684">
        <v>0</v>
      </c>
      <c r="C1684">
        <v>0</v>
      </c>
      <c r="D1684">
        <v>0</v>
      </c>
      <c r="E1684">
        <v>0</v>
      </c>
      <c r="F1684">
        <v>2.4801287799999999E-2</v>
      </c>
      <c r="G1684">
        <v>2.2182598710000001E-2</v>
      </c>
      <c r="H1684">
        <v>2.138798714</v>
      </c>
    </row>
    <row r="1685" spans="1:8" x14ac:dyDescent="0.25">
      <c r="A1685">
        <v>16.84</v>
      </c>
      <c r="B1685">
        <v>0</v>
      </c>
      <c r="C1685">
        <v>0</v>
      </c>
      <c r="D1685">
        <v>0</v>
      </c>
      <c r="E1685">
        <v>0</v>
      </c>
      <c r="F1685">
        <v>3.161201626E-2</v>
      </c>
      <c r="G1685">
        <v>2.2380866110000001E-2</v>
      </c>
      <c r="H1685">
        <v>2.1396465299999998</v>
      </c>
    </row>
    <row r="1686" spans="1:8" x14ac:dyDescent="0.25">
      <c r="A1686">
        <v>16.850000000000001</v>
      </c>
      <c r="B1686">
        <v>0</v>
      </c>
      <c r="C1686">
        <v>0</v>
      </c>
      <c r="D1686">
        <v>0</v>
      </c>
      <c r="E1686">
        <v>0</v>
      </c>
      <c r="F1686">
        <v>3.6240041260000001E-2</v>
      </c>
      <c r="G1686">
        <v>1.8363617360000001E-2</v>
      </c>
      <c r="H1686">
        <v>2.1401522160000002</v>
      </c>
    </row>
    <row r="1687" spans="1:8" x14ac:dyDescent="0.25">
      <c r="A1687">
        <v>16.86</v>
      </c>
      <c r="B1687">
        <v>0</v>
      </c>
      <c r="C1687">
        <v>0</v>
      </c>
      <c r="D1687">
        <v>0</v>
      </c>
      <c r="E1687">
        <v>0</v>
      </c>
      <c r="F1687">
        <v>3.9145141840000001E-2</v>
      </c>
      <c r="G1687">
        <v>1.32329613E-2</v>
      </c>
      <c r="H1687">
        <v>2.1411509510000002</v>
      </c>
    </row>
    <row r="1688" spans="1:8" x14ac:dyDescent="0.25">
      <c r="A1688">
        <v>16.87</v>
      </c>
      <c r="B1688">
        <v>0</v>
      </c>
      <c r="C1688">
        <v>0</v>
      </c>
      <c r="D1688">
        <v>0</v>
      </c>
      <c r="E1688">
        <v>0</v>
      </c>
      <c r="F1688">
        <v>3.8424506779999999E-2</v>
      </c>
      <c r="G1688">
        <v>4.7109797600000001E-3</v>
      </c>
      <c r="H1688">
        <v>2.1424264910000002</v>
      </c>
    </row>
    <row r="1689" spans="1:8" x14ac:dyDescent="0.25">
      <c r="A1689">
        <v>16.88</v>
      </c>
      <c r="B1689">
        <v>0</v>
      </c>
      <c r="C1689">
        <v>0</v>
      </c>
      <c r="D1689">
        <v>0</v>
      </c>
      <c r="E1689">
        <v>0</v>
      </c>
      <c r="F1689">
        <v>3.768478334E-2</v>
      </c>
      <c r="G1689">
        <v>-2.554252744E-3</v>
      </c>
      <c r="H1689">
        <v>2.142537355</v>
      </c>
    </row>
    <row r="1690" spans="1:8" x14ac:dyDescent="0.25">
      <c r="A1690">
        <v>16.89</v>
      </c>
      <c r="B1690">
        <v>0</v>
      </c>
      <c r="C1690">
        <v>0</v>
      </c>
      <c r="D1690">
        <v>0</v>
      </c>
      <c r="E1690">
        <v>0</v>
      </c>
      <c r="F1690">
        <v>3.7044405939999997E-2</v>
      </c>
      <c r="G1690">
        <v>-8.0226287249999997E-3</v>
      </c>
      <c r="H1690">
        <v>2.1417932510000002</v>
      </c>
    </row>
    <row r="1691" spans="1:8" x14ac:dyDescent="0.25">
      <c r="A1691">
        <v>16.899999999999999</v>
      </c>
      <c r="B1691">
        <v>0</v>
      </c>
      <c r="C1691">
        <v>0</v>
      </c>
      <c r="D1691">
        <v>0</v>
      </c>
      <c r="E1691">
        <v>0</v>
      </c>
      <c r="F1691">
        <v>3.6965943869999997E-2</v>
      </c>
      <c r="G1691">
        <v>-1.160330325E-2</v>
      </c>
      <c r="H1691">
        <v>2.1404805179999999</v>
      </c>
    </row>
    <row r="1692" spans="1:8" x14ac:dyDescent="0.25">
      <c r="A1692">
        <v>16.91</v>
      </c>
      <c r="B1692">
        <v>0</v>
      </c>
      <c r="C1692">
        <v>0</v>
      </c>
      <c r="D1692">
        <v>0</v>
      </c>
      <c r="E1692">
        <v>0</v>
      </c>
      <c r="F1692">
        <v>4.1758235540000001E-2</v>
      </c>
      <c r="G1692">
        <v>-1.8683619799999999E-2</v>
      </c>
      <c r="H1692">
        <v>2.139298916</v>
      </c>
    </row>
    <row r="1693" spans="1:8" x14ac:dyDescent="0.25">
      <c r="A1693">
        <v>16.920000000000002</v>
      </c>
      <c r="B1693">
        <v>0</v>
      </c>
      <c r="C1693">
        <v>0</v>
      </c>
      <c r="D1693">
        <v>0</v>
      </c>
      <c r="E1693">
        <v>0</v>
      </c>
      <c r="F1693">
        <v>4.420546442E-2</v>
      </c>
      <c r="G1693">
        <v>-2.167622E-2</v>
      </c>
      <c r="H1693">
        <v>2.138950586</v>
      </c>
    </row>
    <row r="1694" spans="1:8" x14ac:dyDescent="0.25">
      <c r="A1694">
        <v>16.93</v>
      </c>
      <c r="B1694">
        <v>0</v>
      </c>
      <c r="C1694">
        <v>0</v>
      </c>
      <c r="D1694">
        <v>0</v>
      </c>
      <c r="E1694">
        <v>0</v>
      </c>
      <c r="F1694">
        <v>5.2076242859999997E-2</v>
      </c>
      <c r="G1694">
        <v>-2.7834393079999999E-2</v>
      </c>
      <c r="H1694">
        <v>2.138476372</v>
      </c>
    </row>
    <row r="1695" spans="1:8" x14ac:dyDescent="0.25">
      <c r="A1695">
        <v>16.940000000000001</v>
      </c>
      <c r="B1695">
        <v>0</v>
      </c>
      <c r="C1695">
        <v>0</v>
      </c>
      <c r="D1695">
        <v>0</v>
      </c>
      <c r="E1695">
        <v>0</v>
      </c>
      <c r="F1695">
        <v>5.7547636329999999E-2</v>
      </c>
      <c r="G1695">
        <v>-3.0517160889999999E-2</v>
      </c>
      <c r="H1695">
        <v>2.1382884980000001</v>
      </c>
    </row>
    <row r="1696" spans="1:8" x14ac:dyDescent="0.25">
      <c r="A1696">
        <v>16.95</v>
      </c>
      <c r="B1696">
        <v>0</v>
      </c>
      <c r="C1696">
        <v>0</v>
      </c>
      <c r="D1696">
        <v>0</v>
      </c>
      <c r="E1696">
        <v>0</v>
      </c>
      <c r="F1696">
        <v>6.484349817E-2</v>
      </c>
      <c r="G1696">
        <v>-2.8779029849999999E-2</v>
      </c>
      <c r="H1696">
        <v>2.1384053230000002</v>
      </c>
    </row>
    <row r="1697" spans="1:8" x14ac:dyDescent="0.25">
      <c r="A1697">
        <v>16.96</v>
      </c>
      <c r="B1697">
        <v>0</v>
      </c>
      <c r="C1697">
        <v>0</v>
      </c>
      <c r="D1697">
        <v>0</v>
      </c>
      <c r="E1697">
        <v>0</v>
      </c>
      <c r="F1697">
        <v>6.9070026280000002E-2</v>
      </c>
      <c r="G1697">
        <v>-2.3995213210000001E-2</v>
      </c>
      <c r="H1697">
        <v>2.1382250790000001</v>
      </c>
    </row>
    <row r="1698" spans="1:8" x14ac:dyDescent="0.25">
      <c r="A1698">
        <v>16.97</v>
      </c>
      <c r="B1698">
        <v>0</v>
      </c>
      <c r="C1698">
        <v>0</v>
      </c>
      <c r="D1698">
        <v>0</v>
      </c>
      <c r="E1698">
        <v>0</v>
      </c>
      <c r="F1698">
        <v>6.9910101589999996E-2</v>
      </c>
      <c r="G1698">
        <v>-1.876282692E-2</v>
      </c>
      <c r="H1698">
        <v>2.1372745040000001</v>
      </c>
    </row>
    <row r="1699" spans="1:8" x14ac:dyDescent="0.25">
      <c r="A1699">
        <v>16.98</v>
      </c>
      <c r="B1699">
        <v>0</v>
      </c>
      <c r="C1699">
        <v>0</v>
      </c>
      <c r="D1699">
        <v>0</v>
      </c>
      <c r="E1699">
        <v>0</v>
      </c>
      <c r="F1699">
        <v>6.4534619449999997E-2</v>
      </c>
      <c r="G1699">
        <v>-1.6942381860000001E-2</v>
      </c>
      <c r="H1699">
        <v>2.1364784239999999</v>
      </c>
    </row>
    <row r="1700" spans="1:8" x14ac:dyDescent="0.25">
      <c r="A1700">
        <v>16.989999999999998</v>
      </c>
      <c r="B1700">
        <v>0</v>
      </c>
      <c r="C1700">
        <v>0</v>
      </c>
      <c r="D1700">
        <v>0</v>
      </c>
      <c r="E1700">
        <v>0</v>
      </c>
      <c r="F1700">
        <v>5.5186159909999997E-2</v>
      </c>
      <c r="G1700">
        <v>-1.66189149E-2</v>
      </c>
      <c r="H1700">
        <v>2.1351418500000001</v>
      </c>
    </row>
    <row r="1701" spans="1:8" x14ac:dyDescent="0.25">
      <c r="A1701">
        <v>17</v>
      </c>
      <c r="B1701">
        <v>0</v>
      </c>
      <c r="C1701">
        <v>0</v>
      </c>
      <c r="D1701">
        <v>0</v>
      </c>
      <c r="E1701">
        <v>0</v>
      </c>
      <c r="F1701">
        <v>4.6649172900000001E-2</v>
      </c>
      <c r="G1701">
        <v>-1.640013605E-2</v>
      </c>
      <c r="H1701">
        <v>2.1332802769999999</v>
      </c>
    </row>
    <row r="1702" spans="1:8" x14ac:dyDescent="0.25">
      <c r="A1702">
        <v>17.010000000000002</v>
      </c>
      <c r="B1702">
        <v>0</v>
      </c>
      <c r="C1702">
        <v>0</v>
      </c>
      <c r="D1702">
        <v>0</v>
      </c>
      <c r="E1702">
        <v>0</v>
      </c>
      <c r="F1702">
        <v>3.6655738950000002E-2</v>
      </c>
      <c r="G1702">
        <v>-1.430409402E-2</v>
      </c>
      <c r="H1702">
        <v>2.1311254499999999</v>
      </c>
    </row>
    <row r="1703" spans="1:8" x14ac:dyDescent="0.25">
      <c r="A1703">
        <v>17.02</v>
      </c>
      <c r="B1703">
        <v>0</v>
      </c>
      <c r="C1703">
        <v>0</v>
      </c>
      <c r="D1703">
        <v>0</v>
      </c>
      <c r="E1703">
        <v>0</v>
      </c>
      <c r="F1703">
        <v>2.7679033580000002E-2</v>
      </c>
      <c r="G1703">
        <v>-1.8734268839999998E-2</v>
      </c>
      <c r="H1703">
        <v>2.1287450790000002</v>
      </c>
    </row>
    <row r="1704" spans="1:8" x14ac:dyDescent="0.25">
      <c r="A1704">
        <v>17.03</v>
      </c>
      <c r="B1704">
        <v>0</v>
      </c>
      <c r="C1704">
        <v>0</v>
      </c>
      <c r="D1704">
        <v>0</v>
      </c>
      <c r="E1704">
        <v>0</v>
      </c>
      <c r="F1704">
        <v>2.3129951209999999E-2</v>
      </c>
      <c r="G1704">
        <v>-2.1175883709999999E-2</v>
      </c>
      <c r="H1704">
        <v>2.1264569760000001</v>
      </c>
    </row>
    <row r="1705" spans="1:8" x14ac:dyDescent="0.25">
      <c r="A1705">
        <v>17.04</v>
      </c>
      <c r="B1705">
        <v>0</v>
      </c>
      <c r="C1705">
        <v>0</v>
      </c>
      <c r="D1705">
        <v>0</v>
      </c>
      <c r="E1705">
        <v>0</v>
      </c>
      <c r="F1705">
        <v>1.8246306109999999E-2</v>
      </c>
      <c r="G1705">
        <v>-1.977812499E-2</v>
      </c>
      <c r="H1705">
        <v>2.1242439750000002</v>
      </c>
    </row>
    <row r="1706" spans="1:8" x14ac:dyDescent="0.25">
      <c r="A1706">
        <v>17.05</v>
      </c>
      <c r="B1706">
        <v>0</v>
      </c>
      <c r="C1706">
        <v>0</v>
      </c>
      <c r="D1706">
        <v>0</v>
      </c>
      <c r="E1706">
        <v>0</v>
      </c>
      <c r="F1706">
        <v>1.243877597E-2</v>
      </c>
      <c r="G1706">
        <v>-1.6586579380000001E-2</v>
      </c>
      <c r="H1706">
        <v>2.1226444240000002</v>
      </c>
    </row>
    <row r="1707" spans="1:8" x14ac:dyDescent="0.25">
      <c r="A1707">
        <v>17.059999999999999</v>
      </c>
      <c r="B1707">
        <v>0</v>
      </c>
      <c r="C1707">
        <v>0</v>
      </c>
      <c r="D1707">
        <v>0</v>
      </c>
      <c r="E1707">
        <v>0</v>
      </c>
      <c r="F1707">
        <v>5.4111890490000003E-4</v>
      </c>
      <c r="G1707">
        <v>-2.0197302100000002E-2</v>
      </c>
      <c r="H1707">
        <v>2.1337094310000002</v>
      </c>
    </row>
    <row r="1708" spans="1:8" x14ac:dyDescent="0.25">
      <c r="A1708">
        <v>17.07</v>
      </c>
      <c r="B1708">
        <v>0</v>
      </c>
      <c r="C1708">
        <v>0</v>
      </c>
      <c r="D1708">
        <v>0</v>
      </c>
      <c r="E1708">
        <v>0</v>
      </c>
      <c r="F1708">
        <v>-1.862861402E-2</v>
      </c>
      <c r="G1708">
        <v>-3.4752469510000002E-2</v>
      </c>
      <c r="H1708">
        <v>2.161901474</v>
      </c>
    </row>
    <row r="1709" spans="1:8" x14ac:dyDescent="0.25">
      <c r="A1709">
        <v>17.079999999999998</v>
      </c>
      <c r="B1709">
        <v>0</v>
      </c>
      <c r="C1709">
        <v>0</v>
      </c>
      <c r="D1709">
        <v>0</v>
      </c>
      <c r="E1709">
        <v>0</v>
      </c>
      <c r="F1709">
        <v>-3.2239414750000001E-2</v>
      </c>
      <c r="G1709">
        <v>-4.2055711150000001E-2</v>
      </c>
      <c r="H1709">
        <v>2.1788806919999999</v>
      </c>
    </row>
    <row r="1710" spans="1:8" x14ac:dyDescent="0.25">
      <c r="A1710">
        <v>17.09</v>
      </c>
      <c r="B1710">
        <v>0</v>
      </c>
      <c r="C1710">
        <v>0</v>
      </c>
      <c r="D1710">
        <v>0</v>
      </c>
      <c r="E1710">
        <v>0</v>
      </c>
      <c r="F1710">
        <v>-4.2344421149999999E-2</v>
      </c>
      <c r="G1710">
        <v>-4.403309524E-2</v>
      </c>
      <c r="H1710">
        <v>2.1926543710000002</v>
      </c>
    </row>
    <row r="1711" spans="1:8" x14ac:dyDescent="0.25">
      <c r="A1711">
        <v>17.100000000000001</v>
      </c>
      <c r="B1711">
        <v>0</v>
      </c>
      <c r="C1711">
        <v>0</v>
      </c>
      <c r="D1711">
        <v>0</v>
      </c>
      <c r="E1711">
        <v>0</v>
      </c>
      <c r="F1711">
        <v>-5.1850982009999998E-2</v>
      </c>
      <c r="G1711">
        <v>-3.8255088030000002E-2</v>
      </c>
      <c r="H1711">
        <v>2.202938557</v>
      </c>
    </row>
    <row r="1712" spans="1:8" x14ac:dyDescent="0.25">
      <c r="A1712">
        <v>17.11</v>
      </c>
      <c r="B1712">
        <v>0</v>
      </c>
      <c r="C1712">
        <v>0</v>
      </c>
      <c r="D1712">
        <v>0</v>
      </c>
      <c r="E1712">
        <v>0</v>
      </c>
      <c r="F1712">
        <v>-5.786952376E-2</v>
      </c>
      <c r="G1712">
        <v>-3.3076606690000003E-2</v>
      </c>
      <c r="H1712">
        <v>2.2114396100000002</v>
      </c>
    </row>
    <row r="1713" spans="1:8" x14ac:dyDescent="0.25">
      <c r="A1713">
        <v>17.12</v>
      </c>
      <c r="B1713">
        <v>0</v>
      </c>
      <c r="C1713">
        <v>0</v>
      </c>
      <c r="D1713">
        <v>0</v>
      </c>
      <c r="E1713">
        <v>0</v>
      </c>
      <c r="F1713">
        <v>-6.0715109109999998E-2</v>
      </c>
      <c r="G1713">
        <v>-2.680067345E-2</v>
      </c>
      <c r="H1713">
        <v>2.2187128070000002</v>
      </c>
    </row>
    <row r="1714" spans="1:8" x14ac:dyDescent="0.25">
      <c r="A1714">
        <v>17.13</v>
      </c>
      <c r="B1714">
        <v>0</v>
      </c>
      <c r="C1714">
        <v>0</v>
      </c>
      <c r="D1714">
        <v>0</v>
      </c>
      <c r="E1714">
        <v>0</v>
      </c>
      <c r="F1714">
        <v>-6.1913959679999998E-2</v>
      </c>
      <c r="G1714">
        <v>-2.563775703E-2</v>
      </c>
      <c r="H1714">
        <v>2.2258598799999998</v>
      </c>
    </row>
    <row r="1715" spans="1:8" x14ac:dyDescent="0.25">
      <c r="A1715">
        <v>17.14</v>
      </c>
      <c r="B1715">
        <v>0</v>
      </c>
      <c r="C1715">
        <v>0</v>
      </c>
      <c r="D1715">
        <v>0</v>
      </c>
      <c r="E1715">
        <v>0</v>
      </c>
      <c r="F1715">
        <v>-5.5773071940000002E-2</v>
      </c>
      <c r="G1715">
        <v>-2.7593381699999999E-2</v>
      </c>
      <c r="H1715">
        <v>2.2327942850000002</v>
      </c>
    </row>
    <row r="1716" spans="1:8" x14ac:dyDescent="0.25">
      <c r="A1716">
        <v>17.149999999999999</v>
      </c>
      <c r="B1716">
        <v>0</v>
      </c>
      <c r="C1716">
        <v>0</v>
      </c>
      <c r="D1716">
        <v>0</v>
      </c>
      <c r="E1716">
        <v>0</v>
      </c>
      <c r="F1716">
        <v>-5.2315078680000002E-2</v>
      </c>
      <c r="G1716">
        <v>-2.8043024239999999E-2</v>
      </c>
      <c r="H1716">
        <v>2.2333669660000002</v>
      </c>
    </row>
    <row r="1717" spans="1:8" x14ac:dyDescent="0.25">
      <c r="A1717">
        <v>17.16</v>
      </c>
      <c r="B1717">
        <v>0</v>
      </c>
      <c r="C1717">
        <v>0</v>
      </c>
      <c r="D1717">
        <v>0</v>
      </c>
      <c r="E1717">
        <v>0</v>
      </c>
      <c r="F1717">
        <v>-3.914171457E-2</v>
      </c>
      <c r="G1717">
        <v>-2.1341942249999999E-2</v>
      </c>
      <c r="H1717">
        <v>2.2032547</v>
      </c>
    </row>
    <row r="1718" spans="1:8" x14ac:dyDescent="0.25">
      <c r="A1718">
        <v>17.170000000000002</v>
      </c>
      <c r="B1718">
        <v>0</v>
      </c>
      <c r="C1718">
        <v>0</v>
      </c>
      <c r="D1718">
        <v>0</v>
      </c>
      <c r="E1718">
        <v>0</v>
      </c>
      <c r="F1718">
        <v>-2.8283560650000001E-2</v>
      </c>
      <c r="G1718">
        <v>-1.834388822E-2</v>
      </c>
      <c r="H1718">
        <v>2.1770439150000001</v>
      </c>
    </row>
    <row r="1719" spans="1:8" x14ac:dyDescent="0.25">
      <c r="A1719">
        <v>17.18</v>
      </c>
      <c r="B1719">
        <v>0</v>
      </c>
      <c r="C1719">
        <v>0</v>
      </c>
      <c r="D1719">
        <v>0</v>
      </c>
      <c r="E1719">
        <v>0</v>
      </c>
      <c r="F1719">
        <v>-2.185674571E-2</v>
      </c>
      <c r="G1719">
        <v>-1.6184873879999999E-2</v>
      </c>
      <c r="H1719">
        <v>2.154335976</v>
      </c>
    </row>
    <row r="1720" spans="1:8" x14ac:dyDescent="0.25">
      <c r="A1720">
        <v>17.190000000000001</v>
      </c>
      <c r="B1720">
        <v>0</v>
      </c>
      <c r="C1720">
        <v>0</v>
      </c>
      <c r="D1720">
        <v>0</v>
      </c>
      <c r="E1720">
        <v>0</v>
      </c>
      <c r="F1720">
        <v>-2.0684743299999999E-2</v>
      </c>
      <c r="G1720">
        <v>-1.1915050450000001E-2</v>
      </c>
      <c r="H1720">
        <v>2.1394143099999998</v>
      </c>
    </row>
    <row r="1721" spans="1:8" x14ac:dyDescent="0.25">
      <c r="A1721">
        <v>17.2</v>
      </c>
      <c r="B1721">
        <v>0</v>
      </c>
      <c r="C1721">
        <v>0</v>
      </c>
      <c r="D1721">
        <v>0</v>
      </c>
      <c r="E1721">
        <v>0</v>
      </c>
      <c r="F1721">
        <v>-2.5151314210000001E-2</v>
      </c>
      <c r="G1721">
        <v>-8.6626783009999993E-3</v>
      </c>
      <c r="H1721">
        <v>2.122139931</v>
      </c>
    </row>
    <row r="1722" spans="1:8" x14ac:dyDescent="0.25">
      <c r="A1722">
        <v>17.21</v>
      </c>
      <c r="B1722">
        <v>0</v>
      </c>
      <c r="C1722">
        <v>0</v>
      </c>
      <c r="D1722">
        <v>0</v>
      </c>
      <c r="E1722">
        <v>0</v>
      </c>
      <c r="F1722">
        <v>-3.0284861100000001E-2</v>
      </c>
      <c r="G1722">
        <v>-5.7896450160000003E-3</v>
      </c>
      <c r="H1722">
        <v>2.1131954190000002</v>
      </c>
    </row>
    <row r="1723" spans="1:8" x14ac:dyDescent="0.25">
      <c r="A1723">
        <v>17.22</v>
      </c>
      <c r="B1723">
        <v>0</v>
      </c>
      <c r="C1723">
        <v>0</v>
      </c>
      <c r="D1723">
        <v>0</v>
      </c>
      <c r="E1723">
        <v>0</v>
      </c>
      <c r="F1723">
        <v>-3.7899218499999998E-2</v>
      </c>
      <c r="G1723">
        <v>-8.5471794010000008E-3</v>
      </c>
      <c r="H1723">
        <v>2.1020128730000001</v>
      </c>
    </row>
    <row r="1724" spans="1:8" x14ac:dyDescent="0.25">
      <c r="A1724">
        <v>17.23</v>
      </c>
      <c r="B1724">
        <v>0</v>
      </c>
      <c r="C1724">
        <v>0</v>
      </c>
      <c r="D1724">
        <v>0</v>
      </c>
      <c r="E1724">
        <v>0</v>
      </c>
      <c r="F1724">
        <v>-4.3122485279999997E-2</v>
      </c>
      <c r="G1724">
        <v>-1.256151497E-2</v>
      </c>
      <c r="H1724">
        <v>2.0959854130000002</v>
      </c>
    </row>
    <row r="1725" spans="1:8" x14ac:dyDescent="0.25">
      <c r="A1725">
        <v>17.239999999999998</v>
      </c>
      <c r="B1725">
        <v>0</v>
      </c>
      <c r="C1725">
        <v>0</v>
      </c>
      <c r="D1725">
        <v>0</v>
      </c>
      <c r="E1725">
        <v>0</v>
      </c>
      <c r="F1725">
        <v>-4.335384816E-2</v>
      </c>
      <c r="G1725">
        <v>-9.9322423340000004E-3</v>
      </c>
      <c r="H1725">
        <v>2.0900514129999999</v>
      </c>
    </row>
    <row r="1726" spans="1:8" x14ac:dyDescent="0.25">
      <c r="A1726">
        <v>17.25</v>
      </c>
      <c r="B1726">
        <v>0</v>
      </c>
      <c r="C1726">
        <v>0</v>
      </c>
      <c r="D1726">
        <v>0</v>
      </c>
      <c r="E1726">
        <v>0</v>
      </c>
      <c r="F1726">
        <v>-4.0771126749999997E-2</v>
      </c>
      <c r="G1726">
        <v>-3.9734542369999999E-3</v>
      </c>
      <c r="H1726">
        <v>2.08658886</v>
      </c>
    </row>
    <row r="1727" spans="1:8" x14ac:dyDescent="0.25">
      <c r="A1727">
        <v>17.260000000000002</v>
      </c>
      <c r="B1727">
        <v>0</v>
      </c>
      <c r="C1727">
        <v>0</v>
      </c>
      <c r="D1727">
        <v>0</v>
      </c>
      <c r="E1727">
        <v>0</v>
      </c>
      <c r="F1727">
        <v>-4.0695920589999997E-2</v>
      </c>
      <c r="G1727">
        <v>-4.7284290189999996E-3</v>
      </c>
      <c r="H1727">
        <v>2.100003719</v>
      </c>
    </row>
    <row r="1728" spans="1:8" x14ac:dyDescent="0.25">
      <c r="A1728">
        <v>17.27</v>
      </c>
      <c r="B1728">
        <v>0</v>
      </c>
      <c r="C1728">
        <v>0</v>
      </c>
      <c r="D1728">
        <v>0</v>
      </c>
      <c r="E1728">
        <v>0</v>
      </c>
      <c r="F1728">
        <v>-4.0763795380000002E-2</v>
      </c>
      <c r="G1728">
        <v>-9.3763694169999995E-3</v>
      </c>
      <c r="H1728">
        <v>2.122664452</v>
      </c>
    </row>
    <row r="1729" spans="1:8" x14ac:dyDescent="0.25">
      <c r="A1729">
        <v>17.28</v>
      </c>
      <c r="B1729">
        <v>0</v>
      </c>
      <c r="C1729">
        <v>0</v>
      </c>
      <c r="D1729">
        <v>0</v>
      </c>
      <c r="E1729">
        <v>0</v>
      </c>
      <c r="F1729">
        <v>-3.6586731669999997E-2</v>
      </c>
      <c r="G1729">
        <v>-1.2350715700000001E-2</v>
      </c>
      <c r="H1729">
        <v>2.1393337250000002</v>
      </c>
    </row>
    <row r="1730" spans="1:8" x14ac:dyDescent="0.25">
      <c r="A1730">
        <v>17.29</v>
      </c>
      <c r="B1730">
        <v>0</v>
      </c>
      <c r="C1730">
        <v>0</v>
      </c>
      <c r="D1730">
        <v>0</v>
      </c>
      <c r="E1730">
        <v>0</v>
      </c>
      <c r="F1730">
        <v>-3.080553003E-2</v>
      </c>
      <c r="G1730">
        <v>-1.9708923999999999E-2</v>
      </c>
      <c r="H1730">
        <v>2.1534883979999999</v>
      </c>
    </row>
    <row r="1731" spans="1:8" x14ac:dyDescent="0.25">
      <c r="A1731">
        <v>17.3</v>
      </c>
      <c r="B1731">
        <v>0</v>
      </c>
      <c r="C1731">
        <v>0</v>
      </c>
      <c r="D1731">
        <v>0</v>
      </c>
      <c r="E1731">
        <v>0</v>
      </c>
      <c r="F1731">
        <v>-2.5130590420000001E-2</v>
      </c>
      <c r="G1731">
        <v>-2.5472633540000001E-2</v>
      </c>
      <c r="H1731">
        <v>2.1648254389999999</v>
      </c>
    </row>
    <row r="1732" spans="1:8" x14ac:dyDescent="0.25">
      <c r="A1732">
        <v>17.309999999999999</v>
      </c>
      <c r="B1732">
        <v>0</v>
      </c>
      <c r="C1732">
        <v>0</v>
      </c>
      <c r="D1732">
        <v>0</v>
      </c>
      <c r="E1732">
        <v>0</v>
      </c>
      <c r="F1732">
        <v>-2.3211421449999999E-2</v>
      </c>
      <c r="G1732">
        <v>-3.12121138E-2</v>
      </c>
      <c r="H1732">
        <v>2.1734161379999999</v>
      </c>
    </row>
    <row r="1733" spans="1:8" x14ac:dyDescent="0.25">
      <c r="A1733">
        <v>17.32</v>
      </c>
      <c r="B1733">
        <v>0</v>
      </c>
      <c r="C1733">
        <v>0</v>
      </c>
      <c r="D1733">
        <v>0</v>
      </c>
      <c r="E1733">
        <v>0</v>
      </c>
      <c r="F1733">
        <v>-2.3077273740000001E-2</v>
      </c>
      <c r="G1733">
        <v>-3.4261889759999997E-2</v>
      </c>
      <c r="H1733">
        <v>2.1802053450000001</v>
      </c>
    </row>
    <row r="1734" spans="1:8" x14ac:dyDescent="0.25">
      <c r="A1734">
        <v>17.329999999999998</v>
      </c>
      <c r="B1734">
        <v>0</v>
      </c>
      <c r="C1734">
        <v>0</v>
      </c>
      <c r="D1734">
        <v>0</v>
      </c>
      <c r="E1734">
        <v>0</v>
      </c>
      <c r="F1734">
        <v>-2.5558145720000001E-2</v>
      </c>
      <c r="G1734">
        <v>-3.5660132769999998E-2</v>
      </c>
      <c r="H1734">
        <v>2.185311317</v>
      </c>
    </row>
    <row r="1735" spans="1:8" x14ac:dyDescent="0.25">
      <c r="A1735">
        <v>17.34</v>
      </c>
      <c r="B1735">
        <v>0</v>
      </c>
      <c r="C1735">
        <v>0</v>
      </c>
      <c r="D1735">
        <v>0</v>
      </c>
      <c r="E1735">
        <v>0</v>
      </c>
      <c r="F1735">
        <v>-3.1697683040000001E-2</v>
      </c>
      <c r="G1735">
        <v>-3.4815035760000002E-2</v>
      </c>
      <c r="H1735">
        <v>2.1890003679999999</v>
      </c>
    </row>
    <row r="1736" spans="1:8" x14ac:dyDescent="0.25">
      <c r="A1736">
        <v>17.350000000000001</v>
      </c>
      <c r="B1736">
        <v>0</v>
      </c>
      <c r="C1736">
        <v>0</v>
      </c>
      <c r="D1736">
        <v>0</v>
      </c>
      <c r="E1736">
        <v>0</v>
      </c>
      <c r="F1736">
        <v>-3.6777846519999997E-2</v>
      </c>
      <c r="G1736">
        <v>-3.1260423359999998E-2</v>
      </c>
      <c r="H1736">
        <v>2.191871881</v>
      </c>
    </row>
    <row r="1737" spans="1:8" x14ac:dyDescent="0.25">
      <c r="A1737">
        <v>17.36</v>
      </c>
      <c r="B1737">
        <v>0</v>
      </c>
      <c r="C1737">
        <v>0</v>
      </c>
      <c r="D1737">
        <v>0</v>
      </c>
      <c r="E1737">
        <v>0</v>
      </c>
      <c r="F1737">
        <v>-3.6090604960000001E-2</v>
      </c>
      <c r="G1737">
        <v>-2.5931030510000001E-2</v>
      </c>
      <c r="H1737">
        <v>2.1972479819999999</v>
      </c>
    </row>
    <row r="1738" spans="1:8" x14ac:dyDescent="0.25">
      <c r="A1738">
        <v>17.37</v>
      </c>
      <c r="B1738">
        <v>0</v>
      </c>
      <c r="C1738">
        <v>0</v>
      </c>
      <c r="D1738">
        <v>0</v>
      </c>
      <c r="E1738">
        <v>0</v>
      </c>
      <c r="F1738">
        <v>-2.720409818E-2</v>
      </c>
      <c r="G1738">
        <v>-3.0303895470000002E-2</v>
      </c>
      <c r="H1738">
        <v>2.2070755960000001</v>
      </c>
    </row>
    <row r="1739" spans="1:8" x14ac:dyDescent="0.25">
      <c r="A1739">
        <v>17.38</v>
      </c>
      <c r="B1739">
        <v>0</v>
      </c>
      <c r="C1739">
        <v>0</v>
      </c>
      <c r="D1739">
        <v>0</v>
      </c>
      <c r="E1739">
        <v>0</v>
      </c>
      <c r="F1739">
        <v>-2.1262036639999999E-2</v>
      </c>
      <c r="G1739">
        <v>-3.1711168589999998E-2</v>
      </c>
      <c r="H1739">
        <v>2.210303068</v>
      </c>
    </row>
    <row r="1740" spans="1:8" x14ac:dyDescent="0.25">
      <c r="A1740">
        <v>17.39</v>
      </c>
      <c r="B1740">
        <v>0</v>
      </c>
      <c r="C1740">
        <v>0</v>
      </c>
      <c r="D1740">
        <v>0</v>
      </c>
      <c r="E1740">
        <v>0</v>
      </c>
      <c r="F1740">
        <v>-1.1588431890000001E-2</v>
      </c>
      <c r="G1740">
        <v>-3.7185110149999999E-2</v>
      </c>
      <c r="H1740">
        <v>2.2149133679999999</v>
      </c>
    </row>
    <row r="1741" spans="1:8" x14ac:dyDescent="0.25">
      <c r="A1741">
        <v>17.399999999999999</v>
      </c>
      <c r="B1741">
        <v>0</v>
      </c>
      <c r="C1741">
        <v>0</v>
      </c>
      <c r="D1741">
        <v>0</v>
      </c>
      <c r="E1741">
        <v>0</v>
      </c>
      <c r="F1741">
        <v>-5.183117464E-3</v>
      </c>
      <c r="G1741">
        <v>-4.2751971630000003E-2</v>
      </c>
      <c r="H1741">
        <v>2.2172455790000001</v>
      </c>
    </row>
    <row r="1742" spans="1:8" x14ac:dyDescent="0.25">
      <c r="A1742">
        <v>17.41</v>
      </c>
      <c r="B1742">
        <v>0</v>
      </c>
      <c r="C1742">
        <v>0</v>
      </c>
      <c r="D1742">
        <v>0</v>
      </c>
      <c r="E1742">
        <v>0</v>
      </c>
      <c r="F1742">
        <v>-2.6567466560000001E-4</v>
      </c>
      <c r="G1742">
        <v>-4.7673154619999998E-2</v>
      </c>
      <c r="H1742">
        <v>2.2202870849999998</v>
      </c>
    </row>
    <row r="1743" spans="1:8" x14ac:dyDescent="0.25">
      <c r="A1743">
        <v>17.420000000000002</v>
      </c>
      <c r="B1743">
        <v>0</v>
      </c>
      <c r="C1743">
        <v>0</v>
      </c>
      <c r="D1743">
        <v>0</v>
      </c>
      <c r="E1743">
        <v>0</v>
      </c>
      <c r="F1743">
        <v>2.2721281279999999E-3</v>
      </c>
      <c r="G1743">
        <v>-4.6873152260000002E-2</v>
      </c>
      <c r="H1743">
        <v>2.2226006979999999</v>
      </c>
    </row>
    <row r="1744" spans="1:8" x14ac:dyDescent="0.25">
      <c r="A1744">
        <v>17.43</v>
      </c>
      <c r="B1744">
        <v>0</v>
      </c>
      <c r="C1744">
        <v>0</v>
      </c>
      <c r="D1744">
        <v>0</v>
      </c>
      <c r="E1744">
        <v>0</v>
      </c>
      <c r="F1744">
        <v>5.270373076E-4</v>
      </c>
      <c r="G1744">
        <v>-4.2846441270000001E-2</v>
      </c>
      <c r="H1744">
        <v>2.2245740889999999</v>
      </c>
    </row>
    <row r="1745" spans="1:8" x14ac:dyDescent="0.25">
      <c r="A1745">
        <v>17.440000000000001</v>
      </c>
      <c r="B1745">
        <v>0</v>
      </c>
      <c r="C1745">
        <v>0</v>
      </c>
      <c r="D1745">
        <v>0</v>
      </c>
      <c r="E1745">
        <v>0</v>
      </c>
      <c r="F1745">
        <v>-3.9655473080000003E-3</v>
      </c>
      <c r="G1745">
        <v>-3.7006698550000001E-2</v>
      </c>
      <c r="H1745">
        <v>2.2263751030000001</v>
      </c>
    </row>
    <row r="1746" spans="1:8" x14ac:dyDescent="0.25">
      <c r="A1746">
        <v>17.45</v>
      </c>
      <c r="B1746">
        <v>0</v>
      </c>
      <c r="C1746">
        <v>0</v>
      </c>
      <c r="D1746">
        <v>0</v>
      </c>
      <c r="E1746">
        <v>0</v>
      </c>
      <c r="F1746">
        <v>-1.0416356850000001E-2</v>
      </c>
      <c r="G1746">
        <v>-2.8221771119999999E-2</v>
      </c>
      <c r="H1746">
        <v>2.2280452249999998</v>
      </c>
    </row>
    <row r="1747" spans="1:8" x14ac:dyDescent="0.25">
      <c r="A1747">
        <v>17.46</v>
      </c>
      <c r="B1747">
        <v>0</v>
      </c>
      <c r="C1747">
        <v>0</v>
      </c>
      <c r="D1747">
        <v>0</v>
      </c>
      <c r="E1747">
        <v>0</v>
      </c>
      <c r="F1747">
        <v>-1.5801498670000001E-2</v>
      </c>
      <c r="G1747">
        <v>-2.1803744140000001E-2</v>
      </c>
      <c r="H1747">
        <v>2.2291798589999998</v>
      </c>
    </row>
    <row r="1748" spans="1:8" x14ac:dyDescent="0.25">
      <c r="A1748">
        <v>17.47</v>
      </c>
      <c r="B1748">
        <v>0</v>
      </c>
      <c r="C1748">
        <v>0</v>
      </c>
      <c r="D1748">
        <v>0</v>
      </c>
      <c r="E1748">
        <v>0</v>
      </c>
      <c r="F1748">
        <v>-1.72648821E-2</v>
      </c>
      <c r="G1748">
        <v>-1.6353525220000002E-2</v>
      </c>
      <c r="H1748">
        <v>2.2304003240000001</v>
      </c>
    </row>
    <row r="1749" spans="1:8" x14ac:dyDescent="0.25">
      <c r="A1749">
        <v>17.48</v>
      </c>
      <c r="B1749">
        <v>0</v>
      </c>
      <c r="C1749">
        <v>0</v>
      </c>
      <c r="D1749">
        <v>0</v>
      </c>
      <c r="E1749">
        <v>0</v>
      </c>
      <c r="F1749">
        <v>-1.5627691520000001E-2</v>
      </c>
      <c r="G1749">
        <v>-1.4210492369999999E-2</v>
      </c>
      <c r="H1749">
        <v>2.2319185730000002</v>
      </c>
    </row>
    <row r="1750" spans="1:8" x14ac:dyDescent="0.25">
      <c r="A1750">
        <v>17.489999999999998</v>
      </c>
      <c r="B1750">
        <v>0</v>
      </c>
      <c r="C1750">
        <v>0</v>
      </c>
      <c r="D1750">
        <v>0</v>
      </c>
      <c r="E1750">
        <v>0</v>
      </c>
      <c r="F1750">
        <v>-9.6873808649999994E-3</v>
      </c>
      <c r="G1750">
        <v>-1.304291189E-2</v>
      </c>
      <c r="H1750">
        <v>2.2335815430000001</v>
      </c>
    </row>
    <row r="1751" spans="1:8" x14ac:dyDescent="0.25">
      <c r="A1751">
        <v>17.5</v>
      </c>
      <c r="B1751">
        <v>0</v>
      </c>
      <c r="C1751">
        <v>0</v>
      </c>
      <c r="D1751">
        <v>0</v>
      </c>
      <c r="E1751">
        <v>0</v>
      </c>
      <c r="F1751">
        <v>1.4605354519999999E-3</v>
      </c>
      <c r="G1751">
        <v>-1.098815352E-2</v>
      </c>
      <c r="H1751">
        <v>2.2365391250000002</v>
      </c>
    </row>
    <row r="1752" spans="1:8" x14ac:dyDescent="0.25">
      <c r="A1752">
        <v>17.510000000000002</v>
      </c>
      <c r="B1752">
        <v>0</v>
      </c>
      <c r="C1752">
        <v>0</v>
      </c>
      <c r="D1752">
        <v>0</v>
      </c>
      <c r="E1752">
        <v>0</v>
      </c>
      <c r="F1752">
        <v>1.177898422E-2</v>
      </c>
      <c r="G1752">
        <v>-6.2276422979999999E-3</v>
      </c>
      <c r="H1752">
        <v>2.240240097</v>
      </c>
    </row>
    <row r="1753" spans="1:8" x14ac:dyDescent="0.25">
      <c r="A1753">
        <v>17.52</v>
      </c>
      <c r="B1753">
        <v>0</v>
      </c>
      <c r="C1753">
        <v>0</v>
      </c>
      <c r="D1753">
        <v>0</v>
      </c>
      <c r="E1753">
        <v>0</v>
      </c>
      <c r="F1753">
        <v>2.0384956150000001E-2</v>
      </c>
      <c r="G1753">
        <v>-4.3245926500000004E-3</v>
      </c>
      <c r="H1753">
        <v>2.2442741389999998</v>
      </c>
    </row>
    <row r="1754" spans="1:8" x14ac:dyDescent="0.25">
      <c r="A1754">
        <v>17.53</v>
      </c>
      <c r="B1754">
        <v>0</v>
      </c>
      <c r="C1754">
        <v>0</v>
      </c>
      <c r="D1754">
        <v>0</v>
      </c>
      <c r="E1754">
        <v>0</v>
      </c>
      <c r="F1754">
        <v>2.5243951010000001E-2</v>
      </c>
      <c r="G1754">
        <v>-4.5466870070000002E-3</v>
      </c>
      <c r="H1754">
        <v>2.2478742600000001</v>
      </c>
    </row>
    <row r="1755" spans="1:8" x14ac:dyDescent="0.25">
      <c r="A1755">
        <v>17.54</v>
      </c>
      <c r="B1755">
        <v>0</v>
      </c>
      <c r="C1755">
        <v>0</v>
      </c>
      <c r="D1755">
        <v>0</v>
      </c>
      <c r="E1755">
        <v>0</v>
      </c>
      <c r="F1755">
        <v>2.2458421070000002E-2</v>
      </c>
      <c r="G1755">
        <v>-7.3016881939999998E-3</v>
      </c>
      <c r="H1755">
        <v>2.2504420280000001</v>
      </c>
    </row>
    <row r="1756" spans="1:8" x14ac:dyDescent="0.25">
      <c r="A1756">
        <v>17.55</v>
      </c>
      <c r="B1756">
        <v>0</v>
      </c>
      <c r="C1756">
        <v>0</v>
      </c>
      <c r="D1756">
        <v>0</v>
      </c>
      <c r="E1756">
        <v>0</v>
      </c>
      <c r="F1756">
        <v>1.567661762E-2</v>
      </c>
      <c r="G1756">
        <v>-1.2274287639999999E-2</v>
      </c>
      <c r="H1756">
        <v>2.2517189979999999</v>
      </c>
    </row>
    <row r="1757" spans="1:8" x14ac:dyDescent="0.25">
      <c r="A1757">
        <v>17.559999999999999</v>
      </c>
      <c r="B1757">
        <v>0</v>
      </c>
      <c r="C1757">
        <v>0</v>
      </c>
      <c r="D1757">
        <v>0</v>
      </c>
      <c r="E1757">
        <v>0</v>
      </c>
      <c r="F1757">
        <v>5.3173797209999998E-3</v>
      </c>
      <c r="G1757">
        <v>-2.0245522259999999E-2</v>
      </c>
      <c r="H1757">
        <v>2.2662072179999999</v>
      </c>
    </row>
    <row r="1758" spans="1:8" x14ac:dyDescent="0.25">
      <c r="A1758">
        <v>17.57</v>
      </c>
      <c r="B1758">
        <v>0</v>
      </c>
      <c r="C1758">
        <v>0</v>
      </c>
      <c r="D1758">
        <v>0</v>
      </c>
      <c r="E1758">
        <v>0</v>
      </c>
      <c r="F1758">
        <v>-1.245203242E-2</v>
      </c>
      <c r="G1758">
        <v>-2.8386775400000001E-2</v>
      </c>
      <c r="H1758">
        <v>2.2867131230000002</v>
      </c>
    </row>
    <row r="1759" spans="1:8" x14ac:dyDescent="0.25">
      <c r="A1759">
        <v>17.579999999999998</v>
      </c>
      <c r="B1759">
        <v>0</v>
      </c>
      <c r="C1759">
        <v>0</v>
      </c>
      <c r="D1759">
        <v>0</v>
      </c>
      <c r="E1759">
        <v>0</v>
      </c>
      <c r="F1759">
        <v>-2.3011671380000001E-2</v>
      </c>
      <c r="G1759">
        <v>-3.0712284150000001E-2</v>
      </c>
      <c r="H1759">
        <v>2.2997314929999999</v>
      </c>
    </row>
    <row r="1760" spans="1:8" x14ac:dyDescent="0.25">
      <c r="A1760">
        <v>17.59</v>
      </c>
      <c r="B1760">
        <v>0</v>
      </c>
      <c r="C1760">
        <v>0</v>
      </c>
      <c r="D1760">
        <v>0</v>
      </c>
      <c r="E1760">
        <v>0</v>
      </c>
      <c r="F1760">
        <v>-2.5345509870000001E-2</v>
      </c>
      <c r="G1760">
        <v>-2.9039531949999999E-2</v>
      </c>
      <c r="H1760">
        <v>2.312063932</v>
      </c>
    </row>
    <row r="1761" spans="1:8" x14ac:dyDescent="0.25">
      <c r="A1761">
        <v>17.600000000000001</v>
      </c>
      <c r="B1761">
        <v>0</v>
      </c>
      <c r="C1761">
        <v>0</v>
      </c>
      <c r="D1761">
        <v>0</v>
      </c>
      <c r="E1761">
        <v>0</v>
      </c>
      <c r="F1761">
        <v>-1.9921148199999999E-2</v>
      </c>
      <c r="G1761">
        <v>-2.1735318010000001E-2</v>
      </c>
      <c r="H1761">
        <v>2.324039698</v>
      </c>
    </row>
    <row r="1762" spans="1:8" x14ac:dyDescent="0.25">
      <c r="A1762">
        <v>17.61</v>
      </c>
      <c r="B1762">
        <v>0</v>
      </c>
      <c r="C1762">
        <v>0</v>
      </c>
      <c r="D1762">
        <v>0</v>
      </c>
      <c r="E1762">
        <v>0</v>
      </c>
      <c r="F1762">
        <v>-1.5470920129999999E-2</v>
      </c>
      <c r="G1762">
        <v>-1.875562221E-2</v>
      </c>
      <c r="H1762">
        <v>2.3286807540000001</v>
      </c>
    </row>
    <row r="1763" spans="1:8" x14ac:dyDescent="0.25">
      <c r="A1763">
        <v>17.62</v>
      </c>
      <c r="B1763">
        <v>0</v>
      </c>
      <c r="C1763">
        <v>0</v>
      </c>
      <c r="D1763">
        <v>0</v>
      </c>
      <c r="E1763">
        <v>0</v>
      </c>
      <c r="F1763">
        <v>-8.4562972190000002E-3</v>
      </c>
      <c r="G1763">
        <v>-1.6249470410000001E-2</v>
      </c>
      <c r="H1763">
        <v>2.3361406329999999</v>
      </c>
    </row>
    <row r="1764" spans="1:8" x14ac:dyDescent="0.25">
      <c r="A1764">
        <v>17.63</v>
      </c>
      <c r="B1764">
        <v>0</v>
      </c>
      <c r="C1764">
        <v>0</v>
      </c>
      <c r="D1764">
        <v>0</v>
      </c>
      <c r="E1764">
        <v>0</v>
      </c>
      <c r="F1764">
        <v>-3.6373827610000002E-3</v>
      </c>
      <c r="G1764">
        <v>-1.5625081959999999E-2</v>
      </c>
      <c r="H1764">
        <v>2.341338634</v>
      </c>
    </row>
    <row r="1765" spans="1:8" x14ac:dyDescent="0.25">
      <c r="A1765">
        <v>17.64</v>
      </c>
      <c r="B1765">
        <v>0</v>
      </c>
      <c r="C1765">
        <v>0</v>
      </c>
      <c r="D1765">
        <v>0</v>
      </c>
      <c r="E1765">
        <v>0</v>
      </c>
      <c r="F1765">
        <v>1.57517381E-3</v>
      </c>
      <c r="G1765">
        <v>-1.190230995E-2</v>
      </c>
      <c r="H1765">
        <v>2.3472318649999999</v>
      </c>
    </row>
    <row r="1766" spans="1:8" x14ac:dyDescent="0.25">
      <c r="A1766">
        <v>17.649999999999999</v>
      </c>
      <c r="B1766">
        <v>0</v>
      </c>
      <c r="C1766">
        <v>0</v>
      </c>
      <c r="D1766">
        <v>0</v>
      </c>
      <c r="E1766">
        <v>0</v>
      </c>
      <c r="F1766">
        <v>1.9623972480000001E-3</v>
      </c>
      <c r="G1766">
        <v>-8.5554793479999999E-3</v>
      </c>
      <c r="H1766">
        <v>2.3520421979999999</v>
      </c>
    </row>
    <row r="1767" spans="1:8" x14ac:dyDescent="0.25">
      <c r="A1767">
        <v>17.66</v>
      </c>
      <c r="B1767">
        <v>0</v>
      </c>
      <c r="C1767">
        <v>0</v>
      </c>
      <c r="D1767">
        <v>0</v>
      </c>
      <c r="E1767">
        <v>0</v>
      </c>
      <c r="F1767">
        <v>-1.6260223460000001E-2</v>
      </c>
      <c r="G1767">
        <v>-1.7074555160000001E-2</v>
      </c>
      <c r="H1767">
        <v>2.3908386230000001</v>
      </c>
    </row>
    <row r="1768" spans="1:8" x14ac:dyDescent="0.25">
      <c r="A1768">
        <v>17.670000000000002</v>
      </c>
      <c r="B1768">
        <v>0</v>
      </c>
      <c r="C1768">
        <v>0</v>
      </c>
      <c r="D1768">
        <v>0</v>
      </c>
      <c r="E1768">
        <v>0</v>
      </c>
      <c r="F1768">
        <v>-3.7398375570000003E-2</v>
      </c>
      <c r="G1768">
        <v>-2.666553482E-2</v>
      </c>
      <c r="H1768">
        <v>2.4451520439999999</v>
      </c>
    </row>
    <row r="1769" spans="1:8" x14ac:dyDescent="0.25">
      <c r="A1769">
        <v>17.68</v>
      </c>
      <c r="B1769">
        <v>0</v>
      </c>
      <c r="C1769">
        <v>0</v>
      </c>
      <c r="D1769">
        <v>0</v>
      </c>
      <c r="E1769">
        <v>0</v>
      </c>
      <c r="F1769">
        <v>-4.6653896569999999E-2</v>
      </c>
      <c r="G1769">
        <v>-2.778396755E-2</v>
      </c>
      <c r="H1769">
        <v>2.4822821620000002</v>
      </c>
    </row>
    <row r="1770" spans="1:8" x14ac:dyDescent="0.25">
      <c r="A1770">
        <v>17.690000000000001</v>
      </c>
      <c r="B1770">
        <v>0</v>
      </c>
      <c r="C1770">
        <v>0</v>
      </c>
      <c r="D1770">
        <v>0</v>
      </c>
      <c r="E1770">
        <v>0</v>
      </c>
      <c r="F1770">
        <v>-5.0382666290000003E-2</v>
      </c>
      <c r="G1770">
        <v>-2.526457608E-2</v>
      </c>
      <c r="H1770">
        <v>2.5121922489999999</v>
      </c>
    </row>
    <row r="1771" spans="1:8" x14ac:dyDescent="0.25">
      <c r="A1771">
        <v>17.7</v>
      </c>
      <c r="B1771">
        <v>0</v>
      </c>
      <c r="C1771">
        <v>0</v>
      </c>
      <c r="D1771">
        <v>0</v>
      </c>
      <c r="E1771">
        <v>0</v>
      </c>
      <c r="F1771">
        <v>-4.8424236480000001E-2</v>
      </c>
      <c r="G1771">
        <v>-1.9428290430000002E-2</v>
      </c>
      <c r="H1771">
        <v>2.5365519519999999</v>
      </c>
    </row>
    <row r="1772" spans="1:8" x14ac:dyDescent="0.25">
      <c r="A1772">
        <v>17.71</v>
      </c>
      <c r="B1772">
        <v>0</v>
      </c>
      <c r="C1772">
        <v>0</v>
      </c>
      <c r="D1772">
        <v>0</v>
      </c>
      <c r="E1772">
        <v>0</v>
      </c>
      <c r="F1772">
        <v>-4.411890358E-2</v>
      </c>
      <c r="G1772">
        <v>-1.225171238E-2</v>
      </c>
      <c r="H1772">
        <v>2.5565593240000002</v>
      </c>
    </row>
    <row r="1773" spans="1:8" x14ac:dyDescent="0.25">
      <c r="A1773">
        <v>17.72</v>
      </c>
      <c r="B1773">
        <v>0</v>
      </c>
      <c r="C1773">
        <v>0</v>
      </c>
      <c r="D1773">
        <v>0</v>
      </c>
      <c r="E1773">
        <v>0</v>
      </c>
      <c r="F1773">
        <v>-3.6691799759999998E-2</v>
      </c>
      <c r="G1773">
        <v>-5.7948008180000003E-3</v>
      </c>
      <c r="H1773">
        <v>2.5739665029999999</v>
      </c>
    </row>
    <row r="1774" spans="1:8" x14ac:dyDescent="0.25">
      <c r="A1774">
        <v>17.73</v>
      </c>
      <c r="B1774">
        <v>0</v>
      </c>
      <c r="C1774">
        <v>0</v>
      </c>
      <c r="D1774">
        <v>0</v>
      </c>
      <c r="E1774">
        <v>0</v>
      </c>
      <c r="F1774">
        <v>-2.5814386080000001E-2</v>
      </c>
      <c r="G1774">
        <v>-6.6865235569999999E-4</v>
      </c>
      <c r="H1774">
        <v>2.58925581</v>
      </c>
    </row>
    <row r="1775" spans="1:8" x14ac:dyDescent="0.25">
      <c r="A1775">
        <v>17.739999999999998</v>
      </c>
      <c r="B1775">
        <v>0</v>
      </c>
      <c r="C1775">
        <v>0</v>
      </c>
      <c r="D1775">
        <v>0</v>
      </c>
      <c r="E1775">
        <v>0</v>
      </c>
      <c r="F1775">
        <v>-1.6409100959999999E-2</v>
      </c>
      <c r="G1775">
        <v>2.5981143119999999E-3</v>
      </c>
      <c r="H1775">
        <v>2.6027629380000001</v>
      </c>
    </row>
    <row r="1776" spans="1:8" x14ac:dyDescent="0.25">
      <c r="A1776">
        <v>17.75</v>
      </c>
      <c r="B1776">
        <v>0</v>
      </c>
      <c r="C1776">
        <v>0</v>
      </c>
      <c r="D1776">
        <v>0</v>
      </c>
      <c r="E1776">
        <v>0</v>
      </c>
      <c r="F1776">
        <v>-8.9332070200000002E-3</v>
      </c>
      <c r="G1776">
        <v>2.8372332450000001E-3</v>
      </c>
      <c r="H1776">
        <v>2.6116247179999998</v>
      </c>
    </row>
    <row r="1777" spans="1:8" x14ac:dyDescent="0.25">
      <c r="A1777">
        <v>17.760000000000002</v>
      </c>
      <c r="B1777">
        <v>0</v>
      </c>
      <c r="C1777">
        <v>0</v>
      </c>
      <c r="D1777">
        <v>0</v>
      </c>
      <c r="E1777">
        <v>0</v>
      </c>
      <c r="F1777">
        <v>1.0167839010000001E-2</v>
      </c>
      <c r="G1777">
        <v>9.743779898E-3</v>
      </c>
      <c r="H1777">
        <v>2.5764617919999999</v>
      </c>
    </row>
    <row r="1778" spans="1:8" x14ac:dyDescent="0.25">
      <c r="A1778">
        <v>17.77</v>
      </c>
      <c r="B1778">
        <v>0</v>
      </c>
      <c r="C1778">
        <v>0</v>
      </c>
      <c r="D1778">
        <v>0</v>
      </c>
      <c r="E1778">
        <v>0</v>
      </c>
      <c r="F1778">
        <v>2.7271101249999999E-2</v>
      </c>
      <c r="G1778">
        <v>1.7533272499999999E-2</v>
      </c>
      <c r="H1778">
        <v>2.5391402240000001</v>
      </c>
    </row>
    <row r="1779" spans="1:8" x14ac:dyDescent="0.25">
      <c r="A1779">
        <v>17.78</v>
      </c>
      <c r="B1779">
        <v>0</v>
      </c>
      <c r="C1779">
        <v>0</v>
      </c>
      <c r="D1779">
        <v>0</v>
      </c>
      <c r="E1779">
        <v>0</v>
      </c>
      <c r="F1779">
        <v>3.3182311800000003E-2</v>
      </c>
      <c r="G1779">
        <v>2.089615911E-2</v>
      </c>
      <c r="H1779">
        <v>2.5117793079999999</v>
      </c>
    </row>
    <row r="1780" spans="1:8" x14ac:dyDescent="0.25">
      <c r="A1780">
        <v>17.79</v>
      </c>
      <c r="B1780">
        <v>0</v>
      </c>
      <c r="C1780">
        <v>0</v>
      </c>
      <c r="D1780">
        <v>0</v>
      </c>
      <c r="E1780">
        <v>0</v>
      </c>
      <c r="F1780">
        <v>3.3851590010000002E-2</v>
      </c>
      <c r="G1780">
        <v>2.7281574900000001E-2</v>
      </c>
      <c r="H1780">
        <v>2.4918403630000001</v>
      </c>
    </row>
    <row r="1781" spans="1:8" x14ac:dyDescent="0.25">
      <c r="A1781">
        <v>17.8</v>
      </c>
      <c r="B1781">
        <v>0</v>
      </c>
      <c r="C1781">
        <v>0</v>
      </c>
      <c r="D1781">
        <v>0</v>
      </c>
      <c r="E1781">
        <v>0</v>
      </c>
      <c r="F1781">
        <v>3.1109368429999999E-2</v>
      </c>
      <c r="G1781">
        <v>3.1097471710000001E-2</v>
      </c>
      <c r="H1781">
        <v>2.4784123899999999</v>
      </c>
    </row>
    <row r="1782" spans="1:8" x14ac:dyDescent="0.25">
      <c r="A1782">
        <v>17.809999999999999</v>
      </c>
      <c r="B1782">
        <v>0</v>
      </c>
      <c r="C1782">
        <v>0</v>
      </c>
      <c r="D1782">
        <v>0</v>
      </c>
      <c r="E1782">
        <v>0</v>
      </c>
      <c r="F1782">
        <v>2.7386372910000002E-2</v>
      </c>
      <c r="G1782">
        <v>3.2247446479999997E-2</v>
      </c>
      <c r="H1782">
        <v>2.4652514459999999</v>
      </c>
    </row>
    <row r="1783" spans="1:8" x14ac:dyDescent="0.25">
      <c r="A1783">
        <v>17.82</v>
      </c>
      <c r="B1783">
        <v>0</v>
      </c>
      <c r="C1783">
        <v>0</v>
      </c>
      <c r="D1783">
        <v>0</v>
      </c>
      <c r="E1783">
        <v>0</v>
      </c>
      <c r="F1783">
        <v>2.517425455E-2</v>
      </c>
      <c r="G1783">
        <v>2.9796667400000001E-2</v>
      </c>
      <c r="H1783">
        <v>2.4528317450000001</v>
      </c>
    </row>
    <row r="1784" spans="1:8" x14ac:dyDescent="0.25">
      <c r="A1784">
        <v>17.829999999999998</v>
      </c>
      <c r="B1784">
        <v>0</v>
      </c>
      <c r="C1784">
        <v>0</v>
      </c>
      <c r="D1784">
        <v>0</v>
      </c>
      <c r="E1784">
        <v>0</v>
      </c>
      <c r="F1784">
        <v>2.263713442E-2</v>
      </c>
      <c r="G1784">
        <v>2.453161031E-2</v>
      </c>
      <c r="H1784">
        <v>2.44075489</v>
      </c>
    </row>
    <row r="1785" spans="1:8" x14ac:dyDescent="0.25">
      <c r="A1785">
        <v>17.84</v>
      </c>
      <c r="B1785">
        <v>0</v>
      </c>
      <c r="C1785">
        <v>0</v>
      </c>
      <c r="D1785">
        <v>0</v>
      </c>
      <c r="E1785">
        <v>0</v>
      </c>
      <c r="F1785">
        <v>2.3720290509999999E-2</v>
      </c>
      <c r="G1785">
        <v>2.295597643E-2</v>
      </c>
      <c r="H1785">
        <v>2.4384860989999999</v>
      </c>
    </row>
    <row r="1786" spans="1:8" x14ac:dyDescent="0.25">
      <c r="A1786">
        <v>17.850000000000001</v>
      </c>
      <c r="B1786">
        <v>0</v>
      </c>
      <c r="C1786">
        <v>0</v>
      </c>
      <c r="D1786">
        <v>0</v>
      </c>
      <c r="E1786">
        <v>0</v>
      </c>
      <c r="F1786">
        <v>2.0002948119999999E-2</v>
      </c>
      <c r="G1786">
        <v>2.058019489E-2</v>
      </c>
      <c r="H1786">
        <v>2.4407343859999999</v>
      </c>
    </row>
    <row r="1787" spans="1:8" x14ac:dyDescent="0.25">
      <c r="A1787">
        <v>17.86</v>
      </c>
      <c r="B1787">
        <v>0</v>
      </c>
      <c r="C1787">
        <v>0</v>
      </c>
      <c r="D1787">
        <v>0</v>
      </c>
      <c r="E1787">
        <v>0</v>
      </c>
      <c r="F1787">
        <v>5.2781105039999996E-3</v>
      </c>
      <c r="G1787">
        <v>9.5628723499999995E-3</v>
      </c>
      <c r="H1787">
        <v>2.4802014830000001</v>
      </c>
    </row>
    <row r="1788" spans="1:8" x14ac:dyDescent="0.25">
      <c r="A1788">
        <v>17.87</v>
      </c>
      <c r="B1788">
        <v>0</v>
      </c>
      <c r="C1788">
        <v>0</v>
      </c>
      <c r="D1788">
        <v>0</v>
      </c>
      <c r="E1788">
        <v>0</v>
      </c>
      <c r="F1788">
        <v>-1.208931766E-2</v>
      </c>
      <c r="G1788">
        <v>5.4071173070000004E-3</v>
      </c>
      <c r="H1788">
        <v>2.5258660320000001</v>
      </c>
    </row>
    <row r="1789" spans="1:8" x14ac:dyDescent="0.25">
      <c r="A1789">
        <v>17.88</v>
      </c>
      <c r="B1789">
        <v>0</v>
      </c>
      <c r="C1789">
        <v>0</v>
      </c>
      <c r="D1789">
        <v>0</v>
      </c>
      <c r="E1789">
        <v>0</v>
      </c>
      <c r="F1789">
        <v>-1.7600240190000001E-2</v>
      </c>
      <c r="G1789">
        <v>5.6144520640000004E-3</v>
      </c>
      <c r="H1789">
        <v>2.5609683990000001</v>
      </c>
    </row>
    <row r="1790" spans="1:8" x14ac:dyDescent="0.25">
      <c r="A1790">
        <v>17.89</v>
      </c>
      <c r="B1790">
        <v>0</v>
      </c>
      <c r="C1790">
        <v>0</v>
      </c>
      <c r="D1790">
        <v>0</v>
      </c>
      <c r="E1790">
        <v>0</v>
      </c>
      <c r="F1790">
        <v>-1.9611565399999999E-2</v>
      </c>
      <c r="G1790">
        <v>7.9885050650000001E-3</v>
      </c>
      <c r="H1790">
        <v>2.588418484</v>
      </c>
    </row>
    <row r="1791" spans="1:8" x14ac:dyDescent="0.25">
      <c r="A1791">
        <v>17.899999999999999</v>
      </c>
      <c r="B1791">
        <v>0</v>
      </c>
      <c r="C1791">
        <v>0</v>
      </c>
      <c r="D1791">
        <v>0</v>
      </c>
      <c r="E1791">
        <v>0</v>
      </c>
      <c r="F1791">
        <v>-2.009400167E-2</v>
      </c>
      <c r="G1791">
        <v>8.9092552659999994E-3</v>
      </c>
      <c r="H1791">
        <v>2.6113471979999998</v>
      </c>
    </row>
    <row r="1792" spans="1:8" x14ac:dyDescent="0.25">
      <c r="A1792">
        <v>17.91</v>
      </c>
      <c r="B1792">
        <v>0</v>
      </c>
      <c r="C1792">
        <v>0</v>
      </c>
      <c r="D1792">
        <v>0</v>
      </c>
      <c r="E1792">
        <v>0</v>
      </c>
      <c r="F1792">
        <v>-2.0526515320000001E-2</v>
      </c>
      <c r="G1792">
        <v>1.0894305999999999E-2</v>
      </c>
      <c r="H1792">
        <v>2.6291966439999999</v>
      </c>
    </row>
    <row r="1793" spans="1:8" x14ac:dyDescent="0.25">
      <c r="A1793">
        <v>17.920000000000002</v>
      </c>
      <c r="B1793">
        <v>0</v>
      </c>
      <c r="C1793">
        <v>0</v>
      </c>
      <c r="D1793">
        <v>0</v>
      </c>
      <c r="E1793">
        <v>0</v>
      </c>
      <c r="F1793">
        <v>-2.300174348E-2</v>
      </c>
      <c r="G1793">
        <v>1.477560401E-2</v>
      </c>
      <c r="H1793">
        <v>2.6437349320000001</v>
      </c>
    </row>
    <row r="1794" spans="1:8" x14ac:dyDescent="0.25">
      <c r="A1794">
        <v>17.93</v>
      </c>
      <c r="B1794">
        <v>0</v>
      </c>
      <c r="C1794">
        <v>0</v>
      </c>
      <c r="D1794">
        <v>0</v>
      </c>
      <c r="E1794">
        <v>0</v>
      </c>
      <c r="F1794">
        <v>-2.4031506849999999E-2</v>
      </c>
      <c r="G1794">
        <v>2.0312286910000001E-2</v>
      </c>
      <c r="H1794">
        <v>2.6532673839999998</v>
      </c>
    </row>
    <row r="1795" spans="1:8" x14ac:dyDescent="0.25">
      <c r="A1795">
        <v>17.940000000000001</v>
      </c>
      <c r="B1795">
        <v>0</v>
      </c>
      <c r="C1795">
        <v>0</v>
      </c>
      <c r="D1795">
        <v>0</v>
      </c>
      <c r="E1795">
        <v>0</v>
      </c>
      <c r="F1795">
        <v>-2.431910671E-2</v>
      </c>
      <c r="G1795">
        <v>2.5848813349999999E-2</v>
      </c>
      <c r="H1795">
        <v>2.6631231309999999</v>
      </c>
    </row>
    <row r="1796" spans="1:8" x14ac:dyDescent="0.25">
      <c r="A1796">
        <v>17.95</v>
      </c>
      <c r="B1796">
        <v>0</v>
      </c>
      <c r="C1796">
        <v>0</v>
      </c>
      <c r="D1796">
        <v>0</v>
      </c>
      <c r="E1796">
        <v>0</v>
      </c>
      <c r="F1796">
        <v>-1.9623065370000001E-2</v>
      </c>
      <c r="G1796">
        <v>2.9359377919999999E-2</v>
      </c>
      <c r="H1796">
        <v>2.6713511940000001</v>
      </c>
    </row>
    <row r="1797" spans="1:8" x14ac:dyDescent="0.25">
      <c r="A1797">
        <v>17.96</v>
      </c>
      <c r="B1797">
        <v>0</v>
      </c>
      <c r="C1797">
        <v>0</v>
      </c>
      <c r="D1797">
        <v>0</v>
      </c>
      <c r="E1797">
        <v>0</v>
      </c>
      <c r="F1797">
        <v>-8.8192690159999993E-3</v>
      </c>
      <c r="G1797">
        <v>3.3527150749999998E-2</v>
      </c>
      <c r="H1797">
        <v>2.669813633</v>
      </c>
    </row>
    <row r="1798" spans="1:8" x14ac:dyDescent="0.25">
      <c r="A1798">
        <v>17.97</v>
      </c>
      <c r="B1798">
        <v>0</v>
      </c>
      <c r="C1798">
        <v>0</v>
      </c>
      <c r="D1798">
        <v>0</v>
      </c>
      <c r="E1798">
        <v>0</v>
      </c>
      <c r="F1798">
        <v>-6.0484372079999996E-4</v>
      </c>
      <c r="G1798">
        <v>3.2868392769999998E-2</v>
      </c>
      <c r="H1798">
        <v>2.6672592160000002</v>
      </c>
    </row>
    <row r="1799" spans="1:8" x14ac:dyDescent="0.25">
      <c r="A1799">
        <v>17.98</v>
      </c>
      <c r="B1799">
        <v>0</v>
      </c>
      <c r="C1799">
        <v>0</v>
      </c>
      <c r="D1799">
        <v>0</v>
      </c>
      <c r="E1799">
        <v>0</v>
      </c>
      <c r="F1799">
        <v>7.6178535820000002E-3</v>
      </c>
      <c r="G1799">
        <v>3.0317746100000001E-2</v>
      </c>
      <c r="H1799">
        <v>2.6662797930000002</v>
      </c>
    </row>
    <row r="1800" spans="1:8" x14ac:dyDescent="0.25">
      <c r="A1800">
        <v>17.989999999999998</v>
      </c>
      <c r="B1800">
        <v>0</v>
      </c>
      <c r="C1800">
        <v>0</v>
      </c>
      <c r="D1800">
        <v>0</v>
      </c>
      <c r="E1800">
        <v>0</v>
      </c>
      <c r="F1800">
        <v>1.437221654E-2</v>
      </c>
      <c r="G1800">
        <v>3.234001249E-2</v>
      </c>
      <c r="H1800">
        <v>2.6662757400000001</v>
      </c>
    </row>
    <row r="1801" spans="1:8" x14ac:dyDescent="0.25">
      <c r="A1801">
        <v>18</v>
      </c>
      <c r="B1801">
        <v>0</v>
      </c>
      <c r="C1801">
        <v>0</v>
      </c>
      <c r="D1801">
        <v>0</v>
      </c>
      <c r="E1801">
        <v>0</v>
      </c>
      <c r="F1801">
        <v>1.487837639E-2</v>
      </c>
      <c r="G1801">
        <v>3.1895875929999998E-2</v>
      </c>
      <c r="H1801">
        <v>2.6656222340000002</v>
      </c>
    </row>
    <row r="1802" spans="1:8" x14ac:dyDescent="0.25">
      <c r="A1802">
        <v>18.010000000000002</v>
      </c>
      <c r="B1802">
        <v>0</v>
      </c>
      <c r="C1802">
        <v>0</v>
      </c>
      <c r="D1802">
        <v>0</v>
      </c>
      <c r="E1802">
        <v>0</v>
      </c>
      <c r="F1802">
        <v>8.4833167490000003E-3</v>
      </c>
      <c r="G1802">
        <v>2.554985136E-2</v>
      </c>
      <c r="H1802">
        <v>2.6638317109999998</v>
      </c>
    </row>
    <row r="1803" spans="1:8" x14ac:dyDescent="0.25">
      <c r="A1803">
        <v>18.02</v>
      </c>
      <c r="B1803">
        <v>0</v>
      </c>
      <c r="C1803">
        <v>0</v>
      </c>
      <c r="D1803">
        <v>0</v>
      </c>
      <c r="E1803">
        <v>0</v>
      </c>
      <c r="F1803">
        <v>-3.5406723620000002E-3</v>
      </c>
      <c r="G1803">
        <v>1.8285714089999999E-2</v>
      </c>
      <c r="H1803">
        <v>2.6604104039999998</v>
      </c>
    </row>
    <row r="1804" spans="1:8" x14ac:dyDescent="0.25">
      <c r="A1804">
        <v>18.03</v>
      </c>
      <c r="B1804">
        <v>0</v>
      </c>
      <c r="C1804">
        <v>0</v>
      </c>
      <c r="D1804">
        <v>0</v>
      </c>
      <c r="E1804">
        <v>0</v>
      </c>
      <c r="F1804">
        <v>-1.494854875E-2</v>
      </c>
      <c r="G1804">
        <v>1.7568461600000002E-2</v>
      </c>
      <c r="H1804">
        <v>2.656458378</v>
      </c>
    </row>
    <row r="1805" spans="1:8" x14ac:dyDescent="0.25">
      <c r="A1805">
        <v>18.04</v>
      </c>
      <c r="B1805">
        <v>0</v>
      </c>
      <c r="C1805">
        <v>0</v>
      </c>
      <c r="D1805">
        <v>0</v>
      </c>
      <c r="E1805">
        <v>0</v>
      </c>
      <c r="F1805">
        <v>-2.1186457950000001E-2</v>
      </c>
      <c r="G1805">
        <v>2.4774037299999999E-2</v>
      </c>
      <c r="H1805">
        <v>2.6531748770000001</v>
      </c>
    </row>
    <row r="1806" spans="1:8" x14ac:dyDescent="0.25">
      <c r="A1806">
        <v>18.05</v>
      </c>
      <c r="B1806">
        <v>0</v>
      </c>
      <c r="C1806">
        <v>0</v>
      </c>
      <c r="D1806">
        <v>0</v>
      </c>
      <c r="E1806">
        <v>0</v>
      </c>
      <c r="F1806">
        <v>-1.9134746859999999E-2</v>
      </c>
      <c r="G1806">
        <v>4.6353973450000002E-2</v>
      </c>
      <c r="H1806">
        <v>2.6514797209999998</v>
      </c>
    </row>
    <row r="1807" spans="1:8" x14ac:dyDescent="0.25">
      <c r="A1807">
        <v>18.059999999999999</v>
      </c>
      <c r="B1807">
        <v>0</v>
      </c>
      <c r="C1807">
        <v>0</v>
      </c>
      <c r="D1807">
        <v>0</v>
      </c>
      <c r="E1807">
        <v>0</v>
      </c>
      <c r="F1807">
        <v>1.6583641989999999E-3</v>
      </c>
      <c r="G1807">
        <v>7.1745939549999999E-2</v>
      </c>
      <c r="H1807">
        <v>2.6492834090000001</v>
      </c>
    </row>
    <row r="1808" spans="1:8" x14ac:dyDescent="0.25">
      <c r="A1808">
        <v>18.07</v>
      </c>
      <c r="B1808">
        <v>0</v>
      </c>
      <c r="C1808">
        <v>0</v>
      </c>
      <c r="D1808">
        <v>0</v>
      </c>
      <c r="E1808">
        <v>0</v>
      </c>
      <c r="F1808">
        <v>1.487818174E-2</v>
      </c>
      <c r="G1808">
        <v>7.4684508139999994E-2</v>
      </c>
      <c r="H1808">
        <v>2.651273727</v>
      </c>
    </row>
    <row r="1809" spans="1:8" x14ac:dyDescent="0.25">
      <c r="A1809">
        <v>18.079999999999998</v>
      </c>
      <c r="B1809">
        <v>0</v>
      </c>
      <c r="C1809">
        <v>0</v>
      </c>
      <c r="D1809">
        <v>0</v>
      </c>
      <c r="E1809">
        <v>0</v>
      </c>
      <c r="F1809">
        <v>3.4364089370000003E-2</v>
      </c>
      <c r="G1809">
        <v>7.1366645399999998E-2</v>
      </c>
      <c r="H1809">
        <v>2.6550035479999998</v>
      </c>
    </row>
    <row r="1810" spans="1:8" x14ac:dyDescent="0.25">
      <c r="A1810">
        <v>18.09</v>
      </c>
      <c r="B1810">
        <v>0</v>
      </c>
      <c r="C1810">
        <v>0</v>
      </c>
      <c r="D1810">
        <v>0</v>
      </c>
      <c r="E1810">
        <v>0</v>
      </c>
      <c r="F1810">
        <v>4.6165626500000001E-2</v>
      </c>
      <c r="G1810">
        <v>6.1428375540000003E-2</v>
      </c>
      <c r="H1810">
        <v>2.6572597029999998</v>
      </c>
    </row>
    <row r="1811" spans="1:8" x14ac:dyDescent="0.25">
      <c r="A1811">
        <v>18.100000000000001</v>
      </c>
      <c r="B1811">
        <v>0</v>
      </c>
      <c r="C1811">
        <v>0</v>
      </c>
      <c r="D1811">
        <v>0</v>
      </c>
      <c r="E1811">
        <v>0</v>
      </c>
      <c r="F1811">
        <v>5.586756021E-2</v>
      </c>
      <c r="G1811">
        <v>4.8593051730000003E-2</v>
      </c>
      <c r="H1811">
        <v>2.6600897309999998</v>
      </c>
    </row>
    <row r="1812" spans="1:8" x14ac:dyDescent="0.25">
      <c r="A1812">
        <v>18.11</v>
      </c>
      <c r="B1812">
        <v>0</v>
      </c>
      <c r="C1812">
        <v>0</v>
      </c>
      <c r="D1812">
        <v>0</v>
      </c>
      <c r="E1812">
        <v>0</v>
      </c>
      <c r="F1812">
        <v>5.7107031349999997E-2</v>
      </c>
      <c r="G1812">
        <v>4.2377717789999998E-2</v>
      </c>
      <c r="H1812">
        <v>2.6612997059999999</v>
      </c>
    </row>
    <row r="1813" spans="1:8" x14ac:dyDescent="0.25">
      <c r="A1813">
        <v>18.12</v>
      </c>
      <c r="B1813">
        <v>0</v>
      </c>
      <c r="C1813">
        <v>0</v>
      </c>
      <c r="D1813">
        <v>0</v>
      </c>
      <c r="E1813">
        <v>0</v>
      </c>
      <c r="F1813">
        <v>4.9375057219999997E-2</v>
      </c>
      <c r="G1813">
        <v>4.2410142720000002E-2</v>
      </c>
      <c r="H1813">
        <v>2.6607236859999999</v>
      </c>
    </row>
    <row r="1814" spans="1:8" x14ac:dyDescent="0.25">
      <c r="A1814">
        <v>18.13</v>
      </c>
      <c r="B1814">
        <v>0</v>
      </c>
      <c r="C1814">
        <v>0</v>
      </c>
      <c r="D1814">
        <v>0</v>
      </c>
      <c r="E1814">
        <v>0</v>
      </c>
      <c r="F1814">
        <v>3.7356689569999997E-2</v>
      </c>
      <c r="G1814">
        <v>4.9379862839999997E-2</v>
      </c>
      <c r="H1814">
        <v>2.6583216190000001</v>
      </c>
    </row>
    <row r="1815" spans="1:8" x14ac:dyDescent="0.25">
      <c r="A1815">
        <v>18.14</v>
      </c>
      <c r="B1815">
        <v>0</v>
      </c>
      <c r="C1815">
        <v>0</v>
      </c>
      <c r="D1815">
        <v>0</v>
      </c>
      <c r="E1815">
        <v>0</v>
      </c>
      <c r="F1815">
        <v>1.6147766260000002E-2</v>
      </c>
      <c r="G1815">
        <v>5.5386774239999999E-2</v>
      </c>
      <c r="H1815">
        <v>2.6538500790000001</v>
      </c>
    </row>
    <row r="1816" spans="1:8" x14ac:dyDescent="0.25">
      <c r="A1816">
        <v>18.149999999999999</v>
      </c>
      <c r="B1816">
        <v>0</v>
      </c>
      <c r="C1816">
        <v>0</v>
      </c>
      <c r="D1816">
        <v>0</v>
      </c>
      <c r="E1816">
        <v>0</v>
      </c>
      <c r="F1816">
        <v>-5.3330976520000002E-3</v>
      </c>
      <c r="G1816">
        <v>5.433461815E-2</v>
      </c>
      <c r="H1816">
        <v>2.6467146869999998</v>
      </c>
    </row>
    <row r="1817" spans="1:8" x14ac:dyDescent="0.25">
      <c r="A1817">
        <v>18.16</v>
      </c>
      <c r="B1817">
        <v>0</v>
      </c>
      <c r="C1817">
        <v>0</v>
      </c>
      <c r="D1817">
        <v>0</v>
      </c>
      <c r="E1817">
        <v>0</v>
      </c>
      <c r="F1817">
        <v>-1.5983836729999999E-2</v>
      </c>
      <c r="G1817">
        <v>5.229295045E-2</v>
      </c>
      <c r="H1817">
        <v>2.6313049789999998</v>
      </c>
    </row>
    <row r="1818" spans="1:8" x14ac:dyDescent="0.25">
      <c r="A1818">
        <v>18.170000000000002</v>
      </c>
      <c r="B1818">
        <v>0</v>
      </c>
      <c r="C1818">
        <v>0</v>
      </c>
      <c r="D1818">
        <v>0</v>
      </c>
      <c r="E1818">
        <v>0</v>
      </c>
      <c r="F1818">
        <v>-2.0549422130000002E-2</v>
      </c>
      <c r="G1818">
        <v>4.9608983099999997E-2</v>
      </c>
      <c r="H1818">
        <v>2.618525505</v>
      </c>
    </row>
    <row r="1819" spans="1:8" x14ac:dyDescent="0.25">
      <c r="A1819">
        <v>18.18</v>
      </c>
      <c r="B1819">
        <v>0</v>
      </c>
      <c r="C1819">
        <v>0</v>
      </c>
      <c r="D1819">
        <v>0</v>
      </c>
      <c r="E1819">
        <v>0</v>
      </c>
      <c r="F1819">
        <v>-2.3259481419999999E-2</v>
      </c>
      <c r="G1819">
        <v>4.5333512130000003E-2</v>
      </c>
      <c r="H1819">
        <v>2.6076383590000001</v>
      </c>
    </row>
    <row r="1820" spans="1:8" x14ac:dyDescent="0.25">
      <c r="A1820">
        <v>18.190000000000001</v>
      </c>
      <c r="B1820">
        <v>0</v>
      </c>
      <c r="C1820">
        <v>0</v>
      </c>
      <c r="D1820">
        <v>0</v>
      </c>
      <c r="E1820">
        <v>0</v>
      </c>
      <c r="F1820">
        <v>-1.623594947E-2</v>
      </c>
      <c r="G1820">
        <v>3.850188106E-2</v>
      </c>
      <c r="H1820">
        <v>2.6017498969999999</v>
      </c>
    </row>
    <row r="1821" spans="1:8" x14ac:dyDescent="0.25">
      <c r="A1821">
        <v>18.2</v>
      </c>
      <c r="B1821">
        <v>0</v>
      </c>
      <c r="C1821">
        <v>0</v>
      </c>
      <c r="D1821">
        <v>0</v>
      </c>
      <c r="E1821">
        <v>0</v>
      </c>
      <c r="F1821">
        <v>-6.8261977290000001E-3</v>
      </c>
      <c r="G1821">
        <v>3.3250741659999999E-2</v>
      </c>
      <c r="H1821">
        <v>2.5955412390000001</v>
      </c>
    </row>
    <row r="1822" spans="1:8" x14ac:dyDescent="0.25">
      <c r="A1822">
        <v>18.21</v>
      </c>
      <c r="B1822">
        <v>0</v>
      </c>
      <c r="C1822">
        <v>0</v>
      </c>
      <c r="D1822">
        <v>0</v>
      </c>
      <c r="E1822">
        <v>0</v>
      </c>
      <c r="F1822">
        <v>1.230053604E-4</v>
      </c>
      <c r="G1822">
        <v>3.188356757E-2</v>
      </c>
      <c r="H1822">
        <v>2.5927550789999998</v>
      </c>
    </row>
    <row r="1823" spans="1:8" x14ac:dyDescent="0.25">
      <c r="A1823">
        <v>18.22</v>
      </c>
      <c r="B1823">
        <v>0</v>
      </c>
      <c r="C1823">
        <v>0</v>
      </c>
      <c r="D1823">
        <v>0</v>
      </c>
      <c r="E1823">
        <v>0</v>
      </c>
      <c r="F1823">
        <v>1.552772708E-3</v>
      </c>
      <c r="G1823">
        <v>3.8386248050000002E-2</v>
      </c>
      <c r="H1823">
        <v>2.589940548</v>
      </c>
    </row>
    <row r="1824" spans="1:8" x14ac:dyDescent="0.25">
      <c r="A1824">
        <v>18.23</v>
      </c>
      <c r="B1824">
        <v>0</v>
      </c>
      <c r="C1824">
        <v>0</v>
      </c>
      <c r="D1824">
        <v>0</v>
      </c>
      <c r="E1824">
        <v>0</v>
      </c>
      <c r="F1824">
        <v>-4.8101246359999999E-3</v>
      </c>
      <c r="G1824">
        <v>4.300764948E-2</v>
      </c>
      <c r="H1824">
        <v>2.5869812969999999</v>
      </c>
    </row>
    <row r="1825" spans="1:8" x14ac:dyDescent="0.25">
      <c r="A1825">
        <v>18.239999999999998</v>
      </c>
      <c r="B1825">
        <v>0</v>
      </c>
      <c r="C1825">
        <v>0</v>
      </c>
      <c r="D1825">
        <v>0</v>
      </c>
      <c r="E1825">
        <v>0</v>
      </c>
      <c r="F1825">
        <v>-1.494031958E-2</v>
      </c>
      <c r="G1825">
        <v>4.277551919E-2</v>
      </c>
      <c r="H1825">
        <v>2.5832138059999998</v>
      </c>
    </row>
    <row r="1826" spans="1:8" x14ac:dyDescent="0.25">
      <c r="A1826">
        <v>18.25</v>
      </c>
      <c r="B1826">
        <v>0</v>
      </c>
      <c r="C1826">
        <v>0</v>
      </c>
      <c r="D1826">
        <v>0</v>
      </c>
      <c r="E1826">
        <v>0</v>
      </c>
      <c r="F1826">
        <v>-2.6094572619999999E-2</v>
      </c>
      <c r="G1826">
        <v>3.6995351310000001E-2</v>
      </c>
      <c r="H1826">
        <v>2.5797708030000002</v>
      </c>
    </row>
    <row r="1827" spans="1:8" x14ac:dyDescent="0.25">
      <c r="A1827">
        <v>18.260000000000002</v>
      </c>
      <c r="B1827">
        <v>0</v>
      </c>
      <c r="C1827">
        <v>0</v>
      </c>
      <c r="D1827">
        <v>0</v>
      </c>
      <c r="E1827">
        <v>0</v>
      </c>
      <c r="F1827">
        <v>-4.0056414899999997E-2</v>
      </c>
      <c r="G1827">
        <v>2.931427956E-2</v>
      </c>
      <c r="H1827">
        <v>2.5908417699999999</v>
      </c>
    </row>
    <row r="1828" spans="1:8" x14ac:dyDescent="0.25">
      <c r="A1828">
        <v>18.27</v>
      </c>
      <c r="B1828">
        <v>0</v>
      </c>
      <c r="C1828">
        <v>0</v>
      </c>
      <c r="D1828">
        <v>0</v>
      </c>
      <c r="E1828">
        <v>0</v>
      </c>
      <c r="F1828">
        <v>-5.7571135459999999E-2</v>
      </c>
      <c r="G1828">
        <v>1.8296025689999999E-2</v>
      </c>
      <c r="H1828">
        <v>2.6016597749999999</v>
      </c>
    </row>
    <row r="1829" spans="1:8" x14ac:dyDescent="0.25">
      <c r="A1829">
        <v>18.28</v>
      </c>
      <c r="B1829">
        <v>0</v>
      </c>
      <c r="C1829">
        <v>0</v>
      </c>
      <c r="D1829">
        <v>0</v>
      </c>
      <c r="E1829">
        <v>0</v>
      </c>
      <c r="F1829">
        <v>-6.0782432560000002E-2</v>
      </c>
      <c r="G1829">
        <v>1.026887447E-2</v>
      </c>
      <c r="H1829">
        <v>2.611005306</v>
      </c>
    </row>
    <row r="1830" spans="1:8" x14ac:dyDescent="0.25">
      <c r="A1830">
        <v>18.29</v>
      </c>
      <c r="B1830">
        <v>0</v>
      </c>
      <c r="C1830">
        <v>0</v>
      </c>
      <c r="D1830">
        <v>0</v>
      </c>
      <c r="E1830">
        <v>0</v>
      </c>
      <c r="F1830">
        <v>-5.0999373200000003E-2</v>
      </c>
      <c r="G1830">
        <v>-6.8107023840000003E-3</v>
      </c>
      <c r="H1830">
        <v>2.6190328599999999</v>
      </c>
    </row>
    <row r="1831" spans="1:8" x14ac:dyDescent="0.25">
      <c r="A1831">
        <v>18.3</v>
      </c>
      <c r="B1831">
        <v>0</v>
      </c>
      <c r="C1831">
        <v>0</v>
      </c>
      <c r="D1831">
        <v>0</v>
      </c>
      <c r="E1831">
        <v>0</v>
      </c>
      <c r="F1831">
        <v>-4.5120201999999998E-2</v>
      </c>
      <c r="G1831">
        <v>-9.2927664520000008E-3</v>
      </c>
      <c r="H1831">
        <v>2.6221957210000002</v>
      </c>
    </row>
    <row r="1832" spans="1:8" x14ac:dyDescent="0.25">
      <c r="A1832">
        <v>18.309999999999999</v>
      </c>
      <c r="B1832">
        <v>0</v>
      </c>
      <c r="C1832">
        <v>0</v>
      </c>
      <c r="D1832">
        <v>0</v>
      </c>
      <c r="E1832">
        <v>0</v>
      </c>
      <c r="F1832">
        <v>-3.573042899E-2</v>
      </c>
      <c r="G1832">
        <v>-9.9989995359999993E-3</v>
      </c>
      <c r="H1832">
        <v>2.626954794</v>
      </c>
    </row>
    <row r="1833" spans="1:8" x14ac:dyDescent="0.25">
      <c r="A1833">
        <v>18.32</v>
      </c>
      <c r="B1833">
        <v>0</v>
      </c>
      <c r="C1833">
        <v>0</v>
      </c>
      <c r="D1833">
        <v>0</v>
      </c>
      <c r="E1833">
        <v>0</v>
      </c>
      <c r="F1833">
        <v>-3.0635060740000001E-2</v>
      </c>
      <c r="G1833">
        <v>-1.2296140190000001E-2</v>
      </c>
      <c r="H1833">
        <v>2.629635334</v>
      </c>
    </row>
    <row r="1834" spans="1:8" x14ac:dyDescent="0.25">
      <c r="A1834">
        <v>18.329999999999998</v>
      </c>
      <c r="B1834">
        <v>0</v>
      </c>
      <c r="C1834">
        <v>0</v>
      </c>
      <c r="D1834">
        <v>0</v>
      </c>
      <c r="E1834">
        <v>0</v>
      </c>
      <c r="F1834">
        <v>-2.7444178239999999E-2</v>
      </c>
      <c r="G1834">
        <v>-2.3507721719999999E-2</v>
      </c>
      <c r="H1834">
        <v>2.6330063340000001</v>
      </c>
    </row>
    <row r="1835" spans="1:8" x14ac:dyDescent="0.25">
      <c r="A1835">
        <v>18.34</v>
      </c>
      <c r="B1835">
        <v>0</v>
      </c>
      <c r="C1835">
        <v>0</v>
      </c>
      <c r="D1835">
        <v>0</v>
      </c>
      <c r="E1835">
        <v>0</v>
      </c>
      <c r="F1835">
        <v>-2.5379346680000001E-2</v>
      </c>
      <c r="G1835">
        <v>-3.2170020039999997E-2</v>
      </c>
      <c r="H1835">
        <v>2.6353168490000001</v>
      </c>
    </row>
    <row r="1836" spans="1:8" x14ac:dyDescent="0.25">
      <c r="A1836">
        <v>18.350000000000001</v>
      </c>
      <c r="B1836">
        <v>0</v>
      </c>
      <c r="C1836">
        <v>0</v>
      </c>
      <c r="D1836">
        <v>0</v>
      </c>
      <c r="E1836">
        <v>0</v>
      </c>
      <c r="F1836">
        <v>-2.7042677630000001E-2</v>
      </c>
      <c r="G1836">
        <v>-3.866817057E-2</v>
      </c>
      <c r="H1836">
        <v>2.6350078579999998</v>
      </c>
    </row>
    <row r="1837" spans="1:8" x14ac:dyDescent="0.25">
      <c r="A1837">
        <v>18.36</v>
      </c>
      <c r="B1837">
        <v>0</v>
      </c>
      <c r="C1837">
        <v>0</v>
      </c>
      <c r="D1837">
        <v>0</v>
      </c>
      <c r="E1837">
        <v>0</v>
      </c>
      <c r="F1837">
        <v>-2.229783125E-2</v>
      </c>
      <c r="G1837">
        <v>-3.461920097E-2</v>
      </c>
      <c r="H1837">
        <v>2.6109075549999998</v>
      </c>
    </row>
    <row r="1838" spans="1:8" x14ac:dyDescent="0.25">
      <c r="A1838">
        <v>18.37</v>
      </c>
      <c r="B1838">
        <v>0</v>
      </c>
      <c r="C1838">
        <v>0</v>
      </c>
      <c r="D1838">
        <v>0</v>
      </c>
      <c r="E1838">
        <v>0</v>
      </c>
      <c r="F1838">
        <v>-2.0173607390000001E-2</v>
      </c>
      <c r="G1838">
        <v>-2.817942947E-2</v>
      </c>
      <c r="H1838">
        <v>2.5857479570000002</v>
      </c>
    </row>
    <row r="1839" spans="1:8" x14ac:dyDescent="0.25">
      <c r="A1839">
        <v>18.38</v>
      </c>
      <c r="B1839">
        <v>0</v>
      </c>
      <c r="C1839">
        <v>0</v>
      </c>
      <c r="D1839">
        <v>0</v>
      </c>
      <c r="E1839">
        <v>0</v>
      </c>
      <c r="F1839">
        <v>-2.1522546189999998E-2</v>
      </c>
      <c r="G1839">
        <v>-2.7770105749999999E-2</v>
      </c>
      <c r="H1839">
        <v>2.5662455560000001</v>
      </c>
    </row>
    <row r="1840" spans="1:8" x14ac:dyDescent="0.25">
      <c r="A1840">
        <v>18.39</v>
      </c>
      <c r="B1840">
        <v>0</v>
      </c>
      <c r="C1840">
        <v>0</v>
      </c>
      <c r="D1840">
        <v>0</v>
      </c>
      <c r="E1840">
        <v>0</v>
      </c>
      <c r="F1840">
        <v>-2.2239753979999999E-2</v>
      </c>
      <c r="G1840">
        <v>-2.7325723319999998E-2</v>
      </c>
      <c r="H1840">
        <v>2.551122189</v>
      </c>
    </row>
    <row r="1841" spans="1:8" x14ac:dyDescent="0.25">
      <c r="A1841">
        <v>18.399999999999999</v>
      </c>
      <c r="B1841">
        <v>0</v>
      </c>
      <c r="C1841">
        <v>0</v>
      </c>
      <c r="D1841">
        <v>0</v>
      </c>
      <c r="E1841">
        <v>0</v>
      </c>
      <c r="F1841">
        <v>-2.266157605E-2</v>
      </c>
      <c r="G1841">
        <v>-2.270298451E-2</v>
      </c>
      <c r="H1841">
        <v>2.5388298030000001</v>
      </c>
    </row>
    <row r="1842" spans="1:8" x14ac:dyDescent="0.25">
      <c r="A1842">
        <v>18.41</v>
      </c>
      <c r="B1842">
        <v>0</v>
      </c>
      <c r="C1842">
        <v>0</v>
      </c>
      <c r="D1842">
        <v>0</v>
      </c>
      <c r="E1842">
        <v>0</v>
      </c>
      <c r="F1842">
        <v>-2.2117378189999998E-2</v>
      </c>
      <c r="G1842">
        <v>-2.387849987E-2</v>
      </c>
      <c r="H1842">
        <v>2.529508114</v>
      </c>
    </row>
    <row r="1843" spans="1:8" x14ac:dyDescent="0.25">
      <c r="A1843">
        <v>18.420000000000002</v>
      </c>
      <c r="B1843">
        <v>0</v>
      </c>
      <c r="C1843">
        <v>0</v>
      </c>
      <c r="D1843">
        <v>0</v>
      </c>
      <c r="E1843">
        <v>0</v>
      </c>
      <c r="F1843">
        <v>-1.8604425710000001E-2</v>
      </c>
      <c r="G1843">
        <v>-2.8017438950000001E-2</v>
      </c>
      <c r="H1843">
        <v>2.5220081809999999</v>
      </c>
    </row>
    <row r="1844" spans="1:8" x14ac:dyDescent="0.25">
      <c r="A1844">
        <v>18.43</v>
      </c>
      <c r="B1844">
        <v>0</v>
      </c>
      <c r="C1844">
        <v>0</v>
      </c>
      <c r="D1844">
        <v>0</v>
      </c>
      <c r="E1844">
        <v>0</v>
      </c>
      <c r="F1844">
        <v>-1.069946028E-2</v>
      </c>
      <c r="G1844">
        <v>-3.3163830640000003E-2</v>
      </c>
      <c r="H1844">
        <v>2.5168769360000001</v>
      </c>
    </row>
    <row r="1845" spans="1:8" x14ac:dyDescent="0.25">
      <c r="A1845">
        <v>18.440000000000001</v>
      </c>
      <c r="B1845">
        <v>0</v>
      </c>
      <c r="C1845">
        <v>0</v>
      </c>
      <c r="D1845">
        <v>0</v>
      </c>
      <c r="E1845">
        <v>0</v>
      </c>
      <c r="F1845">
        <v>-5.8735813949999998E-3</v>
      </c>
      <c r="G1845">
        <v>-3.4421384329999999E-2</v>
      </c>
      <c r="H1845">
        <v>2.512942314</v>
      </c>
    </row>
    <row r="1846" spans="1:8" x14ac:dyDescent="0.25">
      <c r="A1846">
        <v>18.45</v>
      </c>
      <c r="B1846">
        <v>0</v>
      </c>
      <c r="C1846">
        <v>0</v>
      </c>
      <c r="D1846">
        <v>0</v>
      </c>
      <c r="E1846">
        <v>0</v>
      </c>
      <c r="F1846">
        <v>-3.7021115420000001E-3</v>
      </c>
      <c r="G1846">
        <v>-3.38525176E-2</v>
      </c>
      <c r="H1846">
        <v>2.5138952730000002</v>
      </c>
    </row>
    <row r="1847" spans="1:8" x14ac:dyDescent="0.25">
      <c r="A1847">
        <v>18.46</v>
      </c>
      <c r="B1847">
        <v>0</v>
      </c>
      <c r="C1847">
        <v>0</v>
      </c>
      <c r="D1847">
        <v>0</v>
      </c>
      <c r="E1847">
        <v>0</v>
      </c>
      <c r="F1847">
        <v>-3.16413641E-2</v>
      </c>
      <c r="G1847">
        <v>-4.3116260320000002E-2</v>
      </c>
      <c r="H1847">
        <v>2.5648186210000001</v>
      </c>
    </row>
    <row r="1848" spans="1:8" x14ac:dyDescent="0.25">
      <c r="A1848">
        <v>18.47</v>
      </c>
      <c r="B1848">
        <v>0</v>
      </c>
      <c r="C1848">
        <v>0</v>
      </c>
      <c r="D1848">
        <v>0</v>
      </c>
      <c r="E1848">
        <v>0</v>
      </c>
      <c r="F1848">
        <v>-5.371418595E-2</v>
      </c>
      <c r="G1848">
        <v>-5.4880172009999999E-2</v>
      </c>
      <c r="H1848">
        <v>2.61695075</v>
      </c>
    </row>
    <row r="1849" spans="1:8" x14ac:dyDescent="0.25">
      <c r="A1849">
        <v>18.48</v>
      </c>
      <c r="B1849">
        <v>0</v>
      </c>
      <c r="C1849">
        <v>0</v>
      </c>
      <c r="D1849">
        <v>0</v>
      </c>
      <c r="E1849">
        <v>0</v>
      </c>
      <c r="F1849">
        <v>-6.3136175269999997E-2</v>
      </c>
      <c r="G1849">
        <v>-6.1633758249999997E-2</v>
      </c>
      <c r="H1849">
        <v>2.6557827000000001</v>
      </c>
    </row>
    <row r="1850" spans="1:8" x14ac:dyDescent="0.25">
      <c r="A1850">
        <v>18.489999999999998</v>
      </c>
      <c r="B1850">
        <v>0</v>
      </c>
      <c r="C1850">
        <v>0</v>
      </c>
      <c r="D1850">
        <v>0</v>
      </c>
      <c r="E1850">
        <v>0</v>
      </c>
      <c r="F1850">
        <v>-6.6479049619999994E-2</v>
      </c>
      <c r="G1850">
        <v>-6.6441074010000004E-2</v>
      </c>
      <c r="H1850">
        <v>2.6850507260000001</v>
      </c>
    </row>
    <row r="1851" spans="1:8" x14ac:dyDescent="0.25">
      <c r="A1851">
        <v>18.5</v>
      </c>
      <c r="B1851">
        <v>0</v>
      </c>
      <c r="C1851">
        <v>0</v>
      </c>
      <c r="D1851">
        <v>0</v>
      </c>
      <c r="E1851">
        <v>0</v>
      </c>
      <c r="F1851">
        <v>-6.5213635559999997E-2</v>
      </c>
      <c r="G1851">
        <v>-7.3283672329999994E-2</v>
      </c>
      <c r="H1851">
        <v>2.7089891430000002</v>
      </c>
    </row>
    <row r="1852" spans="1:8" x14ac:dyDescent="0.25">
      <c r="A1852">
        <v>18.510000000000002</v>
      </c>
      <c r="B1852">
        <v>0</v>
      </c>
      <c r="C1852">
        <v>0</v>
      </c>
      <c r="D1852">
        <v>0</v>
      </c>
      <c r="E1852">
        <v>0</v>
      </c>
      <c r="F1852">
        <v>-5.9807121749999997E-2</v>
      </c>
      <c r="G1852">
        <v>-7.4464887379999997E-2</v>
      </c>
      <c r="H1852">
        <v>2.7314171790000001</v>
      </c>
    </row>
    <row r="1853" spans="1:8" x14ac:dyDescent="0.25">
      <c r="A1853">
        <v>18.52</v>
      </c>
      <c r="B1853">
        <v>0</v>
      </c>
      <c r="C1853">
        <v>0</v>
      </c>
      <c r="D1853">
        <v>0</v>
      </c>
      <c r="E1853">
        <v>0</v>
      </c>
      <c r="F1853">
        <v>-4.2208105330000002E-2</v>
      </c>
      <c r="G1853">
        <v>-6.7917183039999995E-2</v>
      </c>
      <c r="H1853">
        <v>2.7539677619999998</v>
      </c>
    </row>
    <row r="1854" spans="1:8" x14ac:dyDescent="0.25">
      <c r="A1854">
        <v>18.53</v>
      </c>
      <c r="B1854">
        <v>0</v>
      </c>
      <c r="C1854">
        <v>0</v>
      </c>
      <c r="D1854">
        <v>0</v>
      </c>
      <c r="E1854">
        <v>0</v>
      </c>
      <c r="F1854">
        <v>-3.8505949079999997E-2</v>
      </c>
      <c r="G1854">
        <v>-6.3241071999999995E-2</v>
      </c>
      <c r="H1854">
        <v>2.7625894550000001</v>
      </c>
    </row>
    <row r="1855" spans="1:8" x14ac:dyDescent="0.25">
      <c r="A1855">
        <v>18.54</v>
      </c>
      <c r="B1855">
        <v>0</v>
      </c>
      <c r="C1855">
        <v>0</v>
      </c>
      <c r="D1855">
        <v>0</v>
      </c>
      <c r="E1855">
        <v>0</v>
      </c>
      <c r="F1855">
        <v>-2.6191385460000001E-2</v>
      </c>
      <c r="G1855">
        <v>-5.4754432290000002E-2</v>
      </c>
      <c r="H1855">
        <v>2.7760286330000001</v>
      </c>
    </row>
    <row r="1856" spans="1:8" x14ac:dyDescent="0.25">
      <c r="A1856">
        <v>18.55</v>
      </c>
      <c r="B1856">
        <v>0</v>
      </c>
      <c r="C1856">
        <v>0</v>
      </c>
      <c r="D1856">
        <v>0</v>
      </c>
      <c r="E1856">
        <v>0</v>
      </c>
      <c r="F1856">
        <v>-1.9994610919999999E-2</v>
      </c>
      <c r="G1856">
        <v>-4.9044582990000002E-2</v>
      </c>
      <c r="H1856">
        <v>2.7811813349999999</v>
      </c>
    </row>
    <row r="1857" spans="1:8" x14ac:dyDescent="0.25">
      <c r="A1857">
        <v>18.559999999999999</v>
      </c>
      <c r="B1857">
        <v>0</v>
      </c>
      <c r="C1857">
        <v>0</v>
      </c>
      <c r="D1857">
        <v>0</v>
      </c>
      <c r="E1857">
        <v>0</v>
      </c>
      <c r="F1857">
        <v>2.8885575010000001E-3</v>
      </c>
      <c r="G1857">
        <v>-4.4895432890000003E-2</v>
      </c>
      <c r="H1857">
        <v>2.755828857</v>
      </c>
    </row>
    <row r="1858" spans="1:8" x14ac:dyDescent="0.25">
      <c r="A1858">
        <v>18.57</v>
      </c>
      <c r="B1858">
        <v>0</v>
      </c>
      <c r="C1858">
        <v>0</v>
      </c>
      <c r="D1858">
        <v>0</v>
      </c>
      <c r="E1858">
        <v>0</v>
      </c>
      <c r="F1858">
        <v>2.097673714E-2</v>
      </c>
      <c r="G1858">
        <v>-4.4578019529999999E-2</v>
      </c>
      <c r="H1858">
        <v>2.7377362249999999</v>
      </c>
    </row>
    <row r="1859" spans="1:8" x14ac:dyDescent="0.25">
      <c r="A1859">
        <v>18.579999999999998</v>
      </c>
      <c r="B1859">
        <v>0</v>
      </c>
      <c r="C1859">
        <v>0</v>
      </c>
      <c r="D1859">
        <v>0</v>
      </c>
      <c r="E1859">
        <v>0</v>
      </c>
      <c r="F1859">
        <v>3.2004326579999999E-2</v>
      </c>
      <c r="G1859">
        <v>-4.5919764789999998E-2</v>
      </c>
      <c r="H1859">
        <v>2.723595381</v>
      </c>
    </row>
    <row r="1860" spans="1:8" x14ac:dyDescent="0.25">
      <c r="A1860">
        <v>18.59</v>
      </c>
      <c r="B1860">
        <v>0</v>
      </c>
      <c r="C1860">
        <v>0</v>
      </c>
      <c r="D1860">
        <v>0</v>
      </c>
      <c r="E1860">
        <v>0</v>
      </c>
      <c r="F1860">
        <v>3.66852805E-2</v>
      </c>
      <c r="G1860">
        <v>-4.357493296E-2</v>
      </c>
      <c r="H1860">
        <v>2.714385509</v>
      </c>
    </row>
    <row r="1861" spans="1:8" x14ac:dyDescent="0.25">
      <c r="A1861">
        <v>18.600000000000001</v>
      </c>
      <c r="B1861">
        <v>0</v>
      </c>
      <c r="C1861">
        <v>0</v>
      </c>
      <c r="D1861">
        <v>0</v>
      </c>
      <c r="E1861">
        <v>0</v>
      </c>
      <c r="F1861">
        <v>3.9478071029999999E-2</v>
      </c>
      <c r="G1861">
        <v>-3.782290965E-2</v>
      </c>
      <c r="H1861">
        <v>2.7069053649999999</v>
      </c>
    </row>
    <row r="1862" spans="1:8" x14ac:dyDescent="0.25">
      <c r="A1862">
        <v>18.61</v>
      </c>
      <c r="B1862">
        <v>0</v>
      </c>
      <c r="C1862">
        <v>0</v>
      </c>
      <c r="D1862">
        <v>0</v>
      </c>
      <c r="E1862">
        <v>0</v>
      </c>
      <c r="F1862">
        <v>4.0113955739999999E-2</v>
      </c>
      <c r="G1862">
        <v>-2.8188168999999999E-2</v>
      </c>
      <c r="H1862">
        <v>2.7018027309999999</v>
      </c>
    </row>
    <row r="1863" spans="1:8" x14ac:dyDescent="0.25">
      <c r="A1863">
        <v>18.62</v>
      </c>
      <c r="B1863">
        <v>0</v>
      </c>
      <c r="C1863">
        <v>0</v>
      </c>
      <c r="D1863">
        <v>0</v>
      </c>
      <c r="E1863">
        <v>0</v>
      </c>
      <c r="F1863">
        <v>3.8686528800000002E-2</v>
      </c>
      <c r="G1863">
        <v>-1.8305443229999999E-2</v>
      </c>
      <c r="H1863">
        <v>2.6985249520000001</v>
      </c>
    </row>
    <row r="1864" spans="1:8" x14ac:dyDescent="0.25">
      <c r="A1864">
        <v>18.63</v>
      </c>
      <c r="B1864">
        <v>0</v>
      </c>
      <c r="C1864">
        <v>0</v>
      </c>
      <c r="D1864">
        <v>0</v>
      </c>
      <c r="E1864">
        <v>0</v>
      </c>
      <c r="F1864">
        <v>3.5761207339999997E-2</v>
      </c>
      <c r="G1864">
        <v>-1.221329719E-2</v>
      </c>
      <c r="H1864">
        <v>2.6953029630000001</v>
      </c>
    </row>
    <row r="1865" spans="1:8" x14ac:dyDescent="0.25">
      <c r="A1865">
        <v>18.64</v>
      </c>
      <c r="B1865">
        <v>0</v>
      </c>
      <c r="C1865">
        <v>0</v>
      </c>
      <c r="D1865">
        <v>0</v>
      </c>
      <c r="E1865">
        <v>0</v>
      </c>
      <c r="F1865">
        <v>3.2551269979999999E-2</v>
      </c>
      <c r="G1865">
        <v>-1.275710016E-2</v>
      </c>
      <c r="H1865">
        <v>2.6925559039999998</v>
      </c>
    </row>
    <row r="1866" spans="1:8" x14ac:dyDescent="0.25">
      <c r="A1866">
        <v>18.649999999999999</v>
      </c>
      <c r="B1866">
        <v>0</v>
      </c>
      <c r="C1866">
        <v>0</v>
      </c>
      <c r="D1866">
        <v>0</v>
      </c>
      <c r="E1866">
        <v>0</v>
      </c>
      <c r="F1866">
        <v>2.8575444589999999E-2</v>
      </c>
      <c r="G1866">
        <v>-1.6535811130000001E-2</v>
      </c>
      <c r="H1866">
        <v>2.6936576369999998</v>
      </c>
    </row>
    <row r="1867" spans="1:8" x14ac:dyDescent="0.25">
      <c r="A1867">
        <v>18.66</v>
      </c>
      <c r="B1867">
        <v>0</v>
      </c>
      <c r="C1867">
        <v>0</v>
      </c>
      <c r="D1867">
        <v>0</v>
      </c>
      <c r="E1867">
        <v>0</v>
      </c>
      <c r="F1867">
        <v>1.711124554E-2</v>
      </c>
      <c r="G1867">
        <v>-1.826105267E-2</v>
      </c>
      <c r="H1867">
        <v>2.7174654010000001</v>
      </c>
    </row>
    <row r="1868" spans="1:8" x14ac:dyDescent="0.25">
      <c r="A1868">
        <v>18.670000000000002</v>
      </c>
      <c r="B1868">
        <v>0</v>
      </c>
      <c r="C1868">
        <v>0</v>
      </c>
      <c r="D1868">
        <v>0</v>
      </c>
      <c r="E1868">
        <v>0</v>
      </c>
      <c r="F1868">
        <v>5.4931547490000001E-3</v>
      </c>
      <c r="G1868">
        <v>-1.1536143719999999E-2</v>
      </c>
      <c r="H1868">
        <v>2.7352950570000001</v>
      </c>
    </row>
    <row r="1869" spans="1:8" x14ac:dyDescent="0.25">
      <c r="A1869">
        <v>18.68</v>
      </c>
      <c r="B1869">
        <v>0</v>
      </c>
      <c r="C1869">
        <v>0</v>
      </c>
      <c r="D1869">
        <v>0</v>
      </c>
      <c r="E1869">
        <v>0</v>
      </c>
      <c r="F1869">
        <v>-3.499371931E-3</v>
      </c>
      <c r="G1869">
        <v>1.004599035E-3</v>
      </c>
      <c r="H1869">
        <v>2.749614716</v>
      </c>
    </row>
    <row r="1870" spans="1:8" x14ac:dyDescent="0.25">
      <c r="A1870">
        <v>18.690000000000001</v>
      </c>
      <c r="B1870">
        <v>0</v>
      </c>
      <c r="C1870">
        <v>0</v>
      </c>
      <c r="D1870">
        <v>0</v>
      </c>
      <c r="E1870">
        <v>0</v>
      </c>
      <c r="F1870">
        <v>-8.9724678549999992E-3</v>
      </c>
      <c r="G1870">
        <v>1.161891967E-2</v>
      </c>
      <c r="H1870">
        <v>2.7597033980000001</v>
      </c>
    </row>
    <row r="1871" spans="1:8" x14ac:dyDescent="0.25">
      <c r="A1871">
        <v>18.7</v>
      </c>
      <c r="B1871">
        <v>0</v>
      </c>
      <c r="C1871">
        <v>0</v>
      </c>
      <c r="D1871">
        <v>0</v>
      </c>
      <c r="E1871">
        <v>0</v>
      </c>
      <c r="F1871">
        <v>-1.262254082E-2</v>
      </c>
      <c r="G1871">
        <v>1.7071865499999998E-2</v>
      </c>
      <c r="H1871">
        <v>2.7680621150000002</v>
      </c>
    </row>
    <row r="1872" spans="1:8" x14ac:dyDescent="0.25">
      <c r="A1872">
        <v>18.71</v>
      </c>
      <c r="B1872">
        <v>0</v>
      </c>
      <c r="C1872">
        <v>0</v>
      </c>
      <c r="D1872">
        <v>0</v>
      </c>
      <c r="E1872">
        <v>0</v>
      </c>
      <c r="F1872">
        <v>-1.4148259539999999E-2</v>
      </c>
      <c r="G1872">
        <v>1.919358224E-2</v>
      </c>
      <c r="H1872">
        <v>2.7743391989999999</v>
      </c>
    </row>
    <row r="1873" spans="1:8" x14ac:dyDescent="0.25">
      <c r="A1873">
        <v>18.72</v>
      </c>
      <c r="B1873">
        <v>0</v>
      </c>
      <c r="C1873">
        <v>0</v>
      </c>
      <c r="D1873">
        <v>0</v>
      </c>
      <c r="E1873">
        <v>0</v>
      </c>
      <c r="F1873">
        <v>-1.4777043829999999E-2</v>
      </c>
      <c r="G1873">
        <v>2.2774346170000001E-2</v>
      </c>
      <c r="H1873">
        <v>2.7792887689999999</v>
      </c>
    </row>
    <row r="1874" spans="1:8" x14ac:dyDescent="0.25">
      <c r="A1874">
        <v>18.73</v>
      </c>
      <c r="B1874">
        <v>0</v>
      </c>
      <c r="C1874">
        <v>0</v>
      </c>
      <c r="D1874">
        <v>0</v>
      </c>
      <c r="E1874">
        <v>0</v>
      </c>
      <c r="F1874">
        <v>-1.511156745E-2</v>
      </c>
      <c r="G1874">
        <v>2.7450084690000001E-2</v>
      </c>
      <c r="H1874">
        <v>2.783121586</v>
      </c>
    </row>
    <row r="1875" spans="1:8" x14ac:dyDescent="0.25">
      <c r="A1875">
        <v>18.739999999999998</v>
      </c>
      <c r="B1875">
        <v>0</v>
      </c>
      <c r="C1875">
        <v>0</v>
      </c>
      <c r="D1875">
        <v>0</v>
      </c>
      <c r="E1875">
        <v>0</v>
      </c>
      <c r="F1875">
        <v>-1.4302859080000001E-2</v>
      </c>
      <c r="G1875">
        <v>3.4079536799999997E-2</v>
      </c>
      <c r="H1875">
        <v>2.7863898279999999</v>
      </c>
    </row>
    <row r="1876" spans="1:8" x14ac:dyDescent="0.25">
      <c r="A1876">
        <v>18.75</v>
      </c>
      <c r="B1876">
        <v>0</v>
      </c>
      <c r="C1876">
        <v>0</v>
      </c>
      <c r="D1876">
        <v>0</v>
      </c>
      <c r="E1876">
        <v>0</v>
      </c>
      <c r="F1876">
        <v>-2.8623798860000001E-2</v>
      </c>
      <c r="G1876">
        <v>4.1389487680000003E-2</v>
      </c>
      <c r="H1876">
        <v>2.8408188820000002</v>
      </c>
    </row>
    <row r="1877" spans="1:8" x14ac:dyDescent="0.25">
      <c r="A1877">
        <v>18.760000000000002</v>
      </c>
      <c r="B1877">
        <v>0</v>
      </c>
      <c r="C1877">
        <v>0</v>
      </c>
      <c r="D1877">
        <v>0</v>
      </c>
      <c r="E1877">
        <v>0</v>
      </c>
      <c r="F1877">
        <v>-4.0912702680000003E-2</v>
      </c>
      <c r="G1877">
        <v>4.187492281E-2</v>
      </c>
      <c r="H1877">
        <v>2.8649854659999998</v>
      </c>
    </row>
    <row r="1878" spans="1:8" x14ac:dyDescent="0.25">
      <c r="A1878">
        <v>18.77</v>
      </c>
      <c r="B1878">
        <v>0</v>
      </c>
      <c r="C1878">
        <v>0</v>
      </c>
      <c r="D1878">
        <v>0</v>
      </c>
      <c r="E1878">
        <v>0</v>
      </c>
      <c r="F1878">
        <v>-4.8626244069999998E-2</v>
      </c>
      <c r="G1878">
        <v>4.2140997950000002E-2</v>
      </c>
      <c r="H1878">
        <v>2.9132540229999999</v>
      </c>
    </row>
    <row r="1879" spans="1:8" x14ac:dyDescent="0.25">
      <c r="A1879">
        <v>18.78</v>
      </c>
      <c r="B1879">
        <v>0</v>
      </c>
      <c r="C1879">
        <v>0</v>
      </c>
      <c r="D1879">
        <v>0</v>
      </c>
      <c r="E1879">
        <v>0</v>
      </c>
      <c r="F1879">
        <v>-5.0946116450000002E-2</v>
      </c>
      <c r="G1879">
        <v>4.1023246940000001E-2</v>
      </c>
      <c r="H1879">
        <v>2.9342987539999998</v>
      </c>
    </row>
    <row r="1880" spans="1:8" x14ac:dyDescent="0.25">
      <c r="A1880">
        <v>18.79</v>
      </c>
      <c r="B1880">
        <v>0</v>
      </c>
      <c r="C1880">
        <v>0</v>
      </c>
      <c r="D1880">
        <v>0</v>
      </c>
      <c r="E1880">
        <v>0</v>
      </c>
      <c r="F1880">
        <v>-5.0425454969999998E-2</v>
      </c>
      <c r="G1880">
        <v>3.5862453279999998E-2</v>
      </c>
      <c r="H1880">
        <v>2.9602422709999998</v>
      </c>
    </row>
    <row r="1881" spans="1:8" x14ac:dyDescent="0.25">
      <c r="A1881">
        <v>18.8</v>
      </c>
      <c r="B1881">
        <v>0</v>
      </c>
      <c r="C1881">
        <v>0</v>
      </c>
      <c r="D1881">
        <v>0</v>
      </c>
      <c r="E1881">
        <v>0</v>
      </c>
      <c r="F1881">
        <v>-4.7418266530000003E-2</v>
      </c>
      <c r="G1881">
        <v>2.857818455E-2</v>
      </c>
      <c r="H1881">
        <v>2.981701374</v>
      </c>
    </row>
    <row r="1882" spans="1:8" x14ac:dyDescent="0.25">
      <c r="A1882">
        <v>18.809999999999999</v>
      </c>
      <c r="B1882">
        <v>0</v>
      </c>
      <c r="C1882">
        <v>0</v>
      </c>
      <c r="D1882">
        <v>0</v>
      </c>
      <c r="E1882">
        <v>0</v>
      </c>
      <c r="F1882">
        <v>-4.3657101689999998E-2</v>
      </c>
      <c r="G1882">
        <v>2.5183983149999999E-2</v>
      </c>
      <c r="H1882">
        <v>2.997840643</v>
      </c>
    </row>
    <row r="1883" spans="1:8" x14ac:dyDescent="0.25">
      <c r="A1883">
        <v>18.82</v>
      </c>
      <c r="B1883">
        <v>0</v>
      </c>
      <c r="C1883">
        <v>0</v>
      </c>
      <c r="D1883">
        <v>0</v>
      </c>
      <c r="E1883">
        <v>0</v>
      </c>
      <c r="F1883">
        <v>-3.9775058629999999E-2</v>
      </c>
      <c r="G1883">
        <v>2.7247592809999999E-2</v>
      </c>
      <c r="H1883">
        <v>3.0108432770000002</v>
      </c>
    </row>
    <row r="1884" spans="1:8" x14ac:dyDescent="0.25">
      <c r="A1884">
        <v>18.829999999999998</v>
      </c>
      <c r="B1884">
        <v>0</v>
      </c>
      <c r="C1884">
        <v>0</v>
      </c>
      <c r="D1884">
        <v>0</v>
      </c>
      <c r="E1884">
        <v>0</v>
      </c>
      <c r="F1884">
        <v>-3.6913581190000003E-2</v>
      </c>
      <c r="G1884">
        <v>3.3637426790000001E-2</v>
      </c>
      <c r="H1884">
        <v>3.0212008950000002</v>
      </c>
    </row>
    <row r="1885" spans="1:8" x14ac:dyDescent="0.25">
      <c r="A1885">
        <v>18.84</v>
      </c>
      <c r="B1885">
        <v>0</v>
      </c>
      <c r="C1885">
        <v>0</v>
      </c>
      <c r="D1885">
        <v>0</v>
      </c>
      <c r="E1885">
        <v>0</v>
      </c>
      <c r="F1885">
        <v>-3.4253671770000001E-2</v>
      </c>
      <c r="G1885">
        <v>3.8770832120000001E-2</v>
      </c>
      <c r="H1885">
        <v>3.0293412210000001</v>
      </c>
    </row>
    <row r="1886" spans="1:8" x14ac:dyDescent="0.25">
      <c r="A1886">
        <v>18.850000000000001</v>
      </c>
      <c r="B1886">
        <v>0</v>
      </c>
      <c r="C1886">
        <v>0</v>
      </c>
      <c r="D1886">
        <v>0</v>
      </c>
      <c r="E1886">
        <v>0</v>
      </c>
      <c r="F1886">
        <v>-3.6978267129999999E-2</v>
      </c>
      <c r="G1886">
        <v>3.712265193E-2</v>
      </c>
      <c r="H1886">
        <v>3.0398139949999998</v>
      </c>
    </row>
    <row r="1887" spans="1:8" x14ac:dyDescent="0.25">
      <c r="A1887">
        <v>18.86</v>
      </c>
      <c r="B1887">
        <v>0</v>
      </c>
      <c r="C1887">
        <v>0</v>
      </c>
      <c r="D1887">
        <v>0</v>
      </c>
      <c r="E1887">
        <v>0</v>
      </c>
      <c r="F1887">
        <v>-5.7882010939999999E-2</v>
      </c>
      <c r="G1887">
        <v>3.2849043610000003E-2</v>
      </c>
      <c r="H1887">
        <v>2.7520451549999998</v>
      </c>
    </row>
    <row r="1888" spans="1:8" x14ac:dyDescent="0.25">
      <c r="A1888">
        <v>18.87</v>
      </c>
      <c r="B1888">
        <v>0</v>
      </c>
      <c r="C1888">
        <v>0</v>
      </c>
      <c r="D1888">
        <v>0</v>
      </c>
      <c r="E1888">
        <v>0</v>
      </c>
      <c r="F1888">
        <v>-6.8088985980000002E-2</v>
      </c>
      <c r="G1888">
        <v>3.1735442580000002E-2</v>
      </c>
      <c r="H1888">
        <v>-3.391434431</v>
      </c>
    </row>
    <row r="1889" spans="1:8" x14ac:dyDescent="0.25">
      <c r="A1889">
        <v>18.88</v>
      </c>
      <c r="B1889">
        <v>0</v>
      </c>
      <c r="C1889">
        <v>0</v>
      </c>
      <c r="D1889">
        <v>0</v>
      </c>
      <c r="E1889">
        <v>0</v>
      </c>
      <c r="F1889">
        <v>-7.2820484640000002E-2</v>
      </c>
      <c r="G1889">
        <v>3.4357137980000001E-2</v>
      </c>
      <c r="H1889">
        <v>-2.7818520069999999</v>
      </c>
    </row>
    <row r="1890" spans="1:8" x14ac:dyDescent="0.25">
      <c r="A1890">
        <v>18.89</v>
      </c>
      <c r="B1890">
        <v>0</v>
      </c>
      <c r="C1890">
        <v>0</v>
      </c>
      <c r="D1890">
        <v>0</v>
      </c>
      <c r="E1890">
        <v>0</v>
      </c>
      <c r="F1890">
        <v>-7.338187099E-2</v>
      </c>
      <c r="G1890">
        <v>3.7353031340000002E-2</v>
      </c>
      <c r="H1890">
        <v>-3.2807743550000001</v>
      </c>
    </row>
    <row r="1891" spans="1:8" x14ac:dyDescent="0.25">
      <c r="A1891">
        <v>18.899999999999999</v>
      </c>
      <c r="B1891">
        <v>0</v>
      </c>
      <c r="C1891">
        <v>0</v>
      </c>
      <c r="D1891">
        <v>0</v>
      </c>
      <c r="E1891">
        <v>0</v>
      </c>
      <c r="F1891">
        <v>-7.2365917269999996E-2</v>
      </c>
      <c r="G1891">
        <v>3.7747927010000001E-2</v>
      </c>
      <c r="H1891">
        <v>-2.8845303059999998</v>
      </c>
    </row>
    <row r="1892" spans="1:8" x14ac:dyDescent="0.25">
      <c r="A1892">
        <v>18.91</v>
      </c>
      <c r="B1892">
        <v>0</v>
      </c>
      <c r="C1892">
        <v>0</v>
      </c>
      <c r="D1892">
        <v>0</v>
      </c>
      <c r="E1892">
        <v>0</v>
      </c>
      <c r="F1892">
        <v>-6.87051937E-2</v>
      </c>
      <c r="G1892">
        <v>3.5794325170000002E-2</v>
      </c>
      <c r="H1892">
        <v>-3.0682239529999999</v>
      </c>
    </row>
    <row r="1893" spans="1:8" x14ac:dyDescent="0.25">
      <c r="A1893">
        <v>18.920000000000002</v>
      </c>
      <c r="B1893">
        <v>0</v>
      </c>
      <c r="C1893">
        <v>0</v>
      </c>
      <c r="D1893">
        <v>0</v>
      </c>
      <c r="E1893">
        <v>0</v>
      </c>
      <c r="F1893">
        <v>-6.3319221140000007E-2</v>
      </c>
      <c r="G1893">
        <v>3.1226538120000001E-2</v>
      </c>
      <c r="H1893">
        <v>-2.9659123420000002</v>
      </c>
    </row>
    <row r="1894" spans="1:8" x14ac:dyDescent="0.25">
      <c r="A1894">
        <v>18.93</v>
      </c>
      <c r="B1894">
        <v>0</v>
      </c>
      <c r="C1894">
        <v>0</v>
      </c>
      <c r="D1894">
        <v>0</v>
      </c>
      <c r="E1894">
        <v>0</v>
      </c>
      <c r="F1894">
        <v>-5.770977587E-2</v>
      </c>
      <c r="G1894">
        <v>2.498275787E-2</v>
      </c>
      <c r="H1894">
        <v>-2.9895293710000002</v>
      </c>
    </row>
    <row r="1895" spans="1:8" x14ac:dyDescent="0.25">
      <c r="A1895">
        <v>18.940000000000001</v>
      </c>
      <c r="B1895">
        <v>0</v>
      </c>
      <c r="C1895">
        <v>0</v>
      </c>
      <c r="D1895">
        <v>0</v>
      </c>
      <c r="E1895">
        <v>0</v>
      </c>
      <c r="F1895">
        <v>-5.194802582E-2</v>
      </c>
      <c r="G1895">
        <v>1.883975416E-2</v>
      </c>
      <c r="H1895">
        <v>-2.9664554600000002</v>
      </c>
    </row>
    <row r="1896" spans="1:8" x14ac:dyDescent="0.25">
      <c r="A1896">
        <v>18.95</v>
      </c>
      <c r="B1896">
        <v>0</v>
      </c>
      <c r="C1896">
        <v>0</v>
      </c>
      <c r="D1896">
        <v>0</v>
      </c>
      <c r="E1896">
        <v>0</v>
      </c>
      <c r="F1896">
        <v>-4.5046091080000003E-2</v>
      </c>
      <c r="G1896">
        <v>1.289369911E-2</v>
      </c>
      <c r="H1896">
        <v>-2.96823287</v>
      </c>
    </row>
    <row r="1897" spans="1:8" x14ac:dyDescent="0.25">
      <c r="A1897">
        <v>18.96</v>
      </c>
      <c r="B1897">
        <v>0</v>
      </c>
      <c r="C1897">
        <v>0</v>
      </c>
      <c r="D1897">
        <v>0</v>
      </c>
      <c r="E1897">
        <v>0</v>
      </c>
      <c r="F1897">
        <v>-2.9910644520000002E-2</v>
      </c>
      <c r="G1897">
        <v>1.0808125139999999E-2</v>
      </c>
      <c r="H1897">
        <v>-2.9802074429999998</v>
      </c>
    </row>
    <row r="1898" spans="1:8" x14ac:dyDescent="0.25">
      <c r="A1898">
        <v>18.97</v>
      </c>
      <c r="B1898">
        <v>0</v>
      </c>
      <c r="C1898">
        <v>0</v>
      </c>
      <c r="D1898">
        <v>0</v>
      </c>
      <c r="E1898">
        <v>0</v>
      </c>
      <c r="F1898">
        <v>-1.9537137820000001E-2</v>
      </c>
      <c r="G1898">
        <v>1.154993474E-2</v>
      </c>
      <c r="H1898">
        <v>-2.990237713</v>
      </c>
    </row>
    <row r="1899" spans="1:8" x14ac:dyDescent="0.25">
      <c r="A1899">
        <v>18.98</v>
      </c>
      <c r="B1899">
        <v>0</v>
      </c>
      <c r="C1899">
        <v>0</v>
      </c>
      <c r="D1899">
        <v>0</v>
      </c>
      <c r="E1899">
        <v>0</v>
      </c>
      <c r="F1899">
        <v>-1.067722403E-2</v>
      </c>
      <c r="G1899">
        <v>1.6505599020000001E-2</v>
      </c>
      <c r="H1899">
        <v>-3.0001215929999998</v>
      </c>
    </row>
    <row r="1900" spans="1:8" x14ac:dyDescent="0.25">
      <c r="A1900">
        <v>18.989999999999998</v>
      </c>
      <c r="B1900">
        <v>0</v>
      </c>
      <c r="C1900">
        <v>0</v>
      </c>
      <c r="D1900">
        <v>0</v>
      </c>
      <c r="E1900">
        <v>0</v>
      </c>
      <c r="F1900">
        <v>-8.2932021470000002E-3</v>
      </c>
      <c r="G1900">
        <v>1.680185646E-2</v>
      </c>
      <c r="H1900">
        <v>-3.0022683140000002</v>
      </c>
    </row>
    <row r="1901" spans="1:8" x14ac:dyDescent="0.25">
      <c r="A1901">
        <v>19</v>
      </c>
      <c r="B1901">
        <v>0</v>
      </c>
      <c r="C1901">
        <v>0</v>
      </c>
      <c r="D1901">
        <v>0</v>
      </c>
      <c r="E1901">
        <v>0</v>
      </c>
      <c r="F1901">
        <v>-3.4801010040000002E-3</v>
      </c>
      <c r="G1901">
        <v>1.5934854750000001E-2</v>
      </c>
      <c r="H1901">
        <v>-3.0048241619999998</v>
      </c>
    </row>
    <row r="1902" spans="1:8" x14ac:dyDescent="0.25">
      <c r="A1902">
        <v>19.010000000000002</v>
      </c>
      <c r="B1902">
        <v>0</v>
      </c>
      <c r="C1902">
        <v>0</v>
      </c>
      <c r="D1902">
        <v>0</v>
      </c>
      <c r="E1902">
        <v>0</v>
      </c>
      <c r="F1902">
        <v>-1.2509971859999999E-3</v>
      </c>
      <c r="G1902">
        <v>1.1370703580000001E-2</v>
      </c>
      <c r="H1902">
        <v>-3.0056433679999999</v>
      </c>
    </row>
    <row r="1903" spans="1:8" x14ac:dyDescent="0.25">
      <c r="A1903">
        <v>19.02</v>
      </c>
      <c r="B1903">
        <v>0</v>
      </c>
      <c r="C1903">
        <v>0</v>
      </c>
      <c r="D1903">
        <v>0</v>
      </c>
      <c r="E1903">
        <v>0</v>
      </c>
      <c r="F1903">
        <v>2.272437327E-3</v>
      </c>
      <c r="G1903">
        <v>2.6805922390000002E-3</v>
      </c>
      <c r="H1903">
        <v>-3.0067715640000001</v>
      </c>
    </row>
    <row r="1904" spans="1:8" x14ac:dyDescent="0.25">
      <c r="A1904">
        <v>19.03</v>
      </c>
      <c r="B1904">
        <v>0</v>
      </c>
      <c r="C1904">
        <v>0</v>
      </c>
      <c r="D1904">
        <v>0</v>
      </c>
      <c r="E1904">
        <v>0</v>
      </c>
      <c r="F1904">
        <v>5.6712757800000003E-3</v>
      </c>
      <c r="G1904">
        <v>-7.156796753E-3</v>
      </c>
      <c r="H1904">
        <v>-3.0071666239999999</v>
      </c>
    </row>
    <row r="1905" spans="1:8" x14ac:dyDescent="0.25">
      <c r="A1905">
        <v>19.04</v>
      </c>
      <c r="B1905">
        <v>0</v>
      </c>
      <c r="C1905">
        <v>0</v>
      </c>
      <c r="D1905">
        <v>0</v>
      </c>
      <c r="E1905">
        <v>0</v>
      </c>
      <c r="F1905">
        <v>9.8289158200000008E-3</v>
      </c>
      <c r="G1905">
        <v>-1.261300594E-2</v>
      </c>
      <c r="H1905">
        <v>-3.0067920680000002</v>
      </c>
    </row>
    <row r="1906" spans="1:8" x14ac:dyDescent="0.25">
      <c r="A1906">
        <v>19.05</v>
      </c>
      <c r="B1906">
        <v>0</v>
      </c>
      <c r="C1906">
        <v>0</v>
      </c>
      <c r="D1906">
        <v>0</v>
      </c>
      <c r="E1906">
        <v>0</v>
      </c>
      <c r="F1906">
        <v>1.6621539370000001E-2</v>
      </c>
      <c r="G1906">
        <v>-1.631877571E-2</v>
      </c>
      <c r="H1906">
        <v>-3.0228819850000002</v>
      </c>
    </row>
    <row r="1907" spans="1:8" x14ac:dyDescent="0.25">
      <c r="A1907">
        <v>19.059999999999999</v>
      </c>
      <c r="B1907">
        <v>0</v>
      </c>
      <c r="C1907">
        <v>0</v>
      </c>
      <c r="D1907">
        <v>0</v>
      </c>
      <c r="E1907">
        <v>0</v>
      </c>
      <c r="F1907">
        <v>4.7045078130000001E-2</v>
      </c>
      <c r="G1907">
        <v>-1.3665907079999999E-2</v>
      </c>
      <c r="H1907">
        <v>-2.755048275</v>
      </c>
    </row>
    <row r="1908" spans="1:8" x14ac:dyDescent="0.25">
      <c r="A1908">
        <v>19.07</v>
      </c>
      <c r="B1908">
        <v>0</v>
      </c>
      <c r="C1908">
        <v>0</v>
      </c>
      <c r="D1908">
        <v>0</v>
      </c>
      <c r="E1908">
        <v>0</v>
      </c>
      <c r="F1908">
        <v>6.3485853369999998E-2</v>
      </c>
      <c r="G1908">
        <v>-1.0314948859999999E-2</v>
      </c>
      <c r="H1908">
        <v>3.3811724189999999</v>
      </c>
    </row>
    <row r="1909" spans="1:8" x14ac:dyDescent="0.25">
      <c r="A1909">
        <v>19.079999999999998</v>
      </c>
      <c r="B1909">
        <v>0</v>
      </c>
      <c r="C1909">
        <v>0</v>
      </c>
      <c r="D1909">
        <v>0</v>
      </c>
      <c r="E1909">
        <v>0</v>
      </c>
      <c r="F1909">
        <v>7.161571085E-2</v>
      </c>
      <c r="G1909">
        <v>-7.7800229190000004E-3</v>
      </c>
      <c r="H1909">
        <v>2.7643208499999998</v>
      </c>
    </row>
    <row r="1910" spans="1:8" x14ac:dyDescent="0.25">
      <c r="A1910">
        <v>19.09</v>
      </c>
      <c r="B1910">
        <v>0</v>
      </c>
      <c r="C1910">
        <v>0</v>
      </c>
      <c r="D1910">
        <v>0</v>
      </c>
      <c r="E1910">
        <v>0</v>
      </c>
      <c r="F1910">
        <v>7.3824666440000006E-2</v>
      </c>
      <c r="G1910">
        <v>-9.6323266630000005E-3</v>
      </c>
      <c r="H1910">
        <v>3.148654461</v>
      </c>
    </row>
    <row r="1911" spans="1:8" x14ac:dyDescent="0.25">
      <c r="A1911">
        <v>19.100000000000001</v>
      </c>
      <c r="B1911">
        <v>0</v>
      </c>
      <c r="C1911">
        <v>0</v>
      </c>
      <c r="D1911">
        <v>0</v>
      </c>
      <c r="E1911">
        <v>0</v>
      </c>
      <c r="F1911">
        <v>7.4086986480000006E-2</v>
      </c>
      <c r="G1911">
        <v>-1.205166429E-2</v>
      </c>
      <c r="H1911">
        <v>2.8880207539999998</v>
      </c>
    </row>
    <row r="1912" spans="1:8" x14ac:dyDescent="0.25">
      <c r="A1912">
        <v>19.11</v>
      </c>
      <c r="B1912">
        <v>0</v>
      </c>
      <c r="C1912">
        <v>0</v>
      </c>
      <c r="D1912">
        <v>0</v>
      </c>
      <c r="E1912">
        <v>0</v>
      </c>
      <c r="F1912">
        <v>7.1279540660000001E-2</v>
      </c>
      <c r="G1912">
        <v>-1.430097967E-2</v>
      </c>
      <c r="H1912">
        <v>3.0491161349999998</v>
      </c>
    </row>
    <row r="1913" spans="1:8" x14ac:dyDescent="0.25">
      <c r="A1913">
        <v>19.12</v>
      </c>
      <c r="B1913">
        <v>0</v>
      </c>
      <c r="C1913">
        <v>0</v>
      </c>
      <c r="D1913">
        <v>0</v>
      </c>
      <c r="E1913">
        <v>0</v>
      </c>
      <c r="F1913">
        <v>6.6936887799999997E-2</v>
      </c>
      <c r="G1913">
        <v>-1.404988766E-2</v>
      </c>
      <c r="H1913">
        <v>2.9281497000000001</v>
      </c>
    </row>
    <row r="1914" spans="1:8" x14ac:dyDescent="0.25">
      <c r="A1914">
        <v>19.13</v>
      </c>
      <c r="B1914">
        <v>0</v>
      </c>
      <c r="C1914">
        <v>0</v>
      </c>
      <c r="D1914">
        <v>0</v>
      </c>
      <c r="E1914">
        <v>0</v>
      </c>
      <c r="F1914">
        <v>6.0861982410000001E-2</v>
      </c>
      <c r="G1914">
        <v>-1.2437693769999999E-2</v>
      </c>
      <c r="H1914">
        <v>2.971132994</v>
      </c>
    </row>
    <row r="1915" spans="1:8" x14ac:dyDescent="0.25">
      <c r="A1915">
        <v>19.14</v>
      </c>
      <c r="B1915">
        <v>0</v>
      </c>
      <c r="C1915">
        <v>0</v>
      </c>
      <c r="D1915">
        <v>0</v>
      </c>
      <c r="E1915">
        <v>0</v>
      </c>
      <c r="F1915">
        <v>5.5579230190000002E-2</v>
      </c>
      <c r="G1915">
        <v>-1.055699587E-2</v>
      </c>
      <c r="H1915">
        <v>2.9365391729999999</v>
      </c>
    </row>
    <row r="1916" spans="1:8" x14ac:dyDescent="0.25">
      <c r="A1916">
        <v>19.149999999999999</v>
      </c>
      <c r="B1916">
        <v>0</v>
      </c>
      <c r="C1916">
        <v>0</v>
      </c>
      <c r="D1916">
        <v>0</v>
      </c>
      <c r="E1916">
        <v>0</v>
      </c>
      <c r="F1916">
        <v>5.0735361870000002E-2</v>
      </c>
      <c r="G1916">
        <v>-9.5641836519999995E-3</v>
      </c>
      <c r="H1916">
        <v>2.9455828670000002</v>
      </c>
    </row>
    <row r="1917" spans="1:8" x14ac:dyDescent="0.25">
      <c r="A1917">
        <v>19.16</v>
      </c>
      <c r="B1917">
        <v>0</v>
      </c>
      <c r="C1917">
        <v>0</v>
      </c>
      <c r="D1917">
        <v>0</v>
      </c>
      <c r="E1917">
        <v>0</v>
      </c>
      <c r="F1917">
        <v>3.5602588210000001E-2</v>
      </c>
      <c r="G1917">
        <v>-1.3593800370000001E-2</v>
      </c>
      <c r="H1917">
        <v>2.9688682559999999</v>
      </c>
    </row>
    <row r="1918" spans="1:8" x14ac:dyDescent="0.25">
      <c r="A1918">
        <v>19.170000000000002</v>
      </c>
      <c r="B1918">
        <v>0</v>
      </c>
      <c r="C1918">
        <v>0</v>
      </c>
      <c r="D1918">
        <v>0</v>
      </c>
      <c r="E1918">
        <v>0</v>
      </c>
      <c r="F1918">
        <v>2.8808573260000001E-2</v>
      </c>
      <c r="G1918">
        <v>-1.8745839600000001E-2</v>
      </c>
      <c r="H1918">
        <v>2.985279083</v>
      </c>
    </row>
    <row r="1919" spans="1:8" x14ac:dyDescent="0.25">
      <c r="A1919">
        <v>19.18</v>
      </c>
      <c r="B1919">
        <v>0</v>
      </c>
      <c r="C1919">
        <v>0</v>
      </c>
      <c r="D1919">
        <v>0</v>
      </c>
      <c r="E1919">
        <v>0</v>
      </c>
      <c r="F1919">
        <v>2.7341313660000002E-2</v>
      </c>
      <c r="G1919">
        <v>-2.1302737299999999E-2</v>
      </c>
      <c r="H1919">
        <v>3.0002598759999999</v>
      </c>
    </row>
    <row r="1920" spans="1:8" x14ac:dyDescent="0.25">
      <c r="A1920">
        <v>19.190000000000001</v>
      </c>
      <c r="B1920">
        <v>0</v>
      </c>
      <c r="C1920">
        <v>0</v>
      </c>
      <c r="D1920">
        <v>0</v>
      </c>
      <c r="E1920">
        <v>0</v>
      </c>
      <c r="F1920">
        <v>2.7956839649999999E-2</v>
      </c>
      <c r="G1920">
        <v>-1.8853776159999999E-2</v>
      </c>
      <c r="H1920">
        <v>3.010187626</v>
      </c>
    </row>
    <row r="1921" spans="1:8" x14ac:dyDescent="0.25">
      <c r="A1921">
        <v>19.2</v>
      </c>
      <c r="B1921">
        <v>0</v>
      </c>
      <c r="C1921">
        <v>0</v>
      </c>
      <c r="D1921">
        <v>0</v>
      </c>
      <c r="E1921">
        <v>0</v>
      </c>
      <c r="F1921">
        <v>2.8154414150000001E-2</v>
      </c>
      <c r="G1921">
        <v>-1.1899001899999999E-2</v>
      </c>
      <c r="H1921">
        <v>3.0208735469999999</v>
      </c>
    </row>
    <row r="1922" spans="1:8" x14ac:dyDescent="0.25">
      <c r="A1922">
        <v>19.21</v>
      </c>
      <c r="B1922">
        <v>0</v>
      </c>
      <c r="C1922">
        <v>0</v>
      </c>
      <c r="D1922">
        <v>0</v>
      </c>
      <c r="E1922">
        <v>0</v>
      </c>
      <c r="F1922">
        <v>2.826971747E-2</v>
      </c>
      <c r="G1922">
        <v>-3.8572251799999999E-3</v>
      </c>
      <c r="H1922">
        <v>3.029812336</v>
      </c>
    </row>
    <row r="1923" spans="1:8" x14ac:dyDescent="0.25">
      <c r="A1923">
        <v>19.22</v>
      </c>
      <c r="B1923">
        <v>0</v>
      </c>
      <c r="C1923">
        <v>0</v>
      </c>
      <c r="D1923">
        <v>0</v>
      </c>
      <c r="E1923">
        <v>0</v>
      </c>
      <c r="F1923">
        <v>2.720738575E-2</v>
      </c>
      <c r="G1923">
        <v>-3.1852424140000001E-3</v>
      </c>
      <c r="H1923">
        <v>3.0326099399999999</v>
      </c>
    </row>
    <row r="1924" spans="1:8" x14ac:dyDescent="0.25">
      <c r="A1924">
        <v>19.23</v>
      </c>
      <c r="B1924">
        <v>0</v>
      </c>
      <c r="C1924">
        <v>0</v>
      </c>
      <c r="D1924">
        <v>0</v>
      </c>
      <c r="E1924">
        <v>0</v>
      </c>
      <c r="F1924">
        <v>2.57478524E-2</v>
      </c>
      <c r="G1924">
        <v>-4.3634995820000001E-3</v>
      </c>
      <c r="H1924">
        <v>3.0363836289999999</v>
      </c>
    </row>
    <row r="1925" spans="1:8" x14ac:dyDescent="0.25">
      <c r="A1925">
        <v>19.239999999999998</v>
      </c>
      <c r="B1925">
        <v>0</v>
      </c>
      <c r="C1925">
        <v>0</v>
      </c>
      <c r="D1925">
        <v>0</v>
      </c>
      <c r="E1925">
        <v>0</v>
      </c>
      <c r="F1925">
        <v>2.514116839E-2</v>
      </c>
      <c r="G1925">
        <v>-6.5116211770000001E-3</v>
      </c>
      <c r="H1925">
        <v>3.0382208820000001</v>
      </c>
    </row>
    <row r="1926" spans="1:8" x14ac:dyDescent="0.25">
      <c r="A1926">
        <v>19.25</v>
      </c>
      <c r="B1926">
        <v>0</v>
      </c>
      <c r="C1926">
        <v>0</v>
      </c>
      <c r="D1926">
        <v>0</v>
      </c>
      <c r="E1926">
        <v>0</v>
      </c>
      <c r="F1926">
        <v>2.2322136909999998E-2</v>
      </c>
      <c r="G1926">
        <v>-9.8113939170000001E-3</v>
      </c>
      <c r="H1926">
        <v>3.0436816219999998</v>
      </c>
    </row>
    <row r="1927" spans="1:8" x14ac:dyDescent="0.25">
      <c r="A1927">
        <v>19.260000000000002</v>
      </c>
      <c r="B1927">
        <v>0</v>
      </c>
      <c r="C1927">
        <v>0</v>
      </c>
      <c r="D1927">
        <v>0</v>
      </c>
      <c r="E1927">
        <v>0</v>
      </c>
      <c r="F1927">
        <v>1.6928441820000001E-2</v>
      </c>
      <c r="G1927">
        <v>-9.8754167560000002E-3</v>
      </c>
      <c r="H1927">
        <v>3.0575561520000001</v>
      </c>
    </row>
    <row r="1928" spans="1:8" x14ac:dyDescent="0.25">
      <c r="A1928">
        <v>19.27</v>
      </c>
      <c r="B1928">
        <v>0</v>
      </c>
      <c r="C1928">
        <v>0</v>
      </c>
      <c r="D1928">
        <v>0</v>
      </c>
      <c r="E1928">
        <v>0</v>
      </c>
      <c r="F1928">
        <v>1.6418952489999999E-2</v>
      </c>
      <c r="G1928">
        <v>-3.6401525139999999E-3</v>
      </c>
      <c r="H1928">
        <v>3.0684232709999999</v>
      </c>
    </row>
    <row r="1929" spans="1:8" x14ac:dyDescent="0.25">
      <c r="A1929">
        <v>19.28</v>
      </c>
      <c r="B1929">
        <v>0</v>
      </c>
      <c r="C1929">
        <v>0</v>
      </c>
      <c r="D1929">
        <v>0</v>
      </c>
      <c r="E1929">
        <v>0</v>
      </c>
      <c r="F1929">
        <v>1.7381392419999999E-2</v>
      </c>
      <c r="G1929">
        <v>6.4373090860000001E-3</v>
      </c>
      <c r="H1929">
        <v>3.0746788980000002</v>
      </c>
    </row>
    <row r="1930" spans="1:8" x14ac:dyDescent="0.25">
      <c r="A1930">
        <v>19.29</v>
      </c>
      <c r="B1930">
        <v>0</v>
      </c>
      <c r="C1930">
        <v>0</v>
      </c>
      <c r="D1930">
        <v>0</v>
      </c>
      <c r="E1930">
        <v>0</v>
      </c>
      <c r="F1930">
        <v>1.9484059889999999E-2</v>
      </c>
      <c r="G1930">
        <v>1.396970451E-2</v>
      </c>
      <c r="H1930">
        <v>3.0809144970000002</v>
      </c>
    </row>
    <row r="1931" spans="1:8" x14ac:dyDescent="0.25">
      <c r="A1931">
        <v>19.3</v>
      </c>
      <c r="B1931">
        <v>0</v>
      </c>
      <c r="C1931">
        <v>0</v>
      </c>
      <c r="D1931">
        <v>0</v>
      </c>
      <c r="E1931">
        <v>0</v>
      </c>
      <c r="F1931">
        <v>2.3125050590000001E-2</v>
      </c>
      <c r="G1931">
        <v>1.608226448E-2</v>
      </c>
      <c r="H1931">
        <v>3.0864124300000002</v>
      </c>
    </row>
    <row r="1932" spans="1:8" x14ac:dyDescent="0.25">
      <c r="A1932">
        <v>19.309999999999999</v>
      </c>
      <c r="B1932">
        <v>0</v>
      </c>
      <c r="C1932">
        <v>0</v>
      </c>
      <c r="D1932">
        <v>0</v>
      </c>
      <c r="E1932">
        <v>0</v>
      </c>
      <c r="F1932">
        <v>2.7213059370000001E-2</v>
      </c>
      <c r="G1932">
        <v>1.0128878060000001E-2</v>
      </c>
      <c r="H1932">
        <v>3.0907106400000002</v>
      </c>
    </row>
    <row r="1933" spans="1:8" x14ac:dyDescent="0.25">
      <c r="A1933">
        <v>19.32</v>
      </c>
      <c r="B1933">
        <v>0</v>
      </c>
      <c r="C1933">
        <v>0</v>
      </c>
      <c r="D1933">
        <v>0</v>
      </c>
      <c r="E1933">
        <v>0</v>
      </c>
      <c r="F1933">
        <v>2.716018446E-2</v>
      </c>
      <c r="G1933">
        <v>3.8141757249999999E-4</v>
      </c>
      <c r="H1933">
        <v>3.0936002729999998</v>
      </c>
    </row>
    <row r="1934" spans="1:8" x14ac:dyDescent="0.25">
      <c r="A1934">
        <v>19.329999999999998</v>
      </c>
      <c r="B1934">
        <v>0</v>
      </c>
      <c r="C1934">
        <v>0</v>
      </c>
      <c r="D1934">
        <v>0</v>
      </c>
      <c r="E1934">
        <v>0</v>
      </c>
      <c r="F1934">
        <v>2.4921763690000001E-2</v>
      </c>
      <c r="G1934">
        <v>-6.8600699310000001E-3</v>
      </c>
      <c r="H1934">
        <v>3.0954065320000002</v>
      </c>
    </row>
    <row r="1935" spans="1:8" x14ac:dyDescent="0.25">
      <c r="A1935">
        <v>19.34</v>
      </c>
      <c r="B1935">
        <v>0</v>
      </c>
      <c r="C1935">
        <v>0</v>
      </c>
      <c r="D1935">
        <v>0</v>
      </c>
      <c r="E1935">
        <v>0</v>
      </c>
      <c r="F1935">
        <v>2.0085632799999999E-2</v>
      </c>
      <c r="G1935">
        <v>-1.494186372E-2</v>
      </c>
      <c r="H1935">
        <v>3.0962285999999999</v>
      </c>
    </row>
    <row r="1936" spans="1:8" x14ac:dyDescent="0.25">
      <c r="A1936">
        <v>19.350000000000001</v>
      </c>
      <c r="B1936">
        <v>0</v>
      </c>
      <c r="C1936">
        <v>0</v>
      </c>
      <c r="D1936">
        <v>0</v>
      </c>
      <c r="E1936">
        <v>0</v>
      </c>
      <c r="F1936">
        <v>1.1347256599999999E-2</v>
      </c>
      <c r="G1936">
        <v>-1.8359117210000001E-2</v>
      </c>
      <c r="H1936">
        <v>2.0951118470000001</v>
      </c>
    </row>
    <row r="1937" spans="1:8" x14ac:dyDescent="0.25">
      <c r="A1937">
        <v>19.36</v>
      </c>
      <c r="B1937">
        <v>0</v>
      </c>
      <c r="C1937">
        <v>0</v>
      </c>
      <c r="D1937">
        <v>0</v>
      </c>
      <c r="E1937">
        <v>0</v>
      </c>
      <c r="F1937">
        <v>-1.9297990950000001E-3</v>
      </c>
      <c r="G1937">
        <v>-1.5949450430000001E-2</v>
      </c>
      <c r="H1937">
        <v>-4.043559074</v>
      </c>
    </row>
    <row r="1938" spans="1:8" x14ac:dyDescent="0.25">
      <c r="A1938">
        <v>19.37</v>
      </c>
      <c r="B1938">
        <v>0</v>
      </c>
      <c r="C1938">
        <v>0</v>
      </c>
      <c r="D1938">
        <v>0</v>
      </c>
      <c r="E1938">
        <v>0</v>
      </c>
      <c r="F1938">
        <v>-6.7517086860000002E-3</v>
      </c>
      <c r="G1938">
        <v>-8.9639797809999994E-3</v>
      </c>
      <c r="H1938">
        <v>-2.6648139949999998</v>
      </c>
    </row>
    <row r="1939" spans="1:8" x14ac:dyDescent="0.25">
      <c r="A1939">
        <v>19.38</v>
      </c>
      <c r="B1939">
        <v>0</v>
      </c>
      <c r="C1939">
        <v>0</v>
      </c>
      <c r="D1939">
        <v>0</v>
      </c>
      <c r="E1939">
        <v>0</v>
      </c>
      <c r="F1939">
        <v>-8.6640398949999996E-3</v>
      </c>
      <c r="G1939">
        <v>-9.2332065110000002E-4</v>
      </c>
      <c r="H1939">
        <v>-3.2992882730000002</v>
      </c>
    </row>
    <row r="1940" spans="1:8" x14ac:dyDescent="0.25">
      <c r="A1940">
        <v>19.39</v>
      </c>
      <c r="B1940">
        <v>0</v>
      </c>
      <c r="C1940">
        <v>0</v>
      </c>
      <c r="D1940">
        <v>0</v>
      </c>
      <c r="E1940">
        <v>0</v>
      </c>
      <c r="F1940">
        <v>-7.3924846949999998E-3</v>
      </c>
      <c r="G1940">
        <v>5.8288872239999996E-3</v>
      </c>
      <c r="H1940">
        <v>-2.9680485729999999</v>
      </c>
    </row>
    <row r="1941" spans="1:8" x14ac:dyDescent="0.25">
      <c r="A1941">
        <v>19.399999999999999</v>
      </c>
      <c r="B1941">
        <v>0</v>
      </c>
      <c r="C1941">
        <v>0</v>
      </c>
      <c r="D1941">
        <v>0</v>
      </c>
      <c r="E1941">
        <v>0</v>
      </c>
      <c r="F1941">
        <v>-3.3740010110000001E-3</v>
      </c>
      <c r="G1941">
        <v>8.0659613009999992E-3</v>
      </c>
      <c r="H1941">
        <v>-3.0904932020000002</v>
      </c>
    </row>
    <row r="1942" spans="1:8" x14ac:dyDescent="0.25">
      <c r="A1942">
        <v>19.41</v>
      </c>
      <c r="B1942">
        <v>0</v>
      </c>
      <c r="C1942">
        <v>0</v>
      </c>
      <c r="D1942">
        <v>0</v>
      </c>
      <c r="E1942">
        <v>0</v>
      </c>
      <c r="F1942">
        <v>-2.002809197E-4</v>
      </c>
      <c r="G1942">
        <v>5.0750523809999998E-3</v>
      </c>
      <c r="H1942">
        <v>-3.0465130810000001</v>
      </c>
    </row>
    <row r="1943" spans="1:8" x14ac:dyDescent="0.25">
      <c r="A1943">
        <v>19.420000000000002</v>
      </c>
      <c r="B1943">
        <v>0</v>
      </c>
      <c r="C1943">
        <v>0</v>
      </c>
      <c r="D1943">
        <v>0</v>
      </c>
      <c r="E1943">
        <v>0</v>
      </c>
      <c r="F1943">
        <v>3.3423490820000002E-3</v>
      </c>
      <c r="G1943">
        <v>-2.4729222059999998E-3</v>
      </c>
      <c r="H1943">
        <v>-3.0458319189999998</v>
      </c>
    </row>
    <row r="1944" spans="1:8" x14ac:dyDescent="0.25">
      <c r="A1944">
        <v>19.43</v>
      </c>
      <c r="B1944">
        <v>0</v>
      </c>
      <c r="C1944">
        <v>0</v>
      </c>
      <c r="D1944">
        <v>0</v>
      </c>
      <c r="E1944">
        <v>0</v>
      </c>
      <c r="F1944">
        <v>3.5390686239999999E-3</v>
      </c>
      <c r="G1944">
        <v>-7.7716484670000002E-3</v>
      </c>
      <c r="H1944">
        <v>-3.0489411350000002</v>
      </c>
    </row>
    <row r="1945" spans="1:8" x14ac:dyDescent="0.25">
      <c r="A1945">
        <v>19.440000000000001</v>
      </c>
      <c r="B1945">
        <v>0</v>
      </c>
      <c r="C1945">
        <v>0</v>
      </c>
      <c r="D1945">
        <v>0</v>
      </c>
      <c r="E1945">
        <v>0</v>
      </c>
      <c r="F1945">
        <v>-3.1564515079999999E-3</v>
      </c>
      <c r="G1945">
        <v>-3.2440945509999999E-3</v>
      </c>
      <c r="H1945">
        <v>-3.043411732</v>
      </c>
    </row>
    <row r="1946" spans="1:8" x14ac:dyDescent="0.25">
      <c r="A1946">
        <v>19.45</v>
      </c>
      <c r="B1946">
        <v>0</v>
      </c>
      <c r="C1946">
        <v>0</v>
      </c>
      <c r="D1946">
        <v>0</v>
      </c>
      <c r="E1946">
        <v>0</v>
      </c>
      <c r="F1946">
        <v>-4.2825881390000002E-3</v>
      </c>
      <c r="G1946">
        <v>1.417092979E-3</v>
      </c>
      <c r="H1946">
        <v>-3.0562705989999999</v>
      </c>
    </row>
    <row r="1947" spans="1:8" x14ac:dyDescent="0.25">
      <c r="A1947">
        <v>19.46</v>
      </c>
      <c r="B1947">
        <v>0</v>
      </c>
      <c r="C1947">
        <v>0</v>
      </c>
      <c r="D1947">
        <v>0</v>
      </c>
      <c r="E1947">
        <v>0</v>
      </c>
      <c r="F1947">
        <v>-2.4112220849999999E-3</v>
      </c>
      <c r="G1947">
        <v>1.8602900209999999E-2</v>
      </c>
      <c r="H1947">
        <v>-3.07503891</v>
      </c>
    </row>
    <row r="1948" spans="1:8" x14ac:dyDescent="0.25">
      <c r="A1948">
        <v>19.47</v>
      </c>
      <c r="B1948">
        <v>0</v>
      </c>
      <c r="C1948">
        <v>0</v>
      </c>
      <c r="D1948">
        <v>0</v>
      </c>
      <c r="E1948">
        <v>0</v>
      </c>
      <c r="F1948">
        <v>-3.5207513720000002E-3</v>
      </c>
      <c r="G1948">
        <v>2.772630006E-2</v>
      </c>
      <c r="H1948">
        <v>-3.0846228600000001</v>
      </c>
    </row>
    <row r="1949" spans="1:8" x14ac:dyDescent="0.25">
      <c r="A1949">
        <v>19.48</v>
      </c>
      <c r="B1949">
        <v>0</v>
      </c>
      <c r="C1949">
        <v>0</v>
      </c>
      <c r="D1949">
        <v>0</v>
      </c>
      <c r="E1949">
        <v>0</v>
      </c>
      <c r="F1949">
        <v>-3.835102543E-3</v>
      </c>
      <c r="G1949">
        <v>3.8746364409999998E-2</v>
      </c>
      <c r="H1949">
        <v>-3.0972139840000001</v>
      </c>
    </row>
    <row r="1950" spans="1:8" x14ac:dyDescent="0.25">
      <c r="A1950">
        <v>19.489999999999998</v>
      </c>
      <c r="B1950">
        <v>0</v>
      </c>
      <c r="C1950">
        <v>0</v>
      </c>
      <c r="D1950">
        <v>0</v>
      </c>
      <c r="E1950">
        <v>0</v>
      </c>
      <c r="F1950">
        <v>-3.3708997069999999E-3</v>
      </c>
      <c r="G1950">
        <v>4.2139060800000003E-2</v>
      </c>
      <c r="H1950">
        <v>0.5945593119</v>
      </c>
    </row>
    <row r="1951" spans="1:8" x14ac:dyDescent="0.25">
      <c r="A1951">
        <v>19.5</v>
      </c>
      <c r="B1951">
        <v>0</v>
      </c>
      <c r="C1951">
        <v>0</v>
      </c>
      <c r="D1951">
        <v>0</v>
      </c>
      <c r="E1951">
        <v>0</v>
      </c>
      <c r="F1951">
        <v>-7.6026655729999999E-4</v>
      </c>
      <c r="G1951">
        <v>3.737833351E-2</v>
      </c>
      <c r="H1951">
        <v>3.7155833239999998</v>
      </c>
    </row>
    <row r="1952" spans="1:8" x14ac:dyDescent="0.25">
      <c r="A1952">
        <v>19.510000000000002</v>
      </c>
      <c r="B1952">
        <v>0</v>
      </c>
      <c r="C1952">
        <v>0</v>
      </c>
      <c r="D1952">
        <v>0</v>
      </c>
      <c r="E1952">
        <v>0</v>
      </c>
      <c r="F1952">
        <v>4.1057094930000001E-3</v>
      </c>
      <c r="G1952">
        <v>2.9586404560000001E-2</v>
      </c>
      <c r="H1952">
        <v>3.0011076929999998</v>
      </c>
    </row>
    <row r="1953" spans="1:8" x14ac:dyDescent="0.25">
      <c r="A1953">
        <v>19.52</v>
      </c>
      <c r="B1953">
        <v>0</v>
      </c>
      <c r="C1953">
        <v>0</v>
      </c>
      <c r="D1953">
        <v>0</v>
      </c>
      <c r="E1953">
        <v>0</v>
      </c>
      <c r="F1953">
        <v>8.1880548970000005E-3</v>
      </c>
      <c r="G1953">
        <v>2.151995152E-2</v>
      </c>
      <c r="H1953">
        <v>3.074425459</v>
      </c>
    </row>
    <row r="1954" spans="1:8" x14ac:dyDescent="0.25">
      <c r="A1954">
        <v>19.53</v>
      </c>
      <c r="B1954">
        <v>0</v>
      </c>
      <c r="C1954">
        <v>0</v>
      </c>
      <c r="D1954">
        <v>0</v>
      </c>
      <c r="E1954">
        <v>0</v>
      </c>
      <c r="F1954">
        <v>1.042962633E-2</v>
      </c>
      <c r="G1954">
        <v>2.0485736429999998E-2</v>
      </c>
      <c r="H1954">
        <v>3.1239075660000002</v>
      </c>
    </row>
    <row r="1955" spans="1:8" x14ac:dyDescent="0.25">
      <c r="A1955">
        <v>19.54</v>
      </c>
      <c r="B1955">
        <v>0</v>
      </c>
      <c r="C1955">
        <v>0</v>
      </c>
      <c r="D1955">
        <v>0</v>
      </c>
      <c r="E1955">
        <v>0</v>
      </c>
      <c r="F1955">
        <v>1.129524503E-2</v>
      </c>
      <c r="G1955">
        <v>2.8449155390000001E-2</v>
      </c>
      <c r="H1955">
        <v>3.05394721</v>
      </c>
    </row>
    <row r="1956" spans="1:8" x14ac:dyDescent="0.25">
      <c r="A1956">
        <v>19.55</v>
      </c>
      <c r="B1956">
        <v>0</v>
      </c>
      <c r="C1956">
        <v>0</v>
      </c>
      <c r="D1956">
        <v>0</v>
      </c>
      <c r="E1956">
        <v>0</v>
      </c>
      <c r="F1956">
        <v>1.1455129830000001E-2</v>
      </c>
      <c r="G1956">
        <v>4.0400095279999999E-2</v>
      </c>
      <c r="H1956">
        <v>3.0971937180000002</v>
      </c>
    </row>
    <row r="1957" spans="1:8" x14ac:dyDescent="0.25">
      <c r="A1957">
        <v>19.559999999999999</v>
      </c>
      <c r="B1957">
        <v>0</v>
      </c>
      <c r="C1957">
        <v>0</v>
      </c>
      <c r="D1957">
        <v>0</v>
      </c>
      <c r="E1957">
        <v>0</v>
      </c>
      <c r="F1957">
        <v>1.184369717E-2</v>
      </c>
      <c r="G1957">
        <v>4.8080049460000003E-2</v>
      </c>
      <c r="H1957">
        <v>3.0515832899999999</v>
      </c>
    </row>
    <row r="1958" spans="1:8" x14ac:dyDescent="0.25">
      <c r="A1958">
        <v>19.57</v>
      </c>
      <c r="B1958">
        <v>0</v>
      </c>
      <c r="C1958">
        <v>0</v>
      </c>
      <c r="D1958">
        <v>0</v>
      </c>
      <c r="E1958">
        <v>0</v>
      </c>
      <c r="F1958">
        <v>5.7818191129999997E-3</v>
      </c>
      <c r="G1958">
        <v>4.3789573009999999E-2</v>
      </c>
      <c r="H1958">
        <v>3.0553164480000001</v>
      </c>
    </row>
    <row r="1959" spans="1:8" x14ac:dyDescent="0.25">
      <c r="A1959">
        <v>19.579999999999998</v>
      </c>
      <c r="B1959">
        <v>0</v>
      </c>
      <c r="C1959">
        <v>0</v>
      </c>
      <c r="D1959">
        <v>0</v>
      </c>
      <c r="E1959">
        <v>0</v>
      </c>
      <c r="F1959">
        <v>-3.5822335630000001E-3</v>
      </c>
      <c r="G1959">
        <v>3.2057449219999999E-2</v>
      </c>
      <c r="H1959">
        <v>3.0376217369999998</v>
      </c>
    </row>
    <row r="1960" spans="1:8" x14ac:dyDescent="0.25">
      <c r="A1960">
        <v>19.59</v>
      </c>
      <c r="B1960">
        <v>0</v>
      </c>
      <c r="C1960">
        <v>0</v>
      </c>
      <c r="D1960">
        <v>0</v>
      </c>
      <c r="E1960">
        <v>0</v>
      </c>
      <c r="F1960">
        <v>-1.442667097E-2</v>
      </c>
      <c r="G1960">
        <v>1.682799309E-2</v>
      </c>
      <c r="H1960">
        <v>3.0305452349999999</v>
      </c>
    </row>
    <row r="1961" spans="1:8" x14ac:dyDescent="0.25">
      <c r="A1961">
        <v>19.600000000000001</v>
      </c>
      <c r="B1961">
        <v>0</v>
      </c>
      <c r="C1961">
        <v>0</v>
      </c>
      <c r="D1961">
        <v>0</v>
      </c>
      <c r="E1961">
        <v>0</v>
      </c>
      <c r="F1961">
        <v>-2.409915067E-2</v>
      </c>
      <c r="G1961">
        <v>1.1112429199999999E-2</v>
      </c>
      <c r="H1961">
        <v>3.0213131899999999</v>
      </c>
    </row>
    <row r="1962" spans="1:8" x14ac:dyDescent="0.25">
      <c r="A1962">
        <v>19.61</v>
      </c>
      <c r="B1962">
        <v>0</v>
      </c>
      <c r="C1962">
        <v>0</v>
      </c>
      <c r="D1962">
        <v>0</v>
      </c>
      <c r="E1962">
        <v>0</v>
      </c>
      <c r="F1962">
        <v>-2.9204299669999999E-2</v>
      </c>
      <c r="G1962">
        <v>2.2925727069999999E-2</v>
      </c>
      <c r="H1962">
        <v>3.014172077</v>
      </c>
    </row>
    <row r="1963" spans="1:8" x14ac:dyDescent="0.25">
      <c r="A1963">
        <v>19.62</v>
      </c>
      <c r="B1963">
        <v>0</v>
      </c>
      <c r="C1963">
        <v>0</v>
      </c>
      <c r="D1963">
        <v>0</v>
      </c>
      <c r="E1963">
        <v>0</v>
      </c>
      <c r="F1963">
        <v>-3.107495792E-2</v>
      </c>
      <c r="G1963">
        <v>4.2859382930000002E-2</v>
      </c>
      <c r="H1963">
        <v>3.0088601110000002</v>
      </c>
    </row>
    <row r="1964" spans="1:8" x14ac:dyDescent="0.25">
      <c r="A1964">
        <v>19.63</v>
      </c>
      <c r="B1964">
        <v>0</v>
      </c>
      <c r="C1964">
        <v>0</v>
      </c>
      <c r="D1964">
        <v>0</v>
      </c>
      <c r="E1964">
        <v>0</v>
      </c>
      <c r="F1964">
        <v>-2.9901625590000001E-2</v>
      </c>
      <c r="G1964">
        <v>6.0781337320000003E-2</v>
      </c>
      <c r="H1964">
        <v>3.0056872370000001</v>
      </c>
    </row>
    <row r="1965" spans="1:8" x14ac:dyDescent="0.25">
      <c r="A1965">
        <v>19.64</v>
      </c>
      <c r="B1965">
        <v>0</v>
      </c>
      <c r="C1965">
        <v>0</v>
      </c>
      <c r="D1965">
        <v>0</v>
      </c>
      <c r="E1965">
        <v>0</v>
      </c>
      <c r="F1965">
        <v>-2.670797892E-2</v>
      </c>
      <c r="G1965">
        <v>6.460330635E-2</v>
      </c>
      <c r="H1965">
        <v>3.0033402439999999</v>
      </c>
    </row>
    <row r="1966" spans="1:8" x14ac:dyDescent="0.25">
      <c r="A1966">
        <v>19.649999999999999</v>
      </c>
      <c r="B1966">
        <v>0</v>
      </c>
      <c r="C1966">
        <v>0</v>
      </c>
      <c r="D1966">
        <v>0</v>
      </c>
      <c r="E1966">
        <v>0</v>
      </c>
      <c r="F1966">
        <v>-2.5739053259999999E-2</v>
      </c>
      <c r="G1966">
        <v>5.1810778680000003E-2</v>
      </c>
      <c r="H1966">
        <v>3.0107822419999999</v>
      </c>
    </row>
    <row r="1967" spans="1:8" x14ac:dyDescent="0.25">
      <c r="A1967">
        <v>19.66</v>
      </c>
      <c r="B1967">
        <v>0</v>
      </c>
      <c r="C1967">
        <v>0</v>
      </c>
      <c r="D1967">
        <v>0</v>
      </c>
      <c r="E1967">
        <v>0</v>
      </c>
      <c r="F1967">
        <v>-3.4875124690000002E-2</v>
      </c>
      <c r="G1967">
        <v>2.2798120979999999E-2</v>
      </c>
      <c r="H1967">
        <v>3.0503120419999998</v>
      </c>
    </row>
    <row r="1968" spans="1:8" x14ac:dyDescent="0.25">
      <c r="A1968">
        <v>19.670000000000002</v>
      </c>
      <c r="B1968">
        <v>0</v>
      </c>
      <c r="C1968">
        <v>0</v>
      </c>
      <c r="D1968">
        <v>0</v>
      </c>
      <c r="E1968">
        <v>0</v>
      </c>
      <c r="F1968">
        <v>-4.3260298670000003E-2</v>
      </c>
      <c r="G1968">
        <v>3.8780495520000001E-3</v>
      </c>
      <c r="H1968">
        <v>3.0822257999999998</v>
      </c>
    </row>
    <row r="1969" spans="1:8" x14ac:dyDescent="0.25">
      <c r="A1969">
        <v>19.68</v>
      </c>
      <c r="B1969">
        <v>0</v>
      </c>
      <c r="C1969">
        <v>0</v>
      </c>
      <c r="D1969">
        <v>0</v>
      </c>
      <c r="E1969">
        <v>0</v>
      </c>
      <c r="F1969">
        <v>-4.5212648809999999E-2</v>
      </c>
      <c r="G1969">
        <v>5.6684240699999998E-3</v>
      </c>
      <c r="H1969">
        <v>3.088098526</v>
      </c>
    </row>
    <row r="1970" spans="1:8" x14ac:dyDescent="0.25">
      <c r="A1970">
        <v>19.690000000000001</v>
      </c>
      <c r="B1970">
        <v>0</v>
      </c>
      <c r="C1970">
        <v>0</v>
      </c>
      <c r="D1970">
        <v>0</v>
      </c>
      <c r="E1970">
        <v>0</v>
      </c>
      <c r="F1970">
        <v>-4.6532787380000003E-2</v>
      </c>
      <c r="G1970">
        <v>1.9043169919999998E-2</v>
      </c>
      <c r="H1970">
        <v>2.766615152</v>
      </c>
    </row>
    <row r="1971" spans="1:8" x14ac:dyDescent="0.25">
      <c r="A1971">
        <v>19.7</v>
      </c>
      <c r="B1971">
        <v>0</v>
      </c>
      <c r="C1971">
        <v>0</v>
      </c>
      <c r="D1971">
        <v>0</v>
      </c>
      <c r="E1971">
        <v>0</v>
      </c>
      <c r="F1971">
        <v>-4.575023055E-2</v>
      </c>
      <c r="G1971">
        <v>3.494451195E-2</v>
      </c>
      <c r="H1971">
        <v>-2.1681516169999999</v>
      </c>
    </row>
    <row r="1972" spans="1:8" x14ac:dyDescent="0.25">
      <c r="A1972">
        <v>19.71</v>
      </c>
      <c r="B1972">
        <v>0</v>
      </c>
      <c r="C1972">
        <v>0</v>
      </c>
      <c r="D1972">
        <v>0</v>
      </c>
      <c r="E1972">
        <v>0</v>
      </c>
      <c r="F1972">
        <v>-4.3100580569999998E-2</v>
      </c>
      <c r="G1972">
        <v>5.1908619699999999E-2</v>
      </c>
      <c r="H1972">
        <v>-3.2039895060000001</v>
      </c>
    </row>
    <row r="1973" spans="1:8" x14ac:dyDescent="0.25">
      <c r="A1973">
        <v>19.72</v>
      </c>
      <c r="B1973">
        <v>0</v>
      </c>
      <c r="C1973">
        <v>0</v>
      </c>
      <c r="D1973">
        <v>0</v>
      </c>
      <c r="E1973">
        <v>0</v>
      </c>
      <c r="F1973">
        <v>-3.8369975979999998E-2</v>
      </c>
      <c r="G1973">
        <v>5.853248388E-2</v>
      </c>
      <c r="H1973">
        <v>-3.214040995</v>
      </c>
    </row>
    <row r="1974" spans="1:8" x14ac:dyDescent="0.25">
      <c r="A1974">
        <v>19.73</v>
      </c>
      <c r="B1974">
        <v>0</v>
      </c>
      <c r="C1974">
        <v>0</v>
      </c>
      <c r="D1974">
        <v>0</v>
      </c>
      <c r="E1974">
        <v>0</v>
      </c>
      <c r="F1974">
        <v>-3.1879417600000001E-2</v>
      </c>
      <c r="G1974">
        <v>4.8757277430000003E-2</v>
      </c>
      <c r="H1974">
        <v>-2.9698452949999998</v>
      </c>
    </row>
    <row r="1975" spans="1:8" x14ac:dyDescent="0.25">
      <c r="A1975">
        <v>19.739999999999998</v>
      </c>
      <c r="B1975">
        <v>0</v>
      </c>
      <c r="C1975">
        <v>0</v>
      </c>
      <c r="D1975">
        <v>0</v>
      </c>
      <c r="E1975">
        <v>0</v>
      </c>
      <c r="F1975">
        <v>-2.3547111079999999E-2</v>
      </c>
      <c r="G1975">
        <v>3.3938564359999999E-2</v>
      </c>
      <c r="H1975">
        <v>-3.142449617</v>
      </c>
    </row>
    <row r="1976" spans="1:8" x14ac:dyDescent="0.25">
      <c r="A1976">
        <v>19.75</v>
      </c>
      <c r="B1976">
        <v>0</v>
      </c>
      <c r="C1976">
        <v>0</v>
      </c>
      <c r="D1976">
        <v>0</v>
      </c>
      <c r="E1976">
        <v>0</v>
      </c>
      <c r="F1976">
        <v>-1.640702598E-2</v>
      </c>
      <c r="G1976">
        <v>1.3288401070000001E-2</v>
      </c>
      <c r="H1976">
        <v>-3.025375843</v>
      </c>
    </row>
    <row r="1977" spans="1:8" x14ac:dyDescent="0.25">
      <c r="A1977">
        <v>19.760000000000002</v>
      </c>
      <c r="B1977">
        <v>0</v>
      </c>
      <c r="C1977">
        <v>0</v>
      </c>
      <c r="D1977">
        <v>0</v>
      </c>
      <c r="E1977">
        <v>0</v>
      </c>
      <c r="F1977">
        <v>-1.37888249E-2</v>
      </c>
      <c r="G1977">
        <v>-1.885004342E-3</v>
      </c>
      <c r="H1977">
        <v>-3.068431377</v>
      </c>
    </row>
    <row r="1978" spans="1:8" x14ac:dyDescent="0.25">
      <c r="A1978">
        <v>19.77</v>
      </c>
      <c r="B1978">
        <v>0</v>
      </c>
      <c r="C1978">
        <v>0</v>
      </c>
      <c r="D1978">
        <v>0</v>
      </c>
      <c r="E1978">
        <v>0</v>
      </c>
      <c r="F1978">
        <v>-1.171937399E-2</v>
      </c>
      <c r="G1978">
        <v>-1.228420436E-2</v>
      </c>
      <c r="H1978">
        <v>-3.0264654160000002</v>
      </c>
    </row>
    <row r="1979" spans="1:8" x14ac:dyDescent="0.25">
      <c r="A1979">
        <v>19.78</v>
      </c>
      <c r="B1979">
        <v>0</v>
      </c>
      <c r="C1979">
        <v>0</v>
      </c>
      <c r="D1979">
        <v>0</v>
      </c>
      <c r="E1979">
        <v>0</v>
      </c>
      <c r="F1979">
        <v>-1.085709967E-2</v>
      </c>
      <c r="G1979">
        <v>-1.749949902E-2</v>
      </c>
      <c r="H1979">
        <v>-3.03173542</v>
      </c>
    </row>
    <row r="1980" spans="1:8" x14ac:dyDescent="0.25">
      <c r="A1980">
        <v>19.79</v>
      </c>
      <c r="B1980">
        <v>0</v>
      </c>
      <c r="C1980">
        <v>0</v>
      </c>
      <c r="D1980">
        <v>0</v>
      </c>
      <c r="E1980">
        <v>0</v>
      </c>
      <c r="F1980">
        <v>-9.0752076359999993E-3</v>
      </c>
      <c r="G1980">
        <v>-1.8081493680000001E-2</v>
      </c>
      <c r="H1980">
        <v>-3.017499924</v>
      </c>
    </row>
    <row r="1981" spans="1:8" x14ac:dyDescent="0.25">
      <c r="A1981">
        <v>19.8</v>
      </c>
      <c r="B1981">
        <v>0</v>
      </c>
      <c r="C1981">
        <v>0</v>
      </c>
      <c r="D1981">
        <v>0</v>
      </c>
      <c r="E1981">
        <v>0</v>
      </c>
      <c r="F1981">
        <v>-7.2248615320000004E-3</v>
      </c>
      <c r="G1981">
        <v>-1.3117499649999999E-2</v>
      </c>
      <c r="H1981">
        <v>-3.0139379499999999</v>
      </c>
    </row>
    <row r="1982" spans="1:8" x14ac:dyDescent="0.25">
      <c r="A1982">
        <v>19.809999999999999</v>
      </c>
      <c r="B1982">
        <v>0</v>
      </c>
      <c r="C1982">
        <v>0</v>
      </c>
      <c r="D1982">
        <v>0</v>
      </c>
      <c r="E1982">
        <v>0</v>
      </c>
      <c r="F1982">
        <v>-5.1797125490000004E-3</v>
      </c>
      <c r="G1982">
        <v>-6.6886171700000002E-3</v>
      </c>
      <c r="H1982">
        <v>-3.0085077290000002</v>
      </c>
    </row>
    <row r="1983" spans="1:8" x14ac:dyDescent="0.25">
      <c r="A1983">
        <v>19.82</v>
      </c>
      <c r="B1983">
        <v>0</v>
      </c>
      <c r="C1983">
        <v>0</v>
      </c>
      <c r="D1983">
        <v>0</v>
      </c>
      <c r="E1983">
        <v>0</v>
      </c>
      <c r="F1983">
        <v>-1.149116084E-3</v>
      </c>
      <c r="G1983">
        <v>-4.4358447189999997E-3</v>
      </c>
      <c r="H1983">
        <v>-3.0043931009999998</v>
      </c>
    </row>
    <row r="1984" spans="1:8" x14ac:dyDescent="0.25">
      <c r="A1984">
        <v>19.829999999999998</v>
      </c>
      <c r="B1984">
        <v>0</v>
      </c>
      <c r="C1984">
        <v>0</v>
      </c>
      <c r="D1984">
        <v>0</v>
      </c>
      <c r="E1984">
        <v>0</v>
      </c>
      <c r="F1984">
        <v>5.9354370459999998E-3</v>
      </c>
      <c r="G1984">
        <v>-1.3190478090000001E-2</v>
      </c>
      <c r="H1984">
        <v>-3.0005331040000001</v>
      </c>
    </row>
    <row r="1985" spans="1:8" x14ac:dyDescent="0.25">
      <c r="A1985">
        <v>19.84</v>
      </c>
      <c r="B1985">
        <v>0</v>
      </c>
      <c r="C1985">
        <v>0</v>
      </c>
      <c r="D1985">
        <v>0</v>
      </c>
      <c r="E1985">
        <v>0</v>
      </c>
      <c r="F1985">
        <v>1.4417351219999999E-2</v>
      </c>
      <c r="G1985">
        <v>-3.000077978E-2</v>
      </c>
      <c r="H1985">
        <v>-2.9963665009999998</v>
      </c>
    </row>
    <row r="1986" spans="1:8" x14ac:dyDescent="0.25">
      <c r="A1986">
        <v>19.850000000000001</v>
      </c>
      <c r="B1986">
        <v>0</v>
      </c>
      <c r="C1986">
        <v>0</v>
      </c>
      <c r="D1986">
        <v>0</v>
      </c>
      <c r="E1986">
        <v>0</v>
      </c>
      <c r="F1986">
        <v>2.1306481209999999E-2</v>
      </c>
      <c r="G1986">
        <v>-4.4069476429999997E-2</v>
      </c>
      <c r="H1986">
        <v>-2.998559475</v>
      </c>
    </row>
    <row r="1987" spans="1:8" x14ac:dyDescent="0.25">
      <c r="A1987">
        <v>19.86</v>
      </c>
      <c r="B1987">
        <v>0</v>
      </c>
      <c r="C1987">
        <v>0</v>
      </c>
      <c r="D1987">
        <v>0</v>
      </c>
      <c r="E1987">
        <v>0</v>
      </c>
      <c r="F1987">
        <v>2.8986699880000001E-2</v>
      </c>
      <c r="G1987">
        <v>-5.0533555450000003E-2</v>
      </c>
      <c r="H1987">
        <v>-3.008759022</v>
      </c>
    </row>
    <row r="1988" spans="1:8" x14ac:dyDescent="0.25">
      <c r="A1988">
        <v>19.87</v>
      </c>
      <c r="B1988">
        <v>0</v>
      </c>
      <c r="C1988">
        <v>0</v>
      </c>
      <c r="D1988">
        <v>0</v>
      </c>
      <c r="E1988">
        <v>0</v>
      </c>
      <c r="F1988">
        <v>3.1601663680000003E-2</v>
      </c>
      <c r="G1988">
        <v>-5.1119461659999997E-2</v>
      </c>
      <c r="H1988">
        <v>-3.014609337</v>
      </c>
    </row>
    <row r="1989" spans="1:8" x14ac:dyDescent="0.25">
      <c r="A1989">
        <v>19.88</v>
      </c>
      <c r="B1989">
        <v>0</v>
      </c>
      <c r="C1989">
        <v>0</v>
      </c>
      <c r="D1989">
        <v>0</v>
      </c>
      <c r="E1989">
        <v>0</v>
      </c>
      <c r="F1989">
        <v>3.1830128280000002E-2</v>
      </c>
      <c r="G1989">
        <v>-5.1240645350000003E-2</v>
      </c>
      <c r="H1989">
        <v>-3.019823551</v>
      </c>
    </row>
    <row r="1990" spans="1:8" x14ac:dyDescent="0.25">
      <c r="A1990">
        <v>19.89</v>
      </c>
      <c r="B1990">
        <v>0</v>
      </c>
      <c r="C1990">
        <v>0</v>
      </c>
      <c r="D1990">
        <v>0</v>
      </c>
      <c r="E1990">
        <v>0</v>
      </c>
      <c r="F1990">
        <v>3.006339073E-2</v>
      </c>
      <c r="G1990">
        <v>-6.0179438439999997E-2</v>
      </c>
      <c r="H1990">
        <v>-3.0238399509999998</v>
      </c>
    </row>
    <row r="1991" spans="1:8" x14ac:dyDescent="0.25">
      <c r="A1991">
        <v>19.899999999999999</v>
      </c>
      <c r="B1991">
        <v>0</v>
      </c>
      <c r="C1991">
        <v>0</v>
      </c>
      <c r="D1991">
        <v>0</v>
      </c>
      <c r="E1991">
        <v>0</v>
      </c>
      <c r="F1991">
        <v>2.9203426090000002E-2</v>
      </c>
      <c r="G1991">
        <v>-6.8092644209999997E-2</v>
      </c>
      <c r="H1991">
        <v>-3.0287942889999999</v>
      </c>
    </row>
    <row r="1992" spans="1:8" x14ac:dyDescent="0.25">
      <c r="A1992">
        <v>19.91</v>
      </c>
      <c r="B1992">
        <v>0</v>
      </c>
      <c r="C1992">
        <v>0</v>
      </c>
      <c r="D1992">
        <v>0</v>
      </c>
      <c r="E1992">
        <v>0</v>
      </c>
      <c r="F1992">
        <v>3.1595144419999999E-2</v>
      </c>
      <c r="G1992">
        <v>-6.3177198170000004E-2</v>
      </c>
      <c r="H1992">
        <v>-3.030029774</v>
      </c>
    </row>
    <row r="1993" spans="1:8" x14ac:dyDescent="0.25">
      <c r="A1993">
        <v>19.920000000000002</v>
      </c>
      <c r="B1993">
        <v>0</v>
      </c>
      <c r="C1993">
        <v>0</v>
      </c>
      <c r="D1993">
        <v>0</v>
      </c>
      <c r="E1993">
        <v>0</v>
      </c>
      <c r="F1993">
        <v>3.6238007250000003E-2</v>
      </c>
      <c r="G1993">
        <v>-4.0977709000000001E-2</v>
      </c>
      <c r="H1993">
        <v>-3.0313215260000002</v>
      </c>
    </row>
    <row r="1994" spans="1:8" x14ac:dyDescent="0.25">
      <c r="A1994">
        <v>19.93</v>
      </c>
      <c r="B1994">
        <v>0</v>
      </c>
      <c r="C1994">
        <v>0</v>
      </c>
      <c r="D1994">
        <v>0</v>
      </c>
      <c r="E1994">
        <v>0</v>
      </c>
      <c r="F1994">
        <v>3.991614282E-2</v>
      </c>
      <c r="G1994">
        <v>-3.0688621100000001E-2</v>
      </c>
      <c r="H1994">
        <v>-3.0317702290000001</v>
      </c>
    </row>
    <row r="1995" spans="1:8" x14ac:dyDescent="0.25">
      <c r="A1995">
        <v>19.940000000000001</v>
      </c>
      <c r="B1995">
        <v>0</v>
      </c>
      <c r="C1995">
        <v>0</v>
      </c>
      <c r="D1995">
        <v>0</v>
      </c>
      <c r="E1995">
        <v>0</v>
      </c>
      <c r="F1995">
        <v>4.2544286700000003E-2</v>
      </c>
      <c r="G1995">
        <v>-2.4068742989999999E-2</v>
      </c>
      <c r="H1995">
        <v>-3.032277584</v>
      </c>
    </row>
    <row r="1996" spans="1:8" x14ac:dyDescent="0.25">
      <c r="A1996">
        <v>19.95</v>
      </c>
      <c r="B1996">
        <v>0</v>
      </c>
      <c r="C1996">
        <v>0</v>
      </c>
      <c r="D1996">
        <v>0</v>
      </c>
      <c r="E1996">
        <v>0</v>
      </c>
      <c r="F1996">
        <v>4.5797817409999997E-2</v>
      </c>
      <c r="G1996">
        <v>-2.2687010470000001E-2</v>
      </c>
      <c r="H1996">
        <v>-3.0466284749999999</v>
      </c>
    </row>
    <row r="1997" spans="1:8" x14ac:dyDescent="0.25">
      <c r="A1997">
        <v>19.96</v>
      </c>
      <c r="B1997">
        <v>0</v>
      </c>
      <c r="C1997">
        <v>0</v>
      </c>
      <c r="D1997">
        <v>0</v>
      </c>
      <c r="E1997">
        <v>0</v>
      </c>
      <c r="F1997">
        <v>5.2080951629999997E-2</v>
      </c>
      <c r="G1997">
        <v>-2.6143193240000001E-2</v>
      </c>
      <c r="H1997">
        <v>-3.0801191330000002</v>
      </c>
    </row>
    <row r="1998" spans="1:8" x14ac:dyDescent="0.25">
      <c r="A1998">
        <v>19.97</v>
      </c>
      <c r="B1998">
        <v>0</v>
      </c>
      <c r="C1998">
        <v>0</v>
      </c>
      <c r="D1998">
        <v>0</v>
      </c>
      <c r="E1998">
        <v>0</v>
      </c>
      <c r="F1998">
        <v>4.9923017620000003E-2</v>
      </c>
      <c r="G1998">
        <v>-3.1513787809999999E-2</v>
      </c>
      <c r="H1998">
        <v>-2.0970351699999998</v>
      </c>
    </row>
    <row r="1999" spans="1:8" x14ac:dyDescent="0.25">
      <c r="A1999">
        <v>19.98</v>
      </c>
      <c r="B1999">
        <v>0</v>
      </c>
      <c r="C1999">
        <v>0</v>
      </c>
      <c r="D1999">
        <v>0</v>
      </c>
      <c r="E1999">
        <v>0</v>
      </c>
      <c r="F1999">
        <v>4.5431874689999999E-2</v>
      </c>
      <c r="G1999">
        <v>-3.1300887469999997E-2</v>
      </c>
      <c r="H1999">
        <v>4.0392832759999999</v>
      </c>
    </row>
    <row r="2000" spans="1:8" x14ac:dyDescent="0.25">
      <c r="A2000">
        <v>19.989999999999998</v>
      </c>
      <c r="B2000">
        <v>0</v>
      </c>
      <c r="C2000">
        <v>0</v>
      </c>
      <c r="D2000">
        <v>0</v>
      </c>
      <c r="E2000">
        <v>0</v>
      </c>
      <c r="F2000">
        <v>3.8047857579999997E-2</v>
      </c>
      <c r="G2000">
        <v>-2.3103728890000001E-2</v>
      </c>
      <c r="H2000">
        <v>2.6553342340000001</v>
      </c>
    </row>
    <row r="2001" spans="1:8" x14ac:dyDescent="0.25">
      <c r="A2001">
        <v>20</v>
      </c>
      <c r="B2001">
        <v>0</v>
      </c>
      <c r="C2001">
        <v>0</v>
      </c>
      <c r="D2001">
        <v>0</v>
      </c>
      <c r="E2001">
        <v>0</v>
      </c>
      <c r="F2001">
        <v>3.2160151749999998E-2</v>
      </c>
      <c r="G2001">
        <v>-1.6720943150000001E-2</v>
      </c>
      <c r="H2001">
        <v>3.3038640020000001</v>
      </c>
    </row>
    <row r="2002" spans="1:8" x14ac:dyDescent="0.25">
      <c r="A2002">
        <v>20.010000000000002</v>
      </c>
      <c r="B2002">
        <v>0</v>
      </c>
      <c r="C2002">
        <v>0</v>
      </c>
      <c r="D2002">
        <v>0</v>
      </c>
      <c r="E2002">
        <v>0</v>
      </c>
      <c r="F2002">
        <v>3.1107924879999999E-2</v>
      </c>
      <c r="G2002">
        <v>-2.9664561150000001E-3</v>
      </c>
      <c r="H2002">
        <v>2.914562702</v>
      </c>
    </row>
    <row r="2003" spans="1:8" x14ac:dyDescent="0.25">
      <c r="A2003">
        <v>20.02</v>
      </c>
      <c r="B2003">
        <v>0</v>
      </c>
      <c r="C2003">
        <v>0</v>
      </c>
      <c r="D2003">
        <v>0</v>
      </c>
      <c r="E2003">
        <v>0</v>
      </c>
      <c r="F2003">
        <v>3.0428688969999999E-2</v>
      </c>
      <c r="G2003">
        <v>8.0854967239999999E-3</v>
      </c>
      <c r="H2003">
        <v>3.1038432120000001</v>
      </c>
    </row>
    <row r="2004" spans="1:8" x14ac:dyDescent="0.25">
      <c r="A2004">
        <v>20.03</v>
      </c>
      <c r="B2004">
        <v>0</v>
      </c>
      <c r="C2004">
        <v>0</v>
      </c>
      <c r="D2004">
        <v>0</v>
      </c>
      <c r="E2004">
        <v>0</v>
      </c>
      <c r="F2004">
        <v>2.9407503080000001E-2</v>
      </c>
      <c r="G2004">
        <v>9.8807588219999992E-3</v>
      </c>
      <c r="H2004">
        <v>3.0068998339999999</v>
      </c>
    </row>
    <row r="2005" spans="1:8" x14ac:dyDescent="0.25">
      <c r="A2005">
        <v>20.04</v>
      </c>
      <c r="B2005">
        <v>0</v>
      </c>
      <c r="C2005">
        <v>0</v>
      </c>
      <c r="D2005">
        <v>0</v>
      </c>
      <c r="E2005">
        <v>0</v>
      </c>
      <c r="F2005">
        <v>2.4200584739999999E-2</v>
      </c>
      <c r="G2005">
        <v>-2.9509514570000002E-4</v>
      </c>
      <c r="H2005">
        <v>3.0350022320000001</v>
      </c>
    </row>
    <row r="2006" spans="1:8" x14ac:dyDescent="0.25">
      <c r="A2006">
        <v>20.05</v>
      </c>
      <c r="B2006">
        <v>0</v>
      </c>
      <c r="C2006">
        <v>0</v>
      </c>
      <c r="D2006">
        <v>0</v>
      </c>
      <c r="E2006">
        <v>0</v>
      </c>
      <c r="F2006">
        <v>1.061742008E-2</v>
      </c>
      <c r="G2006">
        <v>-1.354002208E-2</v>
      </c>
      <c r="H2006">
        <v>3.0380959509999999</v>
      </c>
    </row>
    <row r="2007" spans="1:8" x14ac:dyDescent="0.25">
      <c r="A2007">
        <v>20.059999999999999</v>
      </c>
      <c r="B2007">
        <v>0</v>
      </c>
      <c r="C2007">
        <v>0</v>
      </c>
      <c r="D2007">
        <v>0</v>
      </c>
      <c r="E2007">
        <v>0</v>
      </c>
      <c r="F2007">
        <v>-1.6176434230000002E-2</v>
      </c>
      <c r="G2007">
        <v>-1.082288474E-2</v>
      </c>
      <c r="H2007">
        <v>3.0781664850000001</v>
      </c>
    </row>
    <row r="2008" spans="1:8" x14ac:dyDescent="0.25">
      <c r="A2008">
        <v>20.07</v>
      </c>
      <c r="B2008">
        <v>0</v>
      </c>
      <c r="C2008">
        <v>0</v>
      </c>
      <c r="D2008">
        <v>0</v>
      </c>
      <c r="E2008">
        <v>0</v>
      </c>
      <c r="F2008">
        <v>-2.7559770269999999E-2</v>
      </c>
      <c r="G2008">
        <v>1.6771182419999999E-3</v>
      </c>
      <c r="H2008">
        <v>2.097840309</v>
      </c>
    </row>
    <row r="2009" spans="1:8" x14ac:dyDescent="0.25">
      <c r="A2009">
        <v>20.079999999999998</v>
      </c>
      <c r="B2009">
        <v>0</v>
      </c>
      <c r="C2009">
        <v>0</v>
      </c>
      <c r="D2009">
        <v>0</v>
      </c>
      <c r="E2009">
        <v>0</v>
      </c>
      <c r="F2009">
        <v>-3.8444072009999997E-2</v>
      </c>
      <c r="G2009">
        <v>2.120365947E-2</v>
      </c>
      <c r="H2009">
        <v>-4.0408172609999999</v>
      </c>
    </row>
    <row r="2010" spans="1:8" x14ac:dyDescent="0.25">
      <c r="A2010">
        <v>20.09</v>
      </c>
      <c r="B2010">
        <v>0</v>
      </c>
      <c r="C2010">
        <v>0</v>
      </c>
      <c r="D2010">
        <v>0</v>
      </c>
      <c r="E2010">
        <v>0</v>
      </c>
      <c r="F2010">
        <v>-4.4157169759999997E-2</v>
      </c>
      <c r="G2010">
        <v>3.2252475619999998E-2</v>
      </c>
      <c r="H2010">
        <v>-2.6579494480000001</v>
      </c>
    </row>
    <row r="2011" spans="1:8" x14ac:dyDescent="0.25">
      <c r="A2011">
        <v>20.100000000000001</v>
      </c>
      <c r="B2011">
        <v>0</v>
      </c>
      <c r="C2011">
        <v>0</v>
      </c>
      <c r="D2011">
        <v>0</v>
      </c>
      <c r="E2011">
        <v>0</v>
      </c>
      <c r="F2011">
        <v>-4.2923562229999997E-2</v>
      </c>
      <c r="G2011">
        <v>2.9699675740000001E-2</v>
      </c>
      <c r="H2011">
        <v>-3.2910838130000002</v>
      </c>
    </row>
    <row r="2012" spans="1:8" x14ac:dyDescent="0.25">
      <c r="A2012">
        <v>20.11</v>
      </c>
      <c r="B2012">
        <v>0</v>
      </c>
      <c r="C2012">
        <v>0</v>
      </c>
      <c r="D2012">
        <v>0</v>
      </c>
      <c r="E2012">
        <v>0</v>
      </c>
      <c r="F2012">
        <v>-3.9070397620000002E-2</v>
      </c>
      <c r="G2012">
        <v>1.319610327E-2</v>
      </c>
      <c r="H2012">
        <v>-2.920645237</v>
      </c>
    </row>
    <row r="2013" spans="1:8" x14ac:dyDescent="0.25">
      <c r="A2013">
        <v>20.12</v>
      </c>
      <c r="B2013">
        <v>0</v>
      </c>
      <c r="C2013">
        <v>0</v>
      </c>
      <c r="D2013">
        <v>0</v>
      </c>
      <c r="E2013">
        <v>0</v>
      </c>
      <c r="F2013">
        <v>-3.514108807E-2</v>
      </c>
      <c r="G2013">
        <v>-1.189567894E-2</v>
      </c>
      <c r="H2013">
        <v>-3.0781633849999999</v>
      </c>
    </row>
    <row r="2014" spans="1:8" x14ac:dyDescent="0.25">
      <c r="A2014">
        <v>20.13</v>
      </c>
      <c r="B2014">
        <v>0</v>
      </c>
      <c r="C2014">
        <v>0</v>
      </c>
      <c r="D2014">
        <v>0</v>
      </c>
      <c r="E2014">
        <v>0</v>
      </c>
      <c r="F2014">
        <v>-3.1069042160000001E-2</v>
      </c>
      <c r="G2014">
        <v>-2.014770359E-2</v>
      </c>
      <c r="H2014">
        <v>-3.0535931590000001</v>
      </c>
    </row>
    <row r="2015" spans="1:8" x14ac:dyDescent="0.25">
      <c r="A2015">
        <v>20.14</v>
      </c>
      <c r="B2015">
        <v>0</v>
      </c>
      <c r="C2015">
        <v>0</v>
      </c>
      <c r="D2015">
        <v>0</v>
      </c>
      <c r="E2015">
        <v>0</v>
      </c>
      <c r="F2015">
        <v>-2.7927545830000001E-2</v>
      </c>
      <c r="G2015">
        <v>-1.6110800210000002E-2</v>
      </c>
      <c r="H2015">
        <v>-3.0314526559999999</v>
      </c>
    </row>
    <row r="2016" spans="1:8" x14ac:dyDescent="0.25">
      <c r="A2016">
        <v>20.149999999999999</v>
      </c>
      <c r="B2016">
        <v>0</v>
      </c>
      <c r="C2016">
        <v>0</v>
      </c>
      <c r="D2016">
        <v>0</v>
      </c>
      <c r="E2016">
        <v>0</v>
      </c>
      <c r="F2016">
        <v>-3.5410784180000002E-2</v>
      </c>
      <c r="G2016">
        <v>-1.166053116E-3</v>
      </c>
      <c r="H2016">
        <v>-3.0070304870000002</v>
      </c>
    </row>
    <row r="2017" spans="1:8" x14ac:dyDescent="0.25">
      <c r="A2017">
        <v>20.16</v>
      </c>
      <c r="B2017">
        <v>0</v>
      </c>
      <c r="C2017">
        <v>0</v>
      </c>
      <c r="D2017">
        <v>0</v>
      </c>
      <c r="E2017">
        <v>0</v>
      </c>
      <c r="F2017">
        <v>-4.6173453330000003E-2</v>
      </c>
      <c r="G2017">
        <v>1.073373109E-2</v>
      </c>
      <c r="H2017">
        <v>-2.9808225629999998</v>
      </c>
    </row>
    <row r="2018" spans="1:8" x14ac:dyDescent="0.25">
      <c r="A2018">
        <v>20.170000000000002</v>
      </c>
      <c r="B2018">
        <v>0</v>
      </c>
      <c r="C2018">
        <v>0</v>
      </c>
      <c r="D2018">
        <v>0</v>
      </c>
      <c r="E2018">
        <v>0</v>
      </c>
      <c r="F2018">
        <v>-5.5567935110000001E-2</v>
      </c>
      <c r="G2018">
        <v>1.8380276859999999E-2</v>
      </c>
      <c r="H2018">
        <v>-2.9588561059999998</v>
      </c>
    </row>
    <row r="2019" spans="1:8" x14ac:dyDescent="0.25">
      <c r="A2019">
        <v>20.18</v>
      </c>
      <c r="B2019">
        <v>0</v>
      </c>
      <c r="C2019">
        <v>0</v>
      </c>
      <c r="D2019">
        <v>0</v>
      </c>
      <c r="E2019">
        <v>0</v>
      </c>
      <c r="F2019">
        <v>-6.1715796589999997E-2</v>
      </c>
      <c r="G2019">
        <v>1.200798154E-2</v>
      </c>
      <c r="H2019">
        <v>-2.9368152620000001</v>
      </c>
    </row>
    <row r="2020" spans="1:8" x14ac:dyDescent="0.25">
      <c r="A2020">
        <v>20.190000000000001</v>
      </c>
      <c r="B2020">
        <v>0</v>
      </c>
      <c r="C2020">
        <v>0</v>
      </c>
      <c r="D2020">
        <v>0</v>
      </c>
      <c r="E2020">
        <v>0</v>
      </c>
      <c r="F2020">
        <v>-6.2521129849999996E-2</v>
      </c>
      <c r="G2020">
        <v>-6.6244751210000003E-3</v>
      </c>
      <c r="H2020">
        <v>-2.9220571519999998</v>
      </c>
    </row>
    <row r="2021" spans="1:8" x14ac:dyDescent="0.25">
      <c r="A2021">
        <v>20.2</v>
      </c>
      <c r="B2021">
        <v>0</v>
      </c>
      <c r="C2021">
        <v>0</v>
      </c>
      <c r="D2021">
        <v>0</v>
      </c>
      <c r="E2021">
        <v>0</v>
      </c>
      <c r="F2021">
        <v>-6.2920391559999997E-2</v>
      </c>
      <c r="G2021">
        <v>-2.3053221400000001E-2</v>
      </c>
      <c r="H2021">
        <v>-2.9101297860000002</v>
      </c>
    </row>
    <row r="2022" spans="1:8" x14ac:dyDescent="0.25">
      <c r="A2022">
        <v>20.21</v>
      </c>
      <c r="B2022">
        <v>0</v>
      </c>
      <c r="C2022">
        <v>0</v>
      </c>
      <c r="D2022">
        <v>0</v>
      </c>
      <c r="E2022">
        <v>0</v>
      </c>
      <c r="F2022">
        <v>-6.1643138530000002E-2</v>
      </c>
      <c r="G2022">
        <v>-3.0850294980000002E-2</v>
      </c>
      <c r="H2022">
        <v>-2.8983812329999998</v>
      </c>
    </row>
    <row r="2023" spans="1:8" x14ac:dyDescent="0.25">
      <c r="A2023">
        <v>20.22</v>
      </c>
      <c r="B2023">
        <v>0</v>
      </c>
      <c r="C2023">
        <v>0</v>
      </c>
      <c r="D2023">
        <v>0</v>
      </c>
      <c r="E2023">
        <v>0</v>
      </c>
      <c r="F2023">
        <v>-5.8288849890000001E-2</v>
      </c>
      <c r="G2023">
        <v>-1.8564455210000001E-2</v>
      </c>
      <c r="H2023">
        <v>-2.8877682689999999</v>
      </c>
    </row>
    <row r="2024" spans="1:8" x14ac:dyDescent="0.25">
      <c r="A2024">
        <v>20.23</v>
      </c>
      <c r="B2024">
        <v>0</v>
      </c>
      <c r="C2024">
        <v>0</v>
      </c>
      <c r="D2024">
        <v>0</v>
      </c>
      <c r="E2024">
        <v>0</v>
      </c>
      <c r="F2024">
        <v>-5.1890268920000003E-2</v>
      </c>
      <c r="G2024">
        <v>6.2389895319999999E-3</v>
      </c>
      <c r="H2024">
        <v>-2.87866044</v>
      </c>
    </row>
    <row r="2025" spans="1:8" x14ac:dyDescent="0.25">
      <c r="A2025">
        <v>20.239999999999998</v>
      </c>
      <c r="B2025">
        <v>0</v>
      </c>
      <c r="C2025">
        <v>0</v>
      </c>
      <c r="D2025">
        <v>0</v>
      </c>
      <c r="E2025">
        <v>0</v>
      </c>
      <c r="F2025">
        <v>-4.2690128090000001E-2</v>
      </c>
      <c r="G2025">
        <v>2.401191741E-2</v>
      </c>
      <c r="H2025">
        <v>-2.869948387</v>
      </c>
    </row>
    <row r="2026" spans="1:8" x14ac:dyDescent="0.25">
      <c r="A2026">
        <v>20.25</v>
      </c>
      <c r="B2026">
        <v>0</v>
      </c>
      <c r="C2026">
        <v>0</v>
      </c>
      <c r="D2026">
        <v>0</v>
      </c>
      <c r="E2026">
        <v>0</v>
      </c>
      <c r="F2026">
        <v>-3.2172769310000002E-2</v>
      </c>
      <c r="G2026">
        <v>2.704703063E-2</v>
      </c>
      <c r="H2026">
        <v>-2.8681259159999999</v>
      </c>
    </row>
    <row r="2027" spans="1:8" x14ac:dyDescent="0.25">
      <c r="A2027">
        <v>20.260000000000002</v>
      </c>
      <c r="B2027">
        <v>0</v>
      </c>
      <c r="C2027">
        <v>0</v>
      </c>
      <c r="D2027">
        <v>0</v>
      </c>
      <c r="E2027">
        <v>0</v>
      </c>
      <c r="F2027">
        <v>-2.3149365559999999E-2</v>
      </c>
      <c r="G2027">
        <v>1.6121082009999999E-2</v>
      </c>
      <c r="H2027">
        <v>-2.8757884499999999</v>
      </c>
    </row>
    <row r="2028" spans="1:8" x14ac:dyDescent="0.25">
      <c r="A2028">
        <v>20.27</v>
      </c>
      <c r="B2028">
        <v>0</v>
      </c>
      <c r="C2028">
        <v>0</v>
      </c>
      <c r="D2028">
        <v>0</v>
      </c>
      <c r="E2028">
        <v>0</v>
      </c>
      <c r="F2028">
        <v>-1.7788035800000001E-2</v>
      </c>
      <c r="G2028">
        <v>3.7569031119999998E-3</v>
      </c>
      <c r="H2028">
        <v>-2.8793275359999999</v>
      </c>
    </row>
    <row r="2029" spans="1:8" x14ac:dyDescent="0.25">
      <c r="A2029">
        <v>20.28</v>
      </c>
      <c r="B2029">
        <v>0</v>
      </c>
      <c r="C2029">
        <v>0</v>
      </c>
      <c r="D2029">
        <v>0</v>
      </c>
      <c r="E2029">
        <v>0</v>
      </c>
      <c r="F2029">
        <v>-1.643141918E-2</v>
      </c>
      <c r="G2029">
        <v>-5.2273198960000001E-3</v>
      </c>
      <c r="H2029">
        <v>-2.8825752740000001</v>
      </c>
    </row>
    <row r="2030" spans="1:8" x14ac:dyDescent="0.25">
      <c r="A2030">
        <v>20.29</v>
      </c>
      <c r="B2030">
        <v>0</v>
      </c>
      <c r="C2030">
        <v>0</v>
      </c>
      <c r="D2030">
        <v>0</v>
      </c>
      <c r="E2030">
        <v>0</v>
      </c>
      <c r="F2030">
        <v>-1.7447808759999999E-2</v>
      </c>
      <c r="G2030">
        <v>-7.8507736329999998E-3</v>
      </c>
      <c r="H2030">
        <v>-2.8847212789999999</v>
      </c>
    </row>
    <row r="2031" spans="1:8" x14ac:dyDescent="0.25">
      <c r="A2031">
        <v>20.3</v>
      </c>
      <c r="B2031">
        <v>0</v>
      </c>
      <c r="C2031">
        <v>0</v>
      </c>
      <c r="D2031">
        <v>0</v>
      </c>
      <c r="E2031">
        <v>0</v>
      </c>
      <c r="F2031">
        <v>-1.7219679429999999E-2</v>
      </c>
      <c r="G2031">
        <v>-3.128401935E-3</v>
      </c>
      <c r="H2031">
        <v>-2.8864073750000001</v>
      </c>
    </row>
    <row r="2032" spans="1:8" x14ac:dyDescent="0.25">
      <c r="A2032">
        <v>20.309999999999999</v>
      </c>
      <c r="B2032">
        <v>0</v>
      </c>
      <c r="C2032">
        <v>0</v>
      </c>
      <c r="D2032">
        <v>0</v>
      </c>
      <c r="E2032">
        <v>0</v>
      </c>
      <c r="F2032">
        <v>-2.1373176949999999E-2</v>
      </c>
      <c r="G2032">
        <v>5.7032778859999996E-3</v>
      </c>
      <c r="H2032">
        <v>-2.888373852</v>
      </c>
    </row>
    <row r="2033" spans="1:8" x14ac:dyDescent="0.25">
      <c r="A2033">
        <v>20.32</v>
      </c>
      <c r="B2033">
        <v>0</v>
      </c>
      <c r="C2033">
        <v>0</v>
      </c>
      <c r="D2033">
        <v>0</v>
      </c>
      <c r="E2033">
        <v>0</v>
      </c>
      <c r="F2033">
        <v>-2.368144505E-2</v>
      </c>
      <c r="G2033">
        <v>2.0755372939999999E-2</v>
      </c>
      <c r="H2033">
        <v>-2.8904435629999998</v>
      </c>
    </row>
    <row r="2034" spans="1:8" x14ac:dyDescent="0.25">
      <c r="A2034">
        <v>20.329999999999998</v>
      </c>
      <c r="B2034">
        <v>0</v>
      </c>
      <c r="C2034">
        <v>0</v>
      </c>
      <c r="D2034">
        <v>0</v>
      </c>
      <c r="E2034">
        <v>0</v>
      </c>
      <c r="F2034">
        <v>-2.0918199790000001E-2</v>
      </c>
      <c r="G2034">
        <v>3.2320350409999997E-2</v>
      </c>
      <c r="H2034">
        <v>-2.8914318080000001</v>
      </c>
    </row>
    <row r="2035" spans="1:8" x14ac:dyDescent="0.25">
      <c r="A2035">
        <v>20.34</v>
      </c>
      <c r="B2035">
        <v>0</v>
      </c>
      <c r="C2035">
        <v>0</v>
      </c>
      <c r="D2035">
        <v>0</v>
      </c>
      <c r="E2035">
        <v>0</v>
      </c>
      <c r="F2035">
        <v>-1.8146319309999999E-2</v>
      </c>
      <c r="G2035">
        <v>3.1291127199999998E-2</v>
      </c>
      <c r="H2035">
        <v>-2.8922572139999998</v>
      </c>
    </row>
    <row r="2036" spans="1:8" x14ac:dyDescent="0.25">
      <c r="A2036">
        <v>20.350000000000001</v>
      </c>
      <c r="B2036">
        <v>0</v>
      </c>
      <c r="C2036">
        <v>0</v>
      </c>
      <c r="D2036">
        <v>0</v>
      </c>
      <c r="E2036">
        <v>0</v>
      </c>
      <c r="F2036">
        <v>-1.8822746349999999E-2</v>
      </c>
      <c r="G2036">
        <v>7.8512504699999996E-3</v>
      </c>
      <c r="H2036">
        <v>-2.888406754</v>
      </c>
    </row>
    <row r="2037" spans="1:8" x14ac:dyDescent="0.25">
      <c r="A2037">
        <v>20.36</v>
      </c>
      <c r="B2037">
        <v>0</v>
      </c>
      <c r="C2037">
        <v>0</v>
      </c>
      <c r="D2037">
        <v>0</v>
      </c>
      <c r="E2037">
        <v>0</v>
      </c>
      <c r="F2037">
        <v>-1.7675982789999999E-2</v>
      </c>
      <c r="G2037">
        <v>-1.377326995E-2</v>
      </c>
      <c r="H2037">
        <v>-2.878089428</v>
      </c>
    </row>
    <row r="2038" spans="1:8" x14ac:dyDescent="0.25">
      <c r="A2038">
        <v>20.37</v>
      </c>
      <c r="B2038">
        <v>0</v>
      </c>
      <c r="C2038">
        <v>0</v>
      </c>
      <c r="D2038">
        <v>0</v>
      </c>
      <c r="E2038">
        <v>0</v>
      </c>
      <c r="F2038">
        <v>-1.704579778E-2</v>
      </c>
      <c r="G2038">
        <v>-1.275764406E-2</v>
      </c>
      <c r="H2038">
        <v>-2.8758420939999998</v>
      </c>
    </row>
    <row r="2039" spans="1:8" x14ac:dyDescent="0.25">
      <c r="A2039">
        <v>20.38</v>
      </c>
      <c r="B2039">
        <v>0</v>
      </c>
      <c r="C2039">
        <v>0</v>
      </c>
      <c r="D2039">
        <v>0</v>
      </c>
      <c r="E2039">
        <v>0</v>
      </c>
      <c r="F2039">
        <v>-1.5484189610000001E-2</v>
      </c>
      <c r="G2039">
        <v>-7.3133409019999996E-4</v>
      </c>
      <c r="H2039">
        <v>-2.8704352379999998</v>
      </c>
    </row>
    <row r="2040" spans="1:8" x14ac:dyDescent="0.25">
      <c r="A2040">
        <v>20.39</v>
      </c>
      <c r="B2040">
        <v>0</v>
      </c>
      <c r="C2040">
        <v>0</v>
      </c>
      <c r="D2040">
        <v>0</v>
      </c>
      <c r="E2040">
        <v>0</v>
      </c>
      <c r="F2040">
        <v>-1.5367442740000001E-2</v>
      </c>
      <c r="G2040">
        <v>1.058321446E-2</v>
      </c>
      <c r="H2040">
        <v>-2.8684301379999999</v>
      </c>
    </row>
    <row r="2041" spans="1:8" x14ac:dyDescent="0.25">
      <c r="A2041">
        <v>20.399999999999999</v>
      </c>
      <c r="B2041">
        <v>0</v>
      </c>
      <c r="C2041">
        <v>0</v>
      </c>
      <c r="D2041">
        <v>0</v>
      </c>
      <c r="E2041">
        <v>0</v>
      </c>
      <c r="F2041">
        <v>-1.6755824910000001E-2</v>
      </c>
      <c r="G2041">
        <v>1.7302729190000001E-2</v>
      </c>
      <c r="H2041">
        <v>-2.8661527630000001</v>
      </c>
    </row>
    <row r="2042" spans="1:8" x14ac:dyDescent="0.25">
      <c r="A2042">
        <v>20.41</v>
      </c>
      <c r="B2042">
        <v>0</v>
      </c>
      <c r="C2042">
        <v>0</v>
      </c>
      <c r="D2042">
        <v>0</v>
      </c>
      <c r="E2042">
        <v>0</v>
      </c>
      <c r="F2042">
        <v>-1.9560845569999999E-2</v>
      </c>
      <c r="G2042">
        <v>1.9047036770000001E-2</v>
      </c>
      <c r="H2042">
        <v>-2.8648405079999999</v>
      </c>
    </row>
    <row r="2043" spans="1:8" x14ac:dyDescent="0.25">
      <c r="A2043">
        <v>20.420000000000002</v>
      </c>
      <c r="B2043">
        <v>0</v>
      </c>
      <c r="C2043">
        <v>0</v>
      </c>
      <c r="D2043">
        <v>0</v>
      </c>
      <c r="E2043">
        <v>0</v>
      </c>
      <c r="F2043">
        <v>-2.048773877E-2</v>
      </c>
      <c r="G2043">
        <v>1.459818333E-2</v>
      </c>
      <c r="H2043">
        <v>-2.8638052940000001</v>
      </c>
    </row>
    <row r="2044" spans="1:8" x14ac:dyDescent="0.25">
      <c r="A2044">
        <v>20.43</v>
      </c>
      <c r="B2044">
        <v>0</v>
      </c>
      <c r="C2044">
        <v>0</v>
      </c>
      <c r="D2044">
        <v>0</v>
      </c>
      <c r="E2044">
        <v>0</v>
      </c>
      <c r="F2044">
        <v>-2.0581299439999999E-2</v>
      </c>
      <c r="G2044">
        <v>5.9556588529999996E-3</v>
      </c>
      <c r="H2044">
        <v>-2.8627500530000001</v>
      </c>
    </row>
    <row r="2045" spans="1:8" x14ac:dyDescent="0.25">
      <c r="A2045">
        <v>20.440000000000001</v>
      </c>
      <c r="B2045">
        <v>0</v>
      </c>
      <c r="C2045">
        <v>0</v>
      </c>
      <c r="D2045">
        <v>0</v>
      </c>
      <c r="E2045">
        <v>0</v>
      </c>
      <c r="F2045">
        <v>-1.96112562E-2</v>
      </c>
      <c r="G2045">
        <v>-8.7677687409999996E-4</v>
      </c>
      <c r="H2045">
        <v>-2.8618490699999999</v>
      </c>
    </row>
    <row r="2046" spans="1:8" x14ac:dyDescent="0.25">
      <c r="A2046">
        <v>20.45</v>
      </c>
      <c r="B2046">
        <v>0</v>
      </c>
      <c r="C2046">
        <v>0</v>
      </c>
      <c r="D2046">
        <v>0</v>
      </c>
      <c r="E2046">
        <v>0</v>
      </c>
      <c r="F2046">
        <v>-1.1343773450000001E-2</v>
      </c>
      <c r="G2046">
        <v>-5.4694712160000001E-3</v>
      </c>
      <c r="H2046">
        <v>-2.8808922770000001</v>
      </c>
    </row>
    <row r="2047" spans="1:8" x14ac:dyDescent="0.25">
      <c r="A2047">
        <v>20.46</v>
      </c>
      <c r="B2047">
        <v>0</v>
      </c>
      <c r="C2047">
        <v>0</v>
      </c>
      <c r="D2047">
        <v>0</v>
      </c>
      <c r="E2047">
        <v>0</v>
      </c>
      <c r="F2047">
        <v>3.9273202419999997E-3</v>
      </c>
      <c r="G2047">
        <v>-1.028768718E-3</v>
      </c>
      <c r="H2047">
        <v>-2.905387878</v>
      </c>
    </row>
    <row r="2048" spans="1:8" x14ac:dyDescent="0.25">
      <c r="A2048">
        <v>20.47</v>
      </c>
      <c r="B2048">
        <v>0</v>
      </c>
      <c r="C2048">
        <v>0</v>
      </c>
      <c r="D2048">
        <v>0</v>
      </c>
      <c r="E2048">
        <v>0</v>
      </c>
      <c r="F2048">
        <v>1.212067623E-2</v>
      </c>
      <c r="G2048">
        <v>1.3042278589999999E-2</v>
      </c>
      <c r="H2048">
        <v>-2.9246718880000002</v>
      </c>
    </row>
    <row r="2049" spans="1:8" x14ac:dyDescent="0.25">
      <c r="A2049">
        <v>20.48</v>
      </c>
      <c r="B2049">
        <v>0</v>
      </c>
      <c r="C2049">
        <v>0</v>
      </c>
      <c r="D2049">
        <v>0</v>
      </c>
      <c r="E2049">
        <v>0</v>
      </c>
      <c r="F2049">
        <v>1.8717279659999999E-2</v>
      </c>
      <c r="G2049">
        <v>2.5767065580000002E-2</v>
      </c>
      <c r="H2049">
        <v>-2.9405863289999998</v>
      </c>
    </row>
    <row r="2050" spans="1:8" x14ac:dyDescent="0.25">
      <c r="A2050">
        <v>20.49</v>
      </c>
      <c r="B2050">
        <v>0</v>
      </c>
      <c r="C2050">
        <v>0</v>
      </c>
      <c r="D2050">
        <v>0</v>
      </c>
      <c r="E2050">
        <v>0</v>
      </c>
      <c r="F2050">
        <v>2.1557711060000002E-2</v>
      </c>
      <c r="G2050">
        <v>2.0385123790000001E-2</v>
      </c>
      <c r="H2050">
        <v>-2.9522104260000002</v>
      </c>
    </row>
    <row r="2051" spans="1:8" x14ac:dyDescent="0.25">
      <c r="A2051">
        <v>20.5</v>
      </c>
      <c r="B2051">
        <v>0</v>
      </c>
      <c r="C2051">
        <v>0</v>
      </c>
      <c r="D2051">
        <v>0</v>
      </c>
      <c r="E2051">
        <v>0</v>
      </c>
      <c r="F2051">
        <v>2.3836847389999999E-2</v>
      </c>
      <c r="G2051">
        <v>2.4416968229999999E-3</v>
      </c>
      <c r="H2051">
        <v>-2.9609661100000002</v>
      </c>
    </row>
    <row r="2052" spans="1:8" x14ac:dyDescent="0.25">
      <c r="A2052">
        <v>20.51</v>
      </c>
      <c r="B2052">
        <v>0</v>
      </c>
      <c r="C2052">
        <v>0</v>
      </c>
      <c r="D2052">
        <v>0</v>
      </c>
      <c r="E2052">
        <v>0</v>
      </c>
      <c r="F2052">
        <v>2.545932867E-2</v>
      </c>
      <c r="G2052">
        <v>-1.3384401799999999E-2</v>
      </c>
      <c r="H2052">
        <v>-2.9672729969999998</v>
      </c>
    </row>
    <row r="2053" spans="1:8" x14ac:dyDescent="0.25">
      <c r="A2053">
        <v>20.52</v>
      </c>
      <c r="B2053">
        <v>0</v>
      </c>
      <c r="C2053">
        <v>0</v>
      </c>
      <c r="D2053">
        <v>0</v>
      </c>
      <c r="E2053">
        <v>0</v>
      </c>
      <c r="F2053">
        <v>2.6202414180000001E-2</v>
      </c>
      <c r="G2053">
        <v>-1.176287979E-2</v>
      </c>
      <c r="H2053">
        <v>-2.971866608</v>
      </c>
    </row>
    <row r="2054" spans="1:8" x14ac:dyDescent="0.25">
      <c r="A2054">
        <v>20.53</v>
      </c>
      <c r="B2054">
        <v>0</v>
      </c>
      <c r="C2054">
        <v>0</v>
      </c>
      <c r="D2054">
        <v>0</v>
      </c>
      <c r="E2054">
        <v>0</v>
      </c>
      <c r="F2054">
        <v>2.6188818740000001E-2</v>
      </c>
      <c r="G2054">
        <v>-5.8525800700000004E-4</v>
      </c>
      <c r="H2054">
        <v>-2.9756388660000002</v>
      </c>
    </row>
    <row r="2055" spans="1:8" x14ac:dyDescent="0.25">
      <c r="A2055">
        <v>20.54</v>
      </c>
      <c r="B2055">
        <v>0</v>
      </c>
      <c r="C2055">
        <v>0</v>
      </c>
      <c r="D2055">
        <v>0</v>
      </c>
      <c r="E2055">
        <v>0</v>
      </c>
      <c r="F2055">
        <v>2.6378581299999999E-2</v>
      </c>
      <c r="G2055">
        <v>7.3593929410000003E-3</v>
      </c>
      <c r="H2055">
        <v>-2.978764296</v>
      </c>
    </row>
    <row r="2056" spans="1:8" x14ac:dyDescent="0.25">
      <c r="A2056">
        <v>20.55</v>
      </c>
      <c r="B2056">
        <v>0</v>
      </c>
      <c r="C2056">
        <v>0</v>
      </c>
      <c r="D2056">
        <v>0</v>
      </c>
      <c r="E2056">
        <v>0</v>
      </c>
      <c r="F2056">
        <v>2.611838281E-2</v>
      </c>
      <c r="G2056">
        <v>8.1340447070000002E-3</v>
      </c>
      <c r="H2056">
        <v>-2.9829082489999998</v>
      </c>
    </row>
    <row r="2057" spans="1:8" x14ac:dyDescent="0.25">
      <c r="A2057">
        <v>20.56</v>
      </c>
      <c r="B2057">
        <v>0</v>
      </c>
      <c r="C2057">
        <v>0</v>
      </c>
      <c r="D2057">
        <v>0</v>
      </c>
      <c r="E2057">
        <v>0</v>
      </c>
      <c r="F2057">
        <v>2.733545192E-2</v>
      </c>
      <c r="G2057">
        <v>6.1515718699999998E-4</v>
      </c>
      <c r="H2057">
        <v>-2.9870953560000002</v>
      </c>
    </row>
    <row r="2058" spans="1:8" x14ac:dyDescent="0.25">
      <c r="A2058">
        <v>20.57</v>
      </c>
      <c r="B2058">
        <v>0</v>
      </c>
      <c r="C2058">
        <v>0</v>
      </c>
      <c r="D2058">
        <v>0</v>
      </c>
      <c r="E2058">
        <v>0</v>
      </c>
      <c r="F2058">
        <v>2.9578488319999999E-2</v>
      </c>
      <c r="G2058">
        <v>-5.7020187380000002E-3</v>
      </c>
      <c r="H2058">
        <v>-2.9897923469999999</v>
      </c>
    </row>
    <row r="2059" spans="1:8" x14ac:dyDescent="0.25">
      <c r="A2059">
        <v>20.58</v>
      </c>
      <c r="B2059">
        <v>0</v>
      </c>
      <c r="C2059">
        <v>0</v>
      </c>
      <c r="D2059">
        <v>0</v>
      </c>
      <c r="E2059">
        <v>0</v>
      </c>
      <c r="F2059">
        <v>3.1584545970000003E-2</v>
      </c>
      <c r="G2059">
        <v>-5.9653893109999998E-3</v>
      </c>
      <c r="H2059">
        <v>-2.9916553499999998</v>
      </c>
    </row>
    <row r="2060" spans="1:8" x14ac:dyDescent="0.25">
      <c r="A2060">
        <v>20.59</v>
      </c>
      <c r="B2060">
        <v>0</v>
      </c>
      <c r="C2060">
        <v>0</v>
      </c>
      <c r="D2060">
        <v>0</v>
      </c>
      <c r="E2060">
        <v>0</v>
      </c>
      <c r="F2060">
        <v>3.5465441639999998E-2</v>
      </c>
      <c r="G2060">
        <v>8.4902346130000001E-4</v>
      </c>
      <c r="H2060">
        <v>-2.9931378359999998</v>
      </c>
    </row>
    <row r="2061" spans="1:8" x14ac:dyDescent="0.25">
      <c r="A2061">
        <v>20.6</v>
      </c>
      <c r="B2061">
        <v>0</v>
      </c>
      <c r="C2061">
        <v>0</v>
      </c>
      <c r="D2061">
        <v>0</v>
      </c>
      <c r="E2061">
        <v>0</v>
      </c>
      <c r="F2061">
        <v>3.6053724590000003E-2</v>
      </c>
      <c r="G2061">
        <v>3.4456774590000002E-3</v>
      </c>
      <c r="H2061">
        <v>-2.9934124949999998</v>
      </c>
    </row>
    <row r="2062" spans="1:8" x14ac:dyDescent="0.25">
      <c r="A2062">
        <v>20.61</v>
      </c>
      <c r="B2062">
        <v>0</v>
      </c>
      <c r="C2062">
        <v>0</v>
      </c>
      <c r="D2062">
        <v>0</v>
      </c>
      <c r="E2062">
        <v>0</v>
      </c>
      <c r="F2062">
        <v>3.4921422600000002E-2</v>
      </c>
      <c r="G2062">
        <v>1.155025512E-2</v>
      </c>
      <c r="H2062">
        <v>-2.9941687579999998</v>
      </c>
    </row>
    <row r="2063" spans="1:8" x14ac:dyDescent="0.25">
      <c r="A2063">
        <v>20.62</v>
      </c>
      <c r="B2063">
        <v>0</v>
      </c>
      <c r="C2063">
        <v>0</v>
      </c>
      <c r="D2063">
        <v>0</v>
      </c>
      <c r="E2063">
        <v>0</v>
      </c>
      <c r="F2063">
        <v>3.3810772000000003E-2</v>
      </c>
      <c r="G2063">
        <v>2.003163099E-2</v>
      </c>
      <c r="H2063">
        <v>-2.9947500229999999</v>
      </c>
    </row>
    <row r="2064" spans="1:8" x14ac:dyDescent="0.25">
      <c r="A2064">
        <v>20.63</v>
      </c>
      <c r="B2064">
        <v>0</v>
      </c>
      <c r="C2064">
        <v>0</v>
      </c>
      <c r="D2064">
        <v>0</v>
      </c>
      <c r="E2064">
        <v>0</v>
      </c>
      <c r="F2064">
        <v>3.1941581519999998E-2</v>
      </c>
      <c r="G2064">
        <v>2.468391508E-2</v>
      </c>
      <c r="H2064">
        <v>-2.9956521989999998</v>
      </c>
    </row>
    <row r="2065" spans="1:8" x14ac:dyDescent="0.25">
      <c r="A2065">
        <v>20.64</v>
      </c>
      <c r="B2065">
        <v>0</v>
      </c>
      <c r="C2065">
        <v>0</v>
      </c>
      <c r="D2065">
        <v>0</v>
      </c>
      <c r="E2065">
        <v>0</v>
      </c>
      <c r="F2065">
        <v>2.931145579E-2</v>
      </c>
      <c r="G2065">
        <v>1.6650952399999999E-2</v>
      </c>
      <c r="H2065">
        <v>-2.9961471560000001</v>
      </c>
    </row>
    <row r="2066" spans="1:8" x14ac:dyDescent="0.25">
      <c r="A2066">
        <v>20.65</v>
      </c>
      <c r="B2066">
        <v>0</v>
      </c>
      <c r="C2066">
        <v>0</v>
      </c>
      <c r="D2066">
        <v>0</v>
      </c>
      <c r="E2066">
        <v>0</v>
      </c>
      <c r="F2066">
        <v>1.57717634E-2</v>
      </c>
      <c r="G2066">
        <v>4.0378645060000001E-3</v>
      </c>
      <c r="H2066">
        <v>-2.9684629440000001</v>
      </c>
    </row>
    <row r="2067" spans="1:8" x14ac:dyDescent="0.25">
      <c r="A2067">
        <v>20.66</v>
      </c>
      <c r="B2067">
        <v>0</v>
      </c>
      <c r="C2067">
        <v>0</v>
      </c>
      <c r="D2067">
        <v>0</v>
      </c>
      <c r="E2067">
        <v>0</v>
      </c>
      <c r="F2067">
        <v>-5.281345919E-3</v>
      </c>
      <c r="G2067">
        <v>-8.0207660789999996E-3</v>
      </c>
      <c r="H2067">
        <v>-2.9271750449999998</v>
      </c>
    </row>
    <row r="2068" spans="1:8" x14ac:dyDescent="0.25">
      <c r="A2068">
        <v>20.67</v>
      </c>
      <c r="B2068">
        <v>0</v>
      </c>
      <c r="C2068">
        <v>0</v>
      </c>
      <c r="D2068">
        <v>0</v>
      </c>
      <c r="E2068">
        <v>0</v>
      </c>
      <c r="F2068">
        <v>-1.249928959E-2</v>
      </c>
      <c r="G2068">
        <v>-1.1958524579999999E-2</v>
      </c>
      <c r="H2068">
        <v>-2.8995661739999998</v>
      </c>
    </row>
    <row r="2069" spans="1:8" x14ac:dyDescent="0.25">
      <c r="A2069">
        <v>20.68</v>
      </c>
      <c r="B2069">
        <v>0</v>
      </c>
      <c r="C2069">
        <v>0</v>
      </c>
      <c r="D2069">
        <v>0</v>
      </c>
      <c r="E2069">
        <v>0</v>
      </c>
      <c r="F2069">
        <v>-1.2036032970000001E-2</v>
      </c>
      <c r="G2069">
        <v>-5.0702318550000002E-3</v>
      </c>
      <c r="H2069">
        <v>-2.877089024</v>
      </c>
    </row>
    <row r="2070" spans="1:8" x14ac:dyDescent="0.25">
      <c r="A2070">
        <v>20.69</v>
      </c>
      <c r="B2070">
        <v>0</v>
      </c>
      <c r="C2070">
        <v>0</v>
      </c>
      <c r="D2070">
        <v>0</v>
      </c>
      <c r="E2070">
        <v>0</v>
      </c>
      <c r="F2070">
        <v>-7.999775931E-3</v>
      </c>
      <c r="G2070">
        <v>6.5422803160000004E-4</v>
      </c>
      <c r="H2070">
        <v>-2.8589339260000002</v>
      </c>
    </row>
    <row r="2071" spans="1:8" x14ac:dyDescent="0.25">
      <c r="A2071">
        <v>20.7</v>
      </c>
      <c r="B2071">
        <v>0</v>
      </c>
      <c r="C2071">
        <v>0</v>
      </c>
      <c r="D2071">
        <v>0</v>
      </c>
      <c r="E2071">
        <v>0</v>
      </c>
      <c r="F2071">
        <v>-1.0728556660000001E-3</v>
      </c>
      <c r="G2071">
        <v>6.2008872629999998E-3</v>
      </c>
      <c r="H2071">
        <v>-2.8442184930000001</v>
      </c>
    </row>
    <row r="2072" spans="1:8" x14ac:dyDescent="0.25">
      <c r="A2072">
        <v>20.71</v>
      </c>
      <c r="B2072">
        <v>0</v>
      </c>
      <c r="C2072">
        <v>0</v>
      </c>
      <c r="D2072">
        <v>0</v>
      </c>
      <c r="E2072">
        <v>0</v>
      </c>
      <c r="F2072">
        <v>6.1489380900000001E-3</v>
      </c>
      <c r="G2072">
        <v>1.396580786E-2</v>
      </c>
      <c r="H2072">
        <v>-2.8317337039999999</v>
      </c>
    </row>
    <row r="2073" spans="1:8" x14ac:dyDescent="0.25">
      <c r="A2073">
        <v>20.72</v>
      </c>
      <c r="B2073">
        <v>0</v>
      </c>
      <c r="C2073">
        <v>0</v>
      </c>
      <c r="D2073">
        <v>0</v>
      </c>
      <c r="E2073">
        <v>0</v>
      </c>
      <c r="F2073">
        <v>1.368599851E-2</v>
      </c>
      <c r="G2073">
        <v>2.634245902E-2</v>
      </c>
      <c r="H2073">
        <v>-2.8233499530000001</v>
      </c>
    </row>
    <row r="2074" spans="1:8" x14ac:dyDescent="0.25">
      <c r="A2074">
        <v>20.73</v>
      </c>
      <c r="B2074">
        <v>0</v>
      </c>
      <c r="C2074">
        <v>0</v>
      </c>
      <c r="D2074">
        <v>0</v>
      </c>
      <c r="E2074">
        <v>0</v>
      </c>
      <c r="F2074">
        <v>1.8187293779999999E-2</v>
      </c>
      <c r="G2074">
        <v>3.3923320469999997E-2</v>
      </c>
      <c r="H2074">
        <v>-2.8147518630000001</v>
      </c>
    </row>
    <row r="2075" spans="1:8" x14ac:dyDescent="0.25">
      <c r="A2075">
        <v>20.74</v>
      </c>
      <c r="B2075">
        <v>0</v>
      </c>
      <c r="C2075">
        <v>0</v>
      </c>
      <c r="D2075">
        <v>0</v>
      </c>
      <c r="E2075">
        <v>0</v>
      </c>
      <c r="F2075">
        <v>1.7731958999999999E-2</v>
      </c>
      <c r="G2075">
        <v>3.0991762879999999E-2</v>
      </c>
      <c r="H2075">
        <v>-2.8082237239999999</v>
      </c>
    </row>
    <row r="2076" spans="1:8" x14ac:dyDescent="0.25">
      <c r="A2076">
        <v>20.75</v>
      </c>
      <c r="B2076">
        <v>0</v>
      </c>
      <c r="C2076">
        <v>0</v>
      </c>
      <c r="D2076">
        <v>0</v>
      </c>
      <c r="E2076">
        <v>0</v>
      </c>
      <c r="F2076">
        <v>1.2151371689999999E-2</v>
      </c>
      <c r="G2076">
        <v>1.978998631E-2</v>
      </c>
      <c r="H2076">
        <v>-2.7986676689999999</v>
      </c>
    </row>
    <row r="2077" spans="1:8" x14ac:dyDescent="0.25">
      <c r="A2077">
        <v>20.76</v>
      </c>
      <c r="B2077">
        <v>0</v>
      </c>
      <c r="C2077">
        <v>0</v>
      </c>
      <c r="D2077">
        <v>0</v>
      </c>
      <c r="E2077">
        <v>0</v>
      </c>
      <c r="F2077">
        <v>2.5755465029999999E-3</v>
      </c>
      <c r="G2077">
        <v>7.6624229550000004E-3</v>
      </c>
      <c r="H2077">
        <v>-2.7881693840000001</v>
      </c>
    </row>
    <row r="2078" spans="1:8" x14ac:dyDescent="0.25">
      <c r="A2078">
        <v>20.77</v>
      </c>
      <c r="B2078">
        <v>0</v>
      </c>
      <c r="C2078">
        <v>0</v>
      </c>
      <c r="D2078">
        <v>0</v>
      </c>
      <c r="E2078">
        <v>0</v>
      </c>
      <c r="F2078">
        <v>-3.877466545E-3</v>
      </c>
      <c r="G2078">
        <v>4.423730075E-3</v>
      </c>
      <c r="H2078">
        <v>-2.7812542919999999</v>
      </c>
    </row>
    <row r="2079" spans="1:8" x14ac:dyDescent="0.25">
      <c r="A2079">
        <v>20.78</v>
      </c>
      <c r="B2079">
        <v>0</v>
      </c>
      <c r="C2079">
        <v>0</v>
      </c>
      <c r="D2079">
        <v>0</v>
      </c>
      <c r="E2079">
        <v>0</v>
      </c>
      <c r="F2079">
        <v>-8.605102077E-3</v>
      </c>
      <c r="G2079">
        <v>1.237419993E-2</v>
      </c>
      <c r="H2079">
        <v>-2.776406288</v>
      </c>
    </row>
    <row r="2080" spans="1:8" x14ac:dyDescent="0.25">
      <c r="A2080">
        <v>20.79</v>
      </c>
      <c r="B2080">
        <v>0</v>
      </c>
      <c r="C2080">
        <v>0</v>
      </c>
      <c r="D2080">
        <v>0</v>
      </c>
      <c r="E2080">
        <v>0</v>
      </c>
      <c r="F2080">
        <v>-9.4976648689999998E-3</v>
      </c>
      <c r="G2080">
        <v>2.220214903E-2</v>
      </c>
      <c r="H2080">
        <v>-2.7727928159999999</v>
      </c>
    </row>
    <row r="2081" spans="1:8" x14ac:dyDescent="0.25">
      <c r="A2081">
        <v>20.8</v>
      </c>
      <c r="B2081">
        <v>0</v>
      </c>
      <c r="C2081">
        <v>0</v>
      </c>
      <c r="D2081">
        <v>0</v>
      </c>
      <c r="E2081">
        <v>0</v>
      </c>
      <c r="F2081">
        <v>-7.3958914730000002E-3</v>
      </c>
      <c r="G2081">
        <v>2.3342736070000002E-2</v>
      </c>
      <c r="H2081">
        <v>-2.769726753</v>
      </c>
    </row>
    <row r="2082" spans="1:8" x14ac:dyDescent="0.25">
      <c r="A2082">
        <v>20.81</v>
      </c>
      <c r="B2082">
        <v>0</v>
      </c>
      <c r="C2082">
        <v>0</v>
      </c>
      <c r="D2082">
        <v>0</v>
      </c>
      <c r="E2082">
        <v>0</v>
      </c>
      <c r="F2082">
        <v>-1.1692270640000001E-3</v>
      </c>
      <c r="G2082">
        <v>1.101294905E-2</v>
      </c>
      <c r="H2082">
        <v>-2.7662591929999998</v>
      </c>
    </row>
    <row r="2083" spans="1:8" x14ac:dyDescent="0.25">
      <c r="A2083">
        <v>20.82</v>
      </c>
      <c r="B2083">
        <v>0</v>
      </c>
      <c r="C2083">
        <v>0</v>
      </c>
      <c r="D2083">
        <v>0</v>
      </c>
      <c r="E2083">
        <v>0</v>
      </c>
      <c r="F2083">
        <v>9.6904672680000001E-3</v>
      </c>
      <c r="G2083">
        <v>-5.5818334219999996E-3</v>
      </c>
      <c r="H2083">
        <v>-2.7599940300000001</v>
      </c>
    </row>
    <row r="2084" spans="1:8" x14ac:dyDescent="0.25">
      <c r="A2084">
        <v>20.83</v>
      </c>
      <c r="B2084">
        <v>0</v>
      </c>
      <c r="C2084">
        <v>0</v>
      </c>
      <c r="D2084">
        <v>0</v>
      </c>
      <c r="E2084">
        <v>0</v>
      </c>
      <c r="F2084">
        <v>1.269904617E-2</v>
      </c>
      <c r="G2084">
        <v>-7.3354914780000002E-3</v>
      </c>
      <c r="H2084">
        <v>-2.7584149839999998</v>
      </c>
    </row>
    <row r="2085" spans="1:8" x14ac:dyDescent="0.25">
      <c r="A2085">
        <v>20.84</v>
      </c>
      <c r="B2085">
        <v>0</v>
      </c>
      <c r="C2085">
        <v>0</v>
      </c>
      <c r="D2085">
        <v>0</v>
      </c>
      <c r="E2085">
        <v>0</v>
      </c>
      <c r="F2085">
        <v>1.4481589200000001E-2</v>
      </c>
      <c r="G2085">
        <v>-7.9189166430000003E-3</v>
      </c>
      <c r="H2085">
        <v>-2.7549424170000001</v>
      </c>
    </row>
    <row r="2086" spans="1:8" x14ac:dyDescent="0.25">
      <c r="A2086">
        <v>20.85</v>
      </c>
      <c r="B2086">
        <v>0</v>
      </c>
      <c r="C2086">
        <v>0</v>
      </c>
      <c r="D2086">
        <v>0</v>
      </c>
      <c r="E2086">
        <v>0</v>
      </c>
      <c r="F2086">
        <v>1.4876238999999999E-2</v>
      </c>
      <c r="G2086">
        <v>-3.8813278080000002E-3</v>
      </c>
      <c r="H2086">
        <v>-2.755233526</v>
      </c>
    </row>
    <row r="2087" spans="1:8" x14ac:dyDescent="0.25">
      <c r="A2087">
        <v>20.86</v>
      </c>
      <c r="B2087">
        <v>0</v>
      </c>
      <c r="C2087">
        <v>0</v>
      </c>
      <c r="D2087">
        <v>0</v>
      </c>
      <c r="E2087">
        <v>0</v>
      </c>
      <c r="F2087">
        <v>1.1968678789999999E-2</v>
      </c>
      <c r="G2087">
        <v>2.2175237539999999E-3</v>
      </c>
      <c r="H2087">
        <v>-2.7569212909999998</v>
      </c>
    </row>
    <row r="2088" spans="1:8" x14ac:dyDescent="0.25">
      <c r="A2088">
        <v>20.87</v>
      </c>
      <c r="B2088">
        <v>0</v>
      </c>
      <c r="C2088">
        <v>0</v>
      </c>
      <c r="D2088">
        <v>0</v>
      </c>
      <c r="E2088">
        <v>0</v>
      </c>
      <c r="F2088">
        <v>5.3717568520000002E-3</v>
      </c>
      <c r="G2088">
        <v>7.0241168139999997E-3</v>
      </c>
      <c r="H2088">
        <v>-2.7589907650000001</v>
      </c>
    </row>
    <row r="2089" spans="1:8" x14ac:dyDescent="0.25">
      <c r="A2089">
        <v>20.88</v>
      </c>
      <c r="B2089">
        <v>0</v>
      </c>
      <c r="C2089">
        <v>0</v>
      </c>
      <c r="D2089">
        <v>0</v>
      </c>
      <c r="E2089">
        <v>0</v>
      </c>
      <c r="F2089">
        <v>-1.8647089599999999E-3</v>
      </c>
      <c r="G2089">
        <v>6.855145097E-3</v>
      </c>
      <c r="H2089">
        <v>-2.7615747449999999</v>
      </c>
    </row>
    <row r="2090" spans="1:8" x14ac:dyDescent="0.25">
      <c r="A2090">
        <v>20.89</v>
      </c>
      <c r="B2090">
        <v>0</v>
      </c>
      <c r="C2090">
        <v>0</v>
      </c>
      <c r="D2090">
        <v>0</v>
      </c>
      <c r="E2090">
        <v>0</v>
      </c>
      <c r="F2090">
        <v>-8.068298921E-3</v>
      </c>
      <c r="G2090">
        <v>-1.6928464170000001E-4</v>
      </c>
      <c r="H2090">
        <v>-2.7642457490000001</v>
      </c>
    </row>
    <row r="2091" spans="1:8" x14ac:dyDescent="0.25">
      <c r="A2091">
        <v>20.9</v>
      </c>
      <c r="B2091">
        <v>0</v>
      </c>
      <c r="C2091">
        <v>0</v>
      </c>
      <c r="D2091">
        <v>0</v>
      </c>
      <c r="E2091">
        <v>0</v>
      </c>
      <c r="F2091">
        <v>-1.0777490210000001E-2</v>
      </c>
      <c r="G2091">
        <v>-8.4585025910000004E-3</v>
      </c>
      <c r="H2091">
        <v>-2.7660069470000002</v>
      </c>
    </row>
    <row r="2092" spans="1:8" x14ac:dyDescent="0.25">
      <c r="A2092">
        <v>20.91</v>
      </c>
      <c r="B2092">
        <v>0</v>
      </c>
      <c r="C2092">
        <v>0</v>
      </c>
      <c r="D2092">
        <v>0</v>
      </c>
      <c r="E2092">
        <v>0</v>
      </c>
      <c r="F2092">
        <v>-1.0727910320000001E-2</v>
      </c>
      <c r="G2092">
        <v>-1.138197631E-2</v>
      </c>
      <c r="H2092">
        <v>-2.7670397759999998</v>
      </c>
    </row>
    <row r="2093" spans="1:8" x14ac:dyDescent="0.25">
      <c r="A2093">
        <v>20.92</v>
      </c>
      <c r="B2093">
        <v>0</v>
      </c>
      <c r="C2093">
        <v>0</v>
      </c>
      <c r="D2093">
        <v>0</v>
      </c>
      <c r="E2093">
        <v>0</v>
      </c>
      <c r="F2093">
        <v>-8.5713621229999998E-3</v>
      </c>
      <c r="G2093">
        <v>-9.1622844340000006E-3</v>
      </c>
      <c r="H2093">
        <v>-2.7675757409999999</v>
      </c>
    </row>
    <row r="2094" spans="1:8" x14ac:dyDescent="0.25">
      <c r="A2094">
        <v>20.93</v>
      </c>
      <c r="B2094">
        <v>0</v>
      </c>
      <c r="C2094">
        <v>0</v>
      </c>
      <c r="D2094">
        <v>0</v>
      </c>
      <c r="E2094">
        <v>0</v>
      </c>
      <c r="F2094">
        <v>-5.8771725740000003E-3</v>
      </c>
      <c r="G2094">
        <v>-4.2030289770000001E-3</v>
      </c>
      <c r="H2094">
        <v>-2.7677850720000001</v>
      </c>
    </row>
    <row r="2095" spans="1:8" x14ac:dyDescent="0.25">
      <c r="A2095">
        <v>20.94</v>
      </c>
      <c r="B2095">
        <v>0</v>
      </c>
      <c r="C2095">
        <v>0</v>
      </c>
      <c r="D2095">
        <v>0</v>
      </c>
      <c r="E2095">
        <v>0</v>
      </c>
      <c r="F2095">
        <v>-1.117041335E-3</v>
      </c>
      <c r="G2095" s="1">
        <v>6.3709914680000005E-5</v>
      </c>
      <c r="H2095">
        <v>-2.767210484</v>
      </c>
    </row>
    <row r="2096" spans="1:8" x14ac:dyDescent="0.25">
      <c r="A2096">
        <v>20.95</v>
      </c>
      <c r="B2096">
        <v>0</v>
      </c>
      <c r="C2096">
        <v>0</v>
      </c>
      <c r="D2096">
        <v>0</v>
      </c>
      <c r="E2096">
        <v>0</v>
      </c>
      <c r="F2096">
        <v>-1.93635188E-3</v>
      </c>
      <c r="G2096">
        <v>6.940215826E-4</v>
      </c>
      <c r="H2096">
        <v>-2.7608346940000001</v>
      </c>
    </row>
    <row r="2097" spans="1:8" x14ac:dyDescent="0.25">
      <c r="A2097">
        <v>20.96</v>
      </c>
      <c r="B2097">
        <v>0</v>
      </c>
      <c r="C2097">
        <v>0</v>
      </c>
      <c r="D2097">
        <v>0</v>
      </c>
      <c r="E2097">
        <v>0</v>
      </c>
      <c r="F2097">
        <v>-6.4710807060000004E-3</v>
      </c>
      <c r="G2097">
        <v>-3.9218887690000001E-3</v>
      </c>
      <c r="H2097">
        <v>-2.7545297149999999</v>
      </c>
    </row>
    <row r="2098" spans="1:8" x14ac:dyDescent="0.25">
      <c r="A2098">
        <v>20.97</v>
      </c>
      <c r="B2098">
        <v>0</v>
      </c>
      <c r="C2098">
        <v>0</v>
      </c>
      <c r="D2098">
        <v>0</v>
      </c>
      <c r="E2098">
        <v>0</v>
      </c>
      <c r="F2098">
        <v>-1.278810017E-2</v>
      </c>
      <c r="G2098">
        <v>-1.199259609E-2</v>
      </c>
      <c r="H2098">
        <v>-2.7501463890000002</v>
      </c>
    </row>
    <row r="2099" spans="1:8" x14ac:dyDescent="0.25">
      <c r="A2099">
        <v>20.98</v>
      </c>
      <c r="B2099">
        <v>0</v>
      </c>
      <c r="C2099">
        <v>0</v>
      </c>
      <c r="D2099">
        <v>0</v>
      </c>
      <c r="E2099">
        <v>0</v>
      </c>
      <c r="F2099">
        <v>-1.9863529130000002E-2</v>
      </c>
      <c r="G2099">
        <v>-1.3183750209999999E-2</v>
      </c>
      <c r="H2099">
        <v>-2.7478981020000002</v>
      </c>
    </row>
    <row r="2100" spans="1:8" x14ac:dyDescent="0.25">
      <c r="A2100">
        <v>20.99</v>
      </c>
      <c r="B2100">
        <v>0</v>
      </c>
      <c r="C2100">
        <v>0</v>
      </c>
      <c r="D2100">
        <v>0</v>
      </c>
      <c r="E2100">
        <v>0</v>
      </c>
      <c r="F2100">
        <v>-2.4515418340000001E-2</v>
      </c>
      <c r="G2100">
        <v>-1.2327574189999999E-2</v>
      </c>
      <c r="H2100">
        <v>-2.7457885740000001</v>
      </c>
    </row>
    <row r="2101" spans="1:8" x14ac:dyDescent="0.25">
      <c r="A2101">
        <v>21</v>
      </c>
      <c r="B2101">
        <v>0</v>
      </c>
      <c r="C2101">
        <v>0</v>
      </c>
      <c r="D2101">
        <v>0</v>
      </c>
      <c r="E2101">
        <v>0</v>
      </c>
      <c r="F2101">
        <v>-2.8461201120000001E-2</v>
      </c>
      <c r="G2101">
        <v>-9.242735803E-3</v>
      </c>
      <c r="H2101">
        <v>-2.745090008</v>
      </c>
    </row>
    <row r="2102" spans="1:8" x14ac:dyDescent="0.25">
      <c r="A2102">
        <v>21.01</v>
      </c>
      <c r="B2102">
        <v>0</v>
      </c>
      <c r="C2102">
        <v>0</v>
      </c>
      <c r="D2102">
        <v>0</v>
      </c>
      <c r="E2102">
        <v>0</v>
      </c>
      <c r="F2102">
        <v>-3.168831766E-2</v>
      </c>
      <c r="G2102">
        <v>-5.9534236789999997E-3</v>
      </c>
      <c r="H2102">
        <v>-2.7449526789999998</v>
      </c>
    </row>
    <row r="2103" spans="1:8" x14ac:dyDescent="0.25">
      <c r="A2103">
        <v>21.02</v>
      </c>
      <c r="B2103">
        <v>0</v>
      </c>
      <c r="C2103">
        <v>0</v>
      </c>
      <c r="D2103">
        <v>0</v>
      </c>
      <c r="E2103">
        <v>0</v>
      </c>
      <c r="F2103">
        <v>-3.4440398220000001E-2</v>
      </c>
      <c r="G2103">
        <v>-6.2580481170000004E-3</v>
      </c>
      <c r="H2103">
        <v>-2.7451915740000001</v>
      </c>
    </row>
    <row r="2104" spans="1:8" x14ac:dyDescent="0.25">
      <c r="A2104">
        <v>21.03</v>
      </c>
      <c r="B2104">
        <v>0</v>
      </c>
      <c r="C2104">
        <v>0</v>
      </c>
      <c r="D2104">
        <v>0</v>
      </c>
      <c r="E2104">
        <v>0</v>
      </c>
      <c r="F2104">
        <v>-3.4534119070000001E-2</v>
      </c>
      <c r="G2104">
        <v>-1.026444137E-2</v>
      </c>
      <c r="H2104">
        <v>-2.7452502249999999</v>
      </c>
    </row>
    <row r="2105" spans="1:8" x14ac:dyDescent="0.25">
      <c r="A2105">
        <v>21.04</v>
      </c>
      <c r="B2105">
        <v>0</v>
      </c>
      <c r="C2105">
        <v>0</v>
      </c>
      <c r="D2105">
        <v>0</v>
      </c>
      <c r="E2105">
        <v>0</v>
      </c>
      <c r="F2105">
        <v>-3.517193347E-2</v>
      </c>
      <c r="G2105">
        <v>-1.4356888829999999E-2</v>
      </c>
      <c r="H2105">
        <v>-2.7480483059999998</v>
      </c>
    </row>
    <row r="2106" spans="1:8" x14ac:dyDescent="0.25">
      <c r="A2106">
        <v>21.05</v>
      </c>
      <c r="B2106">
        <v>0</v>
      </c>
      <c r="C2106">
        <v>0</v>
      </c>
      <c r="D2106">
        <v>0</v>
      </c>
      <c r="E2106">
        <v>0</v>
      </c>
      <c r="F2106">
        <v>-2.5332996619999999E-2</v>
      </c>
      <c r="G2106">
        <v>-1.253255457E-2</v>
      </c>
      <c r="H2106">
        <v>-2.7777676580000001</v>
      </c>
    </row>
    <row r="2107" spans="1:8" x14ac:dyDescent="0.25">
      <c r="A2107">
        <v>21.06</v>
      </c>
      <c r="B2107">
        <v>0</v>
      </c>
      <c r="C2107">
        <v>0</v>
      </c>
      <c r="D2107">
        <v>0</v>
      </c>
      <c r="E2107">
        <v>0</v>
      </c>
      <c r="F2107">
        <v>-2.4382809179999999E-2</v>
      </c>
      <c r="G2107">
        <v>-7.1808546780000003E-3</v>
      </c>
      <c r="H2107">
        <v>-2.786526442</v>
      </c>
    </row>
    <row r="2108" spans="1:8" x14ac:dyDescent="0.25">
      <c r="A2108">
        <v>21.07</v>
      </c>
      <c r="B2108">
        <v>0</v>
      </c>
      <c r="C2108">
        <v>0</v>
      </c>
      <c r="D2108">
        <v>0</v>
      </c>
      <c r="E2108">
        <v>0</v>
      </c>
      <c r="F2108">
        <v>-2.1771179509999999E-2</v>
      </c>
      <c r="G2108">
        <v>1.5066191550000001E-3</v>
      </c>
      <c r="H2108">
        <v>-2.8002171520000001</v>
      </c>
    </row>
    <row r="2109" spans="1:8" x14ac:dyDescent="0.25">
      <c r="A2109">
        <v>21.08</v>
      </c>
      <c r="B2109">
        <v>0</v>
      </c>
      <c r="C2109">
        <v>0</v>
      </c>
      <c r="D2109">
        <v>0</v>
      </c>
      <c r="E2109">
        <v>0</v>
      </c>
      <c r="F2109">
        <v>-2.0980788390000001E-2</v>
      </c>
      <c r="G2109">
        <v>7.0997625589999998E-3</v>
      </c>
      <c r="H2109">
        <v>-2.8082163329999998</v>
      </c>
    </row>
    <row r="2110" spans="1:8" x14ac:dyDescent="0.25">
      <c r="A2110">
        <v>21.09</v>
      </c>
      <c r="B2110">
        <v>0</v>
      </c>
      <c r="C2110">
        <v>0</v>
      </c>
      <c r="D2110">
        <v>0</v>
      </c>
      <c r="E2110">
        <v>0</v>
      </c>
      <c r="F2110">
        <v>-1.945904084E-2</v>
      </c>
      <c r="G2110">
        <v>8.0041065810000003E-3</v>
      </c>
      <c r="H2110">
        <v>-2.816496372</v>
      </c>
    </row>
    <row r="2111" spans="1:8" x14ac:dyDescent="0.25">
      <c r="A2111">
        <v>21.1</v>
      </c>
      <c r="B2111">
        <v>0</v>
      </c>
      <c r="C2111">
        <v>0</v>
      </c>
      <c r="D2111">
        <v>0</v>
      </c>
      <c r="E2111">
        <v>0</v>
      </c>
      <c r="F2111">
        <v>-1.8460547550000001E-2</v>
      </c>
      <c r="G2111">
        <v>4.3795034290000003E-3</v>
      </c>
      <c r="H2111">
        <v>-2.8224592209999999</v>
      </c>
    </row>
    <row r="2112" spans="1:8" x14ac:dyDescent="0.25">
      <c r="A2112">
        <v>21.11</v>
      </c>
      <c r="B2112">
        <v>0</v>
      </c>
      <c r="C2112">
        <v>0</v>
      </c>
      <c r="D2112">
        <v>0</v>
      </c>
      <c r="E2112">
        <v>0</v>
      </c>
      <c r="F2112">
        <v>-1.6334185380000001E-2</v>
      </c>
      <c r="G2112">
        <v>-2.7101114389999998E-3</v>
      </c>
      <c r="H2112">
        <v>-2.8266978260000002</v>
      </c>
    </row>
    <row r="2113" spans="1:8" x14ac:dyDescent="0.25">
      <c r="A2113">
        <v>21.12</v>
      </c>
      <c r="B2113">
        <v>0</v>
      </c>
      <c r="C2113">
        <v>0</v>
      </c>
      <c r="D2113">
        <v>0</v>
      </c>
      <c r="E2113">
        <v>0</v>
      </c>
      <c r="F2113">
        <v>-1.248231344E-2</v>
      </c>
      <c r="G2113">
        <v>-7.0610493420000002E-3</v>
      </c>
      <c r="H2113">
        <v>-2.8288645739999998</v>
      </c>
    </row>
    <row r="2114" spans="1:8" x14ac:dyDescent="0.25">
      <c r="A2114">
        <v>21.13</v>
      </c>
      <c r="B2114">
        <v>0</v>
      </c>
      <c r="C2114">
        <v>0</v>
      </c>
      <c r="D2114">
        <v>0</v>
      </c>
      <c r="E2114">
        <v>0</v>
      </c>
      <c r="F2114">
        <v>-1.028904691E-2</v>
      </c>
      <c r="G2114">
        <v>-8.0688595769999993E-3</v>
      </c>
      <c r="H2114">
        <v>-2.8308374879999998</v>
      </c>
    </row>
    <row r="2115" spans="1:8" x14ac:dyDescent="0.25">
      <c r="A2115">
        <v>21.14</v>
      </c>
      <c r="B2115">
        <v>0</v>
      </c>
      <c r="C2115">
        <v>0</v>
      </c>
      <c r="D2115">
        <v>0</v>
      </c>
      <c r="E2115">
        <v>0</v>
      </c>
      <c r="F2115">
        <v>-1.000233926E-2</v>
      </c>
      <c r="G2115">
        <v>-4.1503384710000002E-3</v>
      </c>
      <c r="H2115">
        <v>-2.8316683770000002</v>
      </c>
    </row>
    <row r="2116" spans="1:8" x14ac:dyDescent="0.25">
      <c r="A2116">
        <v>21.15</v>
      </c>
      <c r="B2116">
        <v>0</v>
      </c>
      <c r="C2116">
        <v>0</v>
      </c>
      <c r="D2116">
        <v>0</v>
      </c>
      <c r="E2116">
        <v>0</v>
      </c>
      <c r="F2116">
        <v>-1.591761224E-2</v>
      </c>
      <c r="G2116">
        <v>-3.3132731910000003E-4</v>
      </c>
      <c r="H2116">
        <v>-2.8224494459999998</v>
      </c>
    </row>
    <row r="2117" spans="1:8" x14ac:dyDescent="0.25">
      <c r="A2117">
        <v>21.16</v>
      </c>
      <c r="B2117">
        <v>0</v>
      </c>
      <c r="C2117">
        <v>0</v>
      </c>
      <c r="D2117">
        <v>0</v>
      </c>
      <c r="E2117">
        <v>0</v>
      </c>
      <c r="F2117">
        <v>-1.971095242E-2</v>
      </c>
      <c r="G2117">
        <v>-7.074996829E-4</v>
      </c>
      <c r="H2117">
        <v>-2.8129649159999999</v>
      </c>
    </row>
    <row r="2118" spans="1:8" x14ac:dyDescent="0.25">
      <c r="A2118">
        <v>21.17</v>
      </c>
      <c r="B2118">
        <v>0</v>
      </c>
      <c r="C2118">
        <v>0</v>
      </c>
      <c r="D2118">
        <v>0</v>
      </c>
      <c r="E2118">
        <v>0</v>
      </c>
      <c r="F2118">
        <v>-2.1588368340000001E-2</v>
      </c>
      <c r="G2118">
        <v>-5.6586936120000004E-3</v>
      </c>
      <c r="H2118">
        <v>-2.80573988</v>
      </c>
    </row>
    <row r="2119" spans="1:8" x14ac:dyDescent="0.25">
      <c r="A2119">
        <v>21.18</v>
      </c>
      <c r="B2119">
        <v>0</v>
      </c>
      <c r="C2119">
        <v>0</v>
      </c>
      <c r="D2119">
        <v>0</v>
      </c>
      <c r="E2119">
        <v>0</v>
      </c>
      <c r="F2119">
        <v>-2.2217744960000001E-2</v>
      </c>
      <c r="G2119">
        <v>-1.383574307E-2</v>
      </c>
      <c r="H2119">
        <v>-2.8002457619999999</v>
      </c>
    </row>
    <row r="2120" spans="1:8" x14ac:dyDescent="0.25">
      <c r="A2120">
        <v>21.19</v>
      </c>
      <c r="B2120">
        <v>0</v>
      </c>
      <c r="C2120">
        <v>0</v>
      </c>
      <c r="D2120">
        <v>0</v>
      </c>
      <c r="E2120">
        <v>0</v>
      </c>
      <c r="F2120">
        <v>-2.2060820830000001E-2</v>
      </c>
      <c r="G2120">
        <v>-2.0411141220000002E-2</v>
      </c>
      <c r="H2120">
        <v>-2.7953193189999999</v>
      </c>
    </row>
    <row r="2121" spans="1:8" x14ac:dyDescent="0.25">
      <c r="A2121">
        <v>21.2</v>
      </c>
      <c r="B2121">
        <v>0</v>
      </c>
      <c r="C2121">
        <v>0</v>
      </c>
      <c r="D2121">
        <v>0</v>
      </c>
      <c r="E2121">
        <v>0</v>
      </c>
      <c r="F2121">
        <v>-1.9941942769999998E-2</v>
      </c>
      <c r="G2121">
        <v>-1.933279634E-2</v>
      </c>
      <c r="H2121">
        <v>-2.7909965520000002</v>
      </c>
    </row>
    <row r="2122" spans="1:8" x14ac:dyDescent="0.25">
      <c r="A2122">
        <v>21.21</v>
      </c>
      <c r="B2122">
        <v>0</v>
      </c>
      <c r="C2122">
        <v>0</v>
      </c>
      <c r="D2122">
        <v>0</v>
      </c>
      <c r="E2122">
        <v>0</v>
      </c>
      <c r="F2122">
        <v>-1.7533680419999999E-2</v>
      </c>
      <c r="G2122">
        <v>-4.6169757840000001E-3</v>
      </c>
      <c r="H2122">
        <v>-2.787314415</v>
      </c>
    </row>
    <row r="2123" spans="1:8" x14ac:dyDescent="0.25">
      <c r="A2123">
        <v>21.22</v>
      </c>
      <c r="B2123">
        <v>0</v>
      </c>
      <c r="C2123">
        <v>0</v>
      </c>
      <c r="D2123">
        <v>0</v>
      </c>
      <c r="E2123">
        <v>0</v>
      </c>
      <c r="F2123">
        <v>-1.523192041E-2</v>
      </c>
      <c r="G2123">
        <v>7.8271701929999993E-3</v>
      </c>
      <c r="H2123">
        <v>-2.7846093180000002</v>
      </c>
    </row>
    <row r="2124" spans="1:8" x14ac:dyDescent="0.25">
      <c r="A2124">
        <v>21.23</v>
      </c>
      <c r="B2124">
        <v>0</v>
      </c>
      <c r="C2124">
        <v>0</v>
      </c>
      <c r="D2124">
        <v>0</v>
      </c>
      <c r="E2124">
        <v>0</v>
      </c>
      <c r="F2124">
        <v>-1.215234026E-2</v>
      </c>
      <c r="G2124">
        <v>1.7698161300000001E-2</v>
      </c>
      <c r="H2124">
        <v>-2.7824325559999998</v>
      </c>
    </row>
    <row r="2125" spans="1:8" x14ac:dyDescent="0.25">
      <c r="A2125">
        <v>21.24</v>
      </c>
      <c r="B2125">
        <v>0</v>
      </c>
      <c r="C2125">
        <v>0</v>
      </c>
      <c r="D2125">
        <v>0</v>
      </c>
      <c r="E2125">
        <v>0</v>
      </c>
      <c r="F2125">
        <v>-8.0479215830000003E-3</v>
      </c>
      <c r="G2125">
        <v>1.9506253300000002E-2</v>
      </c>
      <c r="H2125">
        <v>-2.781831741</v>
      </c>
    </row>
    <row r="2126" spans="1:8" x14ac:dyDescent="0.25">
      <c r="A2126">
        <v>21.25</v>
      </c>
      <c r="B2126">
        <v>0</v>
      </c>
      <c r="C2126">
        <v>0</v>
      </c>
      <c r="D2126">
        <v>0</v>
      </c>
      <c r="E2126">
        <v>0</v>
      </c>
      <c r="F2126">
        <v>2.3045223209999998E-3</v>
      </c>
      <c r="G2126">
        <v>1.3175554569999999E-2</v>
      </c>
      <c r="H2126">
        <v>-2.7958822250000002</v>
      </c>
    </row>
    <row r="2127" spans="1:8" x14ac:dyDescent="0.25">
      <c r="A2127">
        <v>21.26</v>
      </c>
      <c r="B2127">
        <v>0</v>
      </c>
      <c r="C2127">
        <v>0</v>
      </c>
      <c r="D2127">
        <v>0</v>
      </c>
      <c r="E2127">
        <v>0</v>
      </c>
      <c r="F2127">
        <v>1.193359867E-2</v>
      </c>
      <c r="G2127">
        <v>9.6683800219999998E-3</v>
      </c>
      <c r="H2127">
        <v>-2.809834242</v>
      </c>
    </row>
    <row r="2128" spans="1:8" x14ac:dyDescent="0.25">
      <c r="A2128">
        <v>21.27</v>
      </c>
      <c r="B2128">
        <v>0</v>
      </c>
      <c r="C2128">
        <v>0</v>
      </c>
      <c r="D2128">
        <v>0</v>
      </c>
      <c r="E2128">
        <v>0</v>
      </c>
      <c r="F2128">
        <v>1.7454471440000001E-2</v>
      </c>
      <c r="G2128">
        <v>1.4249898489999999E-2</v>
      </c>
      <c r="H2128">
        <v>-2.8215527530000002</v>
      </c>
    </row>
    <row r="2129" spans="1:8" x14ac:dyDescent="0.25">
      <c r="A2129">
        <v>21.28</v>
      </c>
      <c r="B2129">
        <v>0</v>
      </c>
      <c r="C2129">
        <v>0</v>
      </c>
      <c r="D2129">
        <v>0</v>
      </c>
      <c r="E2129">
        <v>0</v>
      </c>
      <c r="F2129">
        <v>2.0318791270000001E-2</v>
      </c>
      <c r="G2129">
        <v>2.549237758E-2</v>
      </c>
      <c r="H2129">
        <v>-2.8322961329999998</v>
      </c>
    </row>
    <row r="2130" spans="1:8" x14ac:dyDescent="0.25">
      <c r="A2130">
        <v>21.29</v>
      </c>
      <c r="B2130">
        <v>0</v>
      </c>
      <c r="C2130">
        <v>0</v>
      </c>
      <c r="D2130">
        <v>0</v>
      </c>
      <c r="E2130">
        <v>0</v>
      </c>
      <c r="F2130">
        <v>2.0664624869999999E-2</v>
      </c>
      <c r="G2130">
        <v>2.7267418799999998E-2</v>
      </c>
      <c r="H2130">
        <v>-2.834427834</v>
      </c>
    </row>
    <row r="2131" spans="1:8" x14ac:dyDescent="0.25">
      <c r="A2131">
        <v>21.3</v>
      </c>
      <c r="B2131">
        <v>0</v>
      </c>
      <c r="C2131">
        <v>0</v>
      </c>
      <c r="D2131">
        <v>0</v>
      </c>
      <c r="E2131">
        <v>0</v>
      </c>
      <c r="F2131">
        <v>2.1516652779999999E-2</v>
      </c>
      <c r="G2131">
        <v>2.5239624079999998E-2</v>
      </c>
      <c r="H2131">
        <v>-2.8387160300000001</v>
      </c>
    </row>
    <row r="2132" spans="1:8" x14ac:dyDescent="0.25">
      <c r="A2132">
        <v>21.31</v>
      </c>
      <c r="B2132">
        <v>0</v>
      </c>
      <c r="C2132">
        <v>0</v>
      </c>
      <c r="D2132">
        <v>0</v>
      </c>
      <c r="E2132">
        <v>0</v>
      </c>
      <c r="F2132">
        <v>2.1021449939999999E-2</v>
      </c>
      <c r="G2132">
        <v>1.9482910629999999E-2</v>
      </c>
      <c r="H2132">
        <v>-2.8415310379999998</v>
      </c>
    </row>
    <row r="2133" spans="1:8" x14ac:dyDescent="0.25">
      <c r="A2133">
        <v>21.32</v>
      </c>
      <c r="B2133">
        <v>0</v>
      </c>
      <c r="C2133">
        <v>0</v>
      </c>
      <c r="D2133">
        <v>0</v>
      </c>
      <c r="E2133">
        <v>0</v>
      </c>
      <c r="F2133">
        <v>1.967073791E-2</v>
      </c>
      <c r="G2133">
        <v>1.4497406779999999E-2</v>
      </c>
      <c r="H2133">
        <v>-2.8443026539999998</v>
      </c>
    </row>
    <row r="2134" spans="1:8" x14ac:dyDescent="0.25">
      <c r="A2134">
        <v>21.33</v>
      </c>
      <c r="B2134">
        <v>0</v>
      </c>
      <c r="C2134">
        <v>0</v>
      </c>
      <c r="D2134">
        <v>0</v>
      </c>
      <c r="E2134">
        <v>0</v>
      </c>
      <c r="F2134">
        <v>1.8200501800000001E-2</v>
      </c>
      <c r="G2134">
        <v>1.7358906569999999E-2</v>
      </c>
      <c r="H2134">
        <v>-2.8466520310000001</v>
      </c>
    </row>
    <row r="2135" spans="1:8" x14ac:dyDescent="0.25">
      <c r="A2135">
        <v>21.34</v>
      </c>
      <c r="B2135">
        <v>0</v>
      </c>
      <c r="C2135">
        <v>0</v>
      </c>
      <c r="D2135">
        <v>0</v>
      </c>
      <c r="E2135">
        <v>0</v>
      </c>
      <c r="F2135">
        <v>1.5733547510000001E-2</v>
      </c>
      <c r="G2135">
        <v>2.3444063960000001E-2</v>
      </c>
      <c r="H2135">
        <v>-2.8473477360000001</v>
      </c>
    </row>
    <row r="2136" spans="1:8" x14ac:dyDescent="0.25">
      <c r="A2136">
        <v>21.35</v>
      </c>
      <c r="B2136">
        <v>0</v>
      </c>
      <c r="C2136">
        <v>0</v>
      </c>
      <c r="D2136">
        <v>0</v>
      </c>
      <c r="E2136">
        <v>0</v>
      </c>
      <c r="F2136">
        <v>5.5593205619999999E-3</v>
      </c>
      <c r="G2136">
        <v>3.5381786530000001E-2</v>
      </c>
      <c r="H2136">
        <v>-2.8259043689999999</v>
      </c>
    </row>
    <row r="2137" spans="1:8" x14ac:dyDescent="0.25">
      <c r="A2137">
        <v>21.36</v>
      </c>
      <c r="B2137">
        <v>0</v>
      </c>
      <c r="C2137">
        <v>0</v>
      </c>
      <c r="D2137">
        <v>0</v>
      </c>
      <c r="E2137">
        <v>0</v>
      </c>
      <c r="F2137">
        <v>-3.8569774480000001E-3</v>
      </c>
      <c r="G2137">
        <v>4.2418323459999997E-2</v>
      </c>
      <c r="H2137">
        <v>-2.8039326670000002</v>
      </c>
    </row>
    <row r="2138" spans="1:8" x14ac:dyDescent="0.25">
      <c r="A2138">
        <v>21.37</v>
      </c>
      <c r="B2138">
        <v>0</v>
      </c>
      <c r="C2138">
        <v>0</v>
      </c>
      <c r="D2138">
        <v>0</v>
      </c>
      <c r="E2138">
        <v>0</v>
      </c>
      <c r="F2138">
        <v>-6.3856672500000001E-3</v>
      </c>
      <c r="G2138">
        <v>4.2061723769999997E-2</v>
      </c>
      <c r="H2138">
        <v>-2.7906136510000001</v>
      </c>
    </row>
    <row r="2139" spans="1:8" x14ac:dyDescent="0.25">
      <c r="A2139">
        <v>21.38</v>
      </c>
      <c r="B2139">
        <v>0</v>
      </c>
      <c r="C2139">
        <v>0</v>
      </c>
      <c r="D2139">
        <v>0</v>
      </c>
      <c r="E2139">
        <v>0</v>
      </c>
      <c r="F2139">
        <v>-5.9099923820000004E-3</v>
      </c>
      <c r="G2139">
        <v>3.6521635949999999E-2</v>
      </c>
      <c r="H2139">
        <v>-2.7770442960000001</v>
      </c>
    </row>
    <row r="2140" spans="1:8" x14ac:dyDescent="0.25">
      <c r="A2140">
        <v>21.39</v>
      </c>
      <c r="B2140">
        <v>0</v>
      </c>
      <c r="C2140">
        <v>0</v>
      </c>
      <c r="D2140">
        <v>0</v>
      </c>
      <c r="E2140">
        <v>0</v>
      </c>
      <c r="F2140">
        <v>-4.4655036180000001E-3</v>
      </c>
      <c r="G2140">
        <v>3.0794441700000001E-2</v>
      </c>
      <c r="H2140">
        <v>-2.765854359</v>
      </c>
    </row>
    <row r="2141" spans="1:8" x14ac:dyDescent="0.25">
      <c r="A2141">
        <v>21.4</v>
      </c>
      <c r="B2141">
        <v>0</v>
      </c>
      <c r="C2141">
        <v>0</v>
      </c>
      <c r="D2141">
        <v>0</v>
      </c>
      <c r="E2141">
        <v>0</v>
      </c>
      <c r="F2141">
        <v>-2.4925451729999998E-3</v>
      </c>
      <c r="G2141">
        <v>2.8029166160000001E-2</v>
      </c>
      <c r="H2141">
        <v>-2.7569153310000001</v>
      </c>
    </row>
    <row r="2142" spans="1:8" x14ac:dyDescent="0.25">
      <c r="A2142">
        <v>21.41</v>
      </c>
      <c r="B2142">
        <v>0</v>
      </c>
      <c r="C2142">
        <v>0</v>
      </c>
      <c r="D2142">
        <v>0</v>
      </c>
      <c r="E2142">
        <v>0</v>
      </c>
      <c r="F2142">
        <v>-5.2699632939999996E-4</v>
      </c>
      <c r="G2142">
        <v>2.927384526E-2</v>
      </c>
      <c r="H2142">
        <v>-2.749547958</v>
      </c>
    </row>
    <row r="2143" spans="1:8" x14ac:dyDescent="0.25">
      <c r="A2143">
        <v>21.42</v>
      </c>
      <c r="B2143">
        <v>0</v>
      </c>
      <c r="C2143">
        <v>0</v>
      </c>
      <c r="D2143">
        <v>0</v>
      </c>
      <c r="E2143">
        <v>0</v>
      </c>
      <c r="F2143">
        <v>7.5747817749999996E-4</v>
      </c>
      <c r="G2143">
        <v>3.1787723300000001E-2</v>
      </c>
      <c r="H2143">
        <v>-2.7437717909999999</v>
      </c>
    </row>
    <row r="2144" spans="1:8" x14ac:dyDescent="0.25">
      <c r="A2144">
        <v>21.43</v>
      </c>
      <c r="B2144">
        <v>0</v>
      </c>
      <c r="C2144">
        <v>0</v>
      </c>
      <c r="D2144">
        <v>0</v>
      </c>
      <c r="E2144">
        <v>0</v>
      </c>
      <c r="F2144">
        <v>3.2082796099999998E-3</v>
      </c>
      <c r="G2144">
        <v>3.4364901480000001E-2</v>
      </c>
      <c r="H2144">
        <v>-2.7387495039999998</v>
      </c>
    </row>
    <row r="2145" spans="1:8" x14ac:dyDescent="0.25">
      <c r="A2145">
        <v>21.44</v>
      </c>
      <c r="B2145">
        <v>0</v>
      </c>
      <c r="C2145">
        <v>0</v>
      </c>
      <c r="D2145">
        <v>0</v>
      </c>
      <c r="E2145">
        <v>0</v>
      </c>
      <c r="F2145">
        <v>6.999550387E-3</v>
      </c>
      <c r="G2145">
        <v>3.4579604860000002E-2</v>
      </c>
      <c r="H2145">
        <v>-2.7346847059999999</v>
      </c>
    </row>
    <row r="2146" spans="1:8" x14ac:dyDescent="0.25">
      <c r="A2146">
        <v>21.45</v>
      </c>
      <c r="B2146">
        <v>0</v>
      </c>
      <c r="C2146">
        <v>0</v>
      </c>
      <c r="D2146">
        <v>0</v>
      </c>
      <c r="E2146">
        <v>0</v>
      </c>
      <c r="F2146">
        <v>1.2536123390000001E-2</v>
      </c>
      <c r="G2146">
        <v>3.3012218769999997E-2</v>
      </c>
      <c r="H2146">
        <v>-2.7348327640000001</v>
      </c>
    </row>
    <row r="2147" spans="1:8" x14ac:dyDescent="0.25">
      <c r="A2147">
        <v>21.46</v>
      </c>
      <c r="B2147">
        <v>0</v>
      </c>
      <c r="C2147">
        <v>0</v>
      </c>
      <c r="D2147">
        <v>0</v>
      </c>
      <c r="E2147">
        <v>0</v>
      </c>
      <c r="F2147">
        <v>1.918053627E-2</v>
      </c>
      <c r="G2147">
        <v>3.090912849E-2</v>
      </c>
      <c r="H2147">
        <v>-2.735267162</v>
      </c>
    </row>
    <row r="2148" spans="1:8" x14ac:dyDescent="0.25">
      <c r="A2148">
        <v>21.47</v>
      </c>
      <c r="B2148">
        <v>0</v>
      </c>
      <c r="C2148">
        <v>0</v>
      </c>
      <c r="D2148">
        <v>0</v>
      </c>
      <c r="E2148">
        <v>0</v>
      </c>
      <c r="F2148">
        <v>2.4581894279999999E-2</v>
      </c>
      <c r="G2148">
        <v>3.3522360029999997E-2</v>
      </c>
      <c r="H2148">
        <v>-2.7351036070000001</v>
      </c>
    </row>
    <row r="2149" spans="1:8" x14ac:dyDescent="0.25">
      <c r="A2149">
        <v>21.48</v>
      </c>
      <c r="B2149">
        <v>0</v>
      </c>
      <c r="C2149">
        <v>0</v>
      </c>
      <c r="D2149">
        <v>0</v>
      </c>
      <c r="E2149">
        <v>0</v>
      </c>
      <c r="F2149">
        <v>2.7890034019999999E-2</v>
      </c>
      <c r="G2149">
        <v>3.9896555239999999E-2</v>
      </c>
      <c r="H2149">
        <v>-2.734791279</v>
      </c>
    </row>
    <row r="2150" spans="1:8" x14ac:dyDescent="0.25">
      <c r="A2150">
        <v>21.49</v>
      </c>
      <c r="B2150">
        <v>0</v>
      </c>
      <c r="C2150">
        <v>0</v>
      </c>
      <c r="D2150">
        <v>0</v>
      </c>
      <c r="E2150">
        <v>0</v>
      </c>
      <c r="F2150">
        <v>2.7861006559999998E-2</v>
      </c>
      <c r="G2150">
        <v>4.6291686589999999E-2</v>
      </c>
      <c r="H2150">
        <v>-2.734913111</v>
      </c>
    </row>
    <row r="2151" spans="1:8" x14ac:dyDescent="0.25">
      <c r="A2151">
        <v>21.5</v>
      </c>
      <c r="B2151">
        <v>0</v>
      </c>
      <c r="C2151">
        <v>0</v>
      </c>
      <c r="D2151">
        <v>0</v>
      </c>
      <c r="E2151">
        <v>0</v>
      </c>
      <c r="F2151">
        <v>2.5884632019999999E-2</v>
      </c>
      <c r="G2151">
        <v>4.7841913999999999E-2</v>
      </c>
      <c r="H2151">
        <v>-2.735639811</v>
      </c>
    </row>
    <row r="2152" spans="1:8" x14ac:dyDescent="0.25">
      <c r="A2152">
        <v>21.51</v>
      </c>
      <c r="B2152">
        <v>0</v>
      </c>
      <c r="C2152">
        <v>0</v>
      </c>
      <c r="D2152">
        <v>0</v>
      </c>
      <c r="E2152">
        <v>0</v>
      </c>
      <c r="F2152">
        <v>1.9134160130000001E-2</v>
      </c>
      <c r="G2152">
        <v>4.4009156530000003E-2</v>
      </c>
      <c r="H2152">
        <v>-2.7370915409999999</v>
      </c>
    </row>
    <row r="2153" spans="1:8" x14ac:dyDescent="0.25">
      <c r="A2153">
        <v>21.52</v>
      </c>
      <c r="B2153">
        <v>0</v>
      </c>
      <c r="C2153">
        <v>0</v>
      </c>
      <c r="D2153">
        <v>0</v>
      </c>
      <c r="E2153">
        <v>0</v>
      </c>
      <c r="F2153">
        <v>1.834603399E-2</v>
      </c>
      <c r="G2153">
        <v>4.4845961029999999E-2</v>
      </c>
      <c r="H2153">
        <v>-2.7374882700000001</v>
      </c>
    </row>
    <row r="2154" spans="1:8" x14ac:dyDescent="0.25">
      <c r="A2154">
        <v>21.53</v>
      </c>
      <c r="B2154">
        <v>0</v>
      </c>
      <c r="C2154">
        <v>0</v>
      </c>
      <c r="D2154">
        <v>0</v>
      </c>
      <c r="E2154">
        <v>0</v>
      </c>
      <c r="F2154">
        <v>2.0547671239999999E-2</v>
      </c>
      <c r="G2154">
        <v>4.7621794039999998E-2</v>
      </c>
      <c r="H2154">
        <v>-2.7376189229999999</v>
      </c>
    </row>
    <row r="2155" spans="1:8" x14ac:dyDescent="0.25">
      <c r="A2155">
        <v>21.54</v>
      </c>
      <c r="B2155">
        <v>0</v>
      </c>
      <c r="C2155">
        <v>0</v>
      </c>
      <c r="D2155">
        <v>0</v>
      </c>
      <c r="E2155">
        <v>0</v>
      </c>
      <c r="F2155">
        <v>2.4500731380000002E-2</v>
      </c>
      <c r="G2155">
        <v>5.010472983E-2</v>
      </c>
      <c r="H2155">
        <v>-2.7423305509999998</v>
      </c>
    </row>
    <row r="2156" spans="1:8" x14ac:dyDescent="0.25">
      <c r="A2156">
        <v>21.55</v>
      </c>
      <c r="B2156">
        <v>0</v>
      </c>
      <c r="C2156">
        <v>0</v>
      </c>
      <c r="D2156">
        <v>0</v>
      </c>
      <c r="E2156">
        <v>0</v>
      </c>
      <c r="F2156">
        <v>4.8088856040000003E-2</v>
      </c>
      <c r="G2156">
        <v>5.4550476370000003E-2</v>
      </c>
      <c r="H2156">
        <v>-2.7789354319999999</v>
      </c>
    </row>
    <row r="2157" spans="1:8" x14ac:dyDescent="0.25">
      <c r="A2157">
        <v>21.56</v>
      </c>
      <c r="B2157">
        <v>0</v>
      </c>
      <c r="C2157">
        <v>0</v>
      </c>
      <c r="D2157">
        <v>0</v>
      </c>
      <c r="E2157">
        <v>0</v>
      </c>
      <c r="F2157">
        <v>7.3200404639999994E-2</v>
      </c>
      <c r="G2157">
        <v>6.1698891220000003E-2</v>
      </c>
      <c r="H2157">
        <v>-2.8009972570000001</v>
      </c>
    </row>
    <row r="2158" spans="1:8" x14ac:dyDescent="0.25">
      <c r="A2158">
        <v>21.57</v>
      </c>
      <c r="B2158">
        <v>0</v>
      </c>
      <c r="C2158">
        <v>0</v>
      </c>
      <c r="D2158">
        <v>0</v>
      </c>
      <c r="E2158">
        <v>0</v>
      </c>
      <c r="F2158">
        <v>9.6134826539999996E-2</v>
      </c>
      <c r="G2158">
        <v>6.8167485299999997E-2</v>
      </c>
      <c r="H2158">
        <v>-2.8210990429999998</v>
      </c>
    </row>
    <row r="2159" spans="1:8" x14ac:dyDescent="0.25">
      <c r="A2159">
        <v>21.58</v>
      </c>
      <c r="B2159">
        <v>0</v>
      </c>
      <c r="C2159">
        <v>0</v>
      </c>
      <c r="D2159">
        <v>0</v>
      </c>
      <c r="E2159">
        <v>0</v>
      </c>
      <c r="F2159">
        <v>0.1153121293</v>
      </c>
      <c r="G2159">
        <v>7.2090543810000005E-2</v>
      </c>
      <c r="H2159">
        <v>-2.833893776</v>
      </c>
    </row>
    <row r="2160" spans="1:8" x14ac:dyDescent="0.25">
      <c r="A2160">
        <v>21.59</v>
      </c>
      <c r="B2160">
        <v>0</v>
      </c>
      <c r="C2160">
        <v>0</v>
      </c>
      <c r="D2160">
        <v>0</v>
      </c>
      <c r="E2160">
        <v>0</v>
      </c>
      <c r="F2160">
        <v>0.12734845280000001</v>
      </c>
      <c r="G2160">
        <v>7.2780035440000002E-2</v>
      </c>
      <c r="H2160">
        <v>-2.8433699610000001</v>
      </c>
    </row>
    <row r="2161" spans="1:8" x14ac:dyDescent="0.25">
      <c r="A2161">
        <v>21.6</v>
      </c>
      <c r="B2161">
        <v>0</v>
      </c>
      <c r="C2161">
        <v>0</v>
      </c>
      <c r="D2161">
        <v>0</v>
      </c>
      <c r="E2161">
        <v>0</v>
      </c>
      <c r="F2161">
        <v>0.1316751391</v>
      </c>
      <c r="G2161">
        <v>6.5912850199999998E-2</v>
      </c>
      <c r="H2161">
        <v>-2.8502323629999999</v>
      </c>
    </row>
    <row r="2162" spans="1:8" x14ac:dyDescent="0.25">
      <c r="A2162">
        <v>21.61</v>
      </c>
      <c r="B2162">
        <v>0</v>
      </c>
      <c r="C2162">
        <v>0</v>
      </c>
      <c r="D2162">
        <v>0</v>
      </c>
      <c r="E2162">
        <v>0</v>
      </c>
      <c r="F2162">
        <v>0.1245817021</v>
      </c>
      <c r="G2162">
        <v>4.7711975869999999E-2</v>
      </c>
      <c r="H2162">
        <v>-2.857093334</v>
      </c>
    </row>
    <row r="2163" spans="1:8" x14ac:dyDescent="0.25">
      <c r="A2163">
        <v>21.62</v>
      </c>
      <c r="B2163">
        <v>0</v>
      </c>
      <c r="C2163">
        <v>0</v>
      </c>
      <c r="D2163">
        <v>0</v>
      </c>
      <c r="E2163">
        <v>0</v>
      </c>
      <c r="F2163">
        <v>0.1053839028</v>
      </c>
      <c r="G2163">
        <v>1.4323048289999999E-2</v>
      </c>
      <c r="H2163">
        <v>-2.8642525669999999</v>
      </c>
    </row>
    <row r="2164" spans="1:8" x14ac:dyDescent="0.25">
      <c r="A2164">
        <v>21.63</v>
      </c>
      <c r="B2164">
        <v>0</v>
      </c>
      <c r="C2164">
        <v>0</v>
      </c>
      <c r="D2164">
        <v>0</v>
      </c>
      <c r="E2164">
        <v>0</v>
      </c>
      <c r="F2164">
        <v>7.3376633230000002E-2</v>
      </c>
      <c r="G2164">
        <v>-2.926544473E-2</v>
      </c>
      <c r="H2164">
        <v>-2.8721313479999999</v>
      </c>
    </row>
    <row r="2165" spans="1:8" x14ac:dyDescent="0.25">
      <c r="A2165">
        <v>21.64</v>
      </c>
      <c r="B2165">
        <v>0</v>
      </c>
      <c r="C2165">
        <v>0</v>
      </c>
      <c r="D2165">
        <v>0</v>
      </c>
      <c r="E2165">
        <v>0</v>
      </c>
      <c r="F2165">
        <v>4.109373316E-2</v>
      </c>
      <c r="G2165">
        <v>-6.4749181269999997E-2</v>
      </c>
      <c r="H2165">
        <v>-2.8726675510000002</v>
      </c>
    </row>
    <row r="2166" spans="1:8" x14ac:dyDescent="0.25">
      <c r="A2166">
        <v>21.65</v>
      </c>
      <c r="B2166">
        <v>0</v>
      </c>
      <c r="C2166">
        <v>0</v>
      </c>
      <c r="D2166">
        <v>0</v>
      </c>
      <c r="E2166">
        <v>0</v>
      </c>
      <c r="F2166">
        <v>-2.902010642E-2</v>
      </c>
      <c r="G2166">
        <v>-9.1189280149999996E-2</v>
      </c>
      <c r="H2166">
        <v>-2.8256046769999998</v>
      </c>
    </row>
    <row r="2167" spans="1:8" x14ac:dyDescent="0.25">
      <c r="A2167">
        <v>21.66</v>
      </c>
      <c r="B2167">
        <v>0</v>
      </c>
      <c r="C2167">
        <v>0</v>
      </c>
      <c r="D2167">
        <v>0</v>
      </c>
      <c r="E2167">
        <v>0</v>
      </c>
      <c r="F2167">
        <v>-8.6780324579999998E-2</v>
      </c>
      <c r="G2167">
        <v>-9.6978783609999994E-2</v>
      </c>
      <c r="H2167">
        <v>-2.7945637699999999</v>
      </c>
    </row>
    <row r="2168" spans="1:8" x14ac:dyDescent="0.25">
      <c r="A2168">
        <v>21.67</v>
      </c>
      <c r="B2168">
        <v>0</v>
      </c>
      <c r="C2168">
        <v>0</v>
      </c>
      <c r="D2168">
        <v>0</v>
      </c>
      <c r="E2168">
        <v>0</v>
      </c>
      <c r="F2168">
        <v>-0.1198126823</v>
      </c>
      <c r="G2168">
        <v>-7.8455798330000007E-2</v>
      </c>
      <c r="H2168">
        <v>-2.7730503080000002</v>
      </c>
    </row>
    <row r="2169" spans="1:8" x14ac:dyDescent="0.25">
      <c r="A2169">
        <v>21.68</v>
      </c>
      <c r="B2169">
        <v>0</v>
      </c>
      <c r="C2169">
        <v>0</v>
      </c>
      <c r="D2169">
        <v>0</v>
      </c>
      <c r="E2169">
        <v>0</v>
      </c>
      <c r="F2169">
        <v>-0.1268252879</v>
      </c>
      <c r="G2169">
        <v>-4.4001452619999999E-2</v>
      </c>
      <c r="H2169">
        <v>-2.760588169</v>
      </c>
    </row>
    <row r="2170" spans="1:8" x14ac:dyDescent="0.25">
      <c r="A2170">
        <v>21.69</v>
      </c>
      <c r="B2170">
        <v>0</v>
      </c>
      <c r="C2170">
        <v>0</v>
      </c>
      <c r="D2170">
        <v>0</v>
      </c>
      <c r="E2170">
        <v>0</v>
      </c>
      <c r="F2170">
        <v>-0.1088148355</v>
      </c>
      <c r="G2170">
        <v>-4.9262568350000001E-3</v>
      </c>
      <c r="H2170">
        <v>-2.7505340579999999</v>
      </c>
    </row>
    <row r="2171" spans="1:8" x14ac:dyDescent="0.25">
      <c r="A2171">
        <v>21.7</v>
      </c>
      <c r="B2171">
        <v>0</v>
      </c>
      <c r="C2171">
        <v>0</v>
      </c>
      <c r="D2171">
        <v>0</v>
      </c>
      <c r="E2171">
        <v>0</v>
      </c>
      <c r="F2171">
        <v>-7.1993947030000005E-2</v>
      </c>
      <c r="G2171">
        <v>2.2726185619999999E-2</v>
      </c>
      <c r="H2171">
        <v>-2.7367701530000001</v>
      </c>
    </row>
    <row r="2172" spans="1:8" x14ac:dyDescent="0.25">
      <c r="A2172">
        <v>21.71</v>
      </c>
      <c r="B2172">
        <v>0</v>
      </c>
      <c r="C2172">
        <v>0</v>
      </c>
      <c r="D2172">
        <v>0</v>
      </c>
      <c r="E2172">
        <v>0</v>
      </c>
      <c r="F2172">
        <v>-2.7045415709999999E-2</v>
      </c>
      <c r="G2172">
        <v>3.0032858249999999E-2</v>
      </c>
      <c r="H2172">
        <v>-2.719340801</v>
      </c>
    </row>
    <row r="2173" spans="1:8" x14ac:dyDescent="0.25">
      <c r="A2173">
        <v>21.72</v>
      </c>
      <c r="B2173">
        <v>0</v>
      </c>
      <c r="C2173">
        <v>0</v>
      </c>
      <c r="D2173">
        <v>0</v>
      </c>
      <c r="E2173">
        <v>0</v>
      </c>
      <c r="F2173">
        <v>1.3204403220000001E-2</v>
      </c>
      <c r="G2173">
        <v>1.727092266E-2</v>
      </c>
      <c r="H2173">
        <v>-2.700572491</v>
      </c>
    </row>
    <row r="2174" spans="1:8" x14ac:dyDescent="0.25">
      <c r="A2174">
        <v>21.73</v>
      </c>
      <c r="B2174">
        <v>0</v>
      </c>
      <c r="C2174">
        <v>0</v>
      </c>
      <c r="D2174">
        <v>0</v>
      </c>
      <c r="E2174">
        <v>0</v>
      </c>
      <c r="F2174">
        <v>3.8880590350000001E-2</v>
      </c>
      <c r="G2174">
        <v>-1.500885934E-2</v>
      </c>
      <c r="H2174">
        <v>-2.679371357</v>
      </c>
    </row>
    <row r="2175" spans="1:8" x14ac:dyDescent="0.25">
      <c r="A2175">
        <v>21.74</v>
      </c>
      <c r="B2175">
        <v>0</v>
      </c>
      <c r="C2175">
        <v>0</v>
      </c>
      <c r="D2175">
        <v>0</v>
      </c>
      <c r="E2175">
        <v>0</v>
      </c>
      <c r="F2175">
        <v>4.4069014490000002E-2</v>
      </c>
      <c r="G2175">
        <v>-5.9366762640000001E-2</v>
      </c>
      <c r="H2175">
        <v>-2.6870465280000002</v>
      </c>
    </row>
    <row r="2176" spans="1:8" x14ac:dyDescent="0.25">
      <c r="A2176">
        <v>21.75</v>
      </c>
      <c r="B2176">
        <v>0</v>
      </c>
      <c r="C2176">
        <v>0</v>
      </c>
      <c r="D2176">
        <v>0</v>
      </c>
      <c r="E2176">
        <v>0</v>
      </c>
      <c r="F2176">
        <v>3.7479266519999999E-2</v>
      </c>
      <c r="G2176">
        <v>-7.6312117279999994E-2</v>
      </c>
      <c r="H2176">
        <v>-2.6965687269999998</v>
      </c>
    </row>
    <row r="2177" spans="1:8" x14ac:dyDescent="0.25">
      <c r="A2177">
        <v>21.76</v>
      </c>
      <c r="B2177">
        <v>0</v>
      </c>
      <c r="C2177">
        <v>0</v>
      </c>
      <c r="D2177">
        <v>0</v>
      </c>
      <c r="E2177">
        <v>0</v>
      </c>
      <c r="F2177">
        <v>1.171782706E-2</v>
      </c>
      <c r="G2177">
        <v>-9.2026971279999994E-2</v>
      </c>
      <c r="H2177">
        <v>-2.7111053470000002</v>
      </c>
    </row>
    <row r="2178" spans="1:8" x14ac:dyDescent="0.25">
      <c r="A2178">
        <v>21.77</v>
      </c>
      <c r="B2178">
        <v>0</v>
      </c>
      <c r="C2178">
        <v>0</v>
      </c>
      <c r="D2178">
        <v>0</v>
      </c>
      <c r="E2178">
        <v>0</v>
      </c>
      <c r="F2178">
        <v>-7.468208671E-3</v>
      </c>
      <c r="G2178">
        <v>-9.5021843910000001E-2</v>
      </c>
      <c r="H2178">
        <v>-2.7232575419999998</v>
      </c>
    </row>
    <row r="2179" spans="1:8" x14ac:dyDescent="0.25">
      <c r="A2179">
        <v>21.78</v>
      </c>
      <c r="B2179">
        <v>0</v>
      </c>
      <c r="C2179">
        <v>0</v>
      </c>
      <c r="D2179">
        <v>0</v>
      </c>
      <c r="E2179">
        <v>0</v>
      </c>
      <c r="F2179">
        <v>-3.9521001280000002E-2</v>
      </c>
      <c r="G2179">
        <v>-8.5439018909999997E-2</v>
      </c>
      <c r="H2179">
        <v>-2.7366244790000001</v>
      </c>
    </row>
    <row r="2180" spans="1:8" x14ac:dyDescent="0.25">
      <c r="A2180">
        <v>21.79</v>
      </c>
      <c r="B2180">
        <v>0</v>
      </c>
      <c r="C2180">
        <v>0</v>
      </c>
      <c r="D2180">
        <v>0</v>
      </c>
      <c r="E2180">
        <v>0</v>
      </c>
      <c r="F2180">
        <v>-6.4111515879999997E-2</v>
      </c>
      <c r="G2180">
        <v>-6.6588573159999997E-2</v>
      </c>
      <c r="H2180">
        <v>-2.7510330679999999</v>
      </c>
    </row>
    <row r="2181" spans="1:8" x14ac:dyDescent="0.25">
      <c r="A2181">
        <v>21.8</v>
      </c>
      <c r="B2181">
        <v>0</v>
      </c>
      <c r="C2181">
        <v>0</v>
      </c>
      <c r="D2181">
        <v>0</v>
      </c>
      <c r="E2181">
        <v>0</v>
      </c>
      <c r="F2181">
        <v>-7.6350852849999998E-2</v>
      </c>
      <c r="G2181">
        <v>-4.2994536460000003E-2</v>
      </c>
      <c r="H2181">
        <v>-2.7668199539999998</v>
      </c>
    </row>
    <row r="2182" spans="1:8" x14ac:dyDescent="0.25">
      <c r="A2182">
        <v>21.81</v>
      </c>
      <c r="B2182">
        <v>0</v>
      </c>
      <c r="C2182">
        <v>0</v>
      </c>
      <c r="D2182">
        <v>0</v>
      </c>
      <c r="E2182">
        <v>0</v>
      </c>
      <c r="F2182">
        <v>-7.7191889289999996E-2</v>
      </c>
      <c r="G2182">
        <v>-2.2055931389999998E-2</v>
      </c>
      <c r="H2182">
        <v>-2.7755599019999999</v>
      </c>
    </row>
    <row r="2183" spans="1:8" x14ac:dyDescent="0.25">
      <c r="A2183">
        <v>21.82</v>
      </c>
      <c r="B2183">
        <v>0</v>
      </c>
      <c r="C2183">
        <v>0</v>
      </c>
      <c r="D2183">
        <v>0</v>
      </c>
      <c r="E2183">
        <v>0</v>
      </c>
      <c r="F2183">
        <v>-6.7197605970000004E-2</v>
      </c>
      <c r="G2183">
        <v>-1.293793321E-2</v>
      </c>
      <c r="H2183">
        <v>-2.7834782599999999</v>
      </c>
    </row>
    <row r="2184" spans="1:8" x14ac:dyDescent="0.25">
      <c r="A2184">
        <v>21.83</v>
      </c>
      <c r="B2184">
        <v>0</v>
      </c>
      <c r="C2184">
        <v>0</v>
      </c>
      <c r="D2184">
        <v>0</v>
      </c>
      <c r="E2184">
        <v>0</v>
      </c>
      <c r="F2184">
        <v>-5.116375536E-2</v>
      </c>
      <c r="G2184">
        <v>-1.3574205339999999E-2</v>
      </c>
      <c r="H2184">
        <v>-2.7879338260000002</v>
      </c>
    </row>
    <row r="2185" spans="1:8" x14ac:dyDescent="0.25">
      <c r="A2185">
        <v>21.84</v>
      </c>
      <c r="B2185">
        <v>0</v>
      </c>
      <c r="C2185">
        <v>0</v>
      </c>
      <c r="D2185">
        <v>0</v>
      </c>
      <c r="E2185">
        <v>0</v>
      </c>
      <c r="F2185">
        <v>-3.363291174E-2</v>
      </c>
      <c r="G2185">
        <v>-2.7745835480000001E-2</v>
      </c>
      <c r="H2185">
        <v>-2.7872972489999999</v>
      </c>
    </row>
    <row r="2186" spans="1:8" x14ac:dyDescent="0.25">
      <c r="A2186">
        <v>21.85</v>
      </c>
      <c r="B2186">
        <v>0</v>
      </c>
      <c r="C2186">
        <v>0</v>
      </c>
      <c r="D2186">
        <v>0</v>
      </c>
      <c r="E2186">
        <v>0</v>
      </c>
      <c r="F2186">
        <v>-2.1476576099999999E-2</v>
      </c>
      <c r="G2186">
        <v>-4.5899860559999998E-2</v>
      </c>
      <c r="H2186">
        <v>-2.7706933020000002</v>
      </c>
    </row>
    <row r="2187" spans="1:8" x14ac:dyDescent="0.25">
      <c r="A2187">
        <v>21.86</v>
      </c>
      <c r="B2187">
        <v>0</v>
      </c>
      <c r="C2187">
        <v>0</v>
      </c>
      <c r="D2187">
        <v>0</v>
      </c>
      <c r="E2187">
        <v>0</v>
      </c>
      <c r="F2187">
        <v>-1.17031727E-2</v>
      </c>
      <c r="G2187">
        <v>-6.2380723659999998E-2</v>
      </c>
      <c r="H2187">
        <v>-2.7557718750000002</v>
      </c>
    </row>
    <row r="2188" spans="1:8" x14ac:dyDescent="0.25">
      <c r="A2188">
        <v>21.87</v>
      </c>
      <c r="B2188">
        <v>0</v>
      </c>
      <c r="C2188">
        <v>0</v>
      </c>
      <c r="D2188">
        <v>0</v>
      </c>
      <c r="E2188">
        <v>0</v>
      </c>
      <c r="F2188">
        <v>-5.1387213169999998E-3</v>
      </c>
      <c r="G2188">
        <v>-7.1264080699999996E-2</v>
      </c>
      <c r="H2188">
        <v>-2.744704247</v>
      </c>
    </row>
    <row r="2189" spans="1:8" x14ac:dyDescent="0.25">
      <c r="A2189">
        <v>21.88</v>
      </c>
      <c r="B2189">
        <v>0</v>
      </c>
      <c r="C2189">
        <v>0</v>
      </c>
      <c r="D2189">
        <v>0</v>
      </c>
      <c r="E2189">
        <v>0</v>
      </c>
      <c r="F2189">
        <v>-4.6605076640000003E-3</v>
      </c>
      <c r="G2189">
        <v>-7.2404928509999994E-2</v>
      </c>
      <c r="H2189">
        <v>-2.7333421709999999</v>
      </c>
    </row>
    <row r="2190" spans="1:8" x14ac:dyDescent="0.25">
      <c r="A2190">
        <v>21.89</v>
      </c>
      <c r="B2190">
        <v>0</v>
      </c>
      <c r="C2190">
        <v>0</v>
      </c>
      <c r="D2190">
        <v>0</v>
      </c>
      <c r="E2190">
        <v>0</v>
      </c>
      <c r="F2190">
        <v>-1.0438451539999999E-2</v>
      </c>
      <c r="G2190">
        <v>-6.5474964679999997E-2</v>
      </c>
      <c r="H2190">
        <v>-2.7243509289999999</v>
      </c>
    </row>
    <row r="2191" spans="1:8" x14ac:dyDescent="0.25">
      <c r="A2191">
        <v>21.9</v>
      </c>
      <c r="B2191">
        <v>0</v>
      </c>
      <c r="C2191">
        <v>0</v>
      </c>
      <c r="D2191">
        <v>0</v>
      </c>
      <c r="E2191">
        <v>0</v>
      </c>
      <c r="F2191">
        <v>-2.4086961519999998E-2</v>
      </c>
      <c r="G2191">
        <v>-5.2447274330000002E-2</v>
      </c>
      <c r="H2191">
        <v>-2.7191309929999998</v>
      </c>
    </row>
    <row r="2192" spans="1:8" x14ac:dyDescent="0.25">
      <c r="A2192">
        <v>21.91</v>
      </c>
      <c r="B2192">
        <v>0</v>
      </c>
      <c r="C2192">
        <v>0</v>
      </c>
      <c r="D2192">
        <v>0</v>
      </c>
      <c r="E2192">
        <v>0</v>
      </c>
      <c r="F2192">
        <v>-3.9163641630000003E-2</v>
      </c>
      <c r="G2192">
        <v>-3.7384331229999998E-2</v>
      </c>
      <c r="H2192">
        <v>-2.7179102899999998</v>
      </c>
    </row>
    <row r="2193" spans="1:8" x14ac:dyDescent="0.25">
      <c r="A2193">
        <v>21.92</v>
      </c>
      <c r="B2193">
        <v>0</v>
      </c>
      <c r="C2193">
        <v>0</v>
      </c>
      <c r="D2193">
        <v>0</v>
      </c>
      <c r="E2193">
        <v>0</v>
      </c>
      <c r="F2193">
        <v>-6.0066238049999998E-2</v>
      </c>
      <c r="G2193">
        <v>-2.4697039279999999E-2</v>
      </c>
      <c r="H2193">
        <v>-2.7203335759999998</v>
      </c>
    </row>
    <row r="2194" spans="1:8" x14ac:dyDescent="0.25">
      <c r="A2194">
        <v>21.93</v>
      </c>
      <c r="B2194">
        <v>0</v>
      </c>
      <c r="C2194">
        <v>0</v>
      </c>
      <c r="D2194">
        <v>0</v>
      </c>
      <c r="E2194">
        <v>0</v>
      </c>
      <c r="F2194">
        <v>-7.8924708070000002E-2</v>
      </c>
      <c r="G2194">
        <v>-1.818977296E-2</v>
      </c>
      <c r="H2194">
        <v>-2.7250180240000001</v>
      </c>
    </row>
    <row r="2195" spans="1:8" x14ac:dyDescent="0.25">
      <c r="A2195">
        <v>21.94</v>
      </c>
      <c r="B2195">
        <v>0</v>
      </c>
      <c r="C2195">
        <v>0</v>
      </c>
      <c r="D2195">
        <v>0</v>
      </c>
      <c r="E2195">
        <v>0</v>
      </c>
      <c r="F2195">
        <v>-9.1092549260000003E-2</v>
      </c>
      <c r="G2195">
        <v>-2.0628526809999999E-2</v>
      </c>
      <c r="H2195">
        <v>-2.7312905789999999</v>
      </c>
    </row>
    <row r="2196" spans="1:8" x14ac:dyDescent="0.25">
      <c r="A2196">
        <v>21.95</v>
      </c>
      <c r="B2196">
        <v>0</v>
      </c>
      <c r="C2196">
        <v>0</v>
      </c>
      <c r="D2196">
        <v>0</v>
      </c>
      <c r="E2196">
        <v>0</v>
      </c>
      <c r="F2196">
        <v>-8.9589521290000002E-2</v>
      </c>
      <c r="G2196">
        <v>-2.8735607860000002E-2</v>
      </c>
      <c r="H2196">
        <v>-2.742968082</v>
      </c>
    </row>
    <row r="2197" spans="1:8" x14ac:dyDescent="0.25">
      <c r="A2197">
        <v>21.96</v>
      </c>
      <c r="B2197">
        <v>0</v>
      </c>
      <c r="C2197">
        <v>0</v>
      </c>
      <c r="D2197">
        <v>0</v>
      </c>
      <c r="E2197">
        <v>0</v>
      </c>
      <c r="F2197">
        <v>-7.7151350679999994E-2</v>
      </c>
      <c r="G2197">
        <v>-4.5871894810000001E-2</v>
      </c>
      <c r="H2197">
        <v>-2.7502715590000002</v>
      </c>
    </row>
    <row r="2198" spans="1:8" x14ac:dyDescent="0.25">
      <c r="A2198">
        <v>21.97</v>
      </c>
      <c r="B2198">
        <v>0</v>
      </c>
      <c r="C2198">
        <v>0</v>
      </c>
      <c r="D2198">
        <v>0</v>
      </c>
      <c r="E2198">
        <v>0</v>
      </c>
      <c r="F2198">
        <v>-4.3546020980000003E-2</v>
      </c>
      <c r="G2198">
        <v>-5.9704832729999997E-2</v>
      </c>
      <c r="H2198">
        <v>-2.753890991</v>
      </c>
    </row>
    <row r="2199" spans="1:8" x14ac:dyDescent="0.25">
      <c r="A2199">
        <v>21.98</v>
      </c>
      <c r="B2199">
        <v>0</v>
      </c>
      <c r="C2199">
        <v>0</v>
      </c>
      <c r="D2199">
        <v>0</v>
      </c>
      <c r="E2199">
        <v>0</v>
      </c>
      <c r="F2199">
        <v>-2.9364345600000001E-2</v>
      </c>
      <c r="G2199">
        <v>-6.0794457789999999E-2</v>
      </c>
      <c r="H2199">
        <v>-2.7533640859999999</v>
      </c>
    </row>
    <row r="2200" spans="1:8" x14ac:dyDescent="0.25">
      <c r="A2200">
        <v>21.99</v>
      </c>
      <c r="B2200">
        <v>0</v>
      </c>
      <c r="C2200">
        <v>0</v>
      </c>
      <c r="D2200">
        <v>0</v>
      </c>
      <c r="E2200">
        <v>0</v>
      </c>
      <c r="F2200">
        <v>-8.7407045069999995E-3</v>
      </c>
      <c r="G2200">
        <v>-5.6765794750000001E-2</v>
      </c>
      <c r="H2200">
        <v>-2.7497420309999998</v>
      </c>
    </row>
    <row r="2201" spans="1:8" x14ac:dyDescent="0.25">
      <c r="A2201">
        <v>22</v>
      </c>
      <c r="B2201">
        <v>0</v>
      </c>
      <c r="C2201">
        <v>0</v>
      </c>
      <c r="D2201">
        <v>0</v>
      </c>
      <c r="E2201">
        <v>0</v>
      </c>
      <c r="F2201">
        <v>2.2424459460000002E-3</v>
      </c>
      <c r="G2201">
        <v>-4.8893712460000002E-2</v>
      </c>
      <c r="H2201">
        <v>-2.747263432</v>
      </c>
    </row>
    <row r="2202" spans="1:8" x14ac:dyDescent="0.25">
      <c r="A2202">
        <v>22.01</v>
      </c>
      <c r="B2202">
        <v>0</v>
      </c>
      <c r="C2202">
        <v>0</v>
      </c>
      <c r="D2202">
        <v>0</v>
      </c>
      <c r="E2202">
        <v>0</v>
      </c>
      <c r="F2202">
        <v>7.4034444989999997E-3</v>
      </c>
      <c r="G2202">
        <v>-3.6107093100000001E-2</v>
      </c>
      <c r="H2202">
        <v>-2.7434430120000002</v>
      </c>
    </row>
    <row r="2203" spans="1:8" x14ac:dyDescent="0.25">
      <c r="A2203">
        <v>22.02</v>
      </c>
      <c r="B2203">
        <v>0</v>
      </c>
      <c r="C2203">
        <v>0</v>
      </c>
      <c r="D2203">
        <v>0</v>
      </c>
      <c r="E2203">
        <v>0</v>
      </c>
      <c r="F2203">
        <v>6.0953255739999998E-3</v>
      </c>
      <c r="G2203">
        <v>-2.254262567E-2</v>
      </c>
      <c r="H2203">
        <v>-2.7410168650000002</v>
      </c>
    </row>
    <row r="2204" spans="1:8" x14ac:dyDescent="0.25">
      <c r="A2204">
        <v>22.03</v>
      </c>
      <c r="B2204">
        <v>0</v>
      </c>
      <c r="C2204">
        <v>0</v>
      </c>
      <c r="D2204">
        <v>0</v>
      </c>
      <c r="E2204">
        <v>0</v>
      </c>
      <c r="F2204">
        <v>-4.0641389790000001E-3</v>
      </c>
      <c r="G2204">
        <v>-1.2877576050000001E-2</v>
      </c>
      <c r="H2204">
        <v>-2.741014957</v>
      </c>
    </row>
    <row r="2205" spans="1:8" x14ac:dyDescent="0.25">
      <c r="A2205">
        <v>22.04</v>
      </c>
      <c r="B2205">
        <v>0</v>
      </c>
      <c r="C2205">
        <v>0</v>
      </c>
      <c r="D2205">
        <v>0</v>
      </c>
      <c r="E2205">
        <v>0</v>
      </c>
      <c r="F2205">
        <v>-1.7672264949999999E-2</v>
      </c>
      <c r="G2205">
        <v>-1.1836089189999999E-2</v>
      </c>
      <c r="H2205">
        <v>-2.7492833139999999</v>
      </c>
    </row>
    <row r="2206" spans="1:8" x14ac:dyDescent="0.25">
      <c r="A2206">
        <v>22.05</v>
      </c>
      <c r="B2206">
        <v>0</v>
      </c>
      <c r="C2206">
        <v>0</v>
      </c>
      <c r="D2206">
        <v>0</v>
      </c>
      <c r="E2206">
        <v>0</v>
      </c>
      <c r="F2206">
        <v>-2.0008163530000001E-2</v>
      </c>
      <c r="G2206">
        <v>-1.7711900169999999E-2</v>
      </c>
      <c r="H2206">
        <v>-2.7768442630000001</v>
      </c>
    </row>
    <row r="2207" spans="1:8" x14ac:dyDescent="0.25">
      <c r="A2207">
        <v>22.06</v>
      </c>
      <c r="B2207">
        <v>0</v>
      </c>
      <c r="C2207">
        <v>0</v>
      </c>
      <c r="D2207">
        <v>0</v>
      </c>
      <c r="E2207">
        <v>0</v>
      </c>
      <c r="F2207">
        <v>-2.6429915799999999E-2</v>
      </c>
      <c r="G2207">
        <v>-2.6305340230000002E-2</v>
      </c>
      <c r="H2207">
        <v>-2.7970516679999999</v>
      </c>
    </row>
    <row r="2208" spans="1:8" x14ac:dyDescent="0.25">
      <c r="A2208">
        <v>22.07</v>
      </c>
      <c r="B2208">
        <v>0</v>
      </c>
      <c r="C2208">
        <v>0</v>
      </c>
      <c r="D2208">
        <v>0</v>
      </c>
      <c r="E2208">
        <v>0</v>
      </c>
      <c r="F2208">
        <v>-3.1190017239999999E-2</v>
      </c>
      <c r="G2208">
        <v>-3.5715021190000001E-2</v>
      </c>
      <c r="H2208">
        <v>-2.8149256710000001</v>
      </c>
    </row>
    <row r="2209" spans="1:8" x14ac:dyDescent="0.25">
      <c r="A2209">
        <v>22.08</v>
      </c>
      <c r="B2209">
        <v>0</v>
      </c>
      <c r="C2209">
        <v>0</v>
      </c>
      <c r="D2209">
        <v>0</v>
      </c>
      <c r="E2209">
        <v>0</v>
      </c>
      <c r="F2209">
        <v>-3.2134100790000002E-2</v>
      </c>
      <c r="G2209">
        <v>-4.4724486770000002E-2</v>
      </c>
      <c r="H2209">
        <v>-2.8258397579999999</v>
      </c>
    </row>
    <row r="2210" spans="1:8" x14ac:dyDescent="0.25">
      <c r="A2210">
        <v>22.09</v>
      </c>
      <c r="B2210">
        <v>0</v>
      </c>
      <c r="C2210">
        <v>0</v>
      </c>
      <c r="D2210">
        <v>0</v>
      </c>
      <c r="E2210">
        <v>0</v>
      </c>
      <c r="F2210">
        <v>-2.8112584730000001E-2</v>
      </c>
      <c r="G2210">
        <v>-4.5788858090000002E-2</v>
      </c>
      <c r="H2210">
        <v>-2.8370814320000002</v>
      </c>
    </row>
    <row r="2211" spans="1:8" x14ac:dyDescent="0.25">
      <c r="A2211">
        <v>22.1</v>
      </c>
      <c r="B2211">
        <v>0</v>
      </c>
      <c r="C2211">
        <v>0</v>
      </c>
      <c r="D2211">
        <v>0</v>
      </c>
      <c r="E2211">
        <v>0</v>
      </c>
      <c r="F2211">
        <v>-2.0249443129999999E-2</v>
      </c>
      <c r="G2211">
        <v>-4.0930464860000002E-2</v>
      </c>
      <c r="H2211">
        <v>-2.8451569079999999</v>
      </c>
    </row>
    <row r="2212" spans="1:8" x14ac:dyDescent="0.25">
      <c r="A2212">
        <v>22.11</v>
      </c>
      <c r="B2212">
        <v>0</v>
      </c>
      <c r="C2212">
        <v>0</v>
      </c>
      <c r="D2212">
        <v>0</v>
      </c>
      <c r="E2212">
        <v>0</v>
      </c>
      <c r="F2212">
        <v>-8.3629377189999993E-3</v>
      </c>
      <c r="G2212">
        <v>-3.1295645980000002E-2</v>
      </c>
      <c r="H2212">
        <v>-2.850652218</v>
      </c>
    </row>
    <row r="2213" spans="1:8" x14ac:dyDescent="0.25">
      <c r="A2213">
        <v>22.12</v>
      </c>
      <c r="B2213">
        <v>0</v>
      </c>
      <c r="C2213">
        <v>0</v>
      </c>
      <c r="D2213">
        <v>0</v>
      </c>
      <c r="E2213">
        <v>0</v>
      </c>
      <c r="F2213">
        <v>3.5034911709999998E-3</v>
      </c>
      <c r="G2213">
        <v>-1.8480859700000001E-2</v>
      </c>
      <c r="H2213">
        <v>-2.8535270690000001</v>
      </c>
    </row>
    <row r="2214" spans="1:8" x14ac:dyDescent="0.25">
      <c r="A2214">
        <v>22.13</v>
      </c>
      <c r="B2214">
        <v>0</v>
      </c>
      <c r="C2214">
        <v>0</v>
      </c>
      <c r="D2214">
        <v>0</v>
      </c>
      <c r="E2214">
        <v>0</v>
      </c>
      <c r="F2214">
        <v>1.7411980779999999E-2</v>
      </c>
      <c r="G2214">
        <v>-7.639117539E-3</v>
      </c>
      <c r="H2214">
        <v>-2.8542313579999998</v>
      </c>
    </row>
    <row r="2215" spans="1:8" x14ac:dyDescent="0.25">
      <c r="A2215">
        <v>22.14</v>
      </c>
      <c r="B2215">
        <v>0</v>
      </c>
      <c r="C2215">
        <v>0</v>
      </c>
      <c r="D2215">
        <v>0</v>
      </c>
      <c r="E2215">
        <v>0</v>
      </c>
      <c r="F2215">
        <v>2.623360232E-2</v>
      </c>
      <c r="G2215">
        <v>-1.1605247859999999E-3</v>
      </c>
      <c r="H2215">
        <v>-2.8418712620000002</v>
      </c>
    </row>
    <row r="2216" spans="1:8" x14ac:dyDescent="0.25">
      <c r="A2216">
        <v>22.15</v>
      </c>
      <c r="B2216">
        <v>0</v>
      </c>
      <c r="C2216">
        <v>0</v>
      </c>
      <c r="D2216">
        <v>0</v>
      </c>
      <c r="E2216">
        <v>0</v>
      </c>
      <c r="F2216">
        <v>1.6309391709999999E-2</v>
      </c>
      <c r="G2216">
        <v>5.3117051720000001E-3</v>
      </c>
      <c r="H2216">
        <v>-2.7939376829999998</v>
      </c>
    </row>
    <row r="2217" spans="1:8" x14ac:dyDescent="0.25">
      <c r="A2217">
        <v>22.16</v>
      </c>
      <c r="B2217">
        <v>0</v>
      </c>
      <c r="C2217">
        <v>0</v>
      </c>
      <c r="D2217">
        <v>0</v>
      </c>
      <c r="E2217">
        <v>0</v>
      </c>
      <c r="F2217">
        <v>7.9773440960000004E-3</v>
      </c>
      <c r="G2217">
        <v>5.6224241849999997E-3</v>
      </c>
      <c r="H2217">
        <v>-2.7626037600000002</v>
      </c>
    </row>
    <row r="2218" spans="1:8" x14ac:dyDescent="0.25">
      <c r="A2218">
        <v>22.17</v>
      </c>
      <c r="B2218">
        <v>0</v>
      </c>
      <c r="C2218">
        <v>0</v>
      </c>
      <c r="D2218">
        <v>0</v>
      </c>
      <c r="E2218">
        <v>0</v>
      </c>
      <c r="F2218">
        <v>-3.760913387E-3</v>
      </c>
      <c r="G2218">
        <v>2.1727308629999999E-3</v>
      </c>
      <c r="H2218">
        <v>-2.7370443340000001</v>
      </c>
    </row>
    <row r="2219" spans="1:8" x14ac:dyDescent="0.25">
      <c r="A2219">
        <v>22.18</v>
      </c>
      <c r="B2219">
        <v>0</v>
      </c>
      <c r="C2219">
        <v>0</v>
      </c>
      <c r="D2219">
        <v>0</v>
      </c>
      <c r="E2219">
        <v>0</v>
      </c>
      <c r="F2219">
        <v>-1.6445042569999999E-2</v>
      </c>
      <c r="G2219">
        <v>-1.813061535E-3</v>
      </c>
      <c r="H2219">
        <v>-2.7201380730000002</v>
      </c>
    </row>
    <row r="2220" spans="1:8" x14ac:dyDescent="0.25">
      <c r="A2220">
        <v>22.19</v>
      </c>
      <c r="B2220">
        <v>0</v>
      </c>
      <c r="C2220">
        <v>0</v>
      </c>
      <c r="D2220">
        <v>0</v>
      </c>
      <c r="E2220">
        <v>0</v>
      </c>
      <c r="F2220">
        <v>-2.9607424510000001E-2</v>
      </c>
      <c r="G2220">
        <v>-6.2363818289999998E-3</v>
      </c>
      <c r="H2220">
        <v>-2.7076027389999999</v>
      </c>
    </row>
    <row r="2221" spans="1:8" x14ac:dyDescent="0.25">
      <c r="A2221">
        <v>22.2</v>
      </c>
      <c r="B2221">
        <v>0</v>
      </c>
      <c r="C2221">
        <v>0</v>
      </c>
      <c r="D2221">
        <v>0</v>
      </c>
      <c r="E2221">
        <v>0</v>
      </c>
      <c r="F2221">
        <v>-4.2114928359999998E-2</v>
      </c>
      <c r="G2221">
        <v>-5.879066885E-3</v>
      </c>
      <c r="H2221">
        <v>-2.6947412489999998</v>
      </c>
    </row>
    <row r="2222" spans="1:8" x14ac:dyDescent="0.25">
      <c r="A2222">
        <v>22.21</v>
      </c>
      <c r="B2222">
        <v>0</v>
      </c>
      <c r="C2222">
        <v>0</v>
      </c>
      <c r="D2222">
        <v>0</v>
      </c>
      <c r="E2222">
        <v>0</v>
      </c>
      <c r="F2222">
        <v>-4.267567396E-2</v>
      </c>
      <c r="G2222">
        <v>-4.4087544080000001E-3</v>
      </c>
      <c r="H2222">
        <v>-2.6923279760000001</v>
      </c>
    </row>
    <row r="2223" spans="1:8" x14ac:dyDescent="0.25">
      <c r="A2223">
        <v>22.22</v>
      </c>
      <c r="B2223">
        <v>0</v>
      </c>
      <c r="C2223">
        <v>0</v>
      </c>
      <c r="D2223">
        <v>0</v>
      </c>
      <c r="E2223">
        <v>0</v>
      </c>
      <c r="F2223">
        <v>-3.9219081400000001E-2</v>
      </c>
      <c r="G2223">
        <v>1.985155046E-3</v>
      </c>
      <c r="H2223">
        <v>-2.685748577</v>
      </c>
    </row>
    <row r="2224" spans="1:8" x14ac:dyDescent="0.25">
      <c r="A2224">
        <v>22.23</v>
      </c>
      <c r="B2224">
        <v>0</v>
      </c>
      <c r="C2224">
        <v>0</v>
      </c>
      <c r="D2224">
        <v>0</v>
      </c>
      <c r="E2224">
        <v>0</v>
      </c>
      <c r="F2224">
        <v>-3.19622159E-2</v>
      </c>
      <c r="G2224">
        <v>8.866541088E-3</v>
      </c>
      <c r="H2224">
        <v>-2.6825313569999998</v>
      </c>
    </row>
    <row r="2225" spans="1:8" x14ac:dyDescent="0.25">
      <c r="A2225">
        <v>22.24</v>
      </c>
      <c r="B2225">
        <v>0</v>
      </c>
      <c r="C2225">
        <v>0</v>
      </c>
      <c r="D2225">
        <v>0</v>
      </c>
      <c r="E2225">
        <v>0</v>
      </c>
      <c r="F2225">
        <v>-1.4686696230000001E-2</v>
      </c>
      <c r="G2225">
        <v>1.3800956309999999E-2</v>
      </c>
      <c r="H2225">
        <v>-2.6883323190000001</v>
      </c>
    </row>
    <row r="2226" spans="1:8" x14ac:dyDescent="0.25">
      <c r="A2226">
        <v>22.25</v>
      </c>
      <c r="B2226">
        <v>0</v>
      </c>
      <c r="C2226">
        <v>0</v>
      </c>
      <c r="D2226">
        <v>0</v>
      </c>
      <c r="E2226">
        <v>0</v>
      </c>
      <c r="F2226">
        <v>9.5981489869999999E-3</v>
      </c>
      <c r="G2226">
        <v>1.1350177229999999E-2</v>
      </c>
      <c r="H2226">
        <v>-2.727906704</v>
      </c>
    </row>
    <row r="2227" spans="1:8" x14ac:dyDescent="0.25">
      <c r="A2227">
        <v>22.26</v>
      </c>
      <c r="B2227">
        <v>0</v>
      </c>
      <c r="C2227">
        <v>0</v>
      </c>
      <c r="D2227">
        <v>0</v>
      </c>
      <c r="E2227">
        <v>0</v>
      </c>
      <c r="F2227">
        <v>3.1524699179999997E-2</v>
      </c>
      <c r="G2227">
        <v>7.6806694269999998E-3</v>
      </c>
      <c r="H2227">
        <v>-2.7516067030000002</v>
      </c>
    </row>
    <row r="2228" spans="1:8" x14ac:dyDescent="0.25">
      <c r="A2228">
        <v>22.27</v>
      </c>
      <c r="B2228">
        <v>0</v>
      </c>
      <c r="C2228">
        <v>0</v>
      </c>
      <c r="D2228">
        <v>0</v>
      </c>
      <c r="E2228">
        <v>0</v>
      </c>
      <c r="F2228">
        <v>4.7648049890000002E-2</v>
      </c>
      <c r="G2228">
        <v>1.987732947E-3</v>
      </c>
      <c r="H2228">
        <v>-2.7707633970000001</v>
      </c>
    </row>
    <row r="2229" spans="1:8" x14ac:dyDescent="0.25">
      <c r="A2229">
        <v>22.28</v>
      </c>
      <c r="B2229">
        <v>0</v>
      </c>
      <c r="C2229">
        <v>0</v>
      </c>
      <c r="D2229">
        <v>0</v>
      </c>
      <c r="E2229">
        <v>0</v>
      </c>
      <c r="F2229">
        <v>5.6880146270000001E-2</v>
      </c>
      <c r="G2229">
        <v>-4.0535256270000002E-3</v>
      </c>
      <c r="H2229">
        <v>-2.7830891609999999</v>
      </c>
    </row>
    <row r="2230" spans="1:8" x14ac:dyDescent="0.25">
      <c r="A2230">
        <v>22.29</v>
      </c>
      <c r="B2230">
        <v>0</v>
      </c>
      <c r="C2230">
        <v>0</v>
      </c>
      <c r="D2230">
        <v>0</v>
      </c>
      <c r="E2230">
        <v>0</v>
      </c>
      <c r="F2230">
        <v>6.0956671830000003E-2</v>
      </c>
      <c r="G2230">
        <v>-8.4018483760000002E-3</v>
      </c>
      <c r="H2230">
        <v>-2.79272747</v>
      </c>
    </row>
    <row r="2231" spans="1:8" x14ac:dyDescent="0.25">
      <c r="A2231">
        <v>22.3</v>
      </c>
      <c r="B2231">
        <v>0</v>
      </c>
      <c r="C2231">
        <v>0</v>
      </c>
      <c r="D2231">
        <v>0</v>
      </c>
      <c r="E2231">
        <v>0</v>
      </c>
      <c r="F2231">
        <v>5.8728784319999998E-2</v>
      </c>
      <c r="G2231">
        <v>-9.7713693979999995E-3</v>
      </c>
      <c r="H2231">
        <v>-2.8004560469999999</v>
      </c>
    </row>
    <row r="2232" spans="1:8" x14ac:dyDescent="0.25">
      <c r="A2232">
        <v>22.31</v>
      </c>
      <c r="B2232">
        <v>0</v>
      </c>
      <c r="C2232">
        <v>0</v>
      </c>
      <c r="D2232">
        <v>0</v>
      </c>
      <c r="E2232">
        <v>0</v>
      </c>
      <c r="F2232">
        <v>5.2239120010000001E-2</v>
      </c>
      <c r="G2232">
        <v>-8.2017034289999999E-3</v>
      </c>
      <c r="H2232">
        <v>-2.807255745</v>
      </c>
    </row>
    <row r="2233" spans="1:8" x14ac:dyDescent="0.25">
      <c r="A2233">
        <v>22.32</v>
      </c>
      <c r="B2233">
        <v>0</v>
      </c>
      <c r="C2233">
        <v>0</v>
      </c>
      <c r="D2233">
        <v>0</v>
      </c>
      <c r="E2233">
        <v>0</v>
      </c>
      <c r="F2233">
        <v>4.2440183460000003E-2</v>
      </c>
      <c r="G2233">
        <v>-4.5559480789999999E-3</v>
      </c>
      <c r="H2233">
        <v>-2.8122959139999999</v>
      </c>
    </row>
    <row r="2234" spans="1:8" x14ac:dyDescent="0.25">
      <c r="A2234">
        <v>22.33</v>
      </c>
      <c r="B2234">
        <v>0</v>
      </c>
      <c r="C2234">
        <v>0</v>
      </c>
      <c r="D2234">
        <v>0</v>
      </c>
      <c r="E2234">
        <v>0</v>
      </c>
      <c r="F2234">
        <v>3.2149679959999997E-2</v>
      </c>
      <c r="G2234">
        <v>9.6179544929999997E-4</v>
      </c>
      <c r="H2234">
        <v>-2.8185901640000002</v>
      </c>
    </row>
    <row r="2235" spans="1:8" x14ac:dyDescent="0.25">
      <c r="A2235">
        <v>22.34</v>
      </c>
      <c r="B2235">
        <v>0</v>
      </c>
      <c r="C2235">
        <v>0</v>
      </c>
      <c r="D2235">
        <v>0</v>
      </c>
      <c r="E2235">
        <v>0</v>
      </c>
      <c r="F2235">
        <v>2.2254563870000001E-2</v>
      </c>
      <c r="G2235">
        <v>7.6675936580000003E-3</v>
      </c>
      <c r="H2235">
        <v>-2.8186457159999998</v>
      </c>
    </row>
    <row r="2236" spans="1:8" x14ac:dyDescent="0.25">
      <c r="A2236">
        <v>22.35</v>
      </c>
      <c r="B2236">
        <v>0</v>
      </c>
      <c r="C2236">
        <v>0</v>
      </c>
      <c r="D2236">
        <v>0</v>
      </c>
      <c r="E2236">
        <v>0</v>
      </c>
      <c r="F2236">
        <v>1.4558359980000001E-3</v>
      </c>
      <c r="G2236">
        <v>1.7009548839999999E-2</v>
      </c>
      <c r="H2236">
        <v>-2.7788536549999998</v>
      </c>
    </row>
    <row r="2237" spans="1:8" x14ac:dyDescent="0.25">
      <c r="A2237">
        <v>22.36</v>
      </c>
      <c r="B2237">
        <v>0</v>
      </c>
      <c r="C2237">
        <v>0</v>
      </c>
      <c r="D2237">
        <v>0</v>
      </c>
      <c r="E2237">
        <v>0</v>
      </c>
      <c r="F2237">
        <v>-1.105718501E-2</v>
      </c>
      <c r="G2237">
        <v>2.116744965E-2</v>
      </c>
      <c r="H2237">
        <v>-2.7487187390000001</v>
      </c>
    </row>
    <row r="2238" spans="1:8" x14ac:dyDescent="0.25">
      <c r="A2238">
        <v>22.37</v>
      </c>
      <c r="B2238">
        <v>0</v>
      </c>
      <c r="C2238">
        <v>0</v>
      </c>
      <c r="D2238">
        <v>0</v>
      </c>
      <c r="E2238">
        <v>0</v>
      </c>
      <c r="F2238">
        <v>-1.1731332170000001E-2</v>
      </c>
      <c r="G2238">
        <v>2.0085096359999999E-2</v>
      </c>
      <c r="H2238">
        <v>-2.7234165670000001</v>
      </c>
    </row>
    <row r="2239" spans="1:8" x14ac:dyDescent="0.25">
      <c r="A2239">
        <v>22.38</v>
      </c>
      <c r="B2239">
        <v>0</v>
      </c>
      <c r="C2239">
        <v>0</v>
      </c>
      <c r="D2239">
        <v>0</v>
      </c>
      <c r="E2239">
        <v>0</v>
      </c>
      <c r="F2239">
        <v>-4.3067838999999997E-3</v>
      </c>
      <c r="G2239">
        <v>1.5468813479999999E-2</v>
      </c>
      <c r="H2239">
        <v>-2.7043511869999999</v>
      </c>
    </row>
    <row r="2240" spans="1:8" x14ac:dyDescent="0.25">
      <c r="A2240">
        <v>22.39</v>
      </c>
      <c r="B2240">
        <v>0</v>
      </c>
      <c r="C2240">
        <v>0</v>
      </c>
      <c r="D2240">
        <v>0</v>
      </c>
      <c r="E2240">
        <v>0</v>
      </c>
      <c r="F2240">
        <v>7.1767829360000002E-3</v>
      </c>
      <c r="G2240">
        <v>1.098567992E-2</v>
      </c>
      <c r="H2240">
        <v>-2.687261581</v>
      </c>
    </row>
    <row r="2241" spans="1:8" x14ac:dyDescent="0.25">
      <c r="A2241">
        <v>22.4</v>
      </c>
      <c r="B2241">
        <v>0</v>
      </c>
      <c r="C2241">
        <v>0</v>
      </c>
      <c r="D2241">
        <v>0</v>
      </c>
      <c r="E2241">
        <v>0</v>
      </c>
      <c r="F2241">
        <v>2.049073391E-2</v>
      </c>
      <c r="G2241">
        <v>8.4445551040000007E-3</v>
      </c>
      <c r="H2241">
        <v>-2.6729624269999999</v>
      </c>
    </row>
    <row r="2242" spans="1:8" x14ac:dyDescent="0.25">
      <c r="A2242">
        <v>22.41</v>
      </c>
      <c r="B2242">
        <v>0</v>
      </c>
      <c r="C2242">
        <v>0</v>
      </c>
      <c r="D2242">
        <v>0</v>
      </c>
      <c r="E2242">
        <v>0</v>
      </c>
      <c r="F2242">
        <v>3.1317379329999999E-2</v>
      </c>
      <c r="G2242">
        <v>8.9539363980000002E-3</v>
      </c>
      <c r="H2242">
        <v>-2.6630220410000001</v>
      </c>
    </row>
    <row r="2243" spans="1:8" x14ac:dyDescent="0.25">
      <c r="A2243">
        <v>22.42</v>
      </c>
      <c r="B2243">
        <v>0</v>
      </c>
      <c r="C2243">
        <v>0</v>
      </c>
      <c r="D2243">
        <v>0</v>
      </c>
      <c r="E2243">
        <v>0</v>
      </c>
      <c r="F2243">
        <v>3.7378549580000003E-2</v>
      </c>
      <c r="G2243">
        <v>1.3105101879999999E-2</v>
      </c>
      <c r="H2243">
        <v>-2.6513290409999999</v>
      </c>
    </row>
    <row r="2244" spans="1:8" x14ac:dyDescent="0.25">
      <c r="A2244">
        <v>22.43</v>
      </c>
      <c r="B2244">
        <v>0</v>
      </c>
      <c r="C2244">
        <v>0</v>
      </c>
      <c r="D2244">
        <v>0</v>
      </c>
      <c r="E2244">
        <v>0</v>
      </c>
      <c r="F2244">
        <v>3.3817563209999998E-2</v>
      </c>
      <c r="G2244">
        <v>1.8449090420000001E-2</v>
      </c>
      <c r="H2244">
        <v>-2.6443209649999999</v>
      </c>
    </row>
    <row r="2245" spans="1:8" x14ac:dyDescent="0.25">
      <c r="A2245">
        <v>22.44</v>
      </c>
      <c r="B2245">
        <v>0</v>
      </c>
      <c r="C2245">
        <v>0</v>
      </c>
      <c r="D2245">
        <v>0</v>
      </c>
      <c r="E2245">
        <v>0</v>
      </c>
      <c r="F2245">
        <v>3.476088494E-2</v>
      </c>
      <c r="G2245">
        <v>1.7856664960000001E-2</v>
      </c>
      <c r="H2245">
        <v>-2.6528589729999998</v>
      </c>
    </row>
    <row r="2246" spans="1:8" x14ac:dyDescent="0.25">
      <c r="A2246">
        <v>22.45</v>
      </c>
      <c r="B2246">
        <v>0</v>
      </c>
      <c r="C2246">
        <v>0</v>
      </c>
      <c r="D2246">
        <v>0</v>
      </c>
      <c r="E2246">
        <v>0</v>
      </c>
      <c r="F2246">
        <v>4.3849252159999998E-2</v>
      </c>
      <c r="G2246">
        <v>1.199004054E-2</v>
      </c>
      <c r="H2246">
        <v>-2.7083373069999999</v>
      </c>
    </row>
    <row r="2247" spans="1:8" x14ac:dyDescent="0.25">
      <c r="A2247">
        <v>22.46</v>
      </c>
      <c r="B2247">
        <v>0</v>
      </c>
      <c r="C2247">
        <v>0</v>
      </c>
      <c r="D2247">
        <v>0</v>
      </c>
      <c r="E2247">
        <v>0</v>
      </c>
      <c r="F2247">
        <v>4.2669177060000001E-2</v>
      </c>
      <c r="G2247">
        <v>7.8967437149999996E-3</v>
      </c>
      <c r="H2247">
        <v>-2.7268483639999999</v>
      </c>
    </row>
    <row r="2248" spans="1:8" x14ac:dyDescent="0.25">
      <c r="A2248">
        <v>22.47</v>
      </c>
      <c r="B2248">
        <v>0</v>
      </c>
      <c r="C2248">
        <v>0</v>
      </c>
      <c r="D2248">
        <v>0</v>
      </c>
      <c r="E2248">
        <v>0</v>
      </c>
      <c r="F2248">
        <v>4.0593873709999999E-2</v>
      </c>
      <c r="G2248">
        <v>2.0241960879999999E-3</v>
      </c>
      <c r="H2248">
        <v>-2.756371975</v>
      </c>
    </row>
    <row r="2249" spans="1:8" x14ac:dyDescent="0.25">
      <c r="A2249">
        <v>22.48</v>
      </c>
      <c r="B2249">
        <v>0</v>
      </c>
      <c r="C2249">
        <v>0</v>
      </c>
      <c r="D2249">
        <v>0</v>
      </c>
      <c r="E2249">
        <v>0</v>
      </c>
      <c r="F2249">
        <v>3.7509091199999997E-2</v>
      </c>
      <c r="G2249">
        <v>-1.9644573330000002E-3</v>
      </c>
      <c r="H2249">
        <v>-2.7777161600000002</v>
      </c>
    </row>
    <row r="2250" spans="1:8" x14ac:dyDescent="0.25">
      <c r="A2250">
        <v>22.49</v>
      </c>
      <c r="B2250">
        <v>0</v>
      </c>
      <c r="C2250">
        <v>0</v>
      </c>
      <c r="D2250">
        <v>0</v>
      </c>
      <c r="E2250">
        <v>0</v>
      </c>
      <c r="F2250">
        <v>3.7185914809999998E-2</v>
      </c>
      <c r="G2250">
        <v>-5.9044882660000001E-3</v>
      </c>
      <c r="H2250">
        <v>-2.7949285509999999</v>
      </c>
    </row>
    <row r="2251" spans="1:8" x14ac:dyDescent="0.25">
      <c r="A2251">
        <v>22.5</v>
      </c>
      <c r="B2251">
        <v>0</v>
      </c>
      <c r="C2251">
        <v>0</v>
      </c>
      <c r="D2251">
        <v>0</v>
      </c>
      <c r="E2251">
        <v>0</v>
      </c>
      <c r="F2251">
        <v>3.8166686890000003E-2</v>
      </c>
      <c r="G2251">
        <v>-7.5260177249999996E-3</v>
      </c>
      <c r="H2251">
        <v>-2.8076305389999998</v>
      </c>
    </row>
    <row r="2252" spans="1:8" x14ac:dyDescent="0.25">
      <c r="A2252">
        <v>22.51</v>
      </c>
      <c r="B2252">
        <v>0</v>
      </c>
      <c r="C2252">
        <v>0</v>
      </c>
      <c r="D2252">
        <v>0</v>
      </c>
      <c r="E2252">
        <v>0</v>
      </c>
      <c r="F2252">
        <v>4.2207822200000002E-2</v>
      </c>
      <c r="G2252">
        <v>-7.0010423660000001E-3</v>
      </c>
      <c r="H2252">
        <v>-2.8173151019999998</v>
      </c>
    </row>
    <row r="2253" spans="1:8" x14ac:dyDescent="0.25">
      <c r="A2253">
        <v>22.52</v>
      </c>
      <c r="B2253">
        <v>0</v>
      </c>
      <c r="C2253">
        <v>0</v>
      </c>
      <c r="D2253">
        <v>0</v>
      </c>
      <c r="E2253">
        <v>0</v>
      </c>
      <c r="F2253">
        <v>4.6221911910000003E-2</v>
      </c>
      <c r="G2253">
        <v>-3.7726089359999999E-3</v>
      </c>
      <c r="H2253">
        <v>-2.8244290350000001</v>
      </c>
    </row>
    <row r="2254" spans="1:8" x14ac:dyDescent="0.25">
      <c r="A2254">
        <v>22.53</v>
      </c>
      <c r="B2254">
        <v>0</v>
      </c>
      <c r="C2254">
        <v>0</v>
      </c>
      <c r="D2254">
        <v>0</v>
      </c>
      <c r="E2254">
        <v>0</v>
      </c>
      <c r="F2254">
        <v>5.0739459690000002E-2</v>
      </c>
      <c r="G2254">
        <v>3.9096921680000001E-4</v>
      </c>
      <c r="H2254">
        <v>-2.8286814690000002</v>
      </c>
    </row>
    <row r="2255" spans="1:8" x14ac:dyDescent="0.25">
      <c r="A2255">
        <v>22.54</v>
      </c>
      <c r="B2255">
        <v>0</v>
      </c>
      <c r="C2255">
        <v>0</v>
      </c>
      <c r="D2255">
        <v>0</v>
      </c>
      <c r="E2255">
        <v>0</v>
      </c>
      <c r="F2255">
        <v>5.3790830079999997E-2</v>
      </c>
      <c r="G2255">
        <v>5.1564350719999997E-3</v>
      </c>
      <c r="H2255">
        <v>-2.8317852019999998</v>
      </c>
    </row>
    <row r="2256" spans="1:8" x14ac:dyDescent="0.25">
      <c r="A2256">
        <v>22.55</v>
      </c>
      <c r="B2256">
        <v>0</v>
      </c>
      <c r="C2256">
        <v>0</v>
      </c>
      <c r="D2256">
        <v>0</v>
      </c>
      <c r="E2256">
        <v>0</v>
      </c>
      <c r="F2256">
        <v>5.3577713669999999E-2</v>
      </c>
      <c r="G2256">
        <v>7.8649669889999992E-3</v>
      </c>
      <c r="H2256">
        <v>-2.8312814240000002</v>
      </c>
    </row>
    <row r="2257" spans="1:8" x14ac:dyDescent="0.25">
      <c r="A2257">
        <v>22.56</v>
      </c>
      <c r="B2257">
        <v>0</v>
      </c>
      <c r="C2257">
        <v>0</v>
      </c>
      <c r="D2257">
        <v>0</v>
      </c>
      <c r="E2257">
        <v>0</v>
      </c>
      <c r="F2257">
        <v>4.9135312440000002E-2</v>
      </c>
      <c r="G2257">
        <v>7.7698379760000004E-3</v>
      </c>
      <c r="H2257">
        <v>-2.8318462370000002</v>
      </c>
    </row>
    <row r="2258" spans="1:8" x14ac:dyDescent="0.25">
      <c r="A2258">
        <v>22.57</v>
      </c>
      <c r="B2258">
        <v>0</v>
      </c>
      <c r="C2258">
        <v>0</v>
      </c>
      <c r="D2258">
        <v>0</v>
      </c>
      <c r="E2258">
        <v>0</v>
      </c>
      <c r="F2258">
        <v>4.1356101630000003E-2</v>
      </c>
      <c r="G2258">
        <v>6.5832957630000003E-3</v>
      </c>
      <c r="H2258">
        <v>-2.8329486849999999</v>
      </c>
    </row>
    <row r="2259" spans="1:8" x14ac:dyDescent="0.25">
      <c r="A2259">
        <v>22.58</v>
      </c>
      <c r="B2259">
        <v>0</v>
      </c>
      <c r="C2259">
        <v>0</v>
      </c>
      <c r="D2259">
        <v>0</v>
      </c>
      <c r="E2259">
        <v>0</v>
      </c>
      <c r="F2259">
        <v>3.0831996350000002E-2</v>
      </c>
      <c r="G2259">
        <v>3.8126632569999998E-3</v>
      </c>
      <c r="H2259">
        <v>-2.8351154329999999</v>
      </c>
    </row>
    <row r="2260" spans="1:8" x14ac:dyDescent="0.25">
      <c r="A2260">
        <v>22.59</v>
      </c>
      <c r="B2260">
        <v>0</v>
      </c>
      <c r="C2260">
        <v>0</v>
      </c>
      <c r="D2260">
        <v>0</v>
      </c>
      <c r="E2260">
        <v>0</v>
      </c>
      <c r="F2260">
        <v>1.8941890449999998E-2</v>
      </c>
      <c r="G2260">
        <v>1.2445822360000001E-3</v>
      </c>
      <c r="H2260">
        <v>-2.837998867</v>
      </c>
    </row>
    <row r="2261" spans="1:8" x14ac:dyDescent="0.25">
      <c r="A2261">
        <v>22.6</v>
      </c>
      <c r="B2261">
        <v>0</v>
      </c>
      <c r="C2261">
        <v>0</v>
      </c>
      <c r="D2261">
        <v>0</v>
      </c>
      <c r="E2261">
        <v>0</v>
      </c>
      <c r="F2261">
        <v>1.0282285509999999E-2</v>
      </c>
      <c r="G2261">
        <v>-4.41648066E-4</v>
      </c>
      <c r="H2261">
        <v>-2.8414585589999999</v>
      </c>
    </row>
    <row r="2262" spans="1:8" x14ac:dyDescent="0.25">
      <c r="A2262">
        <v>22.61</v>
      </c>
      <c r="B2262">
        <v>0</v>
      </c>
      <c r="C2262">
        <v>0</v>
      </c>
      <c r="D2262">
        <v>0</v>
      </c>
      <c r="E2262">
        <v>0</v>
      </c>
      <c r="F2262">
        <v>2.3753084240000001E-3</v>
      </c>
      <c r="G2262">
        <v>2.021342516E-4</v>
      </c>
      <c r="H2262">
        <v>-2.8449335100000002</v>
      </c>
    </row>
    <row r="2263" spans="1:8" x14ac:dyDescent="0.25">
      <c r="A2263">
        <v>22.62</v>
      </c>
      <c r="B2263">
        <v>0</v>
      </c>
      <c r="C2263">
        <v>0</v>
      </c>
      <c r="D2263">
        <v>0</v>
      </c>
      <c r="E2263">
        <v>0</v>
      </c>
      <c r="F2263">
        <v>-2.8746463360000002E-3</v>
      </c>
      <c r="G2263">
        <v>1.263655722E-3</v>
      </c>
      <c r="H2263">
        <v>-2.8479948039999998</v>
      </c>
    </row>
    <row r="2264" spans="1:8" x14ac:dyDescent="0.25">
      <c r="A2264">
        <v>22.63</v>
      </c>
      <c r="B2264">
        <v>0</v>
      </c>
      <c r="C2264">
        <v>0</v>
      </c>
      <c r="D2264">
        <v>0</v>
      </c>
      <c r="E2264">
        <v>0</v>
      </c>
      <c r="F2264">
        <v>-4.4255312530000002E-3</v>
      </c>
      <c r="G2264">
        <v>4.5950934290000002E-3</v>
      </c>
      <c r="H2264">
        <v>-2.8503623010000001</v>
      </c>
    </row>
    <row r="2265" spans="1:8" x14ac:dyDescent="0.25">
      <c r="A2265">
        <v>22.64</v>
      </c>
      <c r="B2265">
        <v>0</v>
      </c>
      <c r="C2265">
        <v>0</v>
      </c>
      <c r="D2265">
        <v>0</v>
      </c>
      <c r="E2265">
        <v>0</v>
      </c>
      <c r="F2265">
        <v>-3.3985245970000002E-3</v>
      </c>
      <c r="G2265">
        <v>7.0029571650000004E-3</v>
      </c>
      <c r="H2265">
        <v>-2.8504343030000001</v>
      </c>
    </row>
    <row r="2266" spans="1:8" x14ac:dyDescent="0.25">
      <c r="A2266">
        <v>22.65</v>
      </c>
      <c r="B2266">
        <v>0</v>
      </c>
      <c r="C2266">
        <v>0</v>
      </c>
      <c r="D2266">
        <v>0</v>
      </c>
      <c r="E2266">
        <v>0</v>
      </c>
      <c r="F2266">
        <v>-3.5617593680000001E-3</v>
      </c>
      <c r="G2266">
        <v>7.8490152959999997E-3</v>
      </c>
      <c r="H2266">
        <v>-2.844251871</v>
      </c>
    </row>
    <row r="2267" spans="1:8" x14ac:dyDescent="0.25">
      <c r="A2267">
        <v>22.66</v>
      </c>
      <c r="B2267">
        <v>0</v>
      </c>
      <c r="C2267">
        <v>0</v>
      </c>
      <c r="D2267">
        <v>0</v>
      </c>
      <c r="E2267">
        <v>0</v>
      </c>
      <c r="F2267">
        <v>-4.330761731E-4</v>
      </c>
      <c r="G2267">
        <v>5.9329792860000003E-3</v>
      </c>
      <c r="H2267">
        <v>-2.8388504980000002</v>
      </c>
    </row>
    <row r="2268" spans="1:8" x14ac:dyDescent="0.25">
      <c r="A2268">
        <v>22.67</v>
      </c>
      <c r="B2268">
        <v>0</v>
      </c>
      <c r="C2268">
        <v>0</v>
      </c>
      <c r="D2268">
        <v>0</v>
      </c>
      <c r="E2268">
        <v>0</v>
      </c>
      <c r="F2268">
        <v>7.5107440350000003E-4</v>
      </c>
      <c r="G2268">
        <v>4.9353912470000002E-3</v>
      </c>
      <c r="H2268">
        <v>-2.8367676730000002</v>
      </c>
    </row>
    <row r="2269" spans="1:8" x14ac:dyDescent="0.25">
      <c r="A2269">
        <v>22.68</v>
      </c>
      <c r="B2269">
        <v>0</v>
      </c>
      <c r="C2269">
        <v>0</v>
      </c>
      <c r="D2269">
        <v>0</v>
      </c>
      <c r="E2269">
        <v>0</v>
      </c>
      <c r="F2269">
        <v>1.4361273500000001E-3</v>
      </c>
      <c r="G2269">
        <v>1.880146563E-3</v>
      </c>
      <c r="H2269">
        <v>-2.8338351249999998</v>
      </c>
    </row>
    <row r="2270" spans="1:8" x14ac:dyDescent="0.25">
      <c r="A2270">
        <v>22.69</v>
      </c>
      <c r="B2270">
        <v>0</v>
      </c>
      <c r="C2270">
        <v>0</v>
      </c>
      <c r="D2270">
        <v>0</v>
      </c>
      <c r="E2270">
        <v>0</v>
      </c>
      <c r="F2270">
        <v>2.573896199E-4</v>
      </c>
      <c r="G2270">
        <v>-6.4327567819999997E-4</v>
      </c>
      <c r="H2270">
        <v>-2.8324089049999999</v>
      </c>
    </row>
    <row r="2271" spans="1:8" x14ac:dyDescent="0.25">
      <c r="A2271">
        <v>22.7</v>
      </c>
      <c r="B2271">
        <v>0</v>
      </c>
      <c r="C2271">
        <v>0</v>
      </c>
      <c r="D2271">
        <v>0</v>
      </c>
      <c r="E2271">
        <v>0</v>
      </c>
      <c r="F2271">
        <v>-2.299316227E-3</v>
      </c>
      <c r="G2271">
        <v>-3.157578409E-3</v>
      </c>
      <c r="H2271">
        <v>-2.830659866</v>
      </c>
    </row>
    <row r="2272" spans="1:8" x14ac:dyDescent="0.25">
      <c r="A2272">
        <v>22.71</v>
      </c>
      <c r="B2272">
        <v>0</v>
      </c>
      <c r="C2272">
        <v>0</v>
      </c>
      <c r="D2272">
        <v>0</v>
      </c>
      <c r="E2272">
        <v>0</v>
      </c>
      <c r="F2272">
        <v>-6.1156284059999998E-3</v>
      </c>
      <c r="G2272">
        <v>-2.724401653E-3</v>
      </c>
      <c r="H2272">
        <v>-2.8295588490000001</v>
      </c>
    </row>
    <row r="2273" spans="1:8" x14ac:dyDescent="0.25">
      <c r="A2273">
        <v>22.72</v>
      </c>
      <c r="B2273">
        <v>0</v>
      </c>
      <c r="C2273">
        <v>0</v>
      </c>
      <c r="D2273">
        <v>0</v>
      </c>
      <c r="E2273">
        <v>0</v>
      </c>
      <c r="F2273">
        <v>-1.069047488E-2</v>
      </c>
      <c r="G2273">
        <v>-1.7156675459999999E-3</v>
      </c>
      <c r="H2273">
        <v>-2.829346895</v>
      </c>
    </row>
    <row r="2274" spans="1:8" x14ac:dyDescent="0.25">
      <c r="A2274">
        <v>22.73</v>
      </c>
      <c r="B2274">
        <v>0</v>
      </c>
      <c r="C2274">
        <v>0</v>
      </c>
      <c r="D2274">
        <v>0</v>
      </c>
      <c r="E2274">
        <v>0</v>
      </c>
      <c r="F2274">
        <v>-1.5488991509999999E-2</v>
      </c>
      <c r="G2274">
        <v>1.6226619479999999E-4</v>
      </c>
      <c r="H2274">
        <v>-2.8299717900000001</v>
      </c>
    </row>
    <row r="2275" spans="1:8" x14ac:dyDescent="0.25">
      <c r="A2275">
        <v>22.74</v>
      </c>
      <c r="B2275">
        <v>0</v>
      </c>
      <c r="C2275">
        <v>0</v>
      </c>
      <c r="D2275">
        <v>0</v>
      </c>
      <c r="E2275">
        <v>0</v>
      </c>
      <c r="F2275">
        <v>-2.0552301780000001E-2</v>
      </c>
      <c r="G2275">
        <v>3.6954954270000001E-3</v>
      </c>
      <c r="H2275">
        <v>-2.8243565560000001</v>
      </c>
    </row>
    <row r="2276" spans="1:8" x14ac:dyDescent="0.25">
      <c r="A2276">
        <v>22.75</v>
      </c>
      <c r="B2276">
        <v>0</v>
      </c>
      <c r="C2276">
        <v>0</v>
      </c>
      <c r="D2276">
        <v>0</v>
      </c>
      <c r="E2276">
        <v>0</v>
      </c>
      <c r="F2276">
        <v>-3.3477187159999998E-2</v>
      </c>
      <c r="G2276">
        <v>9.8529979589999997E-3</v>
      </c>
      <c r="H2276">
        <v>-2.798698425</v>
      </c>
    </row>
    <row r="2277" spans="1:8" x14ac:dyDescent="0.25">
      <c r="A2277">
        <v>22.76</v>
      </c>
      <c r="B2277">
        <v>0</v>
      </c>
      <c r="C2277">
        <v>0</v>
      </c>
      <c r="D2277">
        <v>0</v>
      </c>
      <c r="E2277">
        <v>0</v>
      </c>
      <c r="F2277">
        <v>-3.9489142599999999E-2</v>
      </c>
      <c r="G2277">
        <v>1.0945312679999999E-2</v>
      </c>
      <c r="H2277">
        <v>-2.7823157310000002</v>
      </c>
    </row>
    <row r="2278" spans="1:8" x14ac:dyDescent="0.25">
      <c r="A2278">
        <v>22.77</v>
      </c>
      <c r="B2278">
        <v>0</v>
      </c>
      <c r="C2278">
        <v>0</v>
      </c>
      <c r="D2278">
        <v>0</v>
      </c>
      <c r="E2278">
        <v>0</v>
      </c>
      <c r="F2278">
        <v>-4.1875049470000002E-2</v>
      </c>
      <c r="G2278">
        <v>9.3009397389999995E-3</v>
      </c>
      <c r="H2278">
        <v>-2.7683627610000001</v>
      </c>
    </row>
    <row r="2279" spans="1:8" x14ac:dyDescent="0.25">
      <c r="A2279">
        <v>22.78</v>
      </c>
      <c r="B2279">
        <v>0</v>
      </c>
      <c r="C2279">
        <v>0</v>
      </c>
      <c r="D2279">
        <v>0</v>
      </c>
      <c r="E2279">
        <v>0</v>
      </c>
      <c r="F2279">
        <v>-4.0311485530000003E-2</v>
      </c>
      <c r="G2279">
        <v>8.0458000299999995E-3</v>
      </c>
      <c r="H2279">
        <v>-2.7582426070000001</v>
      </c>
    </row>
    <row r="2280" spans="1:8" x14ac:dyDescent="0.25">
      <c r="A2280">
        <v>22.79</v>
      </c>
      <c r="B2280">
        <v>0</v>
      </c>
      <c r="C2280">
        <v>0</v>
      </c>
      <c r="D2280">
        <v>0</v>
      </c>
      <c r="E2280">
        <v>0</v>
      </c>
      <c r="F2280">
        <v>-3.6325544119999997E-2</v>
      </c>
      <c r="G2280">
        <v>6.4432099459999998E-3</v>
      </c>
      <c r="H2280">
        <v>-2.749508858</v>
      </c>
    </row>
    <row r="2281" spans="1:8" x14ac:dyDescent="0.25">
      <c r="A2281">
        <v>22.8</v>
      </c>
      <c r="B2281">
        <v>0</v>
      </c>
      <c r="C2281">
        <v>0</v>
      </c>
      <c r="D2281">
        <v>0</v>
      </c>
      <c r="E2281">
        <v>0</v>
      </c>
      <c r="F2281">
        <v>-2.983998694E-2</v>
      </c>
      <c r="G2281">
        <v>4.9960538740000003E-3</v>
      </c>
      <c r="H2281">
        <v>-2.7420415880000002</v>
      </c>
    </row>
    <row r="2282" spans="1:8" x14ac:dyDescent="0.25">
      <c r="A2282">
        <v>22.81</v>
      </c>
      <c r="B2282">
        <v>0</v>
      </c>
      <c r="C2282">
        <v>0</v>
      </c>
      <c r="D2282">
        <v>0</v>
      </c>
      <c r="E2282">
        <v>0</v>
      </c>
      <c r="F2282">
        <v>-2.4236468600000002E-2</v>
      </c>
      <c r="G2282">
        <v>3.1408295040000001E-3</v>
      </c>
      <c r="H2282">
        <v>-2.735728741</v>
      </c>
    </row>
    <row r="2283" spans="1:8" x14ac:dyDescent="0.25">
      <c r="A2283">
        <v>22.82</v>
      </c>
      <c r="B2283">
        <v>0</v>
      </c>
      <c r="C2283">
        <v>0</v>
      </c>
      <c r="D2283">
        <v>0</v>
      </c>
      <c r="E2283">
        <v>0</v>
      </c>
      <c r="F2283">
        <v>-1.9815744829999999E-2</v>
      </c>
      <c r="G2283">
        <v>4.359096289E-3</v>
      </c>
      <c r="H2283">
        <v>-2.7303869719999998</v>
      </c>
    </row>
    <row r="2284" spans="1:8" x14ac:dyDescent="0.25">
      <c r="A2284">
        <v>22.83</v>
      </c>
      <c r="B2284">
        <v>0</v>
      </c>
      <c r="C2284">
        <v>0</v>
      </c>
      <c r="D2284">
        <v>0</v>
      </c>
      <c r="E2284">
        <v>0</v>
      </c>
      <c r="F2284">
        <v>-1.7777623610000001E-2</v>
      </c>
      <c r="G2284">
        <v>4.8845335840000002E-3</v>
      </c>
      <c r="H2284">
        <v>-2.7268874649999999</v>
      </c>
    </row>
    <row r="2285" spans="1:8" x14ac:dyDescent="0.25">
      <c r="A2285">
        <v>22.84</v>
      </c>
      <c r="B2285">
        <v>0</v>
      </c>
      <c r="C2285">
        <v>0</v>
      </c>
      <c r="D2285">
        <v>0</v>
      </c>
      <c r="E2285">
        <v>0</v>
      </c>
      <c r="F2285">
        <v>-1.8451815470000001E-2</v>
      </c>
      <c r="G2285">
        <v>7.7923312780000002E-3</v>
      </c>
      <c r="H2285">
        <v>-2.721242905</v>
      </c>
    </row>
    <row r="2286" spans="1:8" x14ac:dyDescent="0.25">
      <c r="A2286">
        <v>22.85</v>
      </c>
      <c r="B2286">
        <v>0</v>
      </c>
      <c r="C2286">
        <v>0</v>
      </c>
      <c r="D2286">
        <v>0</v>
      </c>
      <c r="E2286">
        <v>0</v>
      </c>
      <c r="F2286">
        <v>-2.444635518E-2</v>
      </c>
      <c r="G2286">
        <v>1.161579043E-2</v>
      </c>
      <c r="H2286">
        <v>-2.709988117</v>
      </c>
    </row>
    <row r="2287" spans="1:8" x14ac:dyDescent="0.25">
      <c r="A2287">
        <v>22.86</v>
      </c>
      <c r="B2287">
        <v>0</v>
      </c>
      <c r="C2287">
        <v>0</v>
      </c>
      <c r="D2287">
        <v>0</v>
      </c>
      <c r="E2287">
        <v>0</v>
      </c>
      <c r="F2287">
        <v>-2.8203414749999999E-2</v>
      </c>
      <c r="G2287">
        <v>1.2392967939999999E-2</v>
      </c>
      <c r="H2287">
        <v>-2.7025079729999999</v>
      </c>
    </row>
    <row r="2288" spans="1:8" x14ac:dyDescent="0.25">
      <c r="A2288">
        <v>22.87</v>
      </c>
      <c r="B2288">
        <v>0</v>
      </c>
      <c r="C2288">
        <v>0</v>
      </c>
      <c r="D2288">
        <v>0</v>
      </c>
      <c r="E2288">
        <v>0</v>
      </c>
      <c r="F2288">
        <v>-3.0736589799999998E-2</v>
      </c>
      <c r="G2288">
        <v>1.0694093999999999E-2</v>
      </c>
      <c r="H2288">
        <v>-2.6966321469999999</v>
      </c>
    </row>
    <row r="2289" spans="1:8" x14ac:dyDescent="0.25">
      <c r="A2289">
        <v>22.88</v>
      </c>
      <c r="B2289">
        <v>0</v>
      </c>
      <c r="C2289">
        <v>0</v>
      </c>
      <c r="D2289">
        <v>0</v>
      </c>
      <c r="E2289">
        <v>0</v>
      </c>
      <c r="F2289">
        <v>-3.3021360639999997E-2</v>
      </c>
      <c r="G2289">
        <v>6.9973245259999997E-3</v>
      </c>
      <c r="H2289">
        <v>-2.6916930680000002</v>
      </c>
    </row>
    <row r="2290" spans="1:8" x14ac:dyDescent="0.25">
      <c r="A2290">
        <v>22.89</v>
      </c>
      <c r="B2290">
        <v>0</v>
      </c>
      <c r="C2290">
        <v>0</v>
      </c>
      <c r="D2290">
        <v>0</v>
      </c>
      <c r="E2290">
        <v>0</v>
      </c>
      <c r="F2290">
        <v>-3.2630391420000002E-2</v>
      </c>
      <c r="G2290">
        <v>3.545098007E-3</v>
      </c>
      <c r="H2290">
        <v>-2.6869440080000002</v>
      </c>
    </row>
    <row r="2291" spans="1:8" x14ac:dyDescent="0.25">
      <c r="A2291">
        <v>22.9</v>
      </c>
      <c r="B2291">
        <v>0</v>
      </c>
      <c r="C2291">
        <v>0</v>
      </c>
      <c r="D2291">
        <v>0</v>
      </c>
      <c r="E2291">
        <v>0</v>
      </c>
      <c r="F2291">
        <v>-3.2178863879999998E-2</v>
      </c>
      <c r="G2291">
        <v>2.307154238E-3</v>
      </c>
      <c r="H2291">
        <v>-2.6851663590000001</v>
      </c>
    </row>
    <row r="2292" spans="1:8" x14ac:dyDescent="0.25">
      <c r="A2292">
        <v>22.91</v>
      </c>
      <c r="B2292">
        <v>0</v>
      </c>
      <c r="C2292">
        <v>0</v>
      </c>
      <c r="D2292">
        <v>0</v>
      </c>
      <c r="E2292">
        <v>0</v>
      </c>
      <c r="F2292">
        <v>-2.8439911080000001E-2</v>
      </c>
      <c r="G2292">
        <v>7.7145546670000004E-4</v>
      </c>
      <c r="H2292">
        <v>-2.682221889</v>
      </c>
    </row>
    <row r="2293" spans="1:8" x14ac:dyDescent="0.25">
      <c r="A2293">
        <v>22.92</v>
      </c>
      <c r="B2293">
        <v>0</v>
      </c>
      <c r="C2293">
        <v>0</v>
      </c>
      <c r="D2293">
        <v>0</v>
      </c>
      <c r="E2293">
        <v>0</v>
      </c>
      <c r="F2293">
        <v>-2.711888589E-2</v>
      </c>
      <c r="G2293">
        <v>7.4810534719999997E-4</v>
      </c>
      <c r="H2293">
        <v>-2.6800336840000001</v>
      </c>
    </row>
    <row r="2294" spans="1:8" x14ac:dyDescent="0.25">
      <c r="A2294">
        <v>22.93</v>
      </c>
      <c r="B2294">
        <v>0</v>
      </c>
      <c r="C2294">
        <v>0</v>
      </c>
      <c r="D2294">
        <v>0</v>
      </c>
      <c r="E2294">
        <v>0</v>
      </c>
      <c r="F2294">
        <v>-2.2616097700000001E-2</v>
      </c>
      <c r="G2294">
        <v>2.774752676E-3</v>
      </c>
      <c r="H2294">
        <v>-2.6773686410000002</v>
      </c>
    </row>
    <row r="2295" spans="1:8" x14ac:dyDescent="0.25">
      <c r="A2295">
        <v>22.94</v>
      </c>
      <c r="B2295">
        <v>0</v>
      </c>
      <c r="C2295">
        <v>0</v>
      </c>
      <c r="D2295">
        <v>0</v>
      </c>
      <c r="E2295">
        <v>0</v>
      </c>
      <c r="F2295">
        <v>-1.548347808E-2</v>
      </c>
      <c r="G2295">
        <v>2.1537765859999999E-3</v>
      </c>
      <c r="H2295">
        <v>-2.6841325760000001</v>
      </c>
    </row>
    <row r="2296" spans="1:8" x14ac:dyDescent="0.25">
      <c r="A2296">
        <v>22.95</v>
      </c>
      <c r="B2296">
        <v>0</v>
      </c>
      <c r="C2296">
        <v>0</v>
      </c>
      <c r="D2296">
        <v>0</v>
      </c>
      <c r="E2296">
        <v>0</v>
      </c>
      <c r="F2296">
        <v>3.2118931409999998E-3</v>
      </c>
      <c r="G2296">
        <v>-1.3415664429999999E-3</v>
      </c>
      <c r="H2296">
        <v>-2.7167704110000002</v>
      </c>
    </row>
    <row r="2297" spans="1:8" x14ac:dyDescent="0.25">
      <c r="A2297">
        <v>22.96</v>
      </c>
      <c r="B2297">
        <v>0</v>
      </c>
      <c r="C2297">
        <v>0</v>
      </c>
      <c r="D2297">
        <v>0</v>
      </c>
      <c r="E2297">
        <v>0</v>
      </c>
      <c r="F2297">
        <v>1.145757549E-2</v>
      </c>
      <c r="G2297">
        <v>-2.1750703449999998E-3</v>
      </c>
      <c r="H2297">
        <v>-2.7378413680000002</v>
      </c>
    </row>
    <row r="2298" spans="1:8" x14ac:dyDescent="0.25">
      <c r="A2298">
        <v>22.97</v>
      </c>
      <c r="B2298">
        <v>0</v>
      </c>
      <c r="C2298">
        <v>0</v>
      </c>
      <c r="D2298">
        <v>0</v>
      </c>
      <c r="E2298">
        <v>0</v>
      </c>
      <c r="F2298">
        <v>1.6562143339999998E-2</v>
      </c>
      <c r="G2298">
        <v>-3.652475774E-3</v>
      </c>
      <c r="H2298">
        <v>-2.7556462289999999</v>
      </c>
    </row>
    <row r="2299" spans="1:8" x14ac:dyDescent="0.25">
      <c r="A2299">
        <v>22.98</v>
      </c>
      <c r="B2299">
        <v>0</v>
      </c>
      <c r="C2299">
        <v>0</v>
      </c>
      <c r="D2299">
        <v>0</v>
      </c>
      <c r="E2299">
        <v>0</v>
      </c>
      <c r="F2299">
        <v>1.82196591E-2</v>
      </c>
      <c r="G2299">
        <v>-3.802783787E-3</v>
      </c>
      <c r="H2299">
        <v>-2.768625498</v>
      </c>
    </row>
    <row r="2300" spans="1:8" x14ac:dyDescent="0.25">
      <c r="A2300">
        <v>22.99</v>
      </c>
      <c r="B2300">
        <v>0</v>
      </c>
      <c r="C2300">
        <v>0</v>
      </c>
      <c r="D2300">
        <v>0</v>
      </c>
      <c r="E2300">
        <v>0</v>
      </c>
      <c r="F2300">
        <v>1.8423879519999999E-2</v>
      </c>
      <c r="G2300">
        <v>-5.039945245E-3</v>
      </c>
      <c r="H2300">
        <v>-2.7792325020000002</v>
      </c>
    </row>
    <row r="2301" spans="1:8" x14ac:dyDescent="0.25">
      <c r="A2301">
        <v>23</v>
      </c>
      <c r="B2301">
        <v>0</v>
      </c>
      <c r="C2301">
        <v>0</v>
      </c>
      <c r="D2301">
        <v>0</v>
      </c>
      <c r="E2301">
        <v>0</v>
      </c>
      <c r="F2301">
        <v>1.6285572200000001E-2</v>
      </c>
      <c r="G2301">
        <v>-5.5889636279999998E-3</v>
      </c>
      <c r="H2301">
        <v>-2.787722349</v>
      </c>
    </row>
    <row r="2302" spans="1:8" x14ac:dyDescent="0.25">
      <c r="A2302">
        <v>23.01</v>
      </c>
      <c r="B2302">
        <v>0</v>
      </c>
      <c r="C2302">
        <v>0</v>
      </c>
      <c r="D2302">
        <v>0</v>
      </c>
      <c r="E2302">
        <v>0</v>
      </c>
      <c r="F2302">
        <v>1.459759381E-2</v>
      </c>
      <c r="G2302">
        <v>-4.4037327169999998E-3</v>
      </c>
      <c r="H2302">
        <v>-2.7932877540000001</v>
      </c>
    </row>
    <row r="2303" spans="1:8" x14ac:dyDescent="0.25">
      <c r="A2303">
        <v>23.02</v>
      </c>
      <c r="B2303">
        <v>0</v>
      </c>
      <c r="C2303">
        <v>0</v>
      </c>
      <c r="D2303">
        <v>0</v>
      </c>
      <c r="E2303">
        <v>0</v>
      </c>
      <c r="F2303">
        <v>1.1465052139999999E-2</v>
      </c>
      <c r="G2303">
        <v>-8.8363140820000002E-4</v>
      </c>
      <c r="H2303">
        <v>-2.7993042469999998</v>
      </c>
    </row>
    <row r="2304" spans="1:8" x14ac:dyDescent="0.25">
      <c r="A2304">
        <v>23.03</v>
      </c>
      <c r="B2304">
        <v>0</v>
      </c>
      <c r="C2304">
        <v>0</v>
      </c>
      <c r="D2304">
        <v>0</v>
      </c>
      <c r="E2304">
        <v>0</v>
      </c>
      <c r="F2304">
        <v>9.1299582269999992E-3</v>
      </c>
      <c r="G2304">
        <v>9.9628418680000001E-4</v>
      </c>
      <c r="H2304">
        <v>-2.8045315739999999</v>
      </c>
    </row>
    <row r="2305" spans="1:8" x14ac:dyDescent="0.25">
      <c r="A2305">
        <v>23.04</v>
      </c>
      <c r="B2305">
        <v>0</v>
      </c>
      <c r="C2305">
        <v>0</v>
      </c>
      <c r="D2305">
        <v>0</v>
      </c>
      <c r="E2305">
        <v>0</v>
      </c>
      <c r="F2305">
        <v>4.7053080049999996E-3</v>
      </c>
      <c r="G2305">
        <v>4.3903961779999997E-3</v>
      </c>
      <c r="H2305">
        <v>-2.7997069360000002</v>
      </c>
    </row>
    <row r="2306" spans="1:8" x14ac:dyDescent="0.25">
      <c r="A2306">
        <v>23.05</v>
      </c>
      <c r="B2306">
        <v>0</v>
      </c>
      <c r="C2306">
        <v>0</v>
      </c>
      <c r="D2306">
        <v>0</v>
      </c>
      <c r="E2306">
        <v>0</v>
      </c>
      <c r="F2306">
        <v>-4.2169857770000003E-3</v>
      </c>
      <c r="G2306">
        <v>7.7072083949999998E-3</v>
      </c>
      <c r="H2306">
        <v>-2.7816610339999999</v>
      </c>
    </row>
    <row r="2307" spans="1:8" x14ac:dyDescent="0.25">
      <c r="A2307">
        <v>23.06</v>
      </c>
      <c r="B2307">
        <v>0</v>
      </c>
      <c r="C2307">
        <v>0</v>
      </c>
      <c r="D2307">
        <v>0</v>
      </c>
      <c r="E2307">
        <v>0</v>
      </c>
      <c r="F2307">
        <v>-7.0518944409999999E-3</v>
      </c>
      <c r="G2307">
        <v>8.7439492340000008E-3</v>
      </c>
      <c r="H2307">
        <v>-2.7706084249999998</v>
      </c>
    </row>
    <row r="2308" spans="1:8" x14ac:dyDescent="0.25">
      <c r="A2308">
        <v>23.07</v>
      </c>
      <c r="B2308">
        <v>0</v>
      </c>
      <c r="C2308">
        <v>0</v>
      </c>
      <c r="D2308">
        <v>0</v>
      </c>
      <c r="E2308">
        <v>0</v>
      </c>
      <c r="F2308">
        <v>-6.2072426080000001E-3</v>
      </c>
      <c r="G2308">
        <v>7.8798681500000002E-3</v>
      </c>
      <c r="H2308">
        <v>-2.7608666419999999</v>
      </c>
    </row>
    <row r="2309" spans="1:8" x14ac:dyDescent="0.25">
      <c r="A2309">
        <v>23.08</v>
      </c>
      <c r="B2309">
        <v>0</v>
      </c>
      <c r="C2309">
        <v>0</v>
      </c>
      <c r="D2309">
        <v>0</v>
      </c>
      <c r="E2309">
        <v>0</v>
      </c>
      <c r="F2309">
        <v>-5.2570812400000002E-3</v>
      </c>
      <c r="G2309">
        <v>5.8684349060000003E-3</v>
      </c>
      <c r="H2309">
        <v>-2.753586292</v>
      </c>
    </row>
    <row r="2310" spans="1:8" x14ac:dyDescent="0.25">
      <c r="A2310">
        <v>23.09</v>
      </c>
      <c r="B2310">
        <v>0</v>
      </c>
      <c r="C2310">
        <v>0</v>
      </c>
      <c r="D2310">
        <v>0</v>
      </c>
      <c r="E2310">
        <v>0</v>
      </c>
      <c r="F2310">
        <v>-3.5165343429999999E-3</v>
      </c>
      <c r="G2310">
        <v>3.4916177389999999E-3</v>
      </c>
      <c r="H2310">
        <v>-2.7474892139999998</v>
      </c>
    </row>
    <row r="2311" spans="1:8" x14ac:dyDescent="0.25">
      <c r="A2311">
        <v>23.1</v>
      </c>
      <c r="B2311">
        <v>0</v>
      </c>
      <c r="C2311">
        <v>0</v>
      </c>
      <c r="D2311">
        <v>0</v>
      </c>
      <c r="E2311">
        <v>0</v>
      </c>
      <c r="F2311">
        <v>-3.8021616640000001E-4</v>
      </c>
      <c r="G2311">
        <v>8.3199888470000003E-4</v>
      </c>
      <c r="H2311">
        <v>-2.743152142</v>
      </c>
    </row>
    <row r="2312" spans="1:8" x14ac:dyDescent="0.25">
      <c r="A2312">
        <v>23.11</v>
      </c>
      <c r="B2312">
        <v>0</v>
      </c>
      <c r="C2312">
        <v>0</v>
      </c>
      <c r="D2312">
        <v>0</v>
      </c>
      <c r="E2312">
        <v>0</v>
      </c>
      <c r="F2312">
        <v>2.1488778290000001E-3</v>
      </c>
      <c r="G2312">
        <v>3.573074937E-4</v>
      </c>
      <c r="H2312">
        <v>-2.7378873829999999</v>
      </c>
    </row>
    <row r="2313" spans="1:8" x14ac:dyDescent="0.25">
      <c r="A2313">
        <v>23.12</v>
      </c>
      <c r="B2313">
        <v>0</v>
      </c>
      <c r="C2313">
        <v>0</v>
      </c>
      <c r="D2313">
        <v>0</v>
      </c>
      <c r="E2313">
        <v>0</v>
      </c>
      <c r="F2313">
        <v>4.8437882210000003E-3</v>
      </c>
      <c r="G2313">
        <v>3.854654729E-3</v>
      </c>
      <c r="H2313">
        <v>-2.7325744630000002</v>
      </c>
    </row>
    <row r="2314" spans="1:8" x14ac:dyDescent="0.25">
      <c r="A2314">
        <v>23.13</v>
      </c>
      <c r="B2314">
        <v>0</v>
      </c>
      <c r="C2314">
        <v>0</v>
      </c>
      <c r="D2314">
        <v>0</v>
      </c>
      <c r="E2314">
        <v>0</v>
      </c>
      <c r="F2314">
        <v>5.9882253409999997E-3</v>
      </c>
      <c r="G2314">
        <v>5.4496452209999999E-3</v>
      </c>
      <c r="H2314">
        <v>-2.7316648959999998</v>
      </c>
    </row>
    <row r="2315" spans="1:8" x14ac:dyDescent="0.25">
      <c r="A2315">
        <v>23.14</v>
      </c>
      <c r="B2315">
        <v>0</v>
      </c>
      <c r="C2315">
        <v>0</v>
      </c>
      <c r="D2315">
        <v>0</v>
      </c>
      <c r="E2315">
        <v>0</v>
      </c>
      <c r="F2315">
        <v>1.2484855019999999E-2</v>
      </c>
      <c r="G2315">
        <v>6.0639083389999997E-3</v>
      </c>
      <c r="H2315">
        <v>-2.7420592309999998</v>
      </c>
    </row>
    <row r="2316" spans="1:8" x14ac:dyDescent="0.25">
      <c r="A2316">
        <v>23.15</v>
      </c>
      <c r="B2316">
        <v>0</v>
      </c>
      <c r="C2316">
        <v>0</v>
      </c>
      <c r="D2316">
        <v>0</v>
      </c>
      <c r="E2316">
        <v>0</v>
      </c>
      <c r="F2316">
        <v>1.648565196E-2</v>
      </c>
      <c r="G2316">
        <v>4.3566301470000001E-3</v>
      </c>
      <c r="H2316">
        <v>-2.74955821</v>
      </c>
    </row>
    <row r="2317" spans="1:8" x14ac:dyDescent="0.25">
      <c r="A2317">
        <v>23.16</v>
      </c>
      <c r="B2317">
        <v>0</v>
      </c>
      <c r="C2317">
        <v>0</v>
      </c>
      <c r="D2317">
        <v>0</v>
      </c>
      <c r="E2317">
        <v>0</v>
      </c>
      <c r="F2317">
        <v>1.9492888819999998E-2</v>
      </c>
      <c r="G2317">
        <v>4.0955469009999997E-3</v>
      </c>
      <c r="H2317">
        <v>-2.7574934959999999</v>
      </c>
    </row>
    <row r="2318" spans="1:8" x14ac:dyDescent="0.25">
      <c r="A2318">
        <v>23.17</v>
      </c>
      <c r="B2318">
        <v>0</v>
      </c>
      <c r="C2318">
        <v>0</v>
      </c>
      <c r="D2318">
        <v>0</v>
      </c>
      <c r="E2318">
        <v>0</v>
      </c>
      <c r="F2318">
        <v>2.1576270460000001E-2</v>
      </c>
      <c r="G2318">
        <v>4.2137652640000002E-3</v>
      </c>
      <c r="H2318">
        <v>-2.7639126780000001</v>
      </c>
    </row>
    <row r="2319" spans="1:8" x14ac:dyDescent="0.25">
      <c r="A2319">
        <v>23.18</v>
      </c>
      <c r="B2319">
        <v>0</v>
      </c>
      <c r="C2319">
        <v>0</v>
      </c>
      <c r="D2319">
        <v>0</v>
      </c>
      <c r="E2319">
        <v>0</v>
      </c>
      <c r="F2319">
        <v>2.3092133920000001E-2</v>
      </c>
      <c r="G2319">
        <v>4.0737017989999997E-3</v>
      </c>
      <c r="H2319">
        <v>-2.7683217529999999</v>
      </c>
    </row>
    <row r="2320" spans="1:8" x14ac:dyDescent="0.25">
      <c r="A2320">
        <v>23.19</v>
      </c>
      <c r="B2320">
        <v>0</v>
      </c>
      <c r="C2320">
        <v>0</v>
      </c>
      <c r="D2320">
        <v>0</v>
      </c>
      <c r="E2320">
        <v>0</v>
      </c>
      <c r="F2320">
        <v>2.5177605450000001E-2</v>
      </c>
      <c r="G2320">
        <v>2.114988863E-3</v>
      </c>
      <c r="H2320">
        <v>-2.7716317180000001</v>
      </c>
    </row>
    <row r="2321" spans="1:8" x14ac:dyDescent="0.25">
      <c r="A2321">
        <v>23.2</v>
      </c>
      <c r="B2321">
        <v>0</v>
      </c>
      <c r="C2321">
        <v>0</v>
      </c>
      <c r="D2321">
        <v>0</v>
      </c>
      <c r="E2321">
        <v>0</v>
      </c>
      <c r="F2321">
        <v>2.704040706E-2</v>
      </c>
      <c r="G2321">
        <v>-5.2013248209999998E-4</v>
      </c>
      <c r="H2321">
        <v>-2.7738947870000001</v>
      </c>
    </row>
    <row r="2322" spans="1:8" x14ac:dyDescent="0.25">
      <c r="A2322">
        <v>23.21</v>
      </c>
      <c r="B2322">
        <v>0</v>
      </c>
      <c r="C2322">
        <v>0</v>
      </c>
      <c r="D2322">
        <v>0</v>
      </c>
      <c r="E2322">
        <v>0</v>
      </c>
      <c r="F2322">
        <v>2.754761465E-2</v>
      </c>
      <c r="G2322">
        <v>-1.019559801E-3</v>
      </c>
      <c r="H2322">
        <v>-2.7754819390000001</v>
      </c>
    </row>
    <row r="2323" spans="1:8" x14ac:dyDescent="0.25">
      <c r="A2323">
        <v>23.22</v>
      </c>
      <c r="B2323">
        <v>0</v>
      </c>
      <c r="C2323">
        <v>0</v>
      </c>
      <c r="D2323">
        <v>0</v>
      </c>
      <c r="E2323">
        <v>0</v>
      </c>
      <c r="F2323">
        <v>2.799591236E-2</v>
      </c>
      <c r="G2323">
        <v>-3.7883967160000001E-4</v>
      </c>
      <c r="H2323">
        <v>-2.7767870430000001</v>
      </c>
    </row>
    <row r="2324" spans="1:8" x14ac:dyDescent="0.25">
      <c r="A2324">
        <v>23.23</v>
      </c>
      <c r="B2324">
        <v>0</v>
      </c>
      <c r="C2324">
        <v>0</v>
      </c>
      <c r="D2324">
        <v>0</v>
      </c>
      <c r="E2324">
        <v>0</v>
      </c>
      <c r="F2324">
        <v>2.875790931E-2</v>
      </c>
      <c r="G2324">
        <v>2.330332994E-3</v>
      </c>
      <c r="H2324">
        <v>-2.7776198390000002</v>
      </c>
    </row>
    <row r="2325" spans="1:8" x14ac:dyDescent="0.25">
      <c r="A2325">
        <v>23.24</v>
      </c>
      <c r="B2325">
        <v>0</v>
      </c>
      <c r="C2325">
        <v>0</v>
      </c>
      <c r="D2325">
        <v>0</v>
      </c>
      <c r="E2325">
        <v>0</v>
      </c>
      <c r="F2325">
        <v>3.1902745369999999E-2</v>
      </c>
      <c r="G2325">
        <v>3.7038251760000002E-3</v>
      </c>
      <c r="H2325">
        <v>-2.7869153020000001</v>
      </c>
    </row>
    <row r="2326" spans="1:8" x14ac:dyDescent="0.25">
      <c r="A2326">
        <v>23.25</v>
      </c>
      <c r="B2326">
        <v>0</v>
      </c>
      <c r="C2326">
        <v>0</v>
      </c>
      <c r="D2326">
        <v>0</v>
      </c>
      <c r="E2326">
        <v>0</v>
      </c>
      <c r="F2326">
        <v>3.6418899890000002E-2</v>
      </c>
      <c r="G2326">
        <v>4.593797028E-3</v>
      </c>
      <c r="H2326">
        <v>-2.8075137140000002</v>
      </c>
    </row>
    <row r="2327" spans="1:8" x14ac:dyDescent="0.25">
      <c r="A2327">
        <v>23.26</v>
      </c>
      <c r="B2327">
        <v>0</v>
      </c>
      <c r="C2327">
        <v>0</v>
      </c>
      <c r="D2327">
        <v>0</v>
      </c>
      <c r="E2327">
        <v>0</v>
      </c>
      <c r="F2327">
        <v>3.619000688E-2</v>
      </c>
      <c r="G2327">
        <v>4.4638291000000004E-3</v>
      </c>
      <c r="H2327">
        <v>-2.8210010529999998</v>
      </c>
    </row>
    <row r="2328" spans="1:8" x14ac:dyDescent="0.25">
      <c r="A2328">
        <v>23.27</v>
      </c>
      <c r="B2328">
        <v>0</v>
      </c>
      <c r="C2328">
        <v>0</v>
      </c>
      <c r="D2328">
        <v>0</v>
      </c>
      <c r="E2328">
        <v>0</v>
      </c>
      <c r="F2328">
        <v>3.5270616409999997E-2</v>
      </c>
      <c r="G2328">
        <v>3.7958174940000001E-3</v>
      </c>
      <c r="H2328">
        <v>-2.8323583600000002</v>
      </c>
    </row>
    <row r="2329" spans="1:8" x14ac:dyDescent="0.25">
      <c r="A2329">
        <v>23.28</v>
      </c>
      <c r="B2329">
        <v>0</v>
      </c>
      <c r="C2329">
        <v>0</v>
      </c>
      <c r="D2329">
        <v>0</v>
      </c>
      <c r="E2329">
        <v>0</v>
      </c>
      <c r="F2329">
        <v>3.2992757859999999E-2</v>
      </c>
      <c r="G2329">
        <v>2.715148032E-3</v>
      </c>
      <c r="H2329">
        <v>-2.8410367970000001</v>
      </c>
    </row>
    <row r="2330" spans="1:8" x14ac:dyDescent="0.25">
      <c r="A2330">
        <v>23.29</v>
      </c>
      <c r="B2330">
        <v>0</v>
      </c>
      <c r="C2330">
        <v>0</v>
      </c>
      <c r="D2330">
        <v>0</v>
      </c>
      <c r="E2330">
        <v>0</v>
      </c>
      <c r="F2330">
        <v>3.0881950629999998E-2</v>
      </c>
      <c r="G2330">
        <v>2.7572363619999998E-4</v>
      </c>
      <c r="H2330">
        <v>-2.848055601</v>
      </c>
    </row>
    <row r="2331" spans="1:8" x14ac:dyDescent="0.25">
      <c r="A2331">
        <v>23.3</v>
      </c>
      <c r="B2331">
        <v>0</v>
      </c>
      <c r="C2331">
        <v>0</v>
      </c>
      <c r="D2331">
        <v>0</v>
      </c>
      <c r="E2331">
        <v>0</v>
      </c>
      <c r="F2331">
        <v>3.012796119E-2</v>
      </c>
      <c r="G2331">
        <v>-1.082636416E-3</v>
      </c>
      <c r="H2331">
        <v>-2.853415966</v>
      </c>
    </row>
    <row r="2332" spans="1:8" x14ac:dyDescent="0.25">
      <c r="A2332">
        <v>23.31</v>
      </c>
      <c r="B2332">
        <v>0</v>
      </c>
      <c r="C2332">
        <v>0</v>
      </c>
      <c r="D2332">
        <v>0</v>
      </c>
      <c r="E2332">
        <v>0</v>
      </c>
      <c r="F2332">
        <v>3.0472384769999999E-2</v>
      </c>
      <c r="G2332">
        <v>-2.1955892439999999E-3</v>
      </c>
      <c r="H2332">
        <v>-2.8574123380000001</v>
      </c>
    </row>
    <row r="2333" spans="1:8" x14ac:dyDescent="0.25">
      <c r="A2333">
        <v>23.32</v>
      </c>
      <c r="B2333">
        <v>0</v>
      </c>
      <c r="C2333">
        <v>0</v>
      </c>
      <c r="D2333">
        <v>0</v>
      </c>
      <c r="E2333">
        <v>0</v>
      </c>
      <c r="F2333">
        <v>3.0226659029999998E-2</v>
      </c>
      <c r="G2333">
        <v>-1.6708448529999999E-3</v>
      </c>
      <c r="H2333">
        <v>-2.8606057169999999</v>
      </c>
    </row>
    <row r="2334" spans="1:8" x14ac:dyDescent="0.25">
      <c r="A2334">
        <v>23.33</v>
      </c>
      <c r="B2334">
        <v>0</v>
      </c>
      <c r="C2334">
        <v>0</v>
      </c>
      <c r="D2334">
        <v>0</v>
      </c>
      <c r="E2334">
        <v>0</v>
      </c>
      <c r="F2334">
        <v>2.906821482E-2</v>
      </c>
      <c r="G2334">
        <v>-1.090921462E-3</v>
      </c>
      <c r="H2334">
        <v>-2.86315155</v>
      </c>
    </row>
    <row r="2335" spans="1:8" x14ac:dyDescent="0.25">
      <c r="A2335">
        <v>23.34</v>
      </c>
      <c r="B2335">
        <v>0</v>
      </c>
      <c r="C2335">
        <v>0</v>
      </c>
      <c r="D2335">
        <v>0</v>
      </c>
      <c r="E2335">
        <v>0</v>
      </c>
      <c r="F2335">
        <v>2.67416127E-2</v>
      </c>
      <c r="G2335">
        <v>2.1560266610000001E-3</v>
      </c>
      <c r="H2335">
        <v>-2.8620939249999999</v>
      </c>
    </row>
    <row r="2336" spans="1:8" x14ac:dyDescent="0.25">
      <c r="A2336">
        <v>23.35</v>
      </c>
      <c r="B2336">
        <v>0</v>
      </c>
      <c r="C2336">
        <v>0</v>
      </c>
      <c r="D2336">
        <v>0</v>
      </c>
      <c r="E2336">
        <v>0</v>
      </c>
      <c r="F2336">
        <v>2.2350206970000001E-2</v>
      </c>
      <c r="G2336">
        <v>5.4350569840000001E-3</v>
      </c>
      <c r="H2336">
        <v>-2.8587083820000001</v>
      </c>
    </row>
    <row r="2337" spans="1:8" x14ac:dyDescent="0.25">
      <c r="A2337">
        <v>23.36</v>
      </c>
      <c r="B2337">
        <v>0</v>
      </c>
      <c r="C2337">
        <v>0</v>
      </c>
      <c r="D2337">
        <v>0</v>
      </c>
      <c r="E2337">
        <v>0</v>
      </c>
      <c r="F2337">
        <v>2.11274568E-2</v>
      </c>
      <c r="G2337">
        <v>5.7394057510000004E-3</v>
      </c>
      <c r="H2337">
        <v>-2.857817888</v>
      </c>
    </row>
    <row r="2338" spans="1:8" x14ac:dyDescent="0.25">
      <c r="A2338">
        <v>23.37</v>
      </c>
      <c r="B2338">
        <v>0</v>
      </c>
      <c r="C2338">
        <v>0</v>
      </c>
      <c r="D2338">
        <v>0</v>
      </c>
      <c r="E2338">
        <v>0</v>
      </c>
      <c r="F2338">
        <v>1.789840497E-2</v>
      </c>
      <c r="G2338">
        <v>5.0629004840000002E-3</v>
      </c>
      <c r="H2338">
        <v>-2.8570885659999998</v>
      </c>
    </row>
    <row r="2339" spans="1:8" x14ac:dyDescent="0.25">
      <c r="A2339">
        <v>23.38</v>
      </c>
      <c r="B2339">
        <v>0</v>
      </c>
      <c r="C2339">
        <v>0</v>
      </c>
      <c r="D2339">
        <v>0</v>
      </c>
      <c r="E2339">
        <v>0</v>
      </c>
      <c r="F2339">
        <v>1.535405032E-2</v>
      </c>
      <c r="G2339">
        <v>3.4515336159999998E-3</v>
      </c>
      <c r="H2339">
        <v>-2.8568096160000001</v>
      </c>
    </row>
    <row r="2340" spans="1:8" x14ac:dyDescent="0.25">
      <c r="A2340">
        <v>23.39</v>
      </c>
      <c r="B2340">
        <v>0</v>
      </c>
      <c r="C2340">
        <v>0</v>
      </c>
      <c r="D2340">
        <v>0</v>
      </c>
      <c r="E2340">
        <v>0</v>
      </c>
      <c r="F2340">
        <v>1.245130226E-2</v>
      </c>
      <c r="G2340">
        <v>6.1768293380000004E-4</v>
      </c>
      <c r="H2340">
        <v>-2.856885433</v>
      </c>
    </row>
    <row r="2341" spans="1:8" x14ac:dyDescent="0.25">
      <c r="A2341">
        <v>23.4</v>
      </c>
      <c r="B2341">
        <v>0</v>
      </c>
      <c r="C2341">
        <v>0</v>
      </c>
      <c r="D2341">
        <v>0</v>
      </c>
      <c r="E2341">
        <v>0</v>
      </c>
      <c r="F2341">
        <v>9.6433032300000006E-3</v>
      </c>
      <c r="G2341">
        <v>-1.272395253E-3</v>
      </c>
      <c r="H2341">
        <v>-2.8572092059999998</v>
      </c>
    </row>
    <row r="2342" spans="1:8" x14ac:dyDescent="0.25">
      <c r="A2342">
        <v>23.41</v>
      </c>
      <c r="B2342">
        <v>0</v>
      </c>
      <c r="C2342">
        <v>0</v>
      </c>
      <c r="D2342">
        <v>0</v>
      </c>
      <c r="E2342">
        <v>0</v>
      </c>
      <c r="F2342">
        <v>6.9659575820000003E-3</v>
      </c>
      <c r="G2342">
        <v>-3.0577406289999999E-3</v>
      </c>
      <c r="H2342">
        <v>-2.8577480319999999</v>
      </c>
    </row>
    <row r="2343" spans="1:8" x14ac:dyDescent="0.25">
      <c r="A2343">
        <v>23.42</v>
      </c>
      <c r="B2343">
        <v>0</v>
      </c>
      <c r="C2343">
        <v>0</v>
      </c>
      <c r="D2343">
        <v>0</v>
      </c>
      <c r="E2343">
        <v>0</v>
      </c>
      <c r="F2343">
        <v>3.148600459E-3</v>
      </c>
      <c r="G2343">
        <v>-2.282433212E-3</v>
      </c>
      <c r="H2343">
        <v>-2.8584842680000002</v>
      </c>
    </row>
    <row r="2344" spans="1:8" x14ac:dyDescent="0.25">
      <c r="A2344">
        <v>23.43</v>
      </c>
      <c r="B2344">
        <v>0</v>
      </c>
      <c r="C2344">
        <v>0</v>
      </c>
      <c r="D2344">
        <v>0</v>
      </c>
      <c r="E2344">
        <v>0</v>
      </c>
      <c r="F2344">
        <v>2.0961668340000001E-3</v>
      </c>
      <c r="G2344">
        <v>-8.9775770899999999E-4</v>
      </c>
      <c r="H2344">
        <v>-2.8592114450000001</v>
      </c>
    </row>
    <row r="2345" spans="1:8" x14ac:dyDescent="0.25">
      <c r="A2345">
        <v>23.44</v>
      </c>
      <c r="B2345">
        <v>0</v>
      </c>
      <c r="C2345">
        <v>0</v>
      </c>
      <c r="D2345">
        <v>0</v>
      </c>
      <c r="E2345">
        <v>0</v>
      </c>
      <c r="F2345">
        <v>7.3142256589999995E-4</v>
      </c>
      <c r="G2345">
        <v>2.4154037239999999E-4</v>
      </c>
      <c r="H2345">
        <v>-2.8565220830000002</v>
      </c>
    </row>
    <row r="2346" spans="1:8" x14ac:dyDescent="0.25">
      <c r="A2346">
        <v>23.45</v>
      </c>
      <c r="B2346">
        <v>0</v>
      </c>
      <c r="C2346">
        <v>0</v>
      </c>
      <c r="D2346">
        <v>0</v>
      </c>
      <c r="E2346">
        <v>0</v>
      </c>
      <c r="F2346">
        <v>-8.2841515540000004E-4</v>
      </c>
      <c r="G2346">
        <v>2.5570616129999999E-3</v>
      </c>
      <c r="H2346">
        <v>-2.8491292000000001</v>
      </c>
    </row>
    <row r="2347" spans="1:8" x14ac:dyDescent="0.25">
      <c r="A2347">
        <v>23.46</v>
      </c>
      <c r="B2347">
        <v>0</v>
      </c>
      <c r="C2347">
        <v>0</v>
      </c>
      <c r="D2347">
        <v>0</v>
      </c>
      <c r="E2347">
        <v>0</v>
      </c>
      <c r="F2347">
        <v>-1.1719465259999999E-3</v>
      </c>
      <c r="G2347">
        <v>3.665320575E-3</v>
      </c>
      <c r="H2347">
        <v>-2.8444476129999998</v>
      </c>
    </row>
    <row r="2348" spans="1:8" x14ac:dyDescent="0.25">
      <c r="A2348">
        <v>23.47</v>
      </c>
      <c r="B2348">
        <v>0</v>
      </c>
      <c r="C2348">
        <v>0</v>
      </c>
      <c r="D2348">
        <v>0</v>
      </c>
      <c r="E2348">
        <v>0</v>
      </c>
      <c r="F2348">
        <v>-2.5031585250000002E-3</v>
      </c>
      <c r="G2348">
        <v>4.6209022400000004E-3</v>
      </c>
      <c r="H2348">
        <v>-2.8407034869999999</v>
      </c>
    </row>
    <row r="2349" spans="1:8" x14ac:dyDescent="0.25">
      <c r="A2349">
        <v>23.48</v>
      </c>
      <c r="B2349">
        <v>0</v>
      </c>
      <c r="C2349">
        <v>0</v>
      </c>
      <c r="D2349">
        <v>0</v>
      </c>
      <c r="E2349">
        <v>0</v>
      </c>
      <c r="F2349">
        <v>-3.5202447320000002E-3</v>
      </c>
      <c r="G2349">
        <v>4.5810714359999999E-3</v>
      </c>
      <c r="H2349">
        <v>-2.8381242750000002</v>
      </c>
    </row>
    <row r="2350" spans="1:8" x14ac:dyDescent="0.25">
      <c r="A2350">
        <v>23.49</v>
      </c>
      <c r="B2350">
        <v>0</v>
      </c>
      <c r="C2350">
        <v>0</v>
      </c>
      <c r="D2350">
        <v>0</v>
      </c>
      <c r="E2350">
        <v>0</v>
      </c>
      <c r="F2350">
        <v>-4.6007875350000003E-3</v>
      </c>
      <c r="G2350">
        <v>4.5066848399999996E-3</v>
      </c>
      <c r="H2350">
        <v>-2.8362898830000001</v>
      </c>
    </row>
    <row r="2351" spans="1:8" x14ac:dyDescent="0.25">
      <c r="A2351">
        <v>23.5</v>
      </c>
      <c r="B2351">
        <v>0</v>
      </c>
      <c r="C2351">
        <v>0</v>
      </c>
      <c r="D2351">
        <v>0</v>
      </c>
      <c r="E2351">
        <v>0</v>
      </c>
      <c r="F2351">
        <v>-6.4326412979999999E-3</v>
      </c>
      <c r="G2351">
        <v>2.7323961260000001E-3</v>
      </c>
      <c r="H2351">
        <v>-2.8350291250000001</v>
      </c>
    </row>
    <row r="2352" spans="1:8" x14ac:dyDescent="0.25">
      <c r="A2352">
        <v>23.51</v>
      </c>
      <c r="B2352">
        <v>0</v>
      </c>
      <c r="C2352">
        <v>0</v>
      </c>
      <c r="D2352">
        <v>0</v>
      </c>
      <c r="E2352">
        <v>0</v>
      </c>
      <c r="F2352">
        <v>-9.7000878300000006E-3</v>
      </c>
      <c r="G2352">
        <v>5.2268058060000002E-4</v>
      </c>
      <c r="H2352">
        <v>-2.8344931600000001</v>
      </c>
    </row>
    <row r="2353" spans="1:8" x14ac:dyDescent="0.25">
      <c r="A2353">
        <v>23.52</v>
      </c>
      <c r="B2353">
        <v>0</v>
      </c>
      <c r="C2353">
        <v>0</v>
      </c>
      <c r="D2353">
        <v>0</v>
      </c>
      <c r="E2353">
        <v>0</v>
      </c>
      <c r="F2353">
        <v>-1.2231977660000001E-2</v>
      </c>
      <c r="G2353">
        <v>6.252005696E-4</v>
      </c>
      <c r="H2353">
        <v>-2.8342247010000001</v>
      </c>
    </row>
    <row r="2354" spans="1:8" x14ac:dyDescent="0.25">
      <c r="A2354">
        <v>23.53</v>
      </c>
      <c r="B2354">
        <v>0</v>
      </c>
      <c r="C2354">
        <v>0</v>
      </c>
      <c r="D2354">
        <v>0</v>
      </c>
      <c r="E2354">
        <v>0</v>
      </c>
      <c r="F2354">
        <v>-1.414647512E-2</v>
      </c>
      <c r="G2354">
        <v>3.1160786749999999E-3</v>
      </c>
      <c r="H2354">
        <v>-2.8341512679999998</v>
      </c>
    </row>
    <row r="2355" spans="1:8" x14ac:dyDescent="0.25">
      <c r="A2355">
        <v>23.54</v>
      </c>
      <c r="B2355">
        <v>0</v>
      </c>
      <c r="C2355">
        <v>0</v>
      </c>
      <c r="D2355">
        <v>0</v>
      </c>
      <c r="E2355">
        <v>0</v>
      </c>
      <c r="F2355">
        <v>-1.9505092870000001E-2</v>
      </c>
      <c r="G2355">
        <v>6.4548775550000003E-3</v>
      </c>
      <c r="H2355">
        <v>-2.8195083140000001</v>
      </c>
    </row>
    <row r="2356" spans="1:8" x14ac:dyDescent="0.25">
      <c r="A2356">
        <v>23.55</v>
      </c>
      <c r="B2356">
        <v>0</v>
      </c>
      <c r="C2356">
        <v>0</v>
      </c>
      <c r="D2356">
        <v>0</v>
      </c>
      <c r="E2356">
        <v>0</v>
      </c>
      <c r="F2356">
        <v>-3.6793470379999998E-2</v>
      </c>
      <c r="G2356">
        <v>1.2297518550000001E-2</v>
      </c>
      <c r="H2356">
        <v>-2.78541851</v>
      </c>
    </row>
    <row r="2357" spans="1:8" x14ac:dyDescent="0.25">
      <c r="A2357">
        <v>23.56</v>
      </c>
      <c r="B2357">
        <v>0</v>
      </c>
      <c r="C2357">
        <v>0</v>
      </c>
      <c r="D2357">
        <v>0</v>
      </c>
      <c r="E2357">
        <v>0</v>
      </c>
      <c r="F2357">
        <v>-4.326163232E-2</v>
      </c>
      <c r="G2357">
        <v>1.4316245910000001E-2</v>
      </c>
      <c r="H2357">
        <v>-2.7636113170000001</v>
      </c>
    </row>
    <row r="2358" spans="1:8" x14ac:dyDescent="0.25">
      <c r="A2358">
        <v>23.57</v>
      </c>
      <c r="B2358">
        <v>0</v>
      </c>
      <c r="C2358">
        <v>0</v>
      </c>
      <c r="D2358">
        <v>0</v>
      </c>
      <c r="E2358">
        <v>0</v>
      </c>
      <c r="F2358">
        <v>-4.4971667229999998E-2</v>
      </c>
      <c r="G2358">
        <v>1.403912157E-2</v>
      </c>
      <c r="H2358">
        <v>-2.7305188180000002</v>
      </c>
    </row>
    <row r="2359" spans="1:8" x14ac:dyDescent="0.25">
      <c r="A2359">
        <v>23.58</v>
      </c>
      <c r="B2359">
        <v>0</v>
      </c>
      <c r="C2359">
        <v>0</v>
      </c>
      <c r="D2359">
        <v>0</v>
      </c>
      <c r="E2359">
        <v>0</v>
      </c>
      <c r="F2359">
        <v>-4.4146761299999997E-2</v>
      </c>
      <c r="G2359">
        <v>1.3720281419999999E-2</v>
      </c>
      <c r="H2359">
        <v>-2.7253904339999999</v>
      </c>
    </row>
    <row r="2360" spans="1:8" x14ac:dyDescent="0.25">
      <c r="A2360">
        <v>23.59</v>
      </c>
      <c r="B2360">
        <v>0</v>
      </c>
      <c r="C2360">
        <v>0</v>
      </c>
      <c r="D2360">
        <v>0</v>
      </c>
      <c r="E2360">
        <v>0</v>
      </c>
      <c r="F2360">
        <v>-4.325692356E-2</v>
      </c>
      <c r="G2360">
        <v>1.259729266E-2</v>
      </c>
      <c r="H2360">
        <v>-2.7186903949999999</v>
      </c>
    </row>
    <row r="2361" spans="1:8" x14ac:dyDescent="0.25">
      <c r="A2361">
        <v>23.6</v>
      </c>
      <c r="B2361">
        <v>0</v>
      </c>
      <c r="C2361">
        <v>0</v>
      </c>
      <c r="D2361">
        <v>0</v>
      </c>
      <c r="E2361">
        <v>0</v>
      </c>
      <c r="F2361">
        <v>-3.9069108659999997E-2</v>
      </c>
      <c r="G2361">
        <v>9.1105103489999995E-3</v>
      </c>
      <c r="H2361">
        <v>-2.7040424349999999</v>
      </c>
    </row>
    <row r="2362" spans="1:8" x14ac:dyDescent="0.25">
      <c r="A2362">
        <v>23.61</v>
      </c>
      <c r="B2362">
        <v>0</v>
      </c>
      <c r="C2362">
        <v>0</v>
      </c>
      <c r="D2362">
        <v>0</v>
      </c>
      <c r="E2362">
        <v>0</v>
      </c>
      <c r="F2362">
        <v>-3.8083784279999998E-2</v>
      </c>
      <c r="G2362">
        <v>7.6775923370000004E-3</v>
      </c>
      <c r="H2362">
        <v>-2.7010316849999998</v>
      </c>
    </row>
    <row r="2363" spans="1:8" x14ac:dyDescent="0.25">
      <c r="A2363">
        <v>23.62</v>
      </c>
      <c r="B2363">
        <v>0</v>
      </c>
      <c r="C2363">
        <v>0</v>
      </c>
      <c r="D2363">
        <v>0</v>
      </c>
      <c r="E2363">
        <v>0</v>
      </c>
      <c r="F2363">
        <v>-3.5776272419999998E-2</v>
      </c>
      <c r="G2363">
        <v>5.7719275360000001E-3</v>
      </c>
      <c r="H2363">
        <v>-2.6940565109999999</v>
      </c>
    </row>
    <row r="2364" spans="1:8" x14ac:dyDescent="0.25">
      <c r="A2364">
        <v>23.63</v>
      </c>
      <c r="B2364">
        <v>0</v>
      </c>
      <c r="C2364">
        <v>0</v>
      </c>
      <c r="D2364">
        <v>0</v>
      </c>
      <c r="E2364">
        <v>0</v>
      </c>
      <c r="F2364">
        <v>-3.3146634699999997E-2</v>
      </c>
      <c r="G2364">
        <v>4.5932903889999996E-3</v>
      </c>
      <c r="H2364">
        <v>-2.689254284</v>
      </c>
    </row>
    <row r="2365" spans="1:8" x14ac:dyDescent="0.25">
      <c r="A2365">
        <v>23.64</v>
      </c>
      <c r="B2365">
        <v>0</v>
      </c>
      <c r="C2365">
        <v>0</v>
      </c>
      <c r="D2365">
        <v>0</v>
      </c>
      <c r="E2365">
        <v>0</v>
      </c>
      <c r="F2365">
        <v>-2.519618161E-2</v>
      </c>
      <c r="G2365">
        <v>2.1629258989999999E-3</v>
      </c>
      <c r="H2365">
        <v>-2.705152988</v>
      </c>
    </row>
    <row r="2366" spans="1:8" x14ac:dyDescent="0.25">
      <c r="A2366">
        <v>23.65</v>
      </c>
      <c r="B2366">
        <v>0</v>
      </c>
      <c r="C2366">
        <v>0</v>
      </c>
      <c r="D2366">
        <v>0</v>
      </c>
      <c r="E2366">
        <v>0</v>
      </c>
      <c r="F2366">
        <v>-1.127039269E-2</v>
      </c>
      <c r="G2366">
        <v>-2.4286285040000001E-3</v>
      </c>
      <c r="H2366">
        <v>-2.728744984</v>
      </c>
    </row>
    <row r="2367" spans="1:8" x14ac:dyDescent="0.25">
      <c r="A2367">
        <v>23.66</v>
      </c>
      <c r="B2367">
        <v>0</v>
      </c>
      <c r="C2367">
        <v>0</v>
      </c>
      <c r="D2367">
        <v>0</v>
      </c>
      <c r="E2367">
        <v>0</v>
      </c>
      <c r="F2367">
        <v>-5.1621198650000002E-3</v>
      </c>
      <c r="G2367">
        <v>-2.7369484309999999E-3</v>
      </c>
      <c r="H2367">
        <v>-2.746889114</v>
      </c>
    </row>
    <row r="2368" spans="1:8" x14ac:dyDescent="0.25">
      <c r="A2368">
        <v>23.67</v>
      </c>
      <c r="B2368">
        <v>0</v>
      </c>
      <c r="C2368">
        <v>0</v>
      </c>
      <c r="D2368">
        <v>0</v>
      </c>
      <c r="E2368">
        <v>0</v>
      </c>
      <c r="F2368">
        <v>-2.288289368E-3</v>
      </c>
      <c r="G2368">
        <v>-4.1806325319999997E-3</v>
      </c>
      <c r="H2368">
        <v>-2.7645397190000001</v>
      </c>
    </row>
    <row r="2369" spans="1:8" x14ac:dyDescent="0.25">
      <c r="A2369">
        <v>23.68</v>
      </c>
      <c r="B2369">
        <v>0</v>
      </c>
      <c r="C2369">
        <v>0</v>
      </c>
      <c r="D2369">
        <v>0</v>
      </c>
      <c r="E2369">
        <v>0</v>
      </c>
      <c r="F2369">
        <v>-1.422030851E-3</v>
      </c>
      <c r="G2369">
        <v>-4.6545043590000001E-3</v>
      </c>
      <c r="H2369">
        <v>-2.7734198569999999</v>
      </c>
    </row>
    <row r="2370" spans="1:8" x14ac:dyDescent="0.25">
      <c r="A2370">
        <v>23.69</v>
      </c>
      <c r="B2370">
        <v>0</v>
      </c>
      <c r="C2370">
        <v>0</v>
      </c>
      <c r="D2370">
        <v>0</v>
      </c>
      <c r="E2370">
        <v>0</v>
      </c>
      <c r="F2370">
        <v>-1.1926312000000001E-3</v>
      </c>
      <c r="G2370">
        <v>-3.7021636959999999E-3</v>
      </c>
      <c r="H2370">
        <v>-2.7823536400000002</v>
      </c>
    </row>
    <row r="2371" spans="1:8" x14ac:dyDescent="0.25">
      <c r="A2371">
        <v>23.7</v>
      </c>
      <c r="B2371">
        <v>0</v>
      </c>
      <c r="C2371">
        <v>0</v>
      </c>
      <c r="D2371">
        <v>0</v>
      </c>
      <c r="E2371">
        <v>0</v>
      </c>
      <c r="F2371">
        <v>-1.594509929E-3</v>
      </c>
      <c r="G2371">
        <v>-4.3043717739999999E-3</v>
      </c>
      <c r="H2371">
        <v>-2.7894072529999998</v>
      </c>
    </row>
    <row r="2372" spans="1:8" x14ac:dyDescent="0.25">
      <c r="A2372">
        <v>23.71</v>
      </c>
      <c r="B2372">
        <v>0</v>
      </c>
      <c r="C2372">
        <v>0</v>
      </c>
      <c r="D2372">
        <v>0</v>
      </c>
      <c r="E2372">
        <v>0</v>
      </c>
      <c r="F2372">
        <v>-2.140745521E-3</v>
      </c>
      <c r="G2372">
        <v>-4.6817436809999998E-3</v>
      </c>
      <c r="H2372">
        <v>-2.7947506899999999</v>
      </c>
    </row>
    <row r="2373" spans="1:8" x14ac:dyDescent="0.25">
      <c r="A2373">
        <v>23.72</v>
      </c>
      <c r="B2373">
        <v>0</v>
      </c>
      <c r="C2373">
        <v>0</v>
      </c>
      <c r="D2373">
        <v>0</v>
      </c>
      <c r="E2373">
        <v>0</v>
      </c>
      <c r="F2373">
        <v>-1.3858377930000001E-3</v>
      </c>
      <c r="G2373">
        <v>-3.3406093719999998E-3</v>
      </c>
      <c r="H2373">
        <v>-2.798834324</v>
      </c>
    </row>
    <row r="2374" spans="1:8" x14ac:dyDescent="0.25">
      <c r="A2374">
        <v>23.73</v>
      </c>
      <c r="B2374">
        <v>0</v>
      </c>
      <c r="C2374">
        <v>0</v>
      </c>
      <c r="D2374">
        <v>0</v>
      </c>
      <c r="E2374">
        <v>0</v>
      </c>
      <c r="F2374">
        <v>-2.6199482379999999E-3</v>
      </c>
      <c r="G2374">
        <v>-1.5509501099999999E-3</v>
      </c>
      <c r="H2374">
        <v>-2.8017330170000001</v>
      </c>
    </row>
    <row r="2375" spans="1:8" x14ac:dyDescent="0.25">
      <c r="A2375">
        <v>23.74</v>
      </c>
      <c r="B2375">
        <v>0</v>
      </c>
      <c r="C2375">
        <v>0</v>
      </c>
      <c r="D2375">
        <v>0</v>
      </c>
      <c r="E2375">
        <v>0</v>
      </c>
      <c r="F2375">
        <v>-8.746076375E-3</v>
      </c>
      <c r="G2375">
        <v>3.3093169329999998E-3</v>
      </c>
      <c r="H2375">
        <v>-2.7876763339999999</v>
      </c>
    </row>
    <row r="2376" spans="1:8" x14ac:dyDescent="0.25">
      <c r="A2376">
        <v>23.75</v>
      </c>
      <c r="B2376">
        <v>0</v>
      </c>
      <c r="C2376">
        <v>0</v>
      </c>
      <c r="D2376">
        <v>0</v>
      </c>
      <c r="E2376">
        <v>0</v>
      </c>
      <c r="F2376">
        <v>-2.0016754049999998E-2</v>
      </c>
      <c r="G2376">
        <v>6.7541971800000001E-3</v>
      </c>
      <c r="H2376">
        <v>-2.7656030650000001</v>
      </c>
    </row>
    <row r="2377" spans="1:8" x14ac:dyDescent="0.25">
      <c r="A2377">
        <v>23.76</v>
      </c>
      <c r="B2377">
        <v>0</v>
      </c>
      <c r="C2377">
        <v>0</v>
      </c>
      <c r="D2377">
        <v>0</v>
      </c>
      <c r="E2377">
        <v>0</v>
      </c>
      <c r="F2377">
        <v>-2.3677987979999999E-2</v>
      </c>
      <c r="G2377">
        <v>9.1185048220000006E-3</v>
      </c>
      <c r="H2377">
        <v>-2.7540884019999998</v>
      </c>
    </row>
    <row r="2378" spans="1:8" x14ac:dyDescent="0.25">
      <c r="A2378">
        <v>23.77</v>
      </c>
      <c r="B2378">
        <v>0</v>
      </c>
      <c r="C2378">
        <v>0</v>
      </c>
      <c r="D2378">
        <v>0</v>
      </c>
      <c r="E2378">
        <v>0</v>
      </c>
      <c r="F2378">
        <v>-2.6981258760000001E-2</v>
      </c>
      <c r="G2378">
        <v>9.3327462669999996E-3</v>
      </c>
      <c r="H2378">
        <v>-2.7341084480000002</v>
      </c>
    </row>
    <row r="2379" spans="1:8" x14ac:dyDescent="0.25">
      <c r="A2379">
        <v>23.78</v>
      </c>
      <c r="B2379">
        <v>0</v>
      </c>
      <c r="C2379">
        <v>0</v>
      </c>
      <c r="D2379">
        <v>0</v>
      </c>
      <c r="E2379">
        <v>0</v>
      </c>
      <c r="F2379">
        <v>-2.3340983320000001E-2</v>
      </c>
      <c r="G2379">
        <v>9.1651454569999999E-3</v>
      </c>
      <c r="H2379">
        <v>-2.7287917140000002</v>
      </c>
    </row>
    <row r="2380" spans="1:8" x14ac:dyDescent="0.25">
      <c r="A2380">
        <v>23.79</v>
      </c>
      <c r="B2380">
        <v>0</v>
      </c>
      <c r="C2380">
        <v>0</v>
      </c>
      <c r="D2380">
        <v>0</v>
      </c>
      <c r="E2380">
        <v>0</v>
      </c>
      <c r="F2380">
        <v>-2.2157112140000001E-2</v>
      </c>
      <c r="G2380">
        <v>8.0640465020000007E-3</v>
      </c>
      <c r="H2380">
        <v>-2.7244386669999998</v>
      </c>
    </row>
    <row r="2381" spans="1:8" x14ac:dyDescent="0.25">
      <c r="A2381">
        <v>23.8</v>
      </c>
      <c r="B2381">
        <v>0</v>
      </c>
      <c r="C2381">
        <v>0</v>
      </c>
      <c r="D2381">
        <v>0</v>
      </c>
      <c r="E2381">
        <v>0</v>
      </c>
      <c r="F2381">
        <v>-2.031727321E-2</v>
      </c>
      <c r="G2381">
        <v>6.6454783080000003E-3</v>
      </c>
      <c r="H2381">
        <v>-2.7181522849999999</v>
      </c>
    </row>
    <row r="2382" spans="1:8" x14ac:dyDescent="0.25">
      <c r="A2382">
        <v>23.81</v>
      </c>
      <c r="B2382">
        <v>0</v>
      </c>
      <c r="C2382">
        <v>0</v>
      </c>
      <c r="D2382">
        <v>0</v>
      </c>
      <c r="E2382">
        <v>0</v>
      </c>
      <c r="F2382">
        <v>-1.788519882E-2</v>
      </c>
      <c r="G2382">
        <v>5.5141672489999998E-3</v>
      </c>
      <c r="H2382">
        <v>-2.7119183539999998</v>
      </c>
    </row>
    <row r="2383" spans="1:8" x14ac:dyDescent="0.25">
      <c r="A2383">
        <v>23.82</v>
      </c>
      <c r="B2383">
        <v>0</v>
      </c>
      <c r="C2383">
        <v>0</v>
      </c>
      <c r="D2383">
        <v>0</v>
      </c>
      <c r="E2383">
        <v>0</v>
      </c>
      <c r="F2383">
        <v>-1.3946177440000001E-2</v>
      </c>
      <c r="G2383">
        <v>5.366593599E-3</v>
      </c>
      <c r="H2383">
        <v>-2.7059872149999999</v>
      </c>
    </row>
    <row r="2384" spans="1:8" x14ac:dyDescent="0.25">
      <c r="A2384">
        <v>23.83</v>
      </c>
      <c r="B2384">
        <v>0</v>
      </c>
      <c r="C2384">
        <v>0</v>
      </c>
      <c r="D2384">
        <v>0</v>
      </c>
      <c r="E2384">
        <v>0</v>
      </c>
      <c r="F2384">
        <v>-1.2878697370000001E-2</v>
      </c>
      <c r="G2384">
        <v>5.8114528659999999E-3</v>
      </c>
      <c r="H2384">
        <v>-2.7050700189999999</v>
      </c>
    </row>
    <row r="2385" spans="1:8" x14ac:dyDescent="0.25">
      <c r="A2385">
        <v>23.84</v>
      </c>
      <c r="B2385">
        <v>0</v>
      </c>
      <c r="C2385">
        <v>0</v>
      </c>
      <c r="D2385">
        <v>0</v>
      </c>
      <c r="E2385">
        <v>0</v>
      </c>
      <c r="F2385">
        <v>2.0191399379999998E-3</v>
      </c>
      <c r="G2385">
        <v>2.5147795679999999E-3</v>
      </c>
      <c r="H2385">
        <v>-2.7293667789999998</v>
      </c>
    </row>
    <row r="2386" spans="1:8" x14ac:dyDescent="0.25">
      <c r="A2386">
        <v>23.85</v>
      </c>
      <c r="B2386">
        <v>0</v>
      </c>
      <c r="C2386">
        <v>0</v>
      </c>
      <c r="D2386">
        <v>0</v>
      </c>
      <c r="E2386">
        <v>0</v>
      </c>
      <c r="F2386">
        <v>9.674179368E-3</v>
      </c>
      <c r="G2386">
        <v>8.8185071950000005E-4</v>
      </c>
      <c r="H2386">
        <v>-2.7502806190000002</v>
      </c>
    </row>
    <row r="2387" spans="1:8" x14ac:dyDescent="0.25">
      <c r="A2387">
        <v>23.86</v>
      </c>
      <c r="B2387">
        <v>0</v>
      </c>
      <c r="C2387">
        <v>0</v>
      </c>
      <c r="D2387">
        <v>0</v>
      </c>
      <c r="E2387">
        <v>0</v>
      </c>
      <c r="F2387">
        <v>1.608853415E-2</v>
      </c>
      <c r="G2387">
        <v>1.7372518780000001E-4</v>
      </c>
      <c r="H2387">
        <v>-2.768479347</v>
      </c>
    </row>
    <row r="2388" spans="1:8" x14ac:dyDescent="0.25">
      <c r="A2388">
        <v>23.87</v>
      </c>
      <c r="B2388">
        <v>0</v>
      </c>
      <c r="C2388">
        <v>0</v>
      </c>
      <c r="D2388">
        <v>0</v>
      </c>
      <c r="E2388">
        <v>0</v>
      </c>
      <c r="F2388">
        <v>2.0693965259999999E-2</v>
      </c>
      <c r="G2388">
        <v>4.6444684269999998E-4</v>
      </c>
      <c r="H2388">
        <v>-2.7827134130000002</v>
      </c>
    </row>
    <row r="2389" spans="1:8" x14ac:dyDescent="0.25">
      <c r="A2389">
        <v>23.88</v>
      </c>
      <c r="B2389">
        <v>0</v>
      </c>
      <c r="C2389">
        <v>0</v>
      </c>
      <c r="D2389">
        <v>0</v>
      </c>
      <c r="E2389">
        <v>0</v>
      </c>
      <c r="F2389">
        <v>2.369926311E-2</v>
      </c>
      <c r="G2389">
        <v>-1.5798732639999999E-3</v>
      </c>
      <c r="H2389">
        <v>-2.7935659890000002</v>
      </c>
    </row>
    <row r="2390" spans="1:8" x14ac:dyDescent="0.25">
      <c r="A2390">
        <v>23.89</v>
      </c>
      <c r="B2390">
        <v>0</v>
      </c>
      <c r="C2390">
        <v>0</v>
      </c>
      <c r="D2390">
        <v>0</v>
      </c>
      <c r="E2390">
        <v>0</v>
      </c>
      <c r="F2390">
        <v>2.7254555369999999E-2</v>
      </c>
      <c r="G2390">
        <v>-4.653863609E-3</v>
      </c>
      <c r="H2390">
        <v>-2.8043308260000002</v>
      </c>
    </row>
    <row r="2391" spans="1:8" x14ac:dyDescent="0.25">
      <c r="A2391">
        <v>23.9</v>
      </c>
      <c r="B2391">
        <v>0</v>
      </c>
      <c r="C2391">
        <v>0</v>
      </c>
      <c r="D2391">
        <v>0</v>
      </c>
      <c r="E2391">
        <v>0</v>
      </c>
      <c r="F2391">
        <v>2.8584055600000002E-2</v>
      </c>
      <c r="G2391">
        <v>-4.8778429630000003E-3</v>
      </c>
      <c r="H2391">
        <v>-2.8078844549999999</v>
      </c>
    </row>
    <row r="2392" spans="1:8" x14ac:dyDescent="0.25">
      <c r="A2392">
        <v>23.91</v>
      </c>
      <c r="B2392">
        <v>0</v>
      </c>
      <c r="C2392">
        <v>0</v>
      </c>
      <c r="D2392">
        <v>0</v>
      </c>
      <c r="E2392">
        <v>0</v>
      </c>
      <c r="F2392">
        <v>2.9559599240000001E-2</v>
      </c>
      <c r="G2392">
        <v>-3.652304411E-3</v>
      </c>
      <c r="H2392">
        <v>-2.8124930859999999</v>
      </c>
    </row>
    <row r="2393" spans="1:8" x14ac:dyDescent="0.25">
      <c r="A2393">
        <v>23.92</v>
      </c>
      <c r="B2393">
        <v>0</v>
      </c>
      <c r="C2393">
        <v>0</v>
      </c>
      <c r="D2393">
        <v>0</v>
      </c>
      <c r="E2393">
        <v>0</v>
      </c>
      <c r="F2393">
        <v>3.032804653E-2</v>
      </c>
      <c r="G2393">
        <v>-3.3602640029999999E-3</v>
      </c>
      <c r="H2393">
        <v>-2.8154108519999999</v>
      </c>
    </row>
    <row r="2394" spans="1:8" x14ac:dyDescent="0.25">
      <c r="A2394">
        <v>23.93</v>
      </c>
      <c r="B2394">
        <v>0</v>
      </c>
      <c r="C2394">
        <v>0</v>
      </c>
      <c r="D2394">
        <v>0</v>
      </c>
      <c r="E2394">
        <v>0</v>
      </c>
      <c r="F2394">
        <v>3.1640000639999999E-2</v>
      </c>
      <c r="G2394">
        <v>-2.9293969270000001E-3</v>
      </c>
      <c r="H2394">
        <v>-2.8178968430000002</v>
      </c>
    </row>
    <row r="2395" spans="1:8" x14ac:dyDescent="0.25">
      <c r="A2395">
        <v>23.94</v>
      </c>
      <c r="B2395">
        <v>0</v>
      </c>
      <c r="C2395">
        <v>0</v>
      </c>
      <c r="D2395">
        <v>0</v>
      </c>
      <c r="E2395">
        <v>0</v>
      </c>
      <c r="F2395">
        <v>2.677879855E-2</v>
      </c>
      <c r="G2395">
        <v>8.8161975149999997E-4</v>
      </c>
      <c r="H2395">
        <v>-2.8081698419999999</v>
      </c>
    </row>
    <row r="2396" spans="1:8" x14ac:dyDescent="0.25">
      <c r="A2396">
        <v>23.95</v>
      </c>
      <c r="B2396">
        <v>0</v>
      </c>
      <c r="C2396">
        <v>0</v>
      </c>
      <c r="D2396">
        <v>0</v>
      </c>
      <c r="E2396">
        <v>0</v>
      </c>
      <c r="F2396">
        <v>2.0438212899999999E-2</v>
      </c>
      <c r="G2396">
        <v>4.2392835019999997E-3</v>
      </c>
      <c r="H2396">
        <v>-2.7926359180000002</v>
      </c>
    </row>
    <row r="2397" spans="1:8" x14ac:dyDescent="0.25">
      <c r="A2397">
        <v>23.96</v>
      </c>
      <c r="B2397">
        <v>0</v>
      </c>
      <c r="C2397">
        <v>0</v>
      </c>
      <c r="D2397">
        <v>0</v>
      </c>
      <c r="E2397">
        <v>0</v>
      </c>
      <c r="F2397">
        <v>1.6748083760000001E-2</v>
      </c>
      <c r="G2397">
        <v>5.8353468779999999E-3</v>
      </c>
      <c r="H2397">
        <v>-2.7826085090000001</v>
      </c>
    </row>
    <row r="2398" spans="1:8" x14ac:dyDescent="0.25">
      <c r="A2398">
        <v>23.97</v>
      </c>
      <c r="B2398">
        <v>0</v>
      </c>
      <c r="C2398">
        <v>0</v>
      </c>
      <c r="D2398">
        <v>0</v>
      </c>
      <c r="E2398">
        <v>0</v>
      </c>
      <c r="F2398">
        <v>1.38666695E-2</v>
      </c>
      <c r="G2398">
        <v>4.6563819049999997E-3</v>
      </c>
      <c r="H2398">
        <v>-2.7747945789999999</v>
      </c>
    </row>
    <row r="2399" spans="1:8" x14ac:dyDescent="0.25">
      <c r="A2399">
        <v>23.98</v>
      </c>
      <c r="B2399">
        <v>0</v>
      </c>
      <c r="C2399">
        <v>0</v>
      </c>
      <c r="D2399">
        <v>0</v>
      </c>
      <c r="E2399">
        <v>0</v>
      </c>
      <c r="F2399">
        <v>1.2571433559999999E-2</v>
      </c>
      <c r="G2399">
        <v>4.3580457569999996E-3</v>
      </c>
      <c r="H2399">
        <v>-2.7690687180000002</v>
      </c>
    </row>
    <row r="2400" spans="1:8" x14ac:dyDescent="0.25">
      <c r="A2400">
        <v>23.99</v>
      </c>
      <c r="B2400">
        <v>0</v>
      </c>
      <c r="C2400">
        <v>0</v>
      </c>
      <c r="D2400">
        <v>0</v>
      </c>
      <c r="E2400">
        <v>0</v>
      </c>
      <c r="F2400">
        <v>1.116119977E-2</v>
      </c>
      <c r="G2400">
        <v>3.6408826710000002E-3</v>
      </c>
      <c r="H2400">
        <v>-2.7647745609999999</v>
      </c>
    </row>
    <row r="2401" spans="1:8" x14ac:dyDescent="0.25">
      <c r="A2401">
        <v>24</v>
      </c>
      <c r="B2401">
        <v>0</v>
      </c>
      <c r="C2401">
        <v>0</v>
      </c>
      <c r="D2401">
        <v>0</v>
      </c>
      <c r="E2401">
        <v>0</v>
      </c>
      <c r="F2401">
        <v>8.7775457650000003E-3</v>
      </c>
      <c r="G2401">
        <v>2.5435313579999998E-3</v>
      </c>
      <c r="H2401">
        <v>-2.76157093</v>
      </c>
    </row>
    <row r="2402" spans="1:8" x14ac:dyDescent="0.25">
      <c r="A2402">
        <v>24.01</v>
      </c>
      <c r="B2402">
        <v>0</v>
      </c>
      <c r="C2402">
        <v>0</v>
      </c>
      <c r="D2402">
        <v>0</v>
      </c>
      <c r="E2402">
        <v>0</v>
      </c>
      <c r="F2402">
        <v>8.2650938999999993E-3</v>
      </c>
      <c r="G2402">
        <v>1.6042366619999999E-3</v>
      </c>
      <c r="H2402">
        <v>-2.7588858599999999</v>
      </c>
    </row>
    <row r="2403" spans="1:8" x14ac:dyDescent="0.25">
      <c r="A2403">
        <v>24.02</v>
      </c>
      <c r="B2403">
        <v>0</v>
      </c>
      <c r="C2403">
        <v>0</v>
      </c>
      <c r="D2403">
        <v>0</v>
      </c>
      <c r="E2403">
        <v>0</v>
      </c>
      <c r="F2403">
        <v>1.139404066E-2</v>
      </c>
      <c r="G2403">
        <v>2.3719891909999998E-3</v>
      </c>
      <c r="H2403">
        <v>-2.7562670709999999</v>
      </c>
    </row>
    <row r="2404" spans="1:8" x14ac:dyDescent="0.25">
      <c r="A2404">
        <v>24.03</v>
      </c>
      <c r="B2404">
        <v>0</v>
      </c>
      <c r="C2404">
        <v>0</v>
      </c>
      <c r="D2404">
        <v>0</v>
      </c>
      <c r="E2404">
        <v>0</v>
      </c>
      <c r="F2404">
        <v>1.501237322E-2</v>
      </c>
      <c r="G2404">
        <v>3.524266183E-3</v>
      </c>
      <c r="H2404">
        <v>-2.7535519599999998</v>
      </c>
    </row>
    <row r="2405" spans="1:8" x14ac:dyDescent="0.25">
      <c r="A2405">
        <v>24.04</v>
      </c>
      <c r="B2405">
        <v>0</v>
      </c>
      <c r="C2405">
        <v>0</v>
      </c>
      <c r="D2405">
        <v>0</v>
      </c>
      <c r="E2405">
        <v>0</v>
      </c>
      <c r="F2405">
        <v>1.6683572899999999E-2</v>
      </c>
      <c r="G2405">
        <v>4.7637000679999998E-3</v>
      </c>
      <c r="H2405">
        <v>-2.744071484</v>
      </c>
    </row>
    <row r="2406" spans="1:8" x14ac:dyDescent="0.25">
      <c r="A2406">
        <v>24.05</v>
      </c>
      <c r="B2406">
        <v>0</v>
      </c>
      <c r="C2406">
        <v>0</v>
      </c>
      <c r="D2406">
        <v>0</v>
      </c>
      <c r="E2406">
        <v>0</v>
      </c>
      <c r="F2406">
        <v>2.0358081909999999E-2</v>
      </c>
      <c r="G2406">
        <v>6.2964484099999997E-3</v>
      </c>
      <c r="H2406">
        <v>-2.7298550609999999</v>
      </c>
    </row>
    <row r="2407" spans="1:8" x14ac:dyDescent="0.25">
      <c r="A2407">
        <v>24.06</v>
      </c>
      <c r="B2407">
        <v>0</v>
      </c>
      <c r="C2407">
        <v>0</v>
      </c>
      <c r="D2407">
        <v>0</v>
      </c>
      <c r="E2407">
        <v>0</v>
      </c>
      <c r="F2407">
        <v>2.1653499449999999E-2</v>
      </c>
      <c r="G2407">
        <v>6.3656941060000003E-3</v>
      </c>
      <c r="H2407">
        <v>-2.7256054879999998</v>
      </c>
    </row>
    <row r="2408" spans="1:8" x14ac:dyDescent="0.25">
      <c r="A2408">
        <v>24.07</v>
      </c>
      <c r="B2408">
        <v>0</v>
      </c>
      <c r="C2408">
        <v>0</v>
      </c>
      <c r="D2408">
        <v>0</v>
      </c>
      <c r="E2408">
        <v>0</v>
      </c>
      <c r="F2408">
        <v>2.229439653E-2</v>
      </c>
      <c r="G2408">
        <v>5.3381547329999996E-3</v>
      </c>
      <c r="H2408">
        <v>-2.7202527519999999</v>
      </c>
    </row>
    <row r="2409" spans="1:8" x14ac:dyDescent="0.25">
      <c r="A2409">
        <v>24.08</v>
      </c>
      <c r="B2409">
        <v>0</v>
      </c>
      <c r="C2409">
        <v>0</v>
      </c>
      <c r="D2409">
        <v>0</v>
      </c>
      <c r="E2409">
        <v>0</v>
      </c>
      <c r="F2409">
        <v>2.1519316359999999E-2</v>
      </c>
      <c r="G2409">
        <v>5.2137598400000002E-3</v>
      </c>
      <c r="H2409">
        <v>-2.7175579070000002</v>
      </c>
    </row>
    <row r="2410" spans="1:8" x14ac:dyDescent="0.25">
      <c r="A2410">
        <v>24.09</v>
      </c>
      <c r="B2410">
        <v>0</v>
      </c>
      <c r="C2410">
        <v>0</v>
      </c>
      <c r="D2410">
        <v>0</v>
      </c>
      <c r="E2410">
        <v>0</v>
      </c>
      <c r="F2410">
        <v>1.9695106890000001E-2</v>
      </c>
      <c r="G2410">
        <v>5.2635371690000002E-3</v>
      </c>
      <c r="H2410">
        <v>-2.7141156199999998</v>
      </c>
    </row>
    <row r="2411" spans="1:8" x14ac:dyDescent="0.25">
      <c r="A2411">
        <v>24.1</v>
      </c>
      <c r="B2411">
        <v>0</v>
      </c>
      <c r="C2411">
        <v>0</v>
      </c>
      <c r="D2411">
        <v>0</v>
      </c>
      <c r="E2411">
        <v>0</v>
      </c>
      <c r="F2411">
        <v>1.856914535E-2</v>
      </c>
      <c r="G2411">
        <v>4.2426362630000004E-3</v>
      </c>
      <c r="H2411">
        <v>-2.7114543910000002</v>
      </c>
    </row>
    <row r="2412" spans="1:8" x14ac:dyDescent="0.25">
      <c r="A2412">
        <v>24.11</v>
      </c>
      <c r="B2412">
        <v>0</v>
      </c>
      <c r="C2412">
        <v>0</v>
      </c>
      <c r="D2412">
        <v>0</v>
      </c>
      <c r="E2412">
        <v>0</v>
      </c>
      <c r="F2412">
        <v>1.7778517680000001E-2</v>
      </c>
      <c r="G2412">
        <v>2.7339607480000002E-3</v>
      </c>
      <c r="H2412">
        <v>-2.7095294000000001</v>
      </c>
    </row>
    <row r="2413" spans="1:8" x14ac:dyDescent="0.25">
      <c r="A2413">
        <v>24.12</v>
      </c>
      <c r="B2413">
        <v>0</v>
      </c>
      <c r="C2413">
        <v>0</v>
      </c>
      <c r="D2413">
        <v>0</v>
      </c>
      <c r="E2413">
        <v>0</v>
      </c>
      <c r="F2413">
        <v>1.5580729579999999E-2</v>
      </c>
      <c r="G2413">
        <v>3.0644983050000002E-4</v>
      </c>
      <c r="H2413">
        <v>-2.708327293</v>
      </c>
    </row>
    <row r="2414" spans="1:8" x14ac:dyDescent="0.25">
      <c r="A2414">
        <v>24.13</v>
      </c>
      <c r="B2414">
        <v>0</v>
      </c>
      <c r="C2414">
        <v>0</v>
      </c>
      <c r="D2414">
        <v>0</v>
      </c>
      <c r="E2414">
        <v>0</v>
      </c>
      <c r="F2414">
        <v>1.341675688E-2</v>
      </c>
      <c r="G2414">
        <v>-8.2962960000000001E-4</v>
      </c>
      <c r="H2414">
        <v>-2.7104201319999999</v>
      </c>
    </row>
    <row r="2415" spans="1:8" x14ac:dyDescent="0.25">
      <c r="A2415">
        <v>24.14</v>
      </c>
      <c r="B2415">
        <v>0</v>
      </c>
      <c r="C2415">
        <v>0</v>
      </c>
      <c r="D2415">
        <v>0</v>
      </c>
      <c r="E2415">
        <v>0</v>
      </c>
      <c r="F2415">
        <v>2.762240916E-2</v>
      </c>
      <c r="G2415">
        <v>-5.2349790929999999E-3</v>
      </c>
      <c r="H2415">
        <v>-2.7533831599999998</v>
      </c>
    </row>
    <row r="2416" spans="1:8" x14ac:dyDescent="0.25">
      <c r="A2416">
        <v>24.15</v>
      </c>
      <c r="B2416">
        <v>0</v>
      </c>
      <c r="C2416">
        <v>0</v>
      </c>
      <c r="D2416">
        <v>0</v>
      </c>
      <c r="E2416">
        <v>0</v>
      </c>
      <c r="F2416">
        <v>5.1618009809999997E-2</v>
      </c>
      <c r="G2416">
        <v>-8.0979540939999997E-3</v>
      </c>
      <c r="H2416">
        <v>-2.823215008</v>
      </c>
    </row>
    <row r="2417" spans="1:8" x14ac:dyDescent="0.25">
      <c r="A2417">
        <v>24.16</v>
      </c>
      <c r="B2417">
        <v>0</v>
      </c>
      <c r="C2417">
        <v>0</v>
      </c>
      <c r="D2417">
        <v>0</v>
      </c>
      <c r="E2417">
        <v>0</v>
      </c>
      <c r="F2417">
        <v>5.2995763719999998E-2</v>
      </c>
      <c r="G2417">
        <v>-8.0486610530000006E-3</v>
      </c>
      <c r="H2417">
        <v>-2.8351073269999998</v>
      </c>
    </row>
    <row r="2418" spans="1:8" x14ac:dyDescent="0.25">
      <c r="A2418">
        <v>24.17</v>
      </c>
      <c r="B2418">
        <v>0</v>
      </c>
      <c r="C2418">
        <v>0</v>
      </c>
      <c r="D2418">
        <v>0</v>
      </c>
      <c r="E2418">
        <v>0</v>
      </c>
      <c r="F2418">
        <v>5.3594663739999999E-2</v>
      </c>
      <c r="G2418">
        <v>-7.2364062070000004E-3</v>
      </c>
      <c r="H2418">
        <v>-2.8538391590000001</v>
      </c>
    </row>
    <row r="2419" spans="1:8" x14ac:dyDescent="0.25">
      <c r="A2419">
        <v>24.18</v>
      </c>
      <c r="B2419">
        <v>0</v>
      </c>
      <c r="C2419">
        <v>0</v>
      </c>
      <c r="D2419">
        <v>0</v>
      </c>
      <c r="E2419">
        <v>0</v>
      </c>
      <c r="F2419">
        <v>5.4380811750000001E-2</v>
      </c>
      <c r="G2419">
        <v>-6.906442344E-3</v>
      </c>
      <c r="H2419">
        <v>-2.8737101549999999</v>
      </c>
    </row>
    <row r="2420" spans="1:8" x14ac:dyDescent="0.25">
      <c r="A2420">
        <v>24.19</v>
      </c>
      <c r="B2420">
        <v>0</v>
      </c>
      <c r="C2420">
        <v>0</v>
      </c>
      <c r="D2420">
        <v>0</v>
      </c>
      <c r="E2420">
        <v>0</v>
      </c>
      <c r="F2420">
        <v>5.3562276069999998E-2</v>
      </c>
      <c r="G2420">
        <v>-6.6849812869999997E-3</v>
      </c>
      <c r="H2420">
        <v>-2.886105776</v>
      </c>
    </row>
    <row r="2421" spans="1:8" x14ac:dyDescent="0.25">
      <c r="A2421">
        <v>24.2</v>
      </c>
      <c r="B2421">
        <v>0</v>
      </c>
      <c r="C2421">
        <v>0</v>
      </c>
      <c r="D2421">
        <v>0</v>
      </c>
      <c r="E2421">
        <v>0</v>
      </c>
      <c r="F2421">
        <v>5.113790184E-2</v>
      </c>
      <c r="G2421">
        <v>-4.7394856810000002E-3</v>
      </c>
      <c r="H2421">
        <v>-2.9092469219999999</v>
      </c>
    </row>
    <row r="2422" spans="1:8" x14ac:dyDescent="0.25">
      <c r="A2422">
        <v>24.21</v>
      </c>
      <c r="B2422">
        <v>0</v>
      </c>
      <c r="C2422">
        <v>0</v>
      </c>
      <c r="D2422">
        <v>0</v>
      </c>
      <c r="E2422">
        <v>0</v>
      </c>
      <c r="F2422">
        <v>4.941756278E-2</v>
      </c>
      <c r="G2422">
        <v>-4.0940418839999996E-3</v>
      </c>
      <c r="H2422">
        <v>-2.9129762650000002</v>
      </c>
    </row>
    <row r="2423" spans="1:8" x14ac:dyDescent="0.25">
      <c r="A2423">
        <v>24.22</v>
      </c>
      <c r="B2423">
        <v>0</v>
      </c>
      <c r="C2423">
        <v>0</v>
      </c>
      <c r="D2423">
        <v>0</v>
      </c>
      <c r="E2423">
        <v>0</v>
      </c>
      <c r="F2423">
        <v>4.6670161189999997E-2</v>
      </c>
      <c r="G2423">
        <v>-3.0921176079999999E-3</v>
      </c>
      <c r="H2423">
        <v>-2.9180643559999999</v>
      </c>
    </row>
    <row r="2424" spans="1:8" x14ac:dyDescent="0.25">
      <c r="A2424">
        <v>24.23</v>
      </c>
      <c r="B2424">
        <v>0</v>
      </c>
      <c r="C2424">
        <v>0</v>
      </c>
      <c r="D2424">
        <v>0</v>
      </c>
      <c r="E2424">
        <v>0</v>
      </c>
      <c r="F2424">
        <v>4.1762463749999999E-2</v>
      </c>
      <c r="G2424">
        <v>-3.5692825909999998E-3</v>
      </c>
      <c r="H2424">
        <v>-2.9253520970000002</v>
      </c>
    </row>
    <row r="2425" spans="1:8" x14ac:dyDescent="0.25">
      <c r="A2425">
        <v>24.24</v>
      </c>
      <c r="B2425">
        <v>0</v>
      </c>
      <c r="C2425">
        <v>0</v>
      </c>
      <c r="D2425">
        <v>0</v>
      </c>
      <c r="E2425">
        <v>0</v>
      </c>
      <c r="F2425">
        <v>3.314378858E-2</v>
      </c>
      <c r="G2425">
        <v>-4.0493831039999997E-3</v>
      </c>
      <c r="H2425">
        <v>-2.927360535</v>
      </c>
    </row>
    <row r="2426" spans="1:8" x14ac:dyDescent="0.25">
      <c r="A2426">
        <v>24.25</v>
      </c>
      <c r="B2426">
        <v>0</v>
      </c>
      <c r="C2426">
        <v>0</v>
      </c>
      <c r="D2426">
        <v>0</v>
      </c>
      <c r="E2426">
        <v>0</v>
      </c>
      <c r="F2426">
        <v>1.417910866E-2</v>
      </c>
      <c r="G2426">
        <v>-1.920394599E-3</v>
      </c>
      <c r="H2426">
        <v>-2.931001186</v>
      </c>
    </row>
    <row r="2427" spans="1:8" x14ac:dyDescent="0.25">
      <c r="A2427">
        <v>24.26</v>
      </c>
      <c r="B2427">
        <v>0</v>
      </c>
      <c r="C2427">
        <v>0</v>
      </c>
      <c r="D2427">
        <v>0</v>
      </c>
      <c r="E2427">
        <v>0</v>
      </c>
      <c r="F2427">
        <v>9.5017636190000004E-3</v>
      </c>
      <c r="G2427">
        <v>-1.368582249E-3</v>
      </c>
      <c r="H2427">
        <v>-2.9326047900000001</v>
      </c>
    </row>
    <row r="2428" spans="1:8" x14ac:dyDescent="0.25">
      <c r="A2428">
        <v>24.27</v>
      </c>
      <c r="B2428">
        <v>0</v>
      </c>
      <c r="C2428">
        <v>0</v>
      </c>
      <c r="D2428">
        <v>0</v>
      </c>
      <c r="E2428">
        <v>0</v>
      </c>
      <c r="F2428">
        <v>7.1670375759999997E-3</v>
      </c>
      <c r="G2428">
        <v>-5.4254382849999998E-4</v>
      </c>
      <c r="H2428">
        <v>-2.933726788</v>
      </c>
    </row>
    <row r="2429" spans="1:8" x14ac:dyDescent="0.25">
      <c r="A2429">
        <v>24.28</v>
      </c>
      <c r="B2429">
        <v>0</v>
      </c>
      <c r="C2429">
        <v>0</v>
      </c>
      <c r="D2429">
        <v>0</v>
      </c>
      <c r="E2429">
        <v>0</v>
      </c>
      <c r="F2429">
        <v>-1.1170487849999999E-3</v>
      </c>
      <c r="G2429">
        <v>-5.0566345449999997E-4</v>
      </c>
      <c r="H2429">
        <v>-2.9403529169999998</v>
      </c>
    </row>
    <row r="2430" spans="1:8" x14ac:dyDescent="0.25">
      <c r="A2430">
        <v>24.29</v>
      </c>
      <c r="B2430">
        <v>0</v>
      </c>
      <c r="C2430">
        <v>0</v>
      </c>
      <c r="D2430">
        <v>0</v>
      </c>
      <c r="E2430">
        <v>0</v>
      </c>
      <c r="F2430">
        <v>-5.9194024650000001E-3</v>
      </c>
      <c r="G2430">
        <v>-3.8236379620000001E-4</v>
      </c>
      <c r="H2430">
        <v>-2.9416656489999999</v>
      </c>
    </row>
    <row r="2431" spans="1:8" x14ac:dyDescent="0.25">
      <c r="A2431">
        <v>24.3</v>
      </c>
      <c r="B2431">
        <v>0</v>
      </c>
      <c r="C2431">
        <v>0</v>
      </c>
      <c r="D2431">
        <v>0</v>
      </c>
      <c r="E2431">
        <v>0</v>
      </c>
      <c r="F2431">
        <v>-6.1616599560000004E-3</v>
      </c>
      <c r="G2431">
        <v>5.4091960189999995E-4</v>
      </c>
      <c r="H2431">
        <v>-2.9434041980000001</v>
      </c>
    </row>
    <row r="2432" spans="1:8" x14ac:dyDescent="0.25">
      <c r="A2432">
        <v>24.31</v>
      </c>
      <c r="B2432">
        <v>0</v>
      </c>
      <c r="C2432">
        <v>0</v>
      </c>
      <c r="D2432">
        <v>0</v>
      </c>
      <c r="E2432">
        <v>0</v>
      </c>
      <c r="F2432">
        <v>-5.7899747039999996E-3</v>
      </c>
      <c r="G2432">
        <v>1.1166706680000001E-3</v>
      </c>
      <c r="H2432">
        <v>-2.943892956</v>
      </c>
    </row>
    <row r="2433" spans="1:8" x14ac:dyDescent="0.25">
      <c r="A2433">
        <v>24.32</v>
      </c>
      <c r="B2433">
        <v>0</v>
      </c>
      <c r="C2433">
        <v>0</v>
      </c>
      <c r="D2433">
        <v>0</v>
      </c>
      <c r="E2433">
        <v>0</v>
      </c>
      <c r="F2433">
        <v>-5.2958410230000003E-3</v>
      </c>
      <c r="G2433">
        <v>1.565985382E-3</v>
      </c>
      <c r="H2433">
        <v>-2.9443440440000002</v>
      </c>
    </row>
    <row r="2434" spans="1:8" x14ac:dyDescent="0.25">
      <c r="A2434">
        <v>24.33</v>
      </c>
      <c r="B2434">
        <v>0</v>
      </c>
      <c r="C2434">
        <v>0</v>
      </c>
      <c r="D2434">
        <v>0</v>
      </c>
      <c r="E2434">
        <v>0</v>
      </c>
      <c r="F2434">
        <v>-3.5329461099999999E-3</v>
      </c>
      <c r="G2434">
        <v>1.640200615E-3</v>
      </c>
      <c r="H2434">
        <v>-2.944616318</v>
      </c>
    </row>
    <row r="2435" spans="1:8" x14ac:dyDescent="0.25">
      <c r="A2435">
        <v>24.34</v>
      </c>
      <c r="B2435">
        <v>0</v>
      </c>
      <c r="C2435">
        <v>0</v>
      </c>
      <c r="D2435">
        <v>0</v>
      </c>
      <c r="E2435">
        <v>0</v>
      </c>
      <c r="F2435">
        <v>-3.8471650329999999E-3</v>
      </c>
      <c r="G2435">
        <v>1.7287358639999999E-3</v>
      </c>
      <c r="H2435">
        <v>-2.9382627010000002</v>
      </c>
    </row>
    <row r="2436" spans="1:8" x14ac:dyDescent="0.25">
      <c r="A2436">
        <v>24.35</v>
      </c>
      <c r="B2436">
        <v>0</v>
      </c>
      <c r="C2436">
        <v>0</v>
      </c>
      <c r="D2436">
        <v>0</v>
      </c>
      <c r="E2436">
        <v>0</v>
      </c>
      <c r="F2436">
        <v>-4.3608937410000003E-3</v>
      </c>
      <c r="G2436">
        <v>2.0603612070000002E-3</v>
      </c>
      <c r="H2436">
        <v>-2.9368963240000001</v>
      </c>
    </row>
    <row r="2437" spans="1:8" x14ac:dyDescent="0.25">
      <c r="A2437">
        <v>24.36</v>
      </c>
      <c r="B2437">
        <v>0</v>
      </c>
      <c r="C2437">
        <v>0</v>
      </c>
      <c r="D2437">
        <v>0</v>
      </c>
      <c r="E2437">
        <v>0</v>
      </c>
      <c r="F2437">
        <v>-5.0542559469999998E-3</v>
      </c>
      <c r="G2437">
        <v>2.1476596590000001E-3</v>
      </c>
      <c r="H2437">
        <v>-2.9360647200000001</v>
      </c>
    </row>
    <row r="2438" spans="1:8" x14ac:dyDescent="0.25">
      <c r="A2438">
        <v>24.37</v>
      </c>
      <c r="B2438">
        <v>0</v>
      </c>
      <c r="C2438">
        <v>0</v>
      </c>
      <c r="D2438">
        <v>0</v>
      </c>
      <c r="E2438">
        <v>0</v>
      </c>
      <c r="F2438">
        <v>-6.4639281480000001E-3</v>
      </c>
      <c r="G2438">
        <v>6.0877949000000004E-4</v>
      </c>
      <c r="H2438">
        <v>-2.9346299170000001</v>
      </c>
    </row>
    <row r="2439" spans="1:8" x14ac:dyDescent="0.25">
      <c r="A2439">
        <v>24.38</v>
      </c>
      <c r="B2439">
        <v>0</v>
      </c>
      <c r="C2439">
        <v>0</v>
      </c>
      <c r="D2439">
        <v>0</v>
      </c>
      <c r="E2439">
        <v>0</v>
      </c>
      <c r="F2439">
        <v>-1.264258102E-2</v>
      </c>
      <c r="G2439" s="1">
        <v>3.6068260669999997E-5</v>
      </c>
      <c r="H2439">
        <v>-2.933882713</v>
      </c>
    </row>
    <row r="2440" spans="1:8" x14ac:dyDescent="0.25">
      <c r="A2440">
        <v>24.39</v>
      </c>
      <c r="B2440">
        <v>0</v>
      </c>
      <c r="C2440">
        <v>0</v>
      </c>
      <c r="D2440">
        <v>0</v>
      </c>
      <c r="E2440">
        <v>0</v>
      </c>
      <c r="F2440">
        <v>-1.5896314759999999E-2</v>
      </c>
      <c r="G2440">
        <v>-1.5935301779999999E-4</v>
      </c>
      <c r="H2440">
        <v>-2.9341487879999999</v>
      </c>
    </row>
    <row r="2441" spans="1:8" x14ac:dyDescent="0.25">
      <c r="A2441">
        <v>24.4</v>
      </c>
      <c r="B2441">
        <v>0</v>
      </c>
      <c r="C2441">
        <v>0</v>
      </c>
      <c r="D2441">
        <v>0</v>
      </c>
      <c r="E2441">
        <v>0</v>
      </c>
      <c r="F2441">
        <v>-1.809851266E-2</v>
      </c>
      <c r="G2441" s="1">
        <v>9.3327835199999993E-6</v>
      </c>
      <c r="H2441">
        <v>-2.9344267849999999</v>
      </c>
    </row>
    <row r="2442" spans="1:8" x14ac:dyDescent="0.25">
      <c r="A2442">
        <v>24.41</v>
      </c>
      <c r="B2442">
        <v>0</v>
      </c>
      <c r="C2442">
        <v>0</v>
      </c>
      <c r="D2442">
        <v>0</v>
      </c>
      <c r="E2442">
        <v>0</v>
      </c>
      <c r="F2442">
        <v>-2.296147682E-2</v>
      </c>
      <c r="G2442">
        <v>1.029372215E-4</v>
      </c>
      <c r="H2442">
        <v>-2.935369492</v>
      </c>
    </row>
    <row r="2443" spans="1:8" x14ac:dyDescent="0.25">
      <c r="A2443">
        <v>24.42</v>
      </c>
      <c r="B2443">
        <v>0</v>
      </c>
      <c r="C2443">
        <v>0</v>
      </c>
      <c r="D2443">
        <v>0</v>
      </c>
      <c r="E2443">
        <v>0</v>
      </c>
      <c r="F2443">
        <v>-2.8287218879999999E-2</v>
      </c>
      <c r="G2443">
        <v>-2.762973309E-4</v>
      </c>
      <c r="H2443">
        <v>-2.9336881639999999</v>
      </c>
    </row>
    <row r="2444" spans="1:8" x14ac:dyDescent="0.25">
      <c r="A2444">
        <v>24.43</v>
      </c>
      <c r="B2444">
        <v>0</v>
      </c>
      <c r="C2444">
        <v>0</v>
      </c>
      <c r="D2444">
        <v>0</v>
      </c>
      <c r="E2444">
        <v>0</v>
      </c>
      <c r="F2444">
        <v>-3.5383239390000001E-2</v>
      </c>
      <c r="G2444">
        <v>1.908354461E-3</v>
      </c>
      <c r="H2444">
        <v>-2.9242038730000002</v>
      </c>
    </row>
    <row r="2445" spans="1:8" x14ac:dyDescent="0.25">
      <c r="A2445">
        <v>24.44</v>
      </c>
      <c r="B2445">
        <v>0</v>
      </c>
      <c r="C2445">
        <v>0</v>
      </c>
      <c r="D2445">
        <v>0</v>
      </c>
      <c r="E2445">
        <v>0</v>
      </c>
      <c r="F2445">
        <v>-4.2736105619999999E-2</v>
      </c>
      <c r="G2445">
        <v>4.4825449589999998E-3</v>
      </c>
      <c r="H2445">
        <v>-2.9103803629999998</v>
      </c>
    </row>
    <row r="2446" spans="1:8" x14ac:dyDescent="0.25">
      <c r="A2446">
        <v>24.45</v>
      </c>
      <c r="B2446">
        <v>0</v>
      </c>
      <c r="C2446">
        <v>0</v>
      </c>
      <c r="D2446">
        <v>0</v>
      </c>
      <c r="E2446">
        <v>0</v>
      </c>
      <c r="F2446">
        <v>-5.1312997940000001E-2</v>
      </c>
      <c r="G2446">
        <v>9.0164691210000009E-3</v>
      </c>
      <c r="H2446">
        <v>-2.883816242</v>
      </c>
    </row>
    <row r="2447" spans="1:8" x14ac:dyDescent="0.25">
      <c r="A2447">
        <v>24.46</v>
      </c>
      <c r="B2447">
        <v>0</v>
      </c>
      <c r="C2447">
        <v>0</v>
      </c>
      <c r="D2447">
        <v>0</v>
      </c>
      <c r="E2447">
        <v>0</v>
      </c>
      <c r="F2447">
        <v>-4.8393554989999997E-2</v>
      </c>
      <c r="G2447">
        <v>8.8408514859999992E-3</v>
      </c>
      <c r="H2447">
        <v>-2.846105337</v>
      </c>
    </row>
    <row r="2448" spans="1:8" x14ac:dyDescent="0.25">
      <c r="A2448">
        <v>24.47</v>
      </c>
      <c r="B2448">
        <v>0</v>
      </c>
      <c r="C2448">
        <v>0</v>
      </c>
      <c r="D2448">
        <v>0</v>
      </c>
      <c r="E2448">
        <v>0</v>
      </c>
      <c r="F2448">
        <v>-4.6842470769999998E-2</v>
      </c>
      <c r="G2448">
        <v>8.3769634369999998E-3</v>
      </c>
      <c r="H2448">
        <v>-2.831603527</v>
      </c>
    </row>
    <row r="2449" spans="1:8" x14ac:dyDescent="0.25">
      <c r="A2449">
        <v>24.48</v>
      </c>
      <c r="B2449">
        <v>0</v>
      </c>
      <c r="C2449">
        <v>0</v>
      </c>
      <c r="D2449">
        <v>0</v>
      </c>
      <c r="E2449">
        <v>0</v>
      </c>
      <c r="F2449">
        <v>-4.4521719219999999E-2</v>
      </c>
      <c r="G2449">
        <v>9.3221887950000002E-3</v>
      </c>
      <c r="H2449">
        <v>-2.8244366649999999</v>
      </c>
    </row>
    <row r="2450" spans="1:8" x14ac:dyDescent="0.25">
      <c r="A2450">
        <v>24.49</v>
      </c>
      <c r="B2450">
        <v>0</v>
      </c>
      <c r="C2450">
        <v>0</v>
      </c>
      <c r="D2450">
        <v>0</v>
      </c>
      <c r="E2450">
        <v>0</v>
      </c>
      <c r="F2450">
        <v>-4.4086843729999999E-2</v>
      </c>
      <c r="G2450">
        <v>9.6630081530000005E-3</v>
      </c>
      <c r="H2450">
        <v>-2.8200886249999999</v>
      </c>
    </row>
    <row r="2451" spans="1:8" x14ac:dyDescent="0.25">
      <c r="A2451">
        <v>24.5</v>
      </c>
      <c r="B2451">
        <v>0</v>
      </c>
      <c r="C2451">
        <v>0</v>
      </c>
      <c r="D2451">
        <v>0</v>
      </c>
      <c r="E2451">
        <v>0</v>
      </c>
      <c r="F2451">
        <v>-3.9125785230000001E-2</v>
      </c>
      <c r="G2451">
        <v>8.6967274550000008E-3</v>
      </c>
      <c r="H2451">
        <v>-2.802072763</v>
      </c>
    </row>
    <row r="2452" spans="1:8" x14ac:dyDescent="0.25">
      <c r="A2452">
        <v>24.51</v>
      </c>
      <c r="B2452">
        <v>0</v>
      </c>
      <c r="C2452">
        <v>0</v>
      </c>
      <c r="D2452">
        <v>0</v>
      </c>
      <c r="E2452">
        <v>0</v>
      </c>
      <c r="F2452">
        <v>-3.8602352139999997E-2</v>
      </c>
      <c r="G2452">
        <v>8.5882842539999997E-3</v>
      </c>
      <c r="H2452">
        <v>-2.7966160769999999</v>
      </c>
    </row>
    <row r="2453" spans="1:8" x14ac:dyDescent="0.25">
      <c r="A2453">
        <v>24.52</v>
      </c>
      <c r="B2453">
        <v>0</v>
      </c>
      <c r="C2453">
        <v>0</v>
      </c>
      <c r="D2453">
        <v>0</v>
      </c>
      <c r="E2453">
        <v>0</v>
      </c>
      <c r="F2453">
        <v>-3.8445249200000003E-2</v>
      </c>
      <c r="G2453">
        <v>8.9320316910000003E-3</v>
      </c>
      <c r="H2453">
        <v>-2.7942428590000001</v>
      </c>
    </row>
    <row r="2454" spans="1:8" x14ac:dyDescent="0.25">
      <c r="A2454">
        <v>24.53</v>
      </c>
      <c r="B2454">
        <v>0</v>
      </c>
      <c r="C2454">
        <v>0</v>
      </c>
      <c r="D2454">
        <v>0</v>
      </c>
      <c r="E2454">
        <v>0</v>
      </c>
      <c r="F2454">
        <v>-3.8644686339999998E-2</v>
      </c>
      <c r="G2454">
        <v>8.7395757439999999E-3</v>
      </c>
      <c r="H2454">
        <v>-2.7889518739999999</v>
      </c>
    </row>
    <row r="2455" spans="1:8" x14ac:dyDescent="0.25">
      <c r="A2455">
        <v>24.54</v>
      </c>
      <c r="B2455">
        <v>0</v>
      </c>
      <c r="C2455">
        <v>0</v>
      </c>
      <c r="D2455">
        <v>0</v>
      </c>
      <c r="E2455">
        <v>0</v>
      </c>
      <c r="F2455">
        <v>-4.2215198279999998E-2</v>
      </c>
      <c r="G2455">
        <v>9.4916298989999991E-3</v>
      </c>
      <c r="H2455">
        <v>-2.7612318990000002</v>
      </c>
    </row>
    <row r="2456" spans="1:8" x14ac:dyDescent="0.25">
      <c r="A2456">
        <v>24.55</v>
      </c>
      <c r="B2456">
        <v>0</v>
      </c>
      <c r="C2456">
        <v>0</v>
      </c>
      <c r="D2456">
        <v>0</v>
      </c>
      <c r="E2456">
        <v>0</v>
      </c>
      <c r="F2456">
        <v>-4.1836284100000003E-2</v>
      </c>
      <c r="G2456">
        <v>8.9665725829999997E-3</v>
      </c>
      <c r="H2456">
        <v>-2.7567343709999999</v>
      </c>
    </row>
    <row r="2457" spans="1:8" x14ac:dyDescent="0.25">
      <c r="A2457">
        <v>24.56</v>
      </c>
      <c r="B2457">
        <v>0</v>
      </c>
      <c r="C2457">
        <v>0</v>
      </c>
      <c r="D2457">
        <v>0</v>
      </c>
      <c r="E2457">
        <v>0</v>
      </c>
      <c r="F2457">
        <v>-4.0401861070000003E-2</v>
      </c>
      <c r="G2457">
        <v>7.4120610950000002E-3</v>
      </c>
      <c r="H2457">
        <v>-2.754103899</v>
      </c>
    </row>
    <row r="2458" spans="1:8" x14ac:dyDescent="0.25">
      <c r="A2458">
        <v>24.57</v>
      </c>
      <c r="B2458">
        <v>0</v>
      </c>
      <c r="C2458">
        <v>0</v>
      </c>
      <c r="D2458">
        <v>0</v>
      </c>
      <c r="E2458">
        <v>0</v>
      </c>
      <c r="F2458">
        <v>-3.8020223380000003E-2</v>
      </c>
      <c r="G2458">
        <v>6.7294016480000003E-3</v>
      </c>
      <c r="H2458">
        <v>-2.751583815</v>
      </c>
    </row>
    <row r="2459" spans="1:8" x14ac:dyDescent="0.25">
      <c r="A2459">
        <v>24.58</v>
      </c>
      <c r="B2459">
        <v>0</v>
      </c>
      <c r="C2459">
        <v>0</v>
      </c>
      <c r="D2459">
        <v>0</v>
      </c>
      <c r="E2459">
        <v>0</v>
      </c>
      <c r="F2459">
        <v>-3.5129286349999997E-2</v>
      </c>
      <c r="G2459">
        <v>6.1971619729999997E-3</v>
      </c>
      <c r="H2459">
        <v>-2.7468712329999998</v>
      </c>
    </row>
    <row r="2460" spans="1:8" x14ac:dyDescent="0.25">
      <c r="A2460">
        <v>24.59</v>
      </c>
      <c r="B2460">
        <v>0</v>
      </c>
      <c r="C2460">
        <v>0</v>
      </c>
      <c r="D2460">
        <v>0</v>
      </c>
      <c r="E2460">
        <v>0</v>
      </c>
      <c r="F2460">
        <v>-2.34835688E-2</v>
      </c>
      <c r="G2460">
        <v>4.8496797680000004E-3</v>
      </c>
      <c r="H2460">
        <v>-2.7366931440000002</v>
      </c>
    </row>
    <row r="2461" spans="1:8" x14ac:dyDescent="0.25">
      <c r="A2461">
        <v>24.6</v>
      </c>
      <c r="B2461">
        <v>0</v>
      </c>
      <c r="C2461">
        <v>0</v>
      </c>
      <c r="D2461">
        <v>0</v>
      </c>
      <c r="E2461">
        <v>0</v>
      </c>
      <c r="F2461">
        <v>-2.0762095229999999E-2</v>
      </c>
      <c r="G2461">
        <v>4.2750164869999998E-3</v>
      </c>
      <c r="H2461">
        <v>-2.7339277270000002</v>
      </c>
    </row>
    <row r="2462" spans="1:8" x14ac:dyDescent="0.25">
      <c r="A2462">
        <v>24.61</v>
      </c>
      <c r="B2462">
        <v>0</v>
      </c>
      <c r="C2462">
        <v>0</v>
      </c>
      <c r="D2462">
        <v>0</v>
      </c>
      <c r="E2462">
        <v>0</v>
      </c>
      <c r="F2462">
        <v>-1.7965616659999999E-2</v>
      </c>
      <c r="G2462">
        <v>4.6550855040000004E-3</v>
      </c>
      <c r="H2462">
        <v>-2.7321348190000001</v>
      </c>
    </row>
    <row r="2463" spans="1:8" x14ac:dyDescent="0.25">
      <c r="A2463">
        <v>24.62</v>
      </c>
      <c r="B2463">
        <v>0</v>
      </c>
      <c r="C2463">
        <v>0</v>
      </c>
      <c r="D2463">
        <v>0</v>
      </c>
      <c r="E2463">
        <v>0</v>
      </c>
      <c r="F2463">
        <v>-1.4041649180000001E-2</v>
      </c>
      <c r="G2463">
        <v>5.2274912599999997E-3</v>
      </c>
      <c r="H2463">
        <v>-2.7282586100000001</v>
      </c>
    </row>
    <row r="2464" spans="1:8" x14ac:dyDescent="0.25">
      <c r="A2464">
        <v>24.63</v>
      </c>
      <c r="B2464">
        <v>0</v>
      </c>
      <c r="C2464">
        <v>0</v>
      </c>
      <c r="D2464">
        <v>0</v>
      </c>
      <c r="E2464">
        <v>0</v>
      </c>
      <c r="F2464">
        <v>-5.7302601639999998E-4</v>
      </c>
      <c r="G2464">
        <v>1.7886459829999999E-3</v>
      </c>
      <c r="H2464">
        <v>-2.740726709</v>
      </c>
    </row>
    <row r="2465" spans="1:8" x14ac:dyDescent="0.25">
      <c r="A2465">
        <v>24.64</v>
      </c>
      <c r="B2465">
        <v>0</v>
      </c>
      <c r="C2465">
        <v>0</v>
      </c>
      <c r="D2465">
        <v>0</v>
      </c>
      <c r="E2465">
        <v>0</v>
      </c>
      <c r="F2465">
        <v>3.8700830190000002E-3</v>
      </c>
      <c r="G2465">
        <v>1.148790121E-3</v>
      </c>
      <c r="H2465">
        <v>-2.745687008</v>
      </c>
    </row>
    <row r="2466" spans="1:8" x14ac:dyDescent="0.25">
      <c r="A2466">
        <v>24.65</v>
      </c>
      <c r="B2466">
        <v>0</v>
      </c>
      <c r="C2466">
        <v>0</v>
      </c>
      <c r="D2466">
        <v>0</v>
      </c>
      <c r="E2466">
        <v>0</v>
      </c>
      <c r="F2466">
        <v>4.9861548470000001E-3</v>
      </c>
      <c r="G2466">
        <v>1.444034278E-3</v>
      </c>
      <c r="H2466">
        <v>-2.7509591580000001</v>
      </c>
    </row>
    <row r="2467" spans="1:8" x14ac:dyDescent="0.25">
      <c r="A2467">
        <v>24.66</v>
      </c>
      <c r="B2467">
        <v>0</v>
      </c>
      <c r="C2467">
        <v>0</v>
      </c>
      <c r="D2467">
        <v>0</v>
      </c>
      <c r="E2467">
        <v>0</v>
      </c>
      <c r="F2467">
        <v>6.7320391539999998E-3</v>
      </c>
      <c r="G2467">
        <v>4.1423738000000002E-4</v>
      </c>
      <c r="H2467">
        <v>-2.759479046</v>
      </c>
    </row>
    <row r="2468" spans="1:8" x14ac:dyDescent="0.25">
      <c r="A2468">
        <v>24.67</v>
      </c>
      <c r="B2468">
        <v>0</v>
      </c>
      <c r="C2468">
        <v>0</v>
      </c>
      <c r="D2468">
        <v>0</v>
      </c>
      <c r="E2468">
        <v>0</v>
      </c>
      <c r="F2468">
        <v>7.7130571009999998E-3</v>
      </c>
      <c r="G2468">
        <v>-3.0689910050000001E-3</v>
      </c>
      <c r="H2468">
        <v>-2.7706303600000002</v>
      </c>
    </row>
    <row r="2469" spans="1:8" x14ac:dyDescent="0.25">
      <c r="A2469">
        <v>24.68</v>
      </c>
      <c r="B2469">
        <v>0</v>
      </c>
      <c r="C2469">
        <v>0</v>
      </c>
      <c r="D2469">
        <v>0</v>
      </c>
      <c r="E2469">
        <v>0</v>
      </c>
      <c r="F2469">
        <v>7.4678491799999996E-3</v>
      </c>
      <c r="G2469">
        <v>-2.9671564700000002E-3</v>
      </c>
      <c r="H2469">
        <v>-2.7737452980000001</v>
      </c>
    </row>
    <row r="2470" spans="1:8" x14ac:dyDescent="0.25">
      <c r="A2470">
        <v>24.69</v>
      </c>
      <c r="B2470">
        <v>0</v>
      </c>
      <c r="C2470">
        <v>0</v>
      </c>
      <c r="D2470">
        <v>0</v>
      </c>
      <c r="E2470">
        <v>0</v>
      </c>
      <c r="F2470">
        <v>7.7772270890000003E-3</v>
      </c>
      <c r="G2470">
        <v>-3.177650273E-3</v>
      </c>
      <c r="H2470">
        <v>-2.7751121520000002</v>
      </c>
    </row>
    <row r="2471" spans="1:8" x14ac:dyDescent="0.25">
      <c r="A2471">
        <v>24.7</v>
      </c>
      <c r="B2471">
        <v>0</v>
      </c>
      <c r="C2471">
        <v>0</v>
      </c>
      <c r="D2471">
        <v>0</v>
      </c>
      <c r="E2471">
        <v>0</v>
      </c>
      <c r="F2471">
        <v>8.5084065790000003E-3</v>
      </c>
      <c r="G2471">
        <v>-3.7561282519999999E-3</v>
      </c>
      <c r="H2471">
        <v>-2.7773907179999999</v>
      </c>
    </row>
    <row r="2472" spans="1:8" x14ac:dyDescent="0.25">
      <c r="A2472">
        <v>24.71</v>
      </c>
      <c r="B2472">
        <v>0</v>
      </c>
      <c r="C2472">
        <v>0</v>
      </c>
      <c r="D2472">
        <v>0</v>
      </c>
      <c r="E2472">
        <v>0</v>
      </c>
      <c r="F2472">
        <v>9.622154757E-3</v>
      </c>
      <c r="G2472">
        <v>-1.9814893600000002E-3</v>
      </c>
      <c r="H2472">
        <v>-2.7795672420000002</v>
      </c>
    </row>
    <row r="2473" spans="1:8" x14ac:dyDescent="0.25">
      <c r="A2473">
        <v>24.72</v>
      </c>
      <c r="B2473">
        <v>0</v>
      </c>
      <c r="C2473">
        <v>0</v>
      </c>
      <c r="D2473">
        <v>0</v>
      </c>
      <c r="E2473">
        <v>0</v>
      </c>
      <c r="F2473">
        <v>1.3079285620000001E-2</v>
      </c>
      <c r="G2473">
        <v>1.380719244E-3</v>
      </c>
      <c r="H2473">
        <v>-2.7802627090000001</v>
      </c>
    </row>
    <row r="2474" spans="1:8" x14ac:dyDescent="0.25">
      <c r="A2474">
        <v>24.73</v>
      </c>
      <c r="B2474">
        <v>0</v>
      </c>
      <c r="C2474">
        <v>0</v>
      </c>
      <c r="D2474">
        <v>0</v>
      </c>
      <c r="E2474">
        <v>0</v>
      </c>
      <c r="F2474">
        <v>1.290257555E-2</v>
      </c>
      <c r="G2474">
        <v>1.827545464E-3</v>
      </c>
      <c r="H2474">
        <v>-2.7775712010000002</v>
      </c>
    </row>
    <row r="2475" spans="1:8" x14ac:dyDescent="0.25">
      <c r="A2475">
        <v>24.74</v>
      </c>
      <c r="B2475">
        <v>0</v>
      </c>
      <c r="C2475">
        <v>0</v>
      </c>
      <c r="D2475">
        <v>0</v>
      </c>
      <c r="E2475">
        <v>0</v>
      </c>
      <c r="F2475">
        <v>1.245923061E-2</v>
      </c>
      <c r="G2475">
        <v>2.6560202239999998E-3</v>
      </c>
      <c r="H2475">
        <v>-2.774445295</v>
      </c>
    </row>
    <row r="2476" spans="1:8" x14ac:dyDescent="0.25">
      <c r="A2476">
        <v>24.75</v>
      </c>
      <c r="B2476">
        <v>0</v>
      </c>
      <c r="C2476">
        <v>0</v>
      </c>
      <c r="D2476">
        <v>0</v>
      </c>
      <c r="E2476">
        <v>0</v>
      </c>
      <c r="F2476">
        <v>1.3663736169999999E-2</v>
      </c>
      <c r="G2476">
        <v>3.0290856960000002E-3</v>
      </c>
      <c r="H2476">
        <v>-2.7679543500000001</v>
      </c>
    </row>
    <row r="2477" spans="1:8" x14ac:dyDescent="0.25">
      <c r="A2477">
        <v>24.76</v>
      </c>
      <c r="B2477">
        <v>0</v>
      </c>
      <c r="C2477">
        <v>0</v>
      </c>
      <c r="D2477">
        <v>0</v>
      </c>
      <c r="E2477">
        <v>0</v>
      </c>
      <c r="F2477">
        <v>1.9024346019999999E-2</v>
      </c>
      <c r="G2477">
        <v>1.157224178E-3</v>
      </c>
      <c r="H2477">
        <v>-2.756180048</v>
      </c>
    </row>
    <row r="2478" spans="1:8" x14ac:dyDescent="0.25">
      <c r="A2478">
        <v>24.77</v>
      </c>
      <c r="B2478">
        <v>0</v>
      </c>
      <c r="C2478">
        <v>0</v>
      </c>
      <c r="D2478">
        <v>0</v>
      </c>
      <c r="E2478">
        <v>0</v>
      </c>
      <c r="F2478">
        <v>1.863658428E-2</v>
      </c>
      <c r="G2478">
        <v>3.9885193109999998E-4</v>
      </c>
      <c r="H2478">
        <v>-2.7552127839999998</v>
      </c>
    </row>
    <row r="2479" spans="1:8" x14ac:dyDescent="0.25">
      <c r="A2479">
        <v>24.78</v>
      </c>
      <c r="B2479">
        <v>0</v>
      </c>
      <c r="C2479">
        <v>0</v>
      </c>
      <c r="D2479">
        <v>0</v>
      </c>
      <c r="E2479">
        <v>0</v>
      </c>
      <c r="F2479">
        <v>1.7554366960000001E-2</v>
      </c>
      <c r="G2479">
        <v>-2.355501056E-4</v>
      </c>
      <c r="H2479">
        <v>-2.7539527420000001</v>
      </c>
    </row>
    <row r="2480" spans="1:8" x14ac:dyDescent="0.25">
      <c r="A2480">
        <v>24.79</v>
      </c>
      <c r="B2480">
        <v>0</v>
      </c>
      <c r="C2480">
        <v>0</v>
      </c>
      <c r="D2480">
        <v>0</v>
      </c>
      <c r="E2480">
        <v>0</v>
      </c>
      <c r="F2480">
        <v>1.636863127E-2</v>
      </c>
      <c r="G2480">
        <v>-2.125501633E-4</v>
      </c>
      <c r="H2480">
        <v>-2.7532339100000001</v>
      </c>
    </row>
    <row r="2481" spans="1:8" x14ac:dyDescent="0.25">
      <c r="A2481">
        <v>24.8</v>
      </c>
      <c r="B2481">
        <v>0</v>
      </c>
      <c r="C2481">
        <v>0</v>
      </c>
      <c r="D2481">
        <v>0</v>
      </c>
      <c r="E2481">
        <v>0</v>
      </c>
      <c r="F2481">
        <v>1.5811065209999999E-2</v>
      </c>
      <c r="G2481">
        <v>-1.649484038E-4</v>
      </c>
      <c r="H2481">
        <v>-2.7526063920000001</v>
      </c>
    </row>
    <row r="2482" spans="1:8" x14ac:dyDescent="0.25">
      <c r="A2482">
        <v>24.81</v>
      </c>
      <c r="B2482">
        <v>0</v>
      </c>
      <c r="C2482">
        <v>0</v>
      </c>
      <c r="D2482">
        <v>0</v>
      </c>
      <c r="E2482">
        <v>0</v>
      </c>
      <c r="F2482">
        <v>1.356257126E-2</v>
      </c>
      <c r="G2482">
        <v>3.5775154830000001E-3</v>
      </c>
      <c r="H2482">
        <v>-2.750516653</v>
      </c>
    </row>
    <row r="2483" spans="1:8" x14ac:dyDescent="0.25">
      <c r="A2483">
        <v>24.82</v>
      </c>
      <c r="B2483">
        <v>0</v>
      </c>
      <c r="C2483">
        <v>0</v>
      </c>
      <c r="D2483">
        <v>0</v>
      </c>
      <c r="E2483">
        <v>0</v>
      </c>
      <c r="F2483">
        <v>1.327213459E-2</v>
      </c>
      <c r="G2483">
        <v>3.9216130970000001E-3</v>
      </c>
      <c r="H2483">
        <v>-2.750337601</v>
      </c>
    </row>
    <row r="2484" spans="1:8" x14ac:dyDescent="0.25">
      <c r="A2484">
        <v>24.83</v>
      </c>
      <c r="B2484">
        <v>0</v>
      </c>
      <c r="C2484">
        <v>0</v>
      </c>
      <c r="D2484">
        <v>0</v>
      </c>
      <c r="E2484">
        <v>0</v>
      </c>
      <c r="F2484">
        <v>1.340376865E-2</v>
      </c>
      <c r="G2484">
        <v>3.7761852150000001E-3</v>
      </c>
      <c r="H2484">
        <v>-2.7509183880000001</v>
      </c>
    </row>
    <row r="2485" spans="1:8" x14ac:dyDescent="0.25">
      <c r="A2485">
        <v>24.84</v>
      </c>
      <c r="B2485">
        <v>0</v>
      </c>
      <c r="C2485">
        <v>0</v>
      </c>
      <c r="D2485">
        <v>0</v>
      </c>
      <c r="E2485">
        <v>0</v>
      </c>
      <c r="F2485">
        <v>1.582360826E-2</v>
      </c>
      <c r="G2485">
        <v>4.3602287769999998E-3</v>
      </c>
      <c r="H2485">
        <v>-2.753601551</v>
      </c>
    </row>
    <row r="2486" spans="1:8" x14ac:dyDescent="0.25">
      <c r="A2486">
        <v>24.85</v>
      </c>
      <c r="B2486">
        <v>0</v>
      </c>
      <c r="C2486">
        <v>0</v>
      </c>
      <c r="D2486">
        <v>0</v>
      </c>
      <c r="E2486">
        <v>0</v>
      </c>
      <c r="F2486">
        <v>2.4027785289999999E-2</v>
      </c>
      <c r="G2486">
        <v>3.5440996289999999E-3</v>
      </c>
      <c r="H2486">
        <v>-2.756766796</v>
      </c>
    </row>
    <row r="2487" spans="1:8" x14ac:dyDescent="0.25">
      <c r="A2487">
        <v>24.86</v>
      </c>
      <c r="B2487">
        <v>0</v>
      </c>
      <c r="C2487">
        <v>0</v>
      </c>
      <c r="D2487">
        <v>0</v>
      </c>
      <c r="E2487">
        <v>0</v>
      </c>
      <c r="F2487">
        <v>2.5856958699999998E-2</v>
      </c>
      <c r="G2487">
        <v>2.2345185280000001E-3</v>
      </c>
      <c r="H2487">
        <v>-2.7569997310000001</v>
      </c>
    </row>
    <row r="2488" spans="1:8" x14ac:dyDescent="0.25">
      <c r="A2488">
        <v>24.87</v>
      </c>
      <c r="B2488">
        <v>0</v>
      </c>
      <c r="C2488">
        <v>0</v>
      </c>
      <c r="D2488">
        <v>0</v>
      </c>
      <c r="E2488">
        <v>0</v>
      </c>
      <c r="F2488">
        <v>2.7494374660000001E-2</v>
      </c>
      <c r="G2488">
        <v>1.7197653649999999E-3</v>
      </c>
      <c r="H2488">
        <v>-2.7570538519999999</v>
      </c>
    </row>
    <row r="2489" spans="1:8" x14ac:dyDescent="0.25">
      <c r="A2489">
        <v>24.88</v>
      </c>
      <c r="B2489">
        <v>0</v>
      </c>
      <c r="C2489">
        <v>0</v>
      </c>
      <c r="D2489">
        <v>0</v>
      </c>
      <c r="E2489">
        <v>0</v>
      </c>
      <c r="F2489">
        <v>3.1472504140000003E-2</v>
      </c>
      <c r="G2489">
        <v>1.179806888E-3</v>
      </c>
      <c r="H2489">
        <v>-2.7570028309999999</v>
      </c>
    </row>
    <row r="2490" spans="1:8" x14ac:dyDescent="0.25">
      <c r="A2490">
        <v>24.89</v>
      </c>
      <c r="B2490">
        <v>0</v>
      </c>
      <c r="C2490">
        <v>0</v>
      </c>
      <c r="D2490">
        <v>0</v>
      </c>
      <c r="E2490">
        <v>0</v>
      </c>
      <c r="F2490">
        <v>3.6766499280000003E-2</v>
      </c>
      <c r="G2490">
        <v>8.2200765609999999E-4</v>
      </c>
      <c r="H2490">
        <v>-2.7566046709999998</v>
      </c>
    </row>
    <row r="2491" spans="1:8" x14ac:dyDescent="0.25">
      <c r="A2491">
        <v>24.9</v>
      </c>
      <c r="B2491">
        <v>0</v>
      </c>
      <c r="C2491">
        <v>0</v>
      </c>
      <c r="D2491">
        <v>0</v>
      </c>
      <c r="E2491">
        <v>0</v>
      </c>
      <c r="F2491">
        <v>3.7226330490000001E-2</v>
      </c>
      <c r="G2491">
        <v>1.10078603E-3</v>
      </c>
      <c r="H2491">
        <v>-2.7565398220000001</v>
      </c>
    </row>
    <row r="2492" spans="1:8" x14ac:dyDescent="0.25">
      <c r="A2492">
        <v>24.91</v>
      </c>
      <c r="B2492">
        <v>0</v>
      </c>
      <c r="C2492">
        <v>0</v>
      </c>
      <c r="D2492">
        <v>0</v>
      </c>
      <c r="E2492">
        <v>0</v>
      </c>
      <c r="F2492">
        <v>3.7238471209999999E-2</v>
      </c>
      <c r="G2492">
        <v>1.2473091480000001E-3</v>
      </c>
      <c r="H2492">
        <v>-2.7565803529999999</v>
      </c>
    </row>
    <row r="2493" spans="1:8" x14ac:dyDescent="0.25">
      <c r="A2493">
        <v>24.92</v>
      </c>
      <c r="B2493">
        <v>0</v>
      </c>
      <c r="C2493">
        <v>0</v>
      </c>
      <c r="D2493">
        <v>0</v>
      </c>
      <c r="E2493">
        <v>0</v>
      </c>
      <c r="F2493">
        <v>3.4987665709999997E-2</v>
      </c>
      <c r="G2493">
        <v>2.2615417840000001E-3</v>
      </c>
      <c r="H2493">
        <v>-2.7568526269999998</v>
      </c>
    </row>
    <row r="2494" spans="1:8" x14ac:dyDescent="0.25">
      <c r="A2494">
        <v>24.93</v>
      </c>
      <c r="B2494">
        <v>0</v>
      </c>
      <c r="C2494">
        <v>0</v>
      </c>
      <c r="D2494">
        <v>0</v>
      </c>
      <c r="E2494">
        <v>0</v>
      </c>
      <c r="F2494">
        <v>3.2786097379999997E-2</v>
      </c>
      <c r="G2494">
        <v>3.2780691979999999E-3</v>
      </c>
      <c r="H2494">
        <v>-2.7731194499999998</v>
      </c>
    </row>
    <row r="2495" spans="1:8" x14ac:dyDescent="0.25">
      <c r="A2495">
        <v>24.94</v>
      </c>
      <c r="B2495">
        <v>0</v>
      </c>
      <c r="C2495">
        <v>0</v>
      </c>
      <c r="D2495">
        <v>0</v>
      </c>
      <c r="E2495">
        <v>0</v>
      </c>
      <c r="F2495">
        <v>3.2496735450000001E-2</v>
      </c>
      <c r="G2495">
        <v>2.7035400269999998E-3</v>
      </c>
      <c r="H2495">
        <v>-2.7768921849999999</v>
      </c>
    </row>
    <row r="2496" spans="1:8" x14ac:dyDescent="0.25">
      <c r="A2496">
        <v>24.95</v>
      </c>
      <c r="B2496">
        <v>0</v>
      </c>
      <c r="C2496">
        <v>0</v>
      </c>
      <c r="D2496">
        <v>0</v>
      </c>
      <c r="E2496">
        <v>0</v>
      </c>
      <c r="F2496">
        <v>3.1008999789999998E-2</v>
      </c>
      <c r="G2496">
        <v>2.3329481479999999E-3</v>
      </c>
      <c r="H2496">
        <v>-2.7800993919999999</v>
      </c>
    </row>
    <row r="2497" spans="1:8" x14ac:dyDescent="0.25">
      <c r="A2497">
        <v>24.96</v>
      </c>
      <c r="B2497">
        <v>0</v>
      </c>
      <c r="C2497">
        <v>0</v>
      </c>
      <c r="D2497">
        <v>0</v>
      </c>
      <c r="E2497">
        <v>0</v>
      </c>
      <c r="F2497">
        <v>2.9256056990000001E-2</v>
      </c>
      <c r="G2497">
        <v>1.1888667940000001E-3</v>
      </c>
      <c r="H2497">
        <v>-2.7877950669999998</v>
      </c>
    </row>
    <row r="2498" spans="1:8" x14ac:dyDescent="0.25">
      <c r="A2498">
        <v>24.97</v>
      </c>
      <c r="B2498">
        <v>0</v>
      </c>
      <c r="C2498">
        <v>0</v>
      </c>
      <c r="D2498">
        <v>0</v>
      </c>
      <c r="E2498">
        <v>0</v>
      </c>
      <c r="F2498">
        <v>2.6483308519999998E-2</v>
      </c>
      <c r="G2498">
        <v>-1.7523020510000001E-3</v>
      </c>
      <c r="H2498">
        <v>-2.7979845999999999</v>
      </c>
    </row>
    <row r="2499" spans="1:8" x14ac:dyDescent="0.25">
      <c r="A2499">
        <v>24.98</v>
      </c>
      <c r="B2499">
        <v>0</v>
      </c>
      <c r="C2499">
        <v>0</v>
      </c>
      <c r="D2499">
        <v>0</v>
      </c>
      <c r="E2499">
        <v>0</v>
      </c>
      <c r="F2499">
        <v>2.6351617649999999E-2</v>
      </c>
      <c r="G2499">
        <v>-2.2654011849999999E-3</v>
      </c>
      <c r="H2499">
        <v>-2.8001179700000001</v>
      </c>
    </row>
    <row r="2500" spans="1:8" x14ac:dyDescent="0.25">
      <c r="A2500">
        <v>24.99</v>
      </c>
      <c r="B2500">
        <v>0</v>
      </c>
      <c r="C2500">
        <v>0</v>
      </c>
      <c r="D2500">
        <v>0</v>
      </c>
      <c r="E2500">
        <v>0</v>
      </c>
      <c r="F2500">
        <v>2.6736278089999999E-2</v>
      </c>
      <c r="G2500">
        <v>-1.9113719459999999E-3</v>
      </c>
      <c r="H2500">
        <v>-2.801361322</v>
      </c>
    </row>
    <row r="2501" spans="1:8" x14ac:dyDescent="0.25">
      <c r="A2501">
        <v>25</v>
      </c>
      <c r="B2501">
        <v>0</v>
      </c>
      <c r="C2501">
        <v>0</v>
      </c>
      <c r="D2501">
        <v>0</v>
      </c>
      <c r="E2501">
        <v>0</v>
      </c>
      <c r="F2501">
        <v>2.7980826800000001E-2</v>
      </c>
      <c r="G2501">
        <v>-8.2013756040000003E-4</v>
      </c>
      <c r="H2501">
        <v>-2.8067426680000001</v>
      </c>
    </row>
    <row r="2502" spans="1:8" x14ac:dyDescent="0.25">
      <c r="A2502">
        <v>25.01</v>
      </c>
      <c r="B2502">
        <v>0</v>
      </c>
      <c r="C2502">
        <v>0</v>
      </c>
      <c r="D2502">
        <v>0</v>
      </c>
      <c r="E2502">
        <v>0</v>
      </c>
      <c r="F2502">
        <v>2.822239511E-2</v>
      </c>
      <c r="G2502">
        <v>-6.5883249040000005E-4</v>
      </c>
      <c r="H2502">
        <v>-2.8072259430000002</v>
      </c>
    </row>
    <row r="2503" spans="1:8" x14ac:dyDescent="0.25">
      <c r="A2503">
        <v>25.02</v>
      </c>
      <c r="B2503">
        <v>0</v>
      </c>
      <c r="C2503">
        <v>0</v>
      </c>
      <c r="D2503">
        <v>0</v>
      </c>
      <c r="E2503">
        <v>0</v>
      </c>
      <c r="F2503">
        <v>2.870066278E-2</v>
      </c>
      <c r="G2503">
        <v>8.5306912660000004E-4</v>
      </c>
      <c r="H2503">
        <v>-2.80995822</v>
      </c>
    </row>
    <row r="2504" spans="1:8" x14ac:dyDescent="0.25">
      <c r="A2504">
        <v>25.03</v>
      </c>
      <c r="B2504">
        <v>0</v>
      </c>
      <c r="C2504">
        <v>0</v>
      </c>
      <c r="D2504">
        <v>0</v>
      </c>
      <c r="E2504">
        <v>0</v>
      </c>
      <c r="F2504">
        <v>2.7457047250000002E-2</v>
      </c>
      <c r="G2504">
        <v>1.416839659E-3</v>
      </c>
      <c r="H2504">
        <v>-2.8114433289999998</v>
      </c>
    </row>
    <row r="2505" spans="1:8" x14ac:dyDescent="0.25">
      <c r="A2505">
        <v>25.04</v>
      </c>
      <c r="B2505">
        <v>0</v>
      </c>
      <c r="C2505">
        <v>0</v>
      </c>
      <c r="D2505">
        <v>0</v>
      </c>
      <c r="E2505">
        <v>0</v>
      </c>
      <c r="F2505">
        <v>2.5918170809999998E-2</v>
      </c>
      <c r="G2505">
        <v>2.0092278720000001E-3</v>
      </c>
      <c r="H2505">
        <v>-2.8127377029999998</v>
      </c>
    </row>
    <row r="2506" spans="1:8" x14ac:dyDescent="0.25">
      <c r="A2506">
        <v>25.05</v>
      </c>
      <c r="B2506">
        <v>0</v>
      </c>
      <c r="C2506">
        <v>0</v>
      </c>
      <c r="D2506">
        <v>0</v>
      </c>
      <c r="E2506">
        <v>0</v>
      </c>
      <c r="F2506">
        <v>2.3658450689999999E-2</v>
      </c>
      <c r="G2506">
        <v>2.5673285129999999E-3</v>
      </c>
      <c r="H2506">
        <v>-2.8149819370000002</v>
      </c>
    </row>
    <row r="2507" spans="1:8" x14ac:dyDescent="0.25">
      <c r="A2507">
        <v>25.06</v>
      </c>
      <c r="B2507">
        <v>0</v>
      </c>
      <c r="C2507">
        <v>0</v>
      </c>
      <c r="D2507">
        <v>0</v>
      </c>
      <c r="E2507">
        <v>0</v>
      </c>
      <c r="F2507">
        <v>1.504406799E-2</v>
      </c>
      <c r="G2507">
        <v>4.0451288219999996E-3</v>
      </c>
      <c r="H2507">
        <v>-2.8206043240000001</v>
      </c>
    </row>
    <row r="2508" spans="1:8" x14ac:dyDescent="0.25">
      <c r="A2508">
        <v>25.07</v>
      </c>
      <c r="B2508">
        <v>0</v>
      </c>
      <c r="C2508">
        <v>0</v>
      </c>
      <c r="D2508">
        <v>0</v>
      </c>
      <c r="E2508">
        <v>0</v>
      </c>
      <c r="F2508">
        <v>1.206592098E-2</v>
      </c>
      <c r="G2508">
        <v>3.6504417659999999E-3</v>
      </c>
      <c r="H2508">
        <v>-2.821572304</v>
      </c>
    </row>
    <row r="2509" spans="1:8" x14ac:dyDescent="0.25">
      <c r="A2509">
        <v>25.08</v>
      </c>
      <c r="B2509">
        <v>0</v>
      </c>
      <c r="C2509">
        <v>0</v>
      </c>
      <c r="D2509">
        <v>0</v>
      </c>
      <c r="E2509">
        <v>0</v>
      </c>
      <c r="F2509">
        <v>1.0284736750000001E-2</v>
      </c>
      <c r="G2509">
        <v>3.29362601E-3</v>
      </c>
      <c r="H2509">
        <v>-2.8224835399999999</v>
      </c>
    </row>
    <row r="2510" spans="1:8" x14ac:dyDescent="0.25">
      <c r="A2510">
        <v>25.09</v>
      </c>
      <c r="B2510">
        <v>0</v>
      </c>
      <c r="C2510">
        <v>0</v>
      </c>
      <c r="D2510">
        <v>0</v>
      </c>
      <c r="E2510">
        <v>0</v>
      </c>
      <c r="F2510">
        <v>6.6351220009999998E-3</v>
      </c>
      <c r="G2510">
        <v>5.7994574310000005E-4</v>
      </c>
      <c r="H2510">
        <v>-2.824525833</v>
      </c>
    </row>
    <row r="2511" spans="1:8" x14ac:dyDescent="0.25">
      <c r="A2511">
        <v>25.1</v>
      </c>
      <c r="B2511">
        <v>0</v>
      </c>
      <c r="C2511">
        <v>0</v>
      </c>
      <c r="D2511">
        <v>0</v>
      </c>
      <c r="E2511">
        <v>0</v>
      </c>
      <c r="F2511">
        <v>1.5850365160000001E-3</v>
      </c>
      <c r="G2511">
        <v>8.9988857510000001E-4</v>
      </c>
      <c r="H2511">
        <v>-2.8282117840000001</v>
      </c>
    </row>
    <row r="2512" spans="1:8" x14ac:dyDescent="0.25">
      <c r="A2512">
        <v>25.11</v>
      </c>
      <c r="B2512">
        <v>0</v>
      </c>
      <c r="C2512">
        <v>0</v>
      </c>
      <c r="D2512">
        <v>0</v>
      </c>
      <c r="E2512">
        <v>0</v>
      </c>
      <c r="F2512">
        <v>1.016750932E-3</v>
      </c>
      <c r="G2512">
        <v>1.3705119489999999E-3</v>
      </c>
      <c r="H2512">
        <v>-2.8287115100000002</v>
      </c>
    </row>
    <row r="2513" spans="1:8" x14ac:dyDescent="0.25">
      <c r="A2513">
        <v>25.12</v>
      </c>
      <c r="B2513">
        <v>0</v>
      </c>
      <c r="C2513">
        <v>0</v>
      </c>
      <c r="D2513">
        <v>0</v>
      </c>
      <c r="E2513">
        <v>0</v>
      </c>
      <c r="F2513">
        <v>8.5220113400000003E-4</v>
      </c>
      <c r="G2513">
        <v>1.7502233389999999E-3</v>
      </c>
      <c r="H2513">
        <v>-2.829131603</v>
      </c>
    </row>
    <row r="2514" spans="1:8" x14ac:dyDescent="0.25">
      <c r="A2514">
        <v>25.13</v>
      </c>
      <c r="B2514">
        <v>0</v>
      </c>
      <c r="C2514">
        <v>0</v>
      </c>
      <c r="D2514">
        <v>0</v>
      </c>
      <c r="E2514">
        <v>0</v>
      </c>
      <c r="F2514">
        <v>2.7250386769999998E-3</v>
      </c>
      <c r="G2514">
        <v>5.1852315660000001E-4</v>
      </c>
      <c r="H2514">
        <v>-2.8408830169999999</v>
      </c>
    </row>
    <row r="2515" spans="1:8" x14ac:dyDescent="0.25">
      <c r="A2515">
        <v>25.14</v>
      </c>
      <c r="B2515">
        <v>0</v>
      </c>
      <c r="C2515">
        <v>0</v>
      </c>
      <c r="D2515">
        <v>0</v>
      </c>
      <c r="E2515">
        <v>0</v>
      </c>
      <c r="F2515">
        <v>2.5910962369999999E-2</v>
      </c>
      <c r="G2515">
        <v>-1.4879927040000001E-3</v>
      </c>
      <c r="H2515">
        <v>-2.9142842290000002</v>
      </c>
    </row>
    <row r="2516" spans="1:8" x14ac:dyDescent="0.25">
      <c r="A2516">
        <v>25.15</v>
      </c>
      <c r="B2516">
        <v>0</v>
      </c>
      <c r="C2516">
        <v>0</v>
      </c>
      <c r="D2516">
        <v>0</v>
      </c>
      <c r="E2516">
        <v>0</v>
      </c>
      <c r="F2516">
        <v>2.8817906979999999E-2</v>
      </c>
      <c r="G2516">
        <v>-1.457966864E-3</v>
      </c>
      <c r="H2516">
        <v>-2.9301609989999999</v>
      </c>
    </row>
    <row r="2517" spans="1:8" x14ac:dyDescent="0.25">
      <c r="A2517">
        <v>25.16</v>
      </c>
      <c r="B2517">
        <v>0</v>
      </c>
      <c r="C2517">
        <v>0</v>
      </c>
      <c r="D2517">
        <v>0</v>
      </c>
      <c r="E2517">
        <v>0</v>
      </c>
      <c r="F2517">
        <v>2.983507141E-2</v>
      </c>
      <c r="G2517">
        <v>-1.6669556499999999E-3</v>
      </c>
      <c r="H2517">
        <v>-2.9390244480000001</v>
      </c>
    </row>
    <row r="2518" spans="1:8" x14ac:dyDescent="0.25">
      <c r="A2518">
        <v>25.17</v>
      </c>
      <c r="B2518">
        <v>0</v>
      </c>
      <c r="C2518">
        <v>0</v>
      </c>
      <c r="D2518">
        <v>0</v>
      </c>
      <c r="E2518">
        <v>0</v>
      </c>
      <c r="F2518">
        <v>2.8213152660000001E-2</v>
      </c>
      <c r="G2518">
        <v>-7.807090878E-4</v>
      </c>
      <c r="H2518">
        <v>-2.9571914669999999</v>
      </c>
    </row>
    <row r="2519" spans="1:8" x14ac:dyDescent="0.25">
      <c r="A2519">
        <v>25.18</v>
      </c>
      <c r="B2519">
        <v>0</v>
      </c>
      <c r="C2519">
        <v>0</v>
      </c>
      <c r="D2519">
        <v>0</v>
      </c>
      <c r="E2519">
        <v>0</v>
      </c>
      <c r="F2519">
        <v>2.0329186690000001E-2</v>
      </c>
      <c r="G2519">
        <v>-9.7874552010000001E-4</v>
      </c>
      <c r="H2519">
        <v>-2.9843893050000001</v>
      </c>
    </row>
    <row r="2520" spans="1:8" x14ac:dyDescent="0.25">
      <c r="A2520">
        <v>25.19</v>
      </c>
      <c r="B2520">
        <v>0</v>
      </c>
      <c r="C2520">
        <v>0</v>
      </c>
      <c r="D2520">
        <v>0</v>
      </c>
      <c r="E2520">
        <v>0</v>
      </c>
      <c r="F2520">
        <v>1.7380068080000002E-2</v>
      </c>
      <c r="G2520">
        <v>-2.3239776490000001E-3</v>
      </c>
      <c r="H2520">
        <v>-2.9885866640000001</v>
      </c>
    </row>
    <row r="2521" spans="1:8" x14ac:dyDescent="0.25">
      <c r="A2521">
        <v>25.2</v>
      </c>
      <c r="B2521">
        <v>0</v>
      </c>
      <c r="C2521">
        <v>0</v>
      </c>
      <c r="D2521">
        <v>0</v>
      </c>
      <c r="E2521">
        <v>0</v>
      </c>
      <c r="F2521">
        <v>1.5312240459999999E-2</v>
      </c>
      <c r="G2521">
        <v>-3.3051744099999998E-3</v>
      </c>
      <c r="H2521">
        <v>-2.9924025539999999</v>
      </c>
    </row>
    <row r="2522" spans="1:8" x14ac:dyDescent="0.25">
      <c r="A2522">
        <v>25.21</v>
      </c>
      <c r="B2522">
        <v>0</v>
      </c>
      <c r="C2522">
        <v>0</v>
      </c>
      <c r="D2522">
        <v>0</v>
      </c>
      <c r="E2522">
        <v>0</v>
      </c>
      <c r="F2522">
        <v>9.8797809329999996E-3</v>
      </c>
      <c r="G2522">
        <v>-3.7759020919999999E-3</v>
      </c>
      <c r="H2522">
        <v>-3.0008475780000001</v>
      </c>
    </row>
    <row r="2523" spans="1:8" x14ac:dyDescent="0.25">
      <c r="A2523">
        <v>25.22</v>
      </c>
      <c r="B2523">
        <v>0</v>
      </c>
      <c r="C2523">
        <v>0</v>
      </c>
      <c r="D2523">
        <v>0</v>
      </c>
      <c r="E2523">
        <v>0</v>
      </c>
      <c r="F2523">
        <v>-4.6752635389999998E-3</v>
      </c>
      <c r="G2523">
        <v>2.448059618E-3</v>
      </c>
      <c r="H2523">
        <v>-2.9923439030000001</v>
      </c>
    </row>
    <row r="2524" spans="1:8" x14ac:dyDescent="0.25">
      <c r="A2524">
        <v>25.23</v>
      </c>
      <c r="B2524">
        <v>0</v>
      </c>
      <c r="C2524">
        <v>0</v>
      </c>
      <c r="D2524">
        <v>0</v>
      </c>
      <c r="E2524">
        <v>0</v>
      </c>
      <c r="F2524">
        <v>-3.3960446720000002E-2</v>
      </c>
      <c r="G2524">
        <v>9.6289739009999993E-3</v>
      </c>
      <c r="H2524">
        <v>-2.9255833629999999</v>
      </c>
    </row>
    <row r="2525" spans="1:8" x14ac:dyDescent="0.25">
      <c r="A2525">
        <v>25.24</v>
      </c>
      <c r="B2525">
        <v>0</v>
      </c>
      <c r="C2525">
        <v>0</v>
      </c>
      <c r="D2525">
        <v>0</v>
      </c>
      <c r="E2525">
        <v>0</v>
      </c>
      <c r="F2525">
        <v>-4.7318264839999999E-2</v>
      </c>
      <c r="G2525">
        <v>1.5625037250000001E-2</v>
      </c>
      <c r="H2525">
        <v>-2.8976185320000001</v>
      </c>
    </row>
    <row r="2526" spans="1:8" x14ac:dyDescent="0.25">
      <c r="A2526">
        <v>25.25</v>
      </c>
      <c r="B2526">
        <v>0</v>
      </c>
      <c r="C2526">
        <v>0</v>
      </c>
      <c r="D2526">
        <v>0</v>
      </c>
      <c r="E2526">
        <v>0</v>
      </c>
      <c r="F2526">
        <v>-6.5397977829999995E-2</v>
      </c>
      <c r="G2526">
        <v>2.0130544899999998E-2</v>
      </c>
      <c r="H2526">
        <v>-2.837450504</v>
      </c>
    </row>
    <row r="2527" spans="1:8" x14ac:dyDescent="0.25">
      <c r="A2527">
        <v>25.26</v>
      </c>
      <c r="B2527">
        <v>0</v>
      </c>
      <c r="C2527">
        <v>0</v>
      </c>
      <c r="D2527">
        <v>0</v>
      </c>
      <c r="E2527">
        <v>0</v>
      </c>
      <c r="F2527">
        <v>-7.0451043549999995E-2</v>
      </c>
      <c r="G2527">
        <v>2.3219101129999999E-2</v>
      </c>
      <c r="H2527">
        <v>-2.8119058610000001</v>
      </c>
    </row>
    <row r="2528" spans="1:8" x14ac:dyDescent="0.25">
      <c r="A2528">
        <v>25.27</v>
      </c>
      <c r="B2528">
        <v>0</v>
      </c>
      <c r="C2528">
        <v>0</v>
      </c>
      <c r="D2528">
        <v>0</v>
      </c>
      <c r="E2528">
        <v>0</v>
      </c>
      <c r="F2528">
        <v>-6.683905423E-2</v>
      </c>
      <c r="G2528">
        <v>2.1773248910000001E-2</v>
      </c>
      <c r="H2528">
        <v>-2.7475137709999999</v>
      </c>
    </row>
    <row r="2529" spans="1:8" x14ac:dyDescent="0.25">
      <c r="A2529">
        <v>25.28</v>
      </c>
      <c r="B2529">
        <v>0</v>
      </c>
      <c r="C2529">
        <v>0</v>
      </c>
      <c r="D2529">
        <v>0</v>
      </c>
      <c r="E2529">
        <v>0</v>
      </c>
      <c r="F2529">
        <v>-6.4322918650000005E-2</v>
      </c>
      <c r="G2529">
        <v>1.98540166E-2</v>
      </c>
      <c r="H2529">
        <v>-2.734559059</v>
      </c>
    </row>
    <row r="2530" spans="1:8" x14ac:dyDescent="0.25">
      <c r="A2530">
        <v>25.29</v>
      </c>
      <c r="B2530">
        <v>0</v>
      </c>
      <c r="C2530">
        <v>0</v>
      </c>
      <c r="D2530">
        <v>0</v>
      </c>
      <c r="E2530">
        <v>0</v>
      </c>
      <c r="F2530">
        <v>-6.0593456029999999E-2</v>
      </c>
      <c r="G2530">
        <v>1.866091043E-2</v>
      </c>
      <c r="H2530">
        <v>-2.7266166209999998</v>
      </c>
    </row>
    <row r="2531" spans="1:8" x14ac:dyDescent="0.25">
      <c r="A2531">
        <v>25.3</v>
      </c>
      <c r="B2531">
        <v>0</v>
      </c>
      <c r="C2531">
        <v>0</v>
      </c>
      <c r="D2531">
        <v>0</v>
      </c>
      <c r="E2531">
        <v>0</v>
      </c>
      <c r="F2531">
        <v>-5.6948944930000002E-2</v>
      </c>
      <c r="G2531">
        <v>1.695875078E-2</v>
      </c>
      <c r="H2531">
        <v>-2.7128114700000001</v>
      </c>
    </row>
    <row r="2532" spans="1:8" x14ac:dyDescent="0.25">
      <c r="A2532">
        <v>25.31</v>
      </c>
      <c r="B2532">
        <v>0</v>
      </c>
      <c r="C2532">
        <v>0</v>
      </c>
      <c r="D2532">
        <v>0</v>
      </c>
      <c r="E2532">
        <v>0</v>
      </c>
      <c r="F2532">
        <v>-5.1630169150000002E-2</v>
      </c>
      <c r="G2532">
        <v>1.287480444E-2</v>
      </c>
      <c r="H2532">
        <v>-2.7009806630000002</v>
      </c>
    </row>
    <row r="2533" spans="1:8" x14ac:dyDescent="0.25">
      <c r="A2533">
        <v>25.32</v>
      </c>
      <c r="B2533">
        <v>0</v>
      </c>
      <c r="C2533">
        <v>0</v>
      </c>
      <c r="D2533">
        <v>0</v>
      </c>
      <c r="E2533">
        <v>0</v>
      </c>
      <c r="F2533">
        <v>-3.8084596399999997E-2</v>
      </c>
      <c r="G2533">
        <v>8.2929357890000003E-3</v>
      </c>
      <c r="H2533">
        <v>-2.6876349450000001</v>
      </c>
    </row>
    <row r="2534" spans="1:8" x14ac:dyDescent="0.25">
      <c r="A2534">
        <v>25.33</v>
      </c>
      <c r="B2534">
        <v>0</v>
      </c>
      <c r="C2534">
        <v>0</v>
      </c>
      <c r="D2534">
        <v>0</v>
      </c>
      <c r="E2534">
        <v>0</v>
      </c>
      <c r="F2534">
        <v>-3.0511246990000001E-2</v>
      </c>
      <c r="G2534">
        <v>5.1722079520000004E-3</v>
      </c>
      <c r="H2534">
        <v>-2.704773426</v>
      </c>
    </row>
    <row r="2535" spans="1:8" x14ac:dyDescent="0.25">
      <c r="A2535">
        <v>25.34</v>
      </c>
      <c r="B2535">
        <v>0</v>
      </c>
      <c r="C2535">
        <v>0</v>
      </c>
      <c r="D2535">
        <v>0</v>
      </c>
      <c r="E2535">
        <v>0</v>
      </c>
      <c r="F2535">
        <v>-2.002781071E-2</v>
      </c>
      <c r="G2535">
        <v>3.172896802E-3</v>
      </c>
      <c r="H2535">
        <v>-2.7162809370000001</v>
      </c>
    </row>
    <row r="2536" spans="1:8" x14ac:dyDescent="0.25">
      <c r="A2536">
        <v>25.35</v>
      </c>
      <c r="B2536">
        <v>0</v>
      </c>
      <c r="C2536">
        <v>0</v>
      </c>
      <c r="D2536">
        <v>0</v>
      </c>
      <c r="E2536">
        <v>0</v>
      </c>
      <c r="F2536">
        <v>-1.344571076E-2</v>
      </c>
      <c r="G2536">
        <v>-1.642256975E-4</v>
      </c>
      <c r="H2536">
        <v>-2.7340750690000002</v>
      </c>
    </row>
    <row r="2537" spans="1:8" x14ac:dyDescent="0.25">
      <c r="A2537">
        <v>25.36</v>
      </c>
      <c r="B2537">
        <v>0</v>
      </c>
      <c r="C2537">
        <v>0</v>
      </c>
      <c r="D2537">
        <v>0</v>
      </c>
      <c r="E2537">
        <v>0</v>
      </c>
      <c r="F2537">
        <v>-6.23042509E-3</v>
      </c>
      <c r="G2537">
        <v>-3.6484748129999999E-3</v>
      </c>
      <c r="H2537">
        <v>-2.7603230480000001</v>
      </c>
    </row>
    <row r="2538" spans="1:8" x14ac:dyDescent="0.25">
      <c r="A2538">
        <v>25.37</v>
      </c>
      <c r="B2538">
        <v>0</v>
      </c>
      <c r="C2538">
        <v>0</v>
      </c>
      <c r="D2538">
        <v>0</v>
      </c>
      <c r="E2538">
        <v>0</v>
      </c>
      <c r="F2538">
        <v>-6.0998760159999997E-3</v>
      </c>
      <c r="G2538">
        <v>-4.6939253809999996E-3</v>
      </c>
      <c r="H2538">
        <v>-2.7661609650000001</v>
      </c>
    </row>
    <row r="2539" spans="1:8" x14ac:dyDescent="0.25">
      <c r="A2539">
        <v>25.38</v>
      </c>
      <c r="B2539">
        <v>0</v>
      </c>
      <c r="C2539">
        <v>0</v>
      </c>
      <c r="D2539">
        <v>0</v>
      </c>
      <c r="E2539">
        <v>0</v>
      </c>
      <c r="F2539">
        <v>-6.0914065689999996E-3</v>
      </c>
      <c r="G2539">
        <v>-5.9785768389999999E-3</v>
      </c>
      <c r="H2539">
        <v>-2.769434929</v>
      </c>
    </row>
    <row r="2540" spans="1:8" x14ac:dyDescent="0.25">
      <c r="A2540">
        <v>25.39</v>
      </c>
      <c r="B2540">
        <v>0</v>
      </c>
      <c r="C2540">
        <v>0</v>
      </c>
      <c r="D2540">
        <v>0</v>
      </c>
      <c r="E2540">
        <v>0</v>
      </c>
      <c r="F2540">
        <v>-6.682787091E-3</v>
      </c>
      <c r="G2540">
        <v>-7.4473321440000004E-3</v>
      </c>
      <c r="H2540">
        <v>-2.7764978409999999</v>
      </c>
    </row>
    <row r="2541" spans="1:8" x14ac:dyDescent="0.25">
      <c r="A2541">
        <v>25.4</v>
      </c>
      <c r="B2541">
        <v>0</v>
      </c>
      <c r="C2541">
        <v>0</v>
      </c>
      <c r="D2541">
        <v>0</v>
      </c>
      <c r="E2541">
        <v>0</v>
      </c>
      <c r="F2541">
        <v>-7.9766083509999995E-3</v>
      </c>
      <c r="G2541">
        <v>-7.5035840270000001E-3</v>
      </c>
      <c r="H2541">
        <v>-2.7868037220000001</v>
      </c>
    </row>
    <row r="2542" spans="1:8" x14ac:dyDescent="0.25">
      <c r="A2542">
        <v>25.41</v>
      </c>
      <c r="B2542">
        <v>0</v>
      </c>
      <c r="C2542">
        <v>0</v>
      </c>
      <c r="D2542">
        <v>0</v>
      </c>
      <c r="E2542">
        <v>0</v>
      </c>
      <c r="F2542">
        <v>-7.4189677830000002E-3</v>
      </c>
      <c r="G2542">
        <v>-7.8750774260000003E-3</v>
      </c>
      <c r="H2542">
        <v>-2.788975239</v>
      </c>
    </row>
    <row r="2543" spans="1:8" x14ac:dyDescent="0.25">
      <c r="A2543">
        <v>25.42</v>
      </c>
      <c r="B2543">
        <v>0</v>
      </c>
      <c r="C2543">
        <v>0</v>
      </c>
      <c r="D2543">
        <v>0</v>
      </c>
      <c r="E2543">
        <v>0</v>
      </c>
      <c r="F2543">
        <v>-6.9663133469999999E-3</v>
      </c>
      <c r="G2543">
        <v>-7.8307911750000007E-3</v>
      </c>
      <c r="H2543">
        <v>-2.790275812</v>
      </c>
    </row>
    <row r="2544" spans="1:8" x14ac:dyDescent="0.25">
      <c r="A2544">
        <v>25.43</v>
      </c>
      <c r="B2544">
        <v>0</v>
      </c>
      <c r="C2544">
        <v>0</v>
      </c>
      <c r="D2544">
        <v>0</v>
      </c>
      <c r="E2544">
        <v>0</v>
      </c>
      <c r="F2544">
        <v>-3.295168281E-3</v>
      </c>
      <c r="G2544">
        <v>-7.2082579139999998E-3</v>
      </c>
      <c r="H2544">
        <v>-2.7977409359999998</v>
      </c>
    </row>
    <row r="2545" spans="1:8" x14ac:dyDescent="0.25">
      <c r="A2545">
        <v>25.44</v>
      </c>
      <c r="B2545">
        <v>0</v>
      </c>
      <c r="C2545">
        <v>0</v>
      </c>
      <c r="D2545">
        <v>0</v>
      </c>
      <c r="E2545">
        <v>0</v>
      </c>
      <c r="F2545">
        <v>1.2212250379999999E-2</v>
      </c>
      <c r="G2545">
        <v>-7.4830129740000003E-3</v>
      </c>
      <c r="H2545">
        <v>-2.8403706550000001</v>
      </c>
    </row>
    <row r="2546" spans="1:8" x14ac:dyDescent="0.25">
      <c r="A2546">
        <v>25.45</v>
      </c>
      <c r="B2546">
        <v>0</v>
      </c>
      <c r="C2546">
        <v>0</v>
      </c>
      <c r="D2546">
        <v>0</v>
      </c>
      <c r="E2546">
        <v>0</v>
      </c>
      <c r="F2546">
        <v>1.4348732310000001E-2</v>
      </c>
      <c r="G2546">
        <v>-6.7647993559999996E-3</v>
      </c>
      <c r="H2546">
        <v>-2.8460981849999998</v>
      </c>
    </row>
    <row r="2547" spans="1:8" x14ac:dyDescent="0.25">
      <c r="A2547">
        <v>25.46</v>
      </c>
      <c r="B2547">
        <v>0</v>
      </c>
      <c r="C2547">
        <v>0</v>
      </c>
      <c r="D2547">
        <v>0</v>
      </c>
      <c r="E2547">
        <v>0</v>
      </c>
      <c r="F2547">
        <v>1.463817991E-2</v>
      </c>
      <c r="G2547">
        <v>-5.8786198499999999E-3</v>
      </c>
      <c r="H2547">
        <v>-2.8510739799999998</v>
      </c>
    </row>
    <row r="2548" spans="1:8" x14ac:dyDescent="0.25">
      <c r="A2548">
        <v>25.47</v>
      </c>
      <c r="B2548">
        <v>0</v>
      </c>
      <c r="C2548">
        <v>0</v>
      </c>
      <c r="D2548">
        <v>0</v>
      </c>
      <c r="E2548">
        <v>0</v>
      </c>
      <c r="F2548">
        <v>1.3706810769999999E-2</v>
      </c>
      <c r="G2548">
        <v>-4.6718195080000004E-3</v>
      </c>
      <c r="H2548">
        <v>-2.8615064619999999</v>
      </c>
    </row>
    <row r="2549" spans="1:8" x14ac:dyDescent="0.25">
      <c r="A2549">
        <v>25.48</v>
      </c>
      <c r="B2549">
        <v>0</v>
      </c>
      <c r="C2549">
        <v>0</v>
      </c>
      <c r="D2549">
        <v>0</v>
      </c>
      <c r="E2549">
        <v>0</v>
      </c>
      <c r="F2549">
        <v>8.4235202519999993E-3</v>
      </c>
      <c r="G2549">
        <v>-8.3301886919999995E-3</v>
      </c>
      <c r="H2549">
        <v>-2.8848810199999999</v>
      </c>
    </row>
    <row r="2550" spans="1:8" x14ac:dyDescent="0.25">
      <c r="A2550">
        <v>25.49</v>
      </c>
      <c r="B2550">
        <v>0</v>
      </c>
      <c r="C2550">
        <v>0</v>
      </c>
      <c r="D2550">
        <v>0</v>
      </c>
      <c r="E2550">
        <v>0</v>
      </c>
      <c r="F2550">
        <v>8.3325933670000008E-3</v>
      </c>
      <c r="G2550">
        <v>-8.0140531060000006E-3</v>
      </c>
      <c r="H2550">
        <v>-2.8875777720000002</v>
      </c>
    </row>
    <row r="2551" spans="1:8" x14ac:dyDescent="0.25">
      <c r="A2551">
        <v>25.5</v>
      </c>
      <c r="B2551">
        <v>0</v>
      </c>
      <c r="C2551">
        <v>0</v>
      </c>
      <c r="D2551">
        <v>0</v>
      </c>
      <c r="E2551">
        <v>0</v>
      </c>
      <c r="F2551">
        <v>8.1378631290000003E-3</v>
      </c>
      <c r="G2551">
        <v>-7.9663023349999997E-3</v>
      </c>
      <c r="H2551">
        <v>-2.8899953370000002</v>
      </c>
    </row>
    <row r="2552" spans="1:8" x14ac:dyDescent="0.25">
      <c r="A2552">
        <v>25.51</v>
      </c>
      <c r="B2552">
        <v>0</v>
      </c>
      <c r="C2552">
        <v>0</v>
      </c>
      <c r="D2552">
        <v>0</v>
      </c>
      <c r="E2552">
        <v>0</v>
      </c>
      <c r="F2552">
        <v>7.5988909229999999E-3</v>
      </c>
      <c r="G2552">
        <v>-7.8817233440000006E-3</v>
      </c>
      <c r="H2552">
        <v>-2.890760899</v>
      </c>
    </row>
    <row r="2553" spans="1:8" x14ac:dyDescent="0.25">
      <c r="A2553">
        <v>25.52</v>
      </c>
      <c r="B2553">
        <v>0</v>
      </c>
      <c r="C2553">
        <v>0</v>
      </c>
      <c r="D2553">
        <v>0</v>
      </c>
      <c r="E2553">
        <v>0</v>
      </c>
      <c r="F2553">
        <v>7.0491749790000001E-3</v>
      </c>
      <c r="G2553">
        <v>-7.2908103469999999E-3</v>
      </c>
      <c r="H2553">
        <v>-2.8898963929999999</v>
      </c>
    </row>
    <row r="2554" spans="1:8" x14ac:dyDescent="0.25">
      <c r="A2554">
        <v>25.53</v>
      </c>
      <c r="B2554">
        <v>0</v>
      </c>
      <c r="C2554">
        <v>0</v>
      </c>
      <c r="D2554">
        <v>0</v>
      </c>
      <c r="E2554">
        <v>0</v>
      </c>
      <c r="F2554">
        <v>-2.0872166380000001E-2</v>
      </c>
      <c r="G2554">
        <v>6.1292201279999998E-3</v>
      </c>
      <c r="H2554">
        <v>-2.811224937</v>
      </c>
    </row>
    <row r="2555" spans="1:8" x14ac:dyDescent="0.25">
      <c r="A2555">
        <v>25.54</v>
      </c>
      <c r="B2555">
        <v>0</v>
      </c>
      <c r="C2555">
        <v>0</v>
      </c>
      <c r="D2555">
        <v>0</v>
      </c>
      <c r="E2555">
        <v>0</v>
      </c>
      <c r="F2555">
        <v>-2.6513883839999999E-2</v>
      </c>
      <c r="G2555">
        <v>9.2519298199999992E-3</v>
      </c>
      <c r="H2555">
        <v>-2.7963252070000002</v>
      </c>
    </row>
    <row r="2556" spans="1:8" x14ac:dyDescent="0.25">
      <c r="A2556">
        <v>25.55</v>
      </c>
      <c r="B2556">
        <v>0</v>
      </c>
      <c r="C2556">
        <v>0</v>
      </c>
      <c r="D2556">
        <v>0</v>
      </c>
      <c r="E2556">
        <v>0</v>
      </c>
      <c r="F2556">
        <v>-2.8790460899999998E-2</v>
      </c>
      <c r="G2556">
        <v>1.113048941E-2</v>
      </c>
      <c r="H2556">
        <v>-2.782282591</v>
      </c>
    </row>
    <row r="2557" spans="1:8" x14ac:dyDescent="0.25">
      <c r="A2557">
        <v>25.56</v>
      </c>
      <c r="B2557">
        <v>0</v>
      </c>
      <c r="C2557">
        <v>0</v>
      </c>
      <c r="D2557">
        <v>0</v>
      </c>
      <c r="E2557">
        <v>0</v>
      </c>
      <c r="F2557">
        <v>-3.287317604E-2</v>
      </c>
      <c r="G2557">
        <v>1.5076063569999999E-2</v>
      </c>
      <c r="H2557">
        <v>-2.7497224810000001</v>
      </c>
    </row>
    <row r="2558" spans="1:8" x14ac:dyDescent="0.25">
      <c r="A2558">
        <v>25.57</v>
      </c>
      <c r="B2558">
        <v>0</v>
      </c>
      <c r="C2558">
        <v>0</v>
      </c>
      <c r="D2558">
        <v>0</v>
      </c>
      <c r="E2558">
        <v>0</v>
      </c>
      <c r="F2558">
        <v>-2.7177458630000002E-2</v>
      </c>
      <c r="G2558">
        <v>1.5650488439999999E-2</v>
      </c>
      <c r="H2558">
        <v>-2.706844807</v>
      </c>
    </row>
    <row r="2559" spans="1:8" x14ac:dyDescent="0.25">
      <c r="A2559">
        <v>25.58</v>
      </c>
      <c r="B2559">
        <v>0</v>
      </c>
      <c r="C2559">
        <v>0</v>
      </c>
      <c r="D2559">
        <v>0</v>
      </c>
      <c r="E2559">
        <v>0</v>
      </c>
      <c r="F2559">
        <v>-2.5374041869999999E-2</v>
      </c>
      <c r="G2559">
        <v>1.48069039E-2</v>
      </c>
      <c r="H2559">
        <v>-2.6973676680000001</v>
      </c>
    </row>
    <row r="2560" spans="1:8" x14ac:dyDescent="0.25">
      <c r="A2560">
        <v>25.59</v>
      </c>
      <c r="B2560">
        <v>0</v>
      </c>
      <c r="C2560">
        <v>0</v>
      </c>
      <c r="D2560">
        <v>0</v>
      </c>
      <c r="E2560">
        <v>0</v>
      </c>
      <c r="F2560">
        <v>-2.367588319E-2</v>
      </c>
      <c r="G2560">
        <v>1.4013893899999999E-2</v>
      </c>
      <c r="H2560">
        <v>-2.691542149</v>
      </c>
    </row>
    <row r="2561" spans="1:8" x14ac:dyDescent="0.25">
      <c r="A2561">
        <v>25.6</v>
      </c>
      <c r="B2561">
        <v>0</v>
      </c>
      <c r="C2561">
        <v>0</v>
      </c>
      <c r="D2561">
        <v>0</v>
      </c>
      <c r="E2561">
        <v>0</v>
      </c>
      <c r="F2561">
        <v>-1.9210109489999998E-2</v>
      </c>
      <c r="G2561">
        <v>1.081637293E-2</v>
      </c>
      <c r="H2561">
        <v>-2.6791009899999998</v>
      </c>
    </row>
    <row r="2562" spans="1:8" x14ac:dyDescent="0.25">
      <c r="A2562">
        <v>25.61</v>
      </c>
      <c r="B2562">
        <v>0</v>
      </c>
      <c r="C2562">
        <v>0</v>
      </c>
      <c r="D2562">
        <v>0</v>
      </c>
      <c r="E2562">
        <v>0</v>
      </c>
      <c r="F2562">
        <v>-7.5586605820000003E-3</v>
      </c>
      <c r="G2562">
        <v>3.6515742540000002E-3</v>
      </c>
      <c r="H2562">
        <v>-2.6601707939999999</v>
      </c>
    </row>
    <row r="2563" spans="1:8" x14ac:dyDescent="0.25">
      <c r="A2563">
        <v>25.62</v>
      </c>
      <c r="B2563">
        <v>0</v>
      </c>
      <c r="C2563">
        <v>0</v>
      </c>
      <c r="D2563">
        <v>0</v>
      </c>
      <c r="E2563">
        <v>0</v>
      </c>
      <c r="F2563">
        <v>-3.6302730440000001E-3</v>
      </c>
      <c r="G2563">
        <v>2.2531002759999998E-3</v>
      </c>
      <c r="H2563">
        <v>-2.6609790329999998</v>
      </c>
    </row>
    <row r="2564" spans="1:8" x14ac:dyDescent="0.25">
      <c r="A2564">
        <v>25.63</v>
      </c>
      <c r="B2564">
        <v>0</v>
      </c>
      <c r="C2564">
        <v>0</v>
      </c>
      <c r="D2564">
        <v>0</v>
      </c>
      <c r="E2564">
        <v>0</v>
      </c>
      <c r="F2564">
        <v>1.0857470330000001E-3</v>
      </c>
      <c r="G2564">
        <v>-1.141913235E-3</v>
      </c>
      <c r="H2564">
        <v>-2.6715188030000001</v>
      </c>
    </row>
    <row r="2565" spans="1:8" x14ac:dyDescent="0.25">
      <c r="A2565">
        <v>25.64</v>
      </c>
      <c r="B2565">
        <v>0</v>
      </c>
      <c r="C2565">
        <v>0</v>
      </c>
      <c r="D2565">
        <v>0</v>
      </c>
      <c r="E2565">
        <v>0</v>
      </c>
      <c r="F2565">
        <v>1.709361002E-2</v>
      </c>
      <c r="G2565">
        <v>-6.0027763249999996E-3</v>
      </c>
      <c r="H2565">
        <v>-2.7091526990000001</v>
      </c>
    </row>
    <row r="2566" spans="1:8" x14ac:dyDescent="0.25">
      <c r="A2566">
        <v>25.65</v>
      </c>
      <c r="B2566">
        <v>0</v>
      </c>
      <c r="C2566">
        <v>0</v>
      </c>
      <c r="D2566">
        <v>0</v>
      </c>
      <c r="E2566">
        <v>0</v>
      </c>
      <c r="F2566">
        <v>2.8578896079999999E-2</v>
      </c>
      <c r="G2566">
        <v>-5.037494004E-3</v>
      </c>
      <c r="H2566">
        <v>-2.7507791519999998</v>
      </c>
    </row>
    <row r="2567" spans="1:8" x14ac:dyDescent="0.25">
      <c r="A2567">
        <v>25.66</v>
      </c>
      <c r="B2567">
        <v>0</v>
      </c>
      <c r="C2567">
        <v>0</v>
      </c>
      <c r="D2567">
        <v>0</v>
      </c>
      <c r="E2567">
        <v>0</v>
      </c>
      <c r="F2567">
        <v>2.9476422820000001E-2</v>
      </c>
      <c r="G2567">
        <v>-4.4957324860000003E-3</v>
      </c>
      <c r="H2567">
        <v>-2.7564215660000002</v>
      </c>
    </row>
    <row r="2568" spans="1:8" x14ac:dyDescent="0.25">
      <c r="A2568">
        <v>25.67</v>
      </c>
      <c r="B2568">
        <v>0</v>
      </c>
      <c r="C2568">
        <v>0</v>
      </c>
      <c r="D2568">
        <v>0</v>
      </c>
      <c r="E2568">
        <v>0</v>
      </c>
      <c r="F2568">
        <v>2.9843334110000001E-2</v>
      </c>
      <c r="G2568">
        <v>-4.2466744779999996E-3</v>
      </c>
      <c r="H2568">
        <v>-2.764503956</v>
      </c>
    </row>
    <row r="2569" spans="1:8" x14ac:dyDescent="0.25">
      <c r="A2569">
        <v>25.68</v>
      </c>
      <c r="B2569">
        <v>0</v>
      </c>
      <c r="C2569">
        <v>0</v>
      </c>
      <c r="D2569">
        <v>0</v>
      </c>
      <c r="E2569">
        <v>0</v>
      </c>
      <c r="F2569">
        <v>3.0449118470000001E-2</v>
      </c>
      <c r="G2569">
        <v>-3.5311281679999999E-3</v>
      </c>
      <c r="H2569">
        <v>-2.7733154299999998</v>
      </c>
    </row>
    <row r="2570" spans="1:8" x14ac:dyDescent="0.25">
      <c r="A2570">
        <v>25.69</v>
      </c>
      <c r="B2570">
        <v>0</v>
      </c>
      <c r="C2570">
        <v>0</v>
      </c>
      <c r="D2570">
        <v>0</v>
      </c>
      <c r="E2570">
        <v>0</v>
      </c>
      <c r="F2570">
        <v>3.0141938480000002E-2</v>
      </c>
      <c r="G2570">
        <v>-3.2646879550000001E-3</v>
      </c>
      <c r="H2570">
        <v>-2.7895035739999998</v>
      </c>
    </row>
    <row r="2571" spans="1:8" x14ac:dyDescent="0.25">
      <c r="A2571">
        <v>25.7</v>
      </c>
      <c r="B2571">
        <v>0</v>
      </c>
      <c r="C2571">
        <v>0</v>
      </c>
      <c r="D2571">
        <v>0</v>
      </c>
      <c r="E2571">
        <v>0</v>
      </c>
      <c r="F2571">
        <v>2.9861478130000001E-2</v>
      </c>
      <c r="G2571">
        <v>-3.9791762830000002E-3</v>
      </c>
      <c r="H2571">
        <v>-2.791567326</v>
      </c>
    </row>
    <row r="2572" spans="1:8" x14ac:dyDescent="0.25">
      <c r="A2572">
        <v>25.71</v>
      </c>
      <c r="B2572">
        <v>0</v>
      </c>
      <c r="C2572">
        <v>0</v>
      </c>
      <c r="D2572">
        <v>0</v>
      </c>
      <c r="E2572">
        <v>0</v>
      </c>
      <c r="F2572">
        <v>2.906212583E-2</v>
      </c>
      <c r="G2572">
        <v>-4.6175643800000004E-3</v>
      </c>
      <c r="H2572">
        <v>-2.79344511</v>
      </c>
    </row>
    <row r="2573" spans="1:8" x14ac:dyDescent="0.25">
      <c r="A2573">
        <v>25.72</v>
      </c>
      <c r="B2573">
        <v>0</v>
      </c>
      <c r="C2573">
        <v>0</v>
      </c>
      <c r="D2573">
        <v>0</v>
      </c>
      <c r="E2573">
        <v>0</v>
      </c>
      <c r="F2573">
        <v>2.8540901840000001E-2</v>
      </c>
      <c r="G2573">
        <v>-5.775496364E-3</v>
      </c>
      <c r="H2573">
        <v>-2.7973113060000001</v>
      </c>
    </row>
    <row r="2574" spans="1:8" x14ac:dyDescent="0.25">
      <c r="A2574">
        <v>25.73</v>
      </c>
      <c r="B2574">
        <v>0</v>
      </c>
      <c r="C2574">
        <v>0</v>
      </c>
      <c r="D2574">
        <v>0</v>
      </c>
      <c r="E2574">
        <v>0</v>
      </c>
      <c r="F2574">
        <v>3.0651807789999999E-2</v>
      </c>
      <c r="G2574">
        <v>-4.8962533469999996E-3</v>
      </c>
      <c r="H2574">
        <v>-2.8089275360000001</v>
      </c>
    </row>
    <row r="2575" spans="1:8" x14ac:dyDescent="0.25">
      <c r="A2575">
        <v>25.74</v>
      </c>
      <c r="B2575">
        <v>0</v>
      </c>
      <c r="C2575">
        <v>0</v>
      </c>
      <c r="D2575">
        <v>0</v>
      </c>
      <c r="E2575">
        <v>0</v>
      </c>
      <c r="F2575">
        <v>2.9646340760000001E-2</v>
      </c>
      <c r="G2575">
        <v>-4.6883448960000004E-3</v>
      </c>
      <c r="H2575">
        <v>-2.8107342719999999</v>
      </c>
    </row>
    <row r="2576" spans="1:8" x14ac:dyDescent="0.25">
      <c r="A2576">
        <v>25.75</v>
      </c>
      <c r="B2576">
        <v>0</v>
      </c>
      <c r="C2576">
        <v>0</v>
      </c>
      <c r="D2576">
        <v>0</v>
      </c>
      <c r="E2576">
        <v>0</v>
      </c>
      <c r="F2576">
        <v>2.8641019019999998E-2</v>
      </c>
      <c r="G2576">
        <v>-3.6691129210000002E-3</v>
      </c>
      <c r="H2576">
        <v>-2.8122525220000001</v>
      </c>
    </row>
    <row r="2577" spans="1:8" x14ac:dyDescent="0.25">
      <c r="A2577">
        <v>25.76</v>
      </c>
      <c r="B2577">
        <v>0</v>
      </c>
      <c r="C2577">
        <v>0</v>
      </c>
      <c r="D2577">
        <v>0</v>
      </c>
      <c r="E2577">
        <v>0</v>
      </c>
      <c r="F2577">
        <v>2.8034372259999999E-2</v>
      </c>
      <c r="G2577">
        <v>-3.4056007859999998E-3</v>
      </c>
      <c r="H2577">
        <v>-2.8131666179999999</v>
      </c>
    </row>
    <row r="2578" spans="1:8" x14ac:dyDescent="0.25">
      <c r="A2578">
        <v>25.77</v>
      </c>
      <c r="B2578">
        <v>0</v>
      </c>
      <c r="C2578">
        <v>0</v>
      </c>
      <c r="D2578">
        <v>0</v>
      </c>
      <c r="E2578">
        <v>0</v>
      </c>
      <c r="F2578">
        <v>2.729596011E-2</v>
      </c>
      <c r="G2578">
        <v>-3.165967762E-3</v>
      </c>
      <c r="H2578">
        <v>-2.8140239720000002</v>
      </c>
    </row>
    <row r="2579" spans="1:8" x14ac:dyDescent="0.25">
      <c r="A2579">
        <v>25.78</v>
      </c>
      <c r="B2579">
        <v>0</v>
      </c>
      <c r="C2579">
        <v>0</v>
      </c>
      <c r="D2579">
        <v>0</v>
      </c>
      <c r="E2579">
        <v>0</v>
      </c>
      <c r="F2579">
        <v>2.7060544119999998E-2</v>
      </c>
      <c r="G2579">
        <v>-3.4709200260000001E-3</v>
      </c>
      <c r="H2579">
        <v>-2.8169810769999999</v>
      </c>
    </row>
    <row r="2580" spans="1:8" x14ac:dyDescent="0.25">
      <c r="A2580">
        <v>25.79</v>
      </c>
      <c r="B2580">
        <v>0</v>
      </c>
      <c r="C2580">
        <v>0</v>
      </c>
      <c r="D2580">
        <v>0</v>
      </c>
      <c r="E2580">
        <v>0</v>
      </c>
      <c r="F2580">
        <v>2.6222754269999999E-2</v>
      </c>
      <c r="G2580">
        <v>-4.8396810890000003E-3</v>
      </c>
      <c r="H2580">
        <v>-2.8174142839999998</v>
      </c>
    </row>
    <row r="2581" spans="1:8" x14ac:dyDescent="0.25">
      <c r="A2581">
        <v>25.8</v>
      </c>
      <c r="B2581">
        <v>0</v>
      </c>
      <c r="C2581">
        <v>0</v>
      </c>
      <c r="D2581">
        <v>0</v>
      </c>
      <c r="E2581">
        <v>0</v>
      </c>
      <c r="F2581">
        <v>2.5185735899999999E-2</v>
      </c>
      <c r="G2581">
        <v>-5.2545592190000002E-3</v>
      </c>
      <c r="H2581">
        <v>-2.8181018830000002</v>
      </c>
    </row>
    <row r="2582" spans="1:8" x14ac:dyDescent="0.25">
      <c r="A2582">
        <v>25.81</v>
      </c>
      <c r="B2582">
        <v>0</v>
      </c>
      <c r="C2582">
        <v>0</v>
      </c>
      <c r="D2582">
        <v>0</v>
      </c>
      <c r="E2582">
        <v>0</v>
      </c>
      <c r="F2582">
        <v>2.2954275829999999E-2</v>
      </c>
      <c r="G2582">
        <v>-5.2326098080000003E-3</v>
      </c>
      <c r="H2582">
        <v>-2.8190369610000001</v>
      </c>
    </row>
    <row r="2583" spans="1:8" x14ac:dyDescent="0.25">
      <c r="A2583">
        <v>25.82</v>
      </c>
      <c r="B2583">
        <v>0</v>
      </c>
      <c r="C2583">
        <v>0</v>
      </c>
      <c r="D2583">
        <v>0</v>
      </c>
      <c r="E2583">
        <v>0</v>
      </c>
      <c r="F2583">
        <v>2.0435025919999999E-2</v>
      </c>
      <c r="G2583">
        <v>-4.6280175449999999E-3</v>
      </c>
      <c r="H2583">
        <v>-2.82426405</v>
      </c>
    </row>
    <row r="2584" spans="1:8" x14ac:dyDescent="0.25">
      <c r="A2584">
        <v>25.83</v>
      </c>
      <c r="B2584">
        <v>0</v>
      </c>
      <c r="C2584">
        <v>0</v>
      </c>
      <c r="D2584">
        <v>0</v>
      </c>
      <c r="E2584">
        <v>0</v>
      </c>
      <c r="F2584">
        <v>2.0964797590000001E-2</v>
      </c>
      <c r="G2584">
        <v>-4.9298405650000003E-3</v>
      </c>
      <c r="H2584">
        <v>-2.8293359279999999</v>
      </c>
    </row>
    <row r="2585" spans="1:8" x14ac:dyDescent="0.25">
      <c r="A2585">
        <v>25.84</v>
      </c>
      <c r="B2585">
        <v>0</v>
      </c>
      <c r="C2585">
        <v>0</v>
      </c>
      <c r="D2585">
        <v>0</v>
      </c>
      <c r="E2585">
        <v>0</v>
      </c>
      <c r="F2585">
        <v>2.136432752E-2</v>
      </c>
      <c r="G2585">
        <v>-4.6456530689999997E-3</v>
      </c>
      <c r="H2585">
        <v>-2.8321044450000001</v>
      </c>
    </row>
    <row r="2586" spans="1:8" x14ac:dyDescent="0.25">
      <c r="A2586">
        <v>25.85</v>
      </c>
      <c r="B2586">
        <v>0</v>
      </c>
      <c r="C2586">
        <v>0</v>
      </c>
      <c r="D2586">
        <v>0</v>
      </c>
      <c r="E2586">
        <v>0</v>
      </c>
      <c r="F2586">
        <v>2.158977464E-2</v>
      </c>
      <c r="G2586">
        <v>-3.1387656929999998E-3</v>
      </c>
      <c r="H2586">
        <v>-2.8372752669999999</v>
      </c>
    </row>
    <row r="2587" spans="1:8" x14ac:dyDescent="0.25">
      <c r="A2587">
        <v>25.86</v>
      </c>
      <c r="B2587">
        <v>0</v>
      </c>
      <c r="C2587">
        <v>0</v>
      </c>
      <c r="D2587">
        <v>0</v>
      </c>
      <c r="E2587">
        <v>0</v>
      </c>
      <c r="F2587">
        <v>2.1981189030000001E-2</v>
      </c>
      <c r="G2587">
        <v>-1.6686245799999999E-3</v>
      </c>
      <c r="H2587">
        <v>-2.8450860979999999</v>
      </c>
    </row>
    <row r="2588" spans="1:8" x14ac:dyDescent="0.25">
      <c r="A2588">
        <v>25.87</v>
      </c>
      <c r="B2588">
        <v>0</v>
      </c>
      <c r="C2588">
        <v>0</v>
      </c>
      <c r="D2588">
        <v>0</v>
      </c>
      <c r="E2588">
        <v>0</v>
      </c>
      <c r="F2588">
        <v>2.1725680680000001E-2</v>
      </c>
      <c r="G2588">
        <v>-1.661516726E-3</v>
      </c>
      <c r="H2588">
        <v>-2.846271276</v>
      </c>
    </row>
    <row r="2589" spans="1:8" x14ac:dyDescent="0.25">
      <c r="A2589">
        <v>25.88</v>
      </c>
      <c r="B2589">
        <v>0</v>
      </c>
      <c r="C2589">
        <v>0</v>
      </c>
      <c r="D2589">
        <v>0</v>
      </c>
      <c r="E2589">
        <v>0</v>
      </c>
      <c r="F2589">
        <v>2.0496549079999999E-2</v>
      </c>
      <c r="G2589">
        <v>-1.581780612E-3</v>
      </c>
      <c r="H2589">
        <v>-2.8478360180000002</v>
      </c>
    </row>
    <row r="2590" spans="1:8" x14ac:dyDescent="0.25">
      <c r="A2590">
        <v>25.89</v>
      </c>
      <c r="B2590">
        <v>0</v>
      </c>
      <c r="C2590">
        <v>0</v>
      </c>
      <c r="D2590">
        <v>0</v>
      </c>
      <c r="E2590">
        <v>0</v>
      </c>
      <c r="F2590">
        <v>1.8932498990000001E-2</v>
      </c>
      <c r="G2590">
        <v>-1.6375556589999999E-3</v>
      </c>
      <c r="H2590">
        <v>-2.8500485420000001</v>
      </c>
    </row>
    <row r="2591" spans="1:8" x14ac:dyDescent="0.25">
      <c r="A2591">
        <v>25.9</v>
      </c>
      <c r="B2591">
        <v>0</v>
      </c>
      <c r="C2591">
        <v>0</v>
      </c>
      <c r="D2591">
        <v>0</v>
      </c>
      <c r="E2591">
        <v>0</v>
      </c>
      <c r="F2591">
        <v>1.7578409980000001E-2</v>
      </c>
      <c r="G2591">
        <v>-2.0005553959999999E-3</v>
      </c>
      <c r="H2591">
        <v>-2.8520212169999999</v>
      </c>
    </row>
    <row r="2592" spans="1:8" x14ac:dyDescent="0.25">
      <c r="A2592">
        <v>25.91</v>
      </c>
      <c r="B2592">
        <v>0</v>
      </c>
      <c r="C2592">
        <v>0</v>
      </c>
      <c r="D2592">
        <v>0</v>
      </c>
      <c r="E2592">
        <v>0</v>
      </c>
      <c r="F2592">
        <v>1.342742611E-2</v>
      </c>
      <c r="G2592">
        <v>-4.6814754610000004E-3</v>
      </c>
      <c r="H2592">
        <v>-2.8557438849999999</v>
      </c>
    </row>
    <row r="2593" spans="1:8" x14ac:dyDescent="0.25">
      <c r="A2593">
        <v>25.92</v>
      </c>
      <c r="B2593">
        <v>0</v>
      </c>
      <c r="C2593">
        <v>0</v>
      </c>
      <c r="D2593">
        <v>0</v>
      </c>
      <c r="E2593">
        <v>0</v>
      </c>
      <c r="F2593">
        <v>1.373263076E-2</v>
      </c>
      <c r="G2593">
        <v>-5.2643194790000002E-3</v>
      </c>
      <c r="H2593">
        <v>-2.8591814040000001</v>
      </c>
    </row>
    <row r="2594" spans="1:8" x14ac:dyDescent="0.25">
      <c r="A2594">
        <v>25.93</v>
      </c>
      <c r="B2594">
        <v>0</v>
      </c>
      <c r="C2594">
        <v>0</v>
      </c>
      <c r="D2594">
        <v>0</v>
      </c>
      <c r="E2594">
        <v>0</v>
      </c>
      <c r="F2594">
        <v>1.6722563650000001E-2</v>
      </c>
      <c r="G2594">
        <v>-5.5033639070000001E-3</v>
      </c>
      <c r="H2594">
        <v>-2.8674530979999999</v>
      </c>
    </row>
    <row r="2595" spans="1:8" x14ac:dyDescent="0.25">
      <c r="A2595">
        <v>25.94</v>
      </c>
      <c r="B2595">
        <v>0</v>
      </c>
      <c r="C2595">
        <v>0</v>
      </c>
      <c r="D2595">
        <v>0</v>
      </c>
      <c r="E2595">
        <v>0</v>
      </c>
      <c r="F2595">
        <v>2.475717664E-2</v>
      </c>
      <c r="G2595">
        <v>-6.0733035209999996E-3</v>
      </c>
      <c r="H2595">
        <v>-2.8939399720000001</v>
      </c>
    </row>
    <row r="2596" spans="1:8" x14ac:dyDescent="0.25">
      <c r="A2596">
        <v>25.95</v>
      </c>
      <c r="B2596">
        <v>0</v>
      </c>
      <c r="C2596">
        <v>0</v>
      </c>
      <c r="D2596">
        <v>0</v>
      </c>
      <c r="E2596">
        <v>0</v>
      </c>
      <c r="F2596">
        <v>2.3118464280000001E-2</v>
      </c>
      <c r="G2596">
        <v>-6.0743689539999998E-3</v>
      </c>
      <c r="H2596">
        <v>-2.9259629249999999</v>
      </c>
    </row>
    <row r="2597" spans="1:8" x14ac:dyDescent="0.25">
      <c r="A2597">
        <v>25.96</v>
      </c>
      <c r="B2597">
        <v>0</v>
      </c>
      <c r="C2597">
        <v>0</v>
      </c>
      <c r="D2597">
        <v>0</v>
      </c>
      <c r="E2597">
        <v>0</v>
      </c>
      <c r="F2597">
        <v>1.623939537E-2</v>
      </c>
      <c r="G2597">
        <v>-5.5829659100000003E-3</v>
      </c>
      <c r="H2597">
        <v>-2.9439294340000002</v>
      </c>
    </row>
    <row r="2598" spans="1:8" x14ac:dyDescent="0.25">
      <c r="A2598">
        <v>25.97</v>
      </c>
      <c r="B2598">
        <v>0</v>
      </c>
      <c r="C2598">
        <v>0</v>
      </c>
      <c r="D2598">
        <v>0</v>
      </c>
      <c r="E2598">
        <v>0</v>
      </c>
      <c r="F2598">
        <v>1.264239941E-2</v>
      </c>
      <c r="G2598">
        <v>-6.2038078900000003E-3</v>
      </c>
      <c r="H2598">
        <v>-2.9493632320000001</v>
      </c>
    </row>
    <row r="2599" spans="1:8" x14ac:dyDescent="0.25">
      <c r="A2599">
        <v>25.98</v>
      </c>
      <c r="B2599">
        <v>0</v>
      </c>
      <c r="C2599">
        <v>0</v>
      </c>
      <c r="D2599">
        <v>0</v>
      </c>
      <c r="E2599">
        <v>0</v>
      </c>
      <c r="F2599">
        <v>1.054601464E-2</v>
      </c>
      <c r="G2599">
        <v>-7.2438046339999996E-3</v>
      </c>
      <c r="H2599">
        <v>-2.952695131</v>
      </c>
    </row>
    <row r="2600" spans="1:8" x14ac:dyDescent="0.25">
      <c r="A2600">
        <v>25.99</v>
      </c>
      <c r="B2600">
        <v>0</v>
      </c>
      <c r="C2600">
        <v>0</v>
      </c>
      <c r="D2600">
        <v>0</v>
      </c>
      <c r="E2600">
        <v>0</v>
      </c>
      <c r="F2600">
        <v>7.9956045369999999E-3</v>
      </c>
      <c r="G2600">
        <v>-7.6406225560000001E-3</v>
      </c>
      <c r="H2600">
        <v>-2.9572730059999999</v>
      </c>
    </row>
    <row r="2601" spans="1:8" x14ac:dyDescent="0.25">
      <c r="A2601">
        <v>26</v>
      </c>
      <c r="B2601">
        <v>0</v>
      </c>
      <c r="C2601">
        <v>0</v>
      </c>
      <c r="D2601">
        <v>0</v>
      </c>
      <c r="E2601">
        <v>0</v>
      </c>
      <c r="F2601">
        <v>3.9166919889999999E-3</v>
      </c>
      <c r="G2601">
        <v>-6.8306550380000004E-3</v>
      </c>
      <c r="H2601">
        <v>-2.96782279</v>
      </c>
    </row>
    <row r="2602" spans="1:8" x14ac:dyDescent="0.25">
      <c r="A2602">
        <v>26.01</v>
      </c>
      <c r="B2602">
        <v>0</v>
      </c>
      <c r="C2602">
        <v>0</v>
      </c>
      <c r="D2602">
        <v>0</v>
      </c>
      <c r="E2602">
        <v>0</v>
      </c>
      <c r="F2602">
        <v>3.2323896879999999E-3</v>
      </c>
      <c r="G2602">
        <v>-6.8518146869999998E-3</v>
      </c>
      <c r="H2602">
        <v>-2.970371246</v>
      </c>
    </row>
    <row r="2603" spans="1:8" x14ac:dyDescent="0.25">
      <c r="A2603">
        <v>26.02</v>
      </c>
      <c r="B2603">
        <v>0</v>
      </c>
      <c r="C2603">
        <v>0</v>
      </c>
      <c r="D2603">
        <v>0</v>
      </c>
      <c r="E2603">
        <v>0</v>
      </c>
      <c r="F2603">
        <v>2.759665251E-3</v>
      </c>
      <c r="G2603">
        <v>-6.80295378E-3</v>
      </c>
      <c r="H2603">
        <v>-2.9713785650000002</v>
      </c>
    </row>
    <row r="2604" spans="1:8" x14ac:dyDescent="0.25">
      <c r="A2604">
        <v>26.03</v>
      </c>
      <c r="B2604">
        <v>0</v>
      </c>
      <c r="C2604">
        <v>0</v>
      </c>
      <c r="D2604">
        <v>0</v>
      </c>
      <c r="E2604">
        <v>0</v>
      </c>
      <c r="F2604">
        <v>-5.2562076599999997E-3</v>
      </c>
      <c r="G2604">
        <v>-5.9164464470000001E-3</v>
      </c>
      <c r="H2604">
        <v>-2.9518637659999998</v>
      </c>
    </row>
    <row r="2605" spans="1:8" x14ac:dyDescent="0.25">
      <c r="A2605">
        <v>26.04</v>
      </c>
      <c r="B2605">
        <v>0</v>
      </c>
      <c r="C2605">
        <v>0</v>
      </c>
      <c r="D2605">
        <v>0</v>
      </c>
      <c r="E2605">
        <v>0</v>
      </c>
      <c r="F2605">
        <v>-2.5722974910000002E-2</v>
      </c>
      <c r="G2605">
        <v>1.384153962E-3</v>
      </c>
      <c r="H2605">
        <v>-2.9009537700000001</v>
      </c>
    </row>
    <row r="2606" spans="1:8" x14ac:dyDescent="0.25">
      <c r="A2606">
        <v>26.05</v>
      </c>
      <c r="B2606">
        <v>0</v>
      </c>
      <c r="C2606">
        <v>0</v>
      </c>
      <c r="D2606">
        <v>0</v>
      </c>
      <c r="E2606">
        <v>0</v>
      </c>
      <c r="F2606">
        <v>-2.7968769889999998E-2</v>
      </c>
      <c r="G2606">
        <v>2.970971167E-3</v>
      </c>
      <c r="H2606">
        <v>-2.893592119</v>
      </c>
    </row>
    <row r="2607" spans="1:8" x14ac:dyDescent="0.25">
      <c r="A2607">
        <v>26.06</v>
      </c>
      <c r="B2607">
        <v>0</v>
      </c>
      <c r="C2607">
        <v>0</v>
      </c>
      <c r="D2607">
        <v>0</v>
      </c>
      <c r="E2607">
        <v>0</v>
      </c>
      <c r="F2607">
        <v>-2.868448384E-2</v>
      </c>
      <c r="G2607">
        <v>3.2441392539999999E-3</v>
      </c>
      <c r="H2607">
        <v>-2.884842634</v>
      </c>
    </row>
    <row r="2608" spans="1:8" x14ac:dyDescent="0.25">
      <c r="A2608">
        <v>26.07</v>
      </c>
      <c r="B2608">
        <v>0</v>
      </c>
      <c r="C2608">
        <v>0</v>
      </c>
      <c r="D2608">
        <v>0</v>
      </c>
      <c r="E2608">
        <v>0</v>
      </c>
      <c r="F2608">
        <v>-2.9905384409999999E-2</v>
      </c>
      <c r="G2608">
        <v>2.4033412340000002E-3</v>
      </c>
      <c r="H2608">
        <v>-2.8722293379999999</v>
      </c>
    </row>
    <row r="2609" spans="1:8" x14ac:dyDescent="0.25">
      <c r="A2609">
        <v>26.08</v>
      </c>
      <c r="B2609">
        <v>0</v>
      </c>
      <c r="C2609">
        <v>0</v>
      </c>
      <c r="D2609">
        <v>0</v>
      </c>
      <c r="E2609">
        <v>0</v>
      </c>
      <c r="F2609">
        <v>-3.1072029840000001E-2</v>
      </c>
      <c r="G2609">
        <v>1.2362897400000001E-3</v>
      </c>
      <c r="H2609">
        <v>-2.854712009</v>
      </c>
    </row>
    <row r="2610" spans="1:8" x14ac:dyDescent="0.25">
      <c r="A2610">
        <v>26.09</v>
      </c>
      <c r="B2610">
        <v>0</v>
      </c>
      <c r="C2610">
        <v>0</v>
      </c>
      <c r="D2610">
        <v>0</v>
      </c>
      <c r="E2610">
        <v>0</v>
      </c>
      <c r="F2610">
        <v>-3.1040938569999999E-2</v>
      </c>
      <c r="G2610">
        <v>7.9321116210000003E-4</v>
      </c>
      <c r="H2610">
        <v>-2.8521208759999999</v>
      </c>
    </row>
    <row r="2611" spans="1:8" x14ac:dyDescent="0.25">
      <c r="A2611">
        <v>26.1</v>
      </c>
      <c r="B2611">
        <v>0</v>
      </c>
      <c r="C2611">
        <v>0</v>
      </c>
      <c r="D2611">
        <v>0</v>
      </c>
      <c r="E2611">
        <v>0</v>
      </c>
      <c r="F2611">
        <v>-3.1399935480000002E-2</v>
      </c>
      <c r="G2611">
        <v>2.5948882100000002E-4</v>
      </c>
      <c r="H2611">
        <v>-2.8498210909999999</v>
      </c>
    </row>
    <row r="2612" spans="1:8" x14ac:dyDescent="0.25">
      <c r="A2612">
        <v>26.11</v>
      </c>
      <c r="B2612">
        <v>0</v>
      </c>
      <c r="C2612">
        <v>0</v>
      </c>
      <c r="D2612">
        <v>0</v>
      </c>
      <c r="E2612">
        <v>0</v>
      </c>
      <c r="F2612">
        <v>-3.3547759060000001E-2</v>
      </c>
      <c r="G2612">
        <v>9.2091411349999998E-4</v>
      </c>
      <c r="H2612">
        <v>-2.8443965910000002</v>
      </c>
    </row>
    <row r="2613" spans="1:8" x14ac:dyDescent="0.25">
      <c r="A2613">
        <v>26.12</v>
      </c>
      <c r="B2613">
        <v>0</v>
      </c>
      <c r="C2613">
        <v>0</v>
      </c>
      <c r="D2613">
        <v>0</v>
      </c>
      <c r="E2613">
        <v>0</v>
      </c>
      <c r="F2613">
        <v>-2.3197976870000001E-2</v>
      </c>
      <c r="G2613">
        <v>-1.0344609619999999E-3</v>
      </c>
      <c r="H2613">
        <v>-2.8596177100000002</v>
      </c>
    </row>
    <row r="2614" spans="1:8" x14ac:dyDescent="0.25">
      <c r="A2614">
        <v>26.13</v>
      </c>
      <c r="B2614">
        <v>0</v>
      </c>
      <c r="C2614">
        <v>0</v>
      </c>
      <c r="D2614">
        <v>0</v>
      </c>
      <c r="E2614">
        <v>0</v>
      </c>
      <c r="F2614">
        <v>-1.6180837529999999E-2</v>
      </c>
      <c r="G2614">
        <v>-2.054922283E-3</v>
      </c>
      <c r="H2614">
        <v>-2.8783497809999998</v>
      </c>
    </row>
    <row r="2615" spans="1:8" x14ac:dyDescent="0.25">
      <c r="A2615">
        <v>26.14</v>
      </c>
      <c r="B2615">
        <v>0</v>
      </c>
      <c r="C2615">
        <v>0</v>
      </c>
      <c r="D2615">
        <v>0</v>
      </c>
      <c r="E2615">
        <v>0</v>
      </c>
      <c r="F2615">
        <v>-1.1269625280000001E-2</v>
      </c>
      <c r="G2615">
        <v>-2.602048218E-3</v>
      </c>
      <c r="H2615">
        <v>-2.88697648</v>
      </c>
    </row>
    <row r="2616" spans="1:8" x14ac:dyDescent="0.25">
      <c r="A2616">
        <v>26.15</v>
      </c>
      <c r="B2616">
        <v>0</v>
      </c>
      <c r="C2616">
        <v>0</v>
      </c>
      <c r="D2616">
        <v>0</v>
      </c>
      <c r="E2616">
        <v>0</v>
      </c>
      <c r="F2616">
        <v>-4.3013039979999997E-3</v>
      </c>
      <c r="G2616">
        <v>-3.8659498099999998E-3</v>
      </c>
      <c r="H2616">
        <v>-2.9047741889999998</v>
      </c>
    </row>
    <row r="2617" spans="1:8" x14ac:dyDescent="0.25">
      <c r="A2617">
        <v>26.16</v>
      </c>
      <c r="B2617">
        <v>0</v>
      </c>
      <c r="C2617">
        <v>0</v>
      </c>
      <c r="D2617">
        <v>0</v>
      </c>
      <c r="E2617">
        <v>0</v>
      </c>
      <c r="F2617">
        <v>5.6444387880000002E-3</v>
      </c>
      <c r="G2617">
        <v>-2.958551049E-3</v>
      </c>
      <c r="H2617">
        <v>-2.9291517730000001</v>
      </c>
    </row>
    <row r="2618" spans="1:8" x14ac:dyDescent="0.25">
      <c r="A2618">
        <v>26.17</v>
      </c>
      <c r="B2618">
        <v>0</v>
      </c>
      <c r="C2618">
        <v>0</v>
      </c>
      <c r="D2618">
        <v>0</v>
      </c>
      <c r="E2618">
        <v>0</v>
      </c>
      <c r="F2618">
        <v>6.6856918859999996E-3</v>
      </c>
      <c r="G2618">
        <v>-2.9073879119999998E-3</v>
      </c>
      <c r="H2618">
        <v>-2.93421793</v>
      </c>
    </row>
    <row r="2619" spans="1:8" x14ac:dyDescent="0.25">
      <c r="A2619">
        <v>26.18</v>
      </c>
      <c r="B2619">
        <v>0</v>
      </c>
      <c r="C2619">
        <v>0</v>
      </c>
      <c r="D2619">
        <v>0</v>
      </c>
      <c r="E2619">
        <v>0</v>
      </c>
      <c r="F2619">
        <v>6.6807176919999999E-3</v>
      </c>
      <c r="G2619">
        <v>-2.9610991479999999E-3</v>
      </c>
      <c r="H2619">
        <v>-2.9371290210000001</v>
      </c>
    </row>
    <row r="2620" spans="1:8" x14ac:dyDescent="0.25">
      <c r="A2620">
        <v>26.19</v>
      </c>
      <c r="B2620">
        <v>0</v>
      </c>
      <c r="C2620">
        <v>0</v>
      </c>
      <c r="D2620">
        <v>0</v>
      </c>
      <c r="E2620">
        <v>0</v>
      </c>
      <c r="F2620">
        <v>6.5325535829999998E-3</v>
      </c>
      <c r="G2620">
        <v>-3.7945583459999999E-3</v>
      </c>
      <c r="H2620">
        <v>-2.9434106350000002</v>
      </c>
    </row>
    <row r="2621" spans="1:8" x14ac:dyDescent="0.25">
      <c r="A2621">
        <v>26.2</v>
      </c>
      <c r="B2621">
        <v>0</v>
      </c>
      <c r="C2621">
        <v>0</v>
      </c>
      <c r="D2621">
        <v>0</v>
      </c>
      <c r="E2621">
        <v>0</v>
      </c>
      <c r="F2621">
        <v>-4.5152790840000002E-3</v>
      </c>
      <c r="G2621">
        <v>-5.5816620589999996E-3</v>
      </c>
      <c r="H2621">
        <v>-2.9544520379999999</v>
      </c>
    </row>
    <row r="2622" spans="1:8" x14ac:dyDescent="0.25">
      <c r="A2622">
        <v>26.21</v>
      </c>
      <c r="B2622">
        <v>0</v>
      </c>
      <c r="C2622">
        <v>0</v>
      </c>
      <c r="D2622">
        <v>0</v>
      </c>
      <c r="E2622">
        <v>0</v>
      </c>
      <c r="F2622">
        <v>-1.165916212E-2</v>
      </c>
      <c r="G2622">
        <v>-2.602405846E-3</v>
      </c>
      <c r="H2622">
        <v>-2.9367151260000002</v>
      </c>
    </row>
    <row r="2623" spans="1:8" x14ac:dyDescent="0.25">
      <c r="A2623">
        <v>26.22</v>
      </c>
      <c r="B2623">
        <v>0</v>
      </c>
      <c r="C2623">
        <v>0</v>
      </c>
      <c r="D2623">
        <v>0</v>
      </c>
      <c r="E2623">
        <v>0</v>
      </c>
      <c r="F2623">
        <v>-2.9830345880000001E-2</v>
      </c>
      <c r="G2623">
        <v>2.3305118080000002E-3</v>
      </c>
      <c r="H2623">
        <v>-2.9048941140000002</v>
      </c>
    </row>
    <row r="2624" spans="1:8" x14ac:dyDescent="0.25">
      <c r="A2624">
        <v>26.23</v>
      </c>
      <c r="B2624">
        <v>0</v>
      </c>
      <c r="C2624">
        <v>0</v>
      </c>
      <c r="D2624">
        <v>0</v>
      </c>
      <c r="E2624">
        <v>0</v>
      </c>
      <c r="F2624">
        <v>-4.3789170680000003E-2</v>
      </c>
      <c r="G2624">
        <v>4.7469958660000004E-3</v>
      </c>
      <c r="H2624">
        <v>-2.888056755</v>
      </c>
    </row>
    <row r="2625" spans="1:8" x14ac:dyDescent="0.25">
      <c r="A2625">
        <v>26.24</v>
      </c>
      <c r="B2625">
        <v>0</v>
      </c>
      <c r="C2625">
        <v>0</v>
      </c>
      <c r="D2625">
        <v>0</v>
      </c>
      <c r="E2625">
        <v>0</v>
      </c>
      <c r="F2625">
        <v>-4.862608761E-2</v>
      </c>
      <c r="G2625">
        <v>6.1958208680000003E-3</v>
      </c>
      <c r="H2625">
        <v>-2.8755507470000001</v>
      </c>
    </row>
    <row r="2626" spans="1:8" x14ac:dyDescent="0.25">
      <c r="A2626">
        <v>26.25</v>
      </c>
      <c r="B2626">
        <v>0</v>
      </c>
      <c r="C2626">
        <v>0</v>
      </c>
      <c r="D2626">
        <v>0</v>
      </c>
      <c r="E2626">
        <v>0</v>
      </c>
      <c r="F2626">
        <v>-5.9822261330000001E-2</v>
      </c>
      <c r="G2626">
        <v>9.2790052289999994E-3</v>
      </c>
      <c r="H2626">
        <v>-2.83170557</v>
      </c>
    </row>
    <row r="2627" spans="1:8" x14ac:dyDescent="0.25">
      <c r="A2627">
        <v>26.26</v>
      </c>
      <c r="B2627">
        <v>0</v>
      </c>
      <c r="C2627">
        <v>0</v>
      </c>
      <c r="D2627">
        <v>0</v>
      </c>
      <c r="E2627">
        <v>0</v>
      </c>
      <c r="F2627">
        <v>-5.986055732E-2</v>
      </c>
      <c r="G2627">
        <v>9.4842314720000008E-3</v>
      </c>
      <c r="H2627">
        <v>-2.8195688720000001</v>
      </c>
    </row>
    <row r="2628" spans="1:8" x14ac:dyDescent="0.25">
      <c r="A2628">
        <v>26.27</v>
      </c>
      <c r="B2628">
        <v>0</v>
      </c>
      <c r="C2628">
        <v>0</v>
      </c>
      <c r="D2628">
        <v>0</v>
      </c>
      <c r="E2628">
        <v>0</v>
      </c>
      <c r="F2628">
        <v>-5.959612131E-2</v>
      </c>
      <c r="G2628">
        <v>9.7034797069999994E-3</v>
      </c>
      <c r="H2628">
        <v>-2.811782837</v>
      </c>
    </row>
    <row r="2629" spans="1:8" x14ac:dyDescent="0.25">
      <c r="A2629">
        <v>26.28</v>
      </c>
      <c r="B2629">
        <v>0</v>
      </c>
      <c r="C2629">
        <v>0</v>
      </c>
      <c r="D2629">
        <v>0</v>
      </c>
      <c r="E2629">
        <v>0</v>
      </c>
      <c r="F2629">
        <v>-5.6754134599999999E-2</v>
      </c>
      <c r="G2629">
        <v>1.0158933699999999E-2</v>
      </c>
      <c r="H2629">
        <v>-2.7955067159999998</v>
      </c>
    </row>
    <row r="2630" spans="1:8" x14ac:dyDescent="0.25">
      <c r="A2630">
        <v>26.29</v>
      </c>
      <c r="B2630">
        <v>0</v>
      </c>
      <c r="C2630">
        <v>0</v>
      </c>
      <c r="D2630">
        <v>0</v>
      </c>
      <c r="E2630">
        <v>0</v>
      </c>
      <c r="F2630">
        <v>-4.3829761449999997E-2</v>
      </c>
      <c r="G2630">
        <v>7.9420730470000003E-3</v>
      </c>
      <c r="H2630">
        <v>-2.769942522</v>
      </c>
    </row>
    <row r="2631" spans="1:8" x14ac:dyDescent="0.25">
      <c r="A2631">
        <v>26.3</v>
      </c>
      <c r="B2631">
        <v>0</v>
      </c>
      <c r="C2631">
        <v>0</v>
      </c>
      <c r="D2631">
        <v>0</v>
      </c>
      <c r="E2631">
        <v>0</v>
      </c>
      <c r="F2631">
        <v>-3.9541192349999997E-2</v>
      </c>
      <c r="G2631">
        <v>6.7578330640000002E-3</v>
      </c>
      <c r="H2631">
        <v>-2.7656202319999998</v>
      </c>
    </row>
    <row r="2632" spans="1:8" x14ac:dyDescent="0.25">
      <c r="A2632">
        <v>26.31</v>
      </c>
      <c r="B2632">
        <v>0</v>
      </c>
      <c r="C2632">
        <v>0</v>
      </c>
      <c r="D2632">
        <v>0</v>
      </c>
      <c r="E2632">
        <v>0</v>
      </c>
      <c r="F2632">
        <v>-3.7023484709999999E-2</v>
      </c>
      <c r="G2632">
        <v>5.4546520110000003E-3</v>
      </c>
      <c r="H2632">
        <v>-2.7594909670000001</v>
      </c>
    </row>
    <row r="2633" spans="1:8" x14ac:dyDescent="0.25">
      <c r="A2633">
        <v>26.32</v>
      </c>
      <c r="B2633">
        <v>0</v>
      </c>
      <c r="C2633">
        <v>0</v>
      </c>
      <c r="D2633">
        <v>0</v>
      </c>
      <c r="E2633">
        <v>0</v>
      </c>
      <c r="F2633">
        <v>-2.9819460589999999E-2</v>
      </c>
      <c r="G2633">
        <v>2.5875866409999998E-3</v>
      </c>
      <c r="H2633">
        <v>-2.7526049609999999</v>
      </c>
    </row>
    <row r="2634" spans="1:8" x14ac:dyDescent="0.25">
      <c r="A2634">
        <v>26.33</v>
      </c>
      <c r="B2634">
        <v>0</v>
      </c>
      <c r="C2634">
        <v>0</v>
      </c>
      <c r="D2634">
        <v>0</v>
      </c>
      <c r="E2634">
        <v>0</v>
      </c>
      <c r="F2634">
        <v>9.1271596029999999E-3</v>
      </c>
      <c r="G2634">
        <v>-1.009421796E-2</v>
      </c>
      <c r="H2634">
        <v>-2.8123393060000001</v>
      </c>
    </row>
    <row r="2635" spans="1:8" x14ac:dyDescent="0.25">
      <c r="A2635">
        <v>26.34</v>
      </c>
      <c r="B2635">
        <v>0</v>
      </c>
      <c r="C2635">
        <v>0</v>
      </c>
      <c r="D2635">
        <v>0</v>
      </c>
      <c r="E2635">
        <v>0</v>
      </c>
      <c r="F2635">
        <v>1.411026902E-2</v>
      </c>
      <c r="G2635">
        <v>-1.1904887859999999E-2</v>
      </c>
      <c r="H2635">
        <v>-2.831689119</v>
      </c>
    </row>
    <row r="2636" spans="1:8" x14ac:dyDescent="0.25">
      <c r="A2636">
        <v>26.35</v>
      </c>
      <c r="B2636">
        <v>0</v>
      </c>
      <c r="C2636">
        <v>0</v>
      </c>
      <c r="D2636">
        <v>0</v>
      </c>
      <c r="E2636">
        <v>0</v>
      </c>
      <c r="F2636">
        <v>1.8424190579999999E-2</v>
      </c>
      <c r="G2636">
        <v>-1.244708896E-2</v>
      </c>
      <c r="H2636">
        <v>-2.841203213</v>
      </c>
    </row>
    <row r="2637" spans="1:8" x14ac:dyDescent="0.25">
      <c r="A2637">
        <v>26.36</v>
      </c>
      <c r="B2637">
        <v>0</v>
      </c>
      <c r="C2637">
        <v>0</v>
      </c>
      <c r="D2637">
        <v>0</v>
      </c>
      <c r="E2637">
        <v>0</v>
      </c>
      <c r="F2637">
        <v>2.0832519979999999E-2</v>
      </c>
      <c r="G2637">
        <v>-1.2286521490000001E-2</v>
      </c>
      <c r="H2637">
        <v>-2.8555641170000001</v>
      </c>
    </row>
    <row r="2638" spans="1:8" x14ac:dyDescent="0.25">
      <c r="A2638">
        <v>26.37</v>
      </c>
      <c r="B2638">
        <v>0</v>
      </c>
      <c r="C2638">
        <v>0</v>
      </c>
      <c r="D2638">
        <v>0</v>
      </c>
      <c r="E2638">
        <v>0</v>
      </c>
      <c r="F2638">
        <v>2.1271727979999999E-2</v>
      </c>
      <c r="G2638">
        <v>-1.149412245E-2</v>
      </c>
      <c r="H2638">
        <v>-2.8703017229999999</v>
      </c>
    </row>
    <row r="2639" spans="1:8" x14ac:dyDescent="0.25">
      <c r="A2639">
        <v>26.38</v>
      </c>
      <c r="B2639">
        <v>0</v>
      </c>
      <c r="C2639">
        <v>0</v>
      </c>
      <c r="D2639">
        <v>0</v>
      </c>
      <c r="E2639">
        <v>0</v>
      </c>
      <c r="F2639">
        <v>1.77275613E-2</v>
      </c>
      <c r="G2639">
        <v>-6.5469369289999999E-3</v>
      </c>
      <c r="H2639">
        <v>-2.891277552</v>
      </c>
    </row>
    <row r="2640" spans="1:8" x14ac:dyDescent="0.25">
      <c r="A2640">
        <v>26.39</v>
      </c>
      <c r="B2640">
        <v>0</v>
      </c>
      <c r="C2640">
        <v>0</v>
      </c>
      <c r="D2640">
        <v>0</v>
      </c>
      <c r="E2640">
        <v>0</v>
      </c>
      <c r="F2640">
        <v>1.6954449940000001E-2</v>
      </c>
      <c r="G2640">
        <v>-5.6381747130000003E-3</v>
      </c>
      <c r="H2640">
        <v>-2.8959877490000001</v>
      </c>
    </row>
    <row r="2641" spans="1:8" x14ac:dyDescent="0.25">
      <c r="A2641">
        <v>26.4</v>
      </c>
      <c r="B2641">
        <v>0</v>
      </c>
      <c r="C2641">
        <v>0</v>
      </c>
      <c r="D2641">
        <v>0</v>
      </c>
      <c r="E2641">
        <v>0</v>
      </c>
      <c r="F2641">
        <v>1.6537990419999999E-2</v>
      </c>
      <c r="G2641">
        <v>-5.0516873600000003E-3</v>
      </c>
      <c r="H2641">
        <v>-2.8987901210000002</v>
      </c>
    </row>
    <row r="2642" spans="1:8" x14ac:dyDescent="0.25">
      <c r="A2642">
        <v>26.41</v>
      </c>
      <c r="B2642">
        <v>0</v>
      </c>
      <c r="C2642">
        <v>0</v>
      </c>
      <c r="D2642">
        <v>0</v>
      </c>
      <c r="E2642">
        <v>0</v>
      </c>
      <c r="F2642">
        <v>1.5928192059999999E-2</v>
      </c>
      <c r="G2642">
        <v>-3.881759942E-3</v>
      </c>
      <c r="H2642">
        <v>-2.9048633580000001</v>
      </c>
    </row>
    <row r="2643" spans="1:8" x14ac:dyDescent="0.25">
      <c r="A2643">
        <v>26.42</v>
      </c>
      <c r="B2643">
        <v>0</v>
      </c>
      <c r="C2643">
        <v>0</v>
      </c>
      <c r="D2643">
        <v>0</v>
      </c>
      <c r="E2643">
        <v>0</v>
      </c>
      <c r="F2643">
        <v>-1.4833547170000001E-3</v>
      </c>
      <c r="G2643">
        <v>2.9684230690000001E-3</v>
      </c>
      <c r="H2643">
        <v>-2.8534655569999998</v>
      </c>
    </row>
    <row r="2644" spans="1:8" x14ac:dyDescent="0.25">
      <c r="A2644">
        <v>26.43</v>
      </c>
      <c r="B2644">
        <v>0</v>
      </c>
      <c r="C2644">
        <v>0</v>
      </c>
      <c r="D2644">
        <v>0</v>
      </c>
      <c r="E2644">
        <v>0</v>
      </c>
      <c r="F2644">
        <v>-1.578502171E-2</v>
      </c>
      <c r="G2644">
        <v>1.011633128E-2</v>
      </c>
      <c r="H2644">
        <v>-2.8165135380000001</v>
      </c>
    </row>
    <row r="2645" spans="1:8" x14ac:dyDescent="0.25">
      <c r="A2645">
        <v>26.44</v>
      </c>
      <c r="B2645">
        <v>0</v>
      </c>
      <c r="C2645">
        <v>0</v>
      </c>
      <c r="D2645">
        <v>0</v>
      </c>
      <c r="E2645">
        <v>0</v>
      </c>
      <c r="F2645">
        <v>-2.1897559989999999E-2</v>
      </c>
      <c r="G2645">
        <v>1.216641068E-2</v>
      </c>
      <c r="H2645">
        <v>-2.7994465829999999</v>
      </c>
    </row>
    <row r="2646" spans="1:8" x14ac:dyDescent="0.25">
      <c r="A2646">
        <v>26.45</v>
      </c>
      <c r="B2646">
        <v>0</v>
      </c>
      <c r="C2646">
        <v>0</v>
      </c>
      <c r="D2646">
        <v>0</v>
      </c>
      <c r="E2646">
        <v>0</v>
      </c>
      <c r="F2646">
        <v>-2.8079630809999999E-2</v>
      </c>
      <c r="G2646">
        <v>1.5919491649999999E-2</v>
      </c>
      <c r="H2646">
        <v>-2.752043247</v>
      </c>
    </row>
    <row r="2647" spans="1:8" x14ac:dyDescent="0.25">
      <c r="A2647">
        <v>26.46</v>
      </c>
      <c r="B2647">
        <v>0</v>
      </c>
      <c r="C2647">
        <v>0</v>
      </c>
      <c r="D2647">
        <v>0</v>
      </c>
      <c r="E2647">
        <v>0</v>
      </c>
      <c r="F2647">
        <v>-2.4991163980000002E-2</v>
      </c>
      <c r="G2647">
        <v>1.639462262E-2</v>
      </c>
      <c r="H2647">
        <v>-2.7079858780000001</v>
      </c>
    </row>
    <row r="2648" spans="1:8" x14ac:dyDescent="0.25">
      <c r="A2648">
        <v>26.47</v>
      </c>
      <c r="B2648">
        <v>0</v>
      </c>
      <c r="C2648">
        <v>0</v>
      </c>
      <c r="D2648">
        <v>0</v>
      </c>
      <c r="E2648">
        <v>0</v>
      </c>
      <c r="F2648">
        <v>-2.356612869E-2</v>
      </c>
      <c r="G2648">
        <v>1.5957333149999999E-2</v>
      </c>
      <c r="H2648">
        <v>-2.6837754249999999</v>
      </c>
    </row>
    <row r="2649" spans="1:8" x14ac:dyDescent="0.25">
      <c r="A2649">
        <v>26.48</v>
      </c>
      <c r="B2649">
        <v>0</v>
      </c>
      <c r="C2649">
        <v>0</v>
      </c>
      <c r="D2649">
        <v>0</v>
      </c>
      <c r="E2649">
        <v>0</v>
      </c>
      <c r="F2649">
        <v>-1.9761124630000002E-2</v>
      </c>
      <c r="G2649">
        <v>1.560246199E-2</v>
      </c>
      <c r="H2649">
        <v>-2.6769363880000001</v>
      </c>
    </row>
    <row r="2650" spans="1:8" x14ac:dyDescent="0.25">
      <c r="A2650">
        <v>26.49</v>
      </c>
      <c r="B2650">
        <v>0</v>
      </c>
      <c r="C2650">
        <v>0</v>
      </c>
      <c r="D2650">
        <v>0</v>
      </c>
      <c r="E2650">
        <v>0</v>
      </c>
      <c r="F2650">
        <v>-1.7393512650000002E-2</v>
      </c>
      <c r="G2650">
        <v>1.5377841890000001E-2</v>
      </c>
      <c r="H2650">
        <v>-2.6706900600000001</v>
      </c>
    </row>
    <row r="2651" spans="1:8" x14ac:dyDescent="0.25">
      <c r="A2651">
        <v>26.5</v>
      </c>
      <c r="B2651">
        <v>0</v>
      </c>
      <c r="C2651">
        <v>0</v>
      </c>
      <c r="D2651">
        <v>0</v>
      </c>
      <c r="E2651">
        <v>0</v>
      </c>
      <c r="F2651">
        <v>-1.4292499050000001E-2</v>
      </c>
      <c r="G2651">
        <v>1.488748938E-2</v>
      </c>
      <c r="H2651">
        <v>-2.6575629709999999</v>
      </c>
    </row>
    <row r="2652" spans="1:8" x14ac:dyDescent="0.25">
      <c r="A2652">
        <v>26.51</v>
      </c>
      <c r="B2652">
        <v>0</v>
      </c>
      <c r="C2652">
        <v>0</v>
      </c>
      <c r="D2652">
        <v>0</v>
      </c>
      <c r="E2652">
        <v>0</v>
      </c>
      <c r="F2652">
        <v>-7.1442108599999998E-3</v>
      </c>
      <c r="G2652">
        <v>8.7017863989999993E-3</v>
      </c>
      <c r="H2652">
        <v>-2.6412692070000001</v>
      </c>
    </row>
    <row r="2653" spans="1:8" x14ac:dyDescent="0.25">
      <c r="A2653">
        <v>26.52</v>
      </c>
      <c r="B2653">
        <v>0</v>
      </c>
      <c r="C2653">
        <v>0</v>
      </c>
      <c r="D2653">
        <v>0</v>
      </c>
      <c r="E2653">
        <v>0</v>
      </c>
      <c r="F2653">
        <v>9.156586602E-4</v>
      </c>
      <c r="G2653">
        <v>4.4424757360000001E-3</v>
      </c>
      <c r="H2653">
        <v>-2.65171051</v>
      </c>
    </row>
    <row r="2654" spans="1:8" x14ac:dyDescent="0.25">
      <c r="A2654">
        <v>26.53</v>
      </c>
      <c r="B2654">
        <v>0</v>
      </c>
      <c r="C2654">
        <v>0</v>
      </c>
      <c r="D2654">
        <v>0</v>
      </c>
      <c r="E2654">
        <v>0</v>
      </c>
      <c r="F2654">
        <v>1.152850874E-2</v>
      </c>
      <c r="G2654">
        <v>-5.3913146259999996E-4</v>
      </c>
      <c r="H2654">
        <v>-2.6885375979999999</v>
      </c>
    </row>
    <row r="2655" spans="1:8" x14ac:dyDescent="0.25">
      <c r="A2655">
        <v>26.54</v>
      </c>
      <c r="B2655">
        <v>0</v>
      </c>
      <c r="C2655">
        <v>0</v>
      </c>
      <c r="D2655">
        <v>0</v>
      </c>
      <c r="E2655">
        <v>0</v>
      </c>
      <c r="F2655">
        <v>3.121942468E-2</v>
      </c>
      <c r="G2655">
        <v>-9.1872960329999996E-3</v>
      </c>
      <c r="H2655">
        <v>-2.7303762439999999</v>
      </c>
    </row>
    <row r="2656" spans="1:8" x14ac:dyDescent="0.25">
      <c r="A2656">
        <v>26.55</v>
      </c>
      <c r="B2656">
        <v>0</v>
      </c>
      <c r="C2656">
        <v>0</v>
      </c>
      <c r="D2656">
        <v>0</v>
      </c>
      <c r="E2656">
        <v>0</v>
      </c>
      <c r="F2656">
        <v>4.662454873E-2</v>
      </c>
      <c r="G2656">
        <v>-1.338205487E-2</v>
      </c>
      <c r="H2656">
        <v>-2.7991805080000001</v>
      </c>
    </row>
    <row r="2657" spans="1:8" x14ac:dyDescent="0.25">
      <c r="A2657">
        <v>26.56</v>
      </c>
      <c r="B2657">
        <v>0</v>
      </c>
      <c r="C2657">
        <v>0</v>
      </c>
      <c r="D2657">
        <v>0</v>
      </c>
      <c r="E2657">
        <v>0</v>
      </c>
      <c r="F2657">
        <v>4.7775894399999998E-2</v>
      </c>
      <c r="G2657">
        <v>-1.378566772E-2</v>
      </c>
      <c r="H2657">
        <v>-2.8081455229999999</v>
      </c>
    </row>
    <row r="2658" spans="1:8" x14ac:dyDescent="0.25">
      <c r="A2658">
        <v>26.57</v>
      </c>
      <c r="B2658">
        <v>0</v>
      </c>
      <c r="C2658">
        <v>0</v>
      </c>
      <c r="D2658">
        <v>0</v>
      </c>
      <c r="E2658">
        <v>0</v>
      </c>
      <c r="F2658">
        <v>4.823005944E-2</v>
      </c>
      <c r="G2658">
        <v>-1.387614757E-2</v>
      </c>
      <c r="H2658">
        <v>-2.816512108</v>
      </c>
    </row>
    <row r="2659" spans="1:8" x14ac:dyDescent="0.25">
      <c r="A2659">
        <v>26.58</v>
      </c>
      <c r="B2659">
        <v>0</v>
      </c>
      <c r="C2659">
        <v>0</v>
      </c>
      <c r="D2659">
        <v>0</v>
      </c>
      <c r="E2659">
        <v>0</v>
      </c>
      <c r="F2659">
        <v>4.7844000159999997E-2</v>
      </c>
      <c r="G2659">
        <v>-1.279352605E-2</v>
      </c>
      <c r="H2659">
        <v>-2.8328557010000002</v>
      </c>
    </row>
    <row r="2660" spans="1:8" x14ac:dyDescent="0.25">
      <c r="A2660">
        <v>26.59</v>
      </c>
      <c r="B2660">
        <v>0</v>
      </c>
      <c r="C2660">
        <v>0</v>
      </c>
      <c r="D2660">
        <v>0</v>
      </c>
      <c r="E2660">
        <v>0</v>
      </c>
      <c r="F2660">
        <v>4.7216020519999999E-2</v>
      </c>
      <c r="G2660">
        <v>-9.7619742160000005E-3</v>
      </c>
      <c r="H2660">
        <v>-2.8539702889999998</v>
      </c>
    </row>
    <row r="2661" spans="1:8" x14ac:dyDescent="0.25">
      <c r="A2661">
        <v>26.6</v>
      </c>
      <c r="B2661">
        <v>0</v>
      </c>
      <c r="C2661">
        <v>0</v>
      </c>
      <c r="D2661">
        <v>0</v>
      </c>
      <c r="E2661">
        <v>0</v>
      </c>
      <c r="F2661">
        <v>4.6060368419999997E-2</v>
      </c>
      <c r="G2661">
        <v>-8.5377246140000002E-3</v>
      </c>
      <c r="H2661">
        <v>-2.8575024600000001</v>
      </c>
    </row>
    <row r="2662" spans="1:8" x14ac:dyDescent="0.25">
      <c r="A2662">
        <v>26.61</v>
      </c>
      <c r="B2662">
        <v>0</v>
      </c>
      <c r="C2662">
        <v>0</v>
      </c>
      <c r="D2662">
        <v>0</v>
      </c>
      <c r="E2662">
        <v>0</v>
      </c>
      <c r="F2662">
        <v>4.2765151709999998E-2</v>
      </c>
      <c r="G2662">
        <v>-7.2620585559999996E-3</v>
      </c>
      <c r="H2662">
        <v>-2.866569996</v>
      </c>
    </row>
    <row r="2663" spans="1:8" x14ac:dyDescent="0.25">
      <c r="A2663">
        <v>26.62</v>
      </c>
      <c r="B2663">
        <v>0</v>
      </c>
      <c r="C2663">
        <v>0</v>
      </c>
      <c r="D2663">
        <v>0</v>
      </c>
      <c r="E2663">
        <v>0</v>
      </c>
      <c r="F2663">
        <v>4.008665308E-2</v>
      </c>
      <c r="G2663">
        <v>-7.2207972409999996E-3</v>
      </c>
      <c r="H2663">
        <v>-2.8701195720000001</v>
      </c>
    </row>
    <row r="2664" spans="1:8" x14ac:dyDescent="0.25">
      <c r="A2664">
        <v>26.63</v>
      </c>
      <c r="B2664">
        <v>0</v>
      </c>
      <c r="C2664">
        <v>0</v>
      </c>
      <c r="D2664">
        <v>0</v>
      </c>
      <c r="E2664">
        <v>0</v>
      </c>
      <c r="F2664">
        <v>3.0963197349999999E-2</v>
      </c>
      <c r="G2664">
        <v>-6.5017417070000003E-3</v>
      </c>
      <c r="H2664">
        <v>-2.8586373329999999</v>
      </c>
    </row>
    <row r="2665" spans="1:8" x14ac:dyDescent="0.25">
      <c r="A2665">
        <v>26.64</v>
      </c>
      <c r="B2665">
        <v>0</v>
      </c>
      <c r="C2665">
        <v>0</v>
      </c>
      <c r="D2665">
        <v>0</v>
      </c>
      <c r="E2665">
        <v>0</v>
      </c>
      <c r="F2665">
        <v>1.2760238720000001E-2</v>
      </c>
      <c r="G2665">
        <v>-2.0953267810000001E-3</v>
      </c>
      <c r="H2665">
        <v>-2.8252177239999998</v>
      </c>
    </row>
    <row r="2666" spans="1:8" x14ac:dyDescent="0.25">
      <c r="A2666">
        <v>26.65</v>
      </c>
      <c r="B2666">
        <v>0</v>
      </c>
      <c r="C2666">
        <v>0</v>
      </c>
      <c r="D2666">
        <v>0</v>
      </c>
      <c r="E2666">
        <v>0</v>
      </c>
      <c r="F2666">
        <v>1.046861894E-2</v>
      </c>
      <c r="G2666">
        <v>-1.3911947610000001E-3</v>
      </c>
      <c r="H2666">
        <v>-2.8185267449999998</v>
      </c>
    </row>
    <row r="2667" spans="1:8" x14ac:dyDescent="0.25">
      <c r="A2667">
        <v>26.66</v>
      </c>
      <c r="B2667">
        <v>0</v>
      </c>
      <c r="C2667">
        <v>0</v>
      </c>
      <c r="D2667">
        <v>0</v>
      </c>
      <c r="E2667">
        <v>0</v>
      </c>
      <c r="F2667">
        <v>9.9770789970000003E-3</v>
      </c>
      <c r="G2667">
        <v>-5.1100552080000005E-4</v>
      </c>
      <c r="H2667">
        <v>-2.815057039</v>
      </c>
    </row>
    <row r="2668" spans="1:8" x14ac:dyDescent="0.25">
      <c r="A2668">
        <v>26.67</v>
      </c>
      <c r="B2668">
        <v>0</v>
      </c>
      <c r="C2668">
        <v>0</v>
      </c>
      <c r="D2668">
        <v>0</v>
      </c>
      <c r="E2668">
        <v>0</v>
      </c>
      <c r="F2668">
        <v>9.5349447800000004E-3</v>
      </c>
      <c r="G2668">
        <v>5.085393786E-4</v>
      </c>
      <c r="H2668">
        <v>-2.807234287</v>
      </c>
    </row>
    <row r="2669" spans="1:8" x14ac:dyDescent="0.25">
      <c r="A2669">
        <v>26.68</v>
      </c>
      <c r="B2669">
        <v>0</v>
      </c>
      <c r="C2669">
        <v>0</v>
      </c>
      <c r="D2669">
        <v>0</v>
      </c>
      <c r="E2669">
        <v>0</v>
      </c>
      <c r="F2669">
        <v>1.085374318E-2</v>
      </c>
      <c r="G2669">
        <v>1.7183050510000001E-3</v>
      </c>
      <c r="H2669">
        <v>-2.7928218839999999</v>
      </c>
    </row>
    <row r="2670" spans="1:8" x14ac:dyDescent="0.25">
      <c r="A2670">
        <v>26.69</v>
      </c>
      <c r="B2670">
        <v>0</v>
      </c>
      <c r="C2670">
        <v>0</v>
      </c>
      <c r="D2670">
        <v>0</v>
      </c>
      <c r="E2670">
        <v>0</v>
      </c>
      <c r="F2670">
        <v>1.0403822179999999E-2</v>
      </c>
      <c r="G2670">
        <v>2.357505262E-3</v>
      </c>
      <c r="H2670">
        <v>-2.7915163039999999</v>
      </c>
    </row>
    <row r="2671" spans="1:8" x14ac:dyDescent="0.25">
      <c r="A2671">
        <v>26.7</v>
      </c>
      <c r="B2671">
        <v>0</v>
      </c>
      <c r="C2671">
        <v>0</v>
      </c>
      <c r="D2671">
        <v>0</v>
      </c>
      <c r="E2671">
        <v>0</v>
      </c>
      <c r="F2671">
        <v>1.01207681E-2</v>
      </c>
      <c r="G2671">
        <v>3.096453846E-3</v>
      </c>
      <c r="H2671">
        <v>-2.7898783680000001</v>
      </c>
    </row>
    <row r="2672" spans="1:8" x14ac:dyDescent="0.25">
      <c r="A2672">
        <v>26.71</v>
      </c>
      <c r="B2672">
        <v>0</v>
      </c>
      <c r="C2672">
        <v>0</v>
      </c>
      <c r="D2672">
        <v>0</v>
      </c>
      <c r="E2672">
        <v>0</v>
      </c>
      <c r="F2672">
        <v>1.040073857E-2</v>
      </c>
      <c r="G2672">
        <v>3.675207496E-3</v>
      </c>
      <c r="H2672">
        <v>-2.7889156339999999</v>
      </c>
    </row>
    <row r="2673" spans="1:8" x14ac:dyDescent="0.25">
      <c r="A2673">
        <v>26.72</v>
      </c>
      <c r="B2673">
        <v>0</v>
      </c>
      <c r="C2673">
        <v>0</v>
      </c>
      <c r="D2673">
        <v>0</v>
      </c>
      <c r="E2673">
        <v>0</v>
      </c>
      <c r="F2673">
        <v>1.104941498E-2</v>
      </c>
      <c r="G2673">
        <v>3.3376887440000002E-3</v>
      </c>
      <c r="H2673">
        <v>-2.788283587</v>
      </c>
    </row>
    <row r="2674" spans="1:8" x14ac:dyDescent="0.25">
      <c r="A2674">
        <v>26.73</v>
      </c>
      <c r="B2674">
        <v>0</v>
      </c>
      <c r="C2674">
        <v>0</v>
      </c>
      <c r="D2674">
        <v>0</v>
      </c>
      <c r="E2674">
        <v>0</v>
      </c>
      <c r="F2674">
        <v>1.9887302070000001E-2</v>
      </c>
      <c r="G2674">
        <v>-1.1802464719999999E-4</v>
      </c>
      <c r="H2674">
        <v>-2.8096604350000001</v>
      </c>
    </row>
    <row r="2675" spans="1:8" x14ac:dyDescent="0.25">
      <c r="A2675">
        <v>26.74</v>
      </c>
      <c r="B2675">
        <v>0</v>
      </c>
      <c r="C2675">
        <v>0</v>
      </c>
      <c r="D2675">
        <v>0</v>
      </c>
      <c r="E2675">
        <v>0</v>
      </c>
      <c r="F2675">
        <v>2.0365480330000001E-2</v>
      </c>
      <c r="G2675">
        <v>-5.5680423970000002E-4</v>
      </c>
      <c r="H2675">
        <v>-2.814845085</v>
      </c>
    </row>
    <row r="2676" spans="1:8" x14ac:dyDescent="0.25">
      <c r="A2676">
        <v>26.75</v>
      </c>
      <c r="B2676">
        <v>0</v>
      </c>
      <c r="C2676">
        <v>0</v>
      </c>
      <c r="D2676">
        <v>0</v>
      </c>
      <c r="E2676">
        <v>0</v>
      </c>
      <c r="F2676">
        <v>2.0853893830000001E-2</v>
      </c>
      <c r="G2676">
        <v>-9.5639377830000001E-4</v>
      </c>
      <c r="H2676">
        <v>-2.818357706</v>
      </c>
    </row>
    <row r="2677" spans="1:8" x14ac:dyDescent="0.25">
      <c r="A2677">
        <v>26.76</v>
      </c>
      <c r="B2677">
        <v>0</v>
      </c>
      <c r="C2677">
        <v>0</v>
      </c>
      <c r="D2677">
        <v>0</v>
      </c>
      <c r="E2677">
        <v>0</v>
      </c>
      <c r="F2677">
        <v>2.1700266749999999E-2</v>
      </c>
      <c r="G2677">
        <v>-2.2825449710000001E-3</v>
      </c>
      <c r="H2677">
        <v>-2.8251180649999998</v>
      </c>
    </row>
    <row r="2678" spans="1:8" x14ac:dyDescent="0.25">
      <c r="A2678">
        <v>26.77</v>
      </c>
      <c r="B2678">
        <v>0</v>
      </c>
      <c r="C2678">
        <v>0</v>
      </c>
      <c r="D2678">
        <v>0</v>
      </c>
      <c r="E2678">
        <v>0</v>
      </c>
      <c r="F2678">
        <v>1.9693603739999999E-2</v>
      </c>
      <c r="G2678">
        <v>-1.623265445E-3</v>
      </c>
      <c r="H2678">
        <v>-2.834900379</v>
      </c>
    </row>
    <row r="2679" spans="1:8" x14ac:dyDescent="0.25">
      <c r="A2679">
        <v>26.78</v>
      </c>
      <c r="B2679">
        <v>0</v>
      </c>
      <c r="C2679">
        <v>0</v>
      </c>
      <c r="D2679">
        <v>0</v>
      </c>
      <c r="E2679">
        <v>0</v>
      </c>
      <c r="F2679">
        <v>1.8662124870000001E-2</v>
      </c>
      <c r="G2679">
        <v>-2.1196529269999998E-3</v>
      </c>
      <c r="H2679">
        <v>-2.837215424</v>
      </c>
    </row>
    <row r="2680" spans="1:8" x14ac:dyDescent="0.25">
      <c r="A2680">
        <v>26.79</v>
      </c>
      <c r="B2680">
        <v>0</v>
      </c>
      <c r="C2680">
        <v>0</v>
      </c>
      <c r="D2680">
        <v>0</v>
      </c>
      <c r="E2680">
        <v>0</v>
      </c>
      <c r="F2680">
        <v>1.786902919E-2</v>
      </c>
      <c r="G2680">
        <v>-2.931587398E-3</v>
      </c>
      <c r="H2680">
        <v>-2.8386447430000001</v>
      </c>
    </row>
    <row r="2681" spans="1:8" x14ac:dyDescent="0.25">
      <c r="A2681">
        <v>26.8</v>
      </c>
      <c r="B2681">
        <v>0</v>
      </c>
      <c r="C2681">
        <v>0</v>
      </c>
      <c r="D2681">
        <v>0</v>
      </c>
      <c r="E2681">
        <v>0</v>
      </c>
      <c r="F2681">
        <v>1.468827669E-2</v>
      </c>
      <c r="G2681">
        <v>-4.013814032E-3</v>
      </c>
      <c r="H2681">
        <v>-2.8418145180000001</v>
      </c>
    </row>
    <row r="2682" spans="1:8" x14ac:dyDescent="0.25">
      <c r="A2682">
        <v>26.81</v>
      </c>
      <c r="B2682">
        <v>0</v>
      </c>
      <c r="C2682">
        <v>0</v>
      </c>
      <c r="D2682">
        <v>0</v>
      </c>
      <c r="E2682">
        <v>0</v>
      </c>
      <c r="F2682">
        <v>1.244826894E-2</v>
      </c>
      <c r="G2682">
        <v>-5.1772966980000003E-3</v>
      </c>
      <c r="H2682">
        <v>-2.8452606199999999</v>
      </c>
    </row>
    <row r="2683" spans="1:8" x14ac:dyDescent="0.25">
      <c r="A2683">
        <v>26.82</v>
      </c>
      <c r="B2683">
        <v>0</v>
      </c>
      <c r="C2683">
        <v>0</v>
      </c>
      <c r="D2683">
        <v>0</v>
      </c>
      <c r="E2683">
        <v>0</v>
      </c>
      <c r="F2683">
        <v>9.9089369180000008E-3</v>
      </c>
      <c r="G2683">
        <v>-5.2387341860000002E-3</v>
      </c>
      <c r="H2683">
        <v>-2.840977192</v>
      </c>
    </row>
    <row r="2684" spans="1:8" x14ac:dyDescent="0.25">
      <c r="A2684">
        <v>26.83</v>
      </c>
      <c r="B2684">
        <v>0</v>
      </c>
      <c r="C2684">
        <v>0</v>
      </c>
      <c r="D2684">
        <v>0</v>
      </c>
      <c r="E2684">
        <v>0</v>
      </c>
      <c r="F2684">
        <v>5.6352056559999999E-3</v>
      </c>
      <c r="G2684">
        <v>-4.1459947820000004E-3</v>
      </c>
      <c r="H2684">
        <v>-2.8320960999999998</v>
      </c>
    </row>
    <row r="2685" spans="1:8" x14ac:dyDescent="0.25">
      <c r="A2685">
        <v>26.84</v>
      </c>
      <c r="B2685">
        <v>0</v>
      </c>
      <c r="C2685">
        <v>0</v>
      </c>
      <c r="D2685">
        <v>0</v>
      </c>
      <c r="E2685">
        <v>0</v>
      </c>
      <c r="F2685">
        <v>-2.8573740270000001E-3</v>
      </c>
      <c r="G2685">
        <v>-7.0067495109999995E-4</v>
      </c>
      <c r="H2685">
        <v>-2.8111922740000002</v>
      </c>
    </row>
    <row r="2686" spans="1:8" x14ac:dyDescent="0.25">
      <c r="A2686">
        <v>26.85</v>
      </c>
      <c r="B2686">
        <v>0</v>
      </c>
      <c r="C2686">
        <v>0</v>
      </c>
      <c r="D2686">
        <v>0</v>
      </c>
      <c r="E2686">
        <v>0</v>
      </c>
      <c r="F2686">
        <v>-1.012684032E-2</v>
      </c>
      <c r="G2686">
        <v>2.5709718470000001E-3</v>
      </c>
      <c r="H2686">
        <v>-2.787641764</v>
      </c>
    </row>
    <row r="2687" spans="1:8" x14ac:dyDescent="0.25">
      <c r="A2687">
        <v>26.86</v>
      </c>
      <c r="B2687">
        <v>0</v>
      </c>
      <c r="C2687">
        <v>0</v>
      </c>
      <c r="D2687">
        <v>0</v>
      </c>
      <c r="E2687">
        <v>0</v>
      </c>
      <c r="F2687">
        <v>-1.099288277E-2</v>
      </c>
      <c r="G2687">
        <v>2.6504024859999998E-3</v>
      </c>
      <c r="H2687">
        <v>-2.7827830310000001</v>
      </c>
    </row>
    <row r="2688" spans="1:8" x14ac:dyDescent="0.25">
      <c r="A2688">
        <v>26.87</v>
      </c>
      <c r="B2688">
        <v>0</v>
      </c>
      <c r="C2688">
        <v>0</v>
      </c>
      <c r="D2688">
        <v>0</v>
      </c>
      <c r="E2688">
        <v>0</v>
      </c>
      <c r="F2688">
        <v>-1.2338479980000001E-2</v>
      </c>
      <c r="G2688">
        <v>2.809695899E-3</v>
      </c>
      <c r="H2688">
        <v>-2.7799100879999998</v>
      </c>
    </row>
    <row r="2689" spans="1:8" x14ac:dyDescent="0.25">
      <c r="A2689">
        <v>26.88</v>
      </c>
      <c r="B2689">
        <v>0</v>
      </c>
      <c r="C2689">
        <v>0</v>
      </c>
      <c r="D2689">
        <v>0</v>
      </c>
      <c r="E2689">
        <v>0</v>
      </c>
      <c r="F2689">
        <v>-1.250144653E-2</v>
      </c>
      <c r="G2689">
        <v>3.6837831139999999E-3</v>
      </c>
      <c r="H2689">
        <v>-2.7741830350000001</v>
      </c>
    </row>
    <row r="2690" spans="1:8" x14ac:dyDescent="0.25">
      <c r="A2690">
        <v>26.89</v>
      </c>
      <c r="B2690">
        <v>0</v>
      </c>
      <c r="C2690">
        <v>0</v>
      </c>
      <c r="D2690">
        <v>0</v>
      </c>
      <c r="E2690">
        <v>0</v>
      </c>
      <c r="F2690">
        <v>-1.332810894E-2</v>
      </c>
      <c r="G2690">
        <v>3.2477751369999999E-3</v>
      </c>
      <c r="H2690">
        <v>-2.7660999300000002</v>
      </c>
    </row>
    <row r="2691" spans="1:8" x14ac:dyDescent="0.25">
      <c r="A2691">
        <v>26.9</v>
      </c>
      <c r="B2691">
        <v>0</v>
      </c>
      <c r="C2691">
        <v>0</v>
      </c>
      <c r="D2691">
        <v>0</v>
      </c>
      <c r="E2691">
        <v>0</v>
      </c>
      <c r="F2691">
        <v>-1.298030652E-2</v>
      </c>
      <c r="G2691">
        <v>2.0838826889999999E-3</v>
      </c>
      <c r="H2691">
        <v>-2.7643578049999999</v>
      </c>
    </row>
    <row r="2692" spans="1:8" x14ac:dyDescent="0.25">
      <c r="A2692">
        <v>26.91</v>
      </c>
      <c r="B2692">
        <v>0</v>
      </c>
      <c r="C2692">
        <v>0</v>
      </c>
      <c r="D2692">
        <v>0</v>
      </c>
      <c r="E2692">
        <v>0</v>
      </c>
      <c r="F2692">
        <v>-1.2739960099999999E-2</v>
      </c>
      <c r="G2692">
        <v>7.6229125259999996E-4</v>
      </c>
      <c r="H2692">
        <v>-2.7633390430000002</v>
      </c>
    </row>
    <row r="2693" spans="1:8" x14ac:dyDescent="0.25">
      <c r="A2693">
        <v>26.92</v>
      </c>
      <c r="B2693">
        <v>0</v>
      </c>
      <c r="C2693">
        <v>0</v>
      </c>
      <c r="D2693">
        <v>0</v>
      </c>
      <c r="E2693">
        <v>0</v>
      </c>
      <c r="F2693">
        <v>-1.171272248E-2</v>
      </c>
      <c r="G2693" s="1">
        <v>2.596527338E-5</v>
      </c>
      <c r="H2693">
        <v>-2.763567686</v>
      </c>
    </row>
    <row r="2694" spans="1:8" x14ac:dyDescent="0.25">
      <c r="A2694">
        <v>26.93</v>
      </c>
      <c r="B2694">
        <v>0</v>
      </c>
      <c r="C2694">
        <v>0</v>
      </c>
      <c r="D2694">
        <v>0</v>
      </c>
      <c r="E2694">
        <v>0</v>
      </c>
      <c r="F2694">
        <v>-3.869870678E-3</v>
      </c>
      <c r="G2694">
        <v>-3.5051926970000001E-3</v>
      </c>
      <c r="H2694">
        <v>-2.791440487</v>
      </c>
    </row>
    <row r="2695" spans="1:8" x14ac:dyDescent="0.25">
      <c r="A2695">
        <v>26.94</v>
      </c>
      <c r="B2695">
        <v>0</v>
      </c>
      <c r="C2695">
        <v>0</v>
      </c>
      <c r="D2695">
        <v>0</v>
      </c>
      <c r="E2695">
        <v>0</v>
      </c>
      <c r="F2695">
        <v>-2.333775163E-3</v>
      </c>
      <c r="G2695">
        <v>-3.4409537909999999E-3</v>
      </c>
      <c r="H2695">
        <v>-2.7969365119999998</v>
      </c>
    </row>
    <row r="2696" spans="1:8" x14ac:dyDescent="0.25">
      <c r="A2696">
        <v>26.95</v>
      </c>
      <c r="B2696">
        <v>0</v>
      </c>
      <c r="C2696">
        <v>0</v>
      </c>
      <c r="D2696">
        <v>0</v>
      </c>
      <c r="E2696">
        <v>0</v>
      </c>
      <c r="F2696">
        <v>-9.5555372539999999E-4</v>
      </c>
      <c r="G2696">
        <v>-3.2182708380000002E-3</v>
      </c>
      <c r="H2696">
        <v>-2.8121237749999999</v>
      </c>
    </row>
    <row r="2697" spans="1:8" x14ac:dyDescent="0.25">
      <c r="A2697">
        <v>26.96</v>
      </c>
      <c r="B2697">
        <v>0</v>
      </c>
      <c r="C2697">
        <v>0</v>
      </c>
      <c r="D2697">
        <v>0</v>
      </c>
      <c r="E2697">
        <v>0</v>
      </c>
      <c r="F2697">
        <v>-1.7996337260000001E-3</v>
      </c>
      <c r="G2697">
        <v>-2.0809918639999999E-3</v>
      </c>
      <c r="H2697">
        <v>-2.8178172109999999</v>
      </c>
    </row>
    <row r="2698" spans="1:8" x14ac:dyDescent="0.25">
      <c r="A2698">
        <v>26.97</v>
      </c>
      <c r="B2698">
        <v>0</v>
      </c>
      <c r="C2698">
        <v>0</v>
      </c>
      <c r="D2698">
        <v>0</v>
      </c>
      <c r="E2698">
        <v>0</v>
      </c>
      <c r="F2698">
        <v>-2.3749675599999999E-3</v>
      </c>
      <c r="G2698">
        <v>-8.4592401980000003E-4</v>
      </c>
      <c r="H2698">
        <v>-2.8273367880000002</v>
      </c>
    </row>
    <row r="2699" spans="1:8" x14ac:dyDescent="0.25">
      <c r="A2699">
        <v>26.98</v>
      </c>
      <c r="B2699">
        <v>0</v>
      </c>
      <c r="C2699">
        <v>0</v>
      </c>
      <c r="D2699">
        <v>0</v>
      </c>
      <c r="E2699">
        <v>0</v>
      </c>
      <c r="F2699">
        <v>-2.5243479760000001E-3</v>
      </c>
      <c r="G2699">
        <v>-1.839347184E-3</v>
      </c>
      <c r="H2699">
        <v>-2.8319532870000002</v>
      </c>
    </row>
    <row r="2700" spans="1:8" x14ac:dyDescent="0.25">
      <c r="A2700">
        <v>26.99</v>
      </c>
      <c r="B2700">
        <v>0</v>
      </c>
      <c r="C2700">
        <v>0</v>
      </c>
      <c r="D2700">
        <v>0</v>
      </c>
      <c r="E2700">
        <v>0</v>
      </c>
      <c r="F2700">
        <v>-2.1693259479999998E-3</v>
      </c>
      <c r="G2700">
        <v>-1.563407481E-3</v>
      </c>
      <c r="H2700">
        <v>-2.8366117480000002</v>
      </c>
    </row>
    <row r="2701" spans="1:8" x14ac:dyDescent="0.25">
      <c r="A2701">
        <v>27</v>
      </c>
      <c r="B2701">
        <v>0</v>
      </c>
      <c r="C2701">
        <v>0</v>
      </c>
      <c r="D2701">
        <v>0</v>
      </c>
      <c r="E2701">
        <v>0</v>
      </c>
      <c r="F2701">
        <v>-2.797553316E-3</v>
      </c>
      <c r="G2701">
        <v>-1.1779889459999999E-3</v>
      </c>
      <c r="H2701">
        <v>-2.840111732</v>
      </c>
    </row>
    <row r="2702" spans="1:8" x14ac:dyDescent="0.25">
      <c r="A2702">
        <v>27.01</v>
      </c>
      <c r="B2702">
        <v>0</v>
      </c>
      <c r="C2702">
        <v>0</v>
      </c>
      <c r="D2702">
        <v>0</v>
      </c>
      <c r="E2702">
        <v>0</v>
      </c>
      <c r="F2702">
        <v>-3.3668298270000002E-3</v>
      </c>
      <c r="G2702">
        <v>-9.878873825E-4</v>
      </c>
      <c r="H2702">
        <v>-2.8428900239999999</v>
      </c>
    </row>
    <row r="2703" spans="1:8" x14ac:dyDescent="0.25">
      <c r="A2703">
        <v>27.02</v>
      </c>
      <c r="B2703">
        <v>0</v>
      </c>
      <c r="C2703">
        <v>0</v>
      </c>
      <c r="D2703">
        <v>0</v>
      </c>
      <c r="E2703">
        <v>0</v>
      </c>
      <c r="F2703">
        <v>-5.1805432890000003E-3</v>
      </c>
      <c r="G2703">
        <v>-1.2890696530000001E-3</v>
      </c>
      <c r="H2703">
        <v>-2.8447937969999999</v>
      </c>
    </row>
    <row r="2704" spans="1:8" x14ac:dyDescent="0.25">
      <c r="A2704">
        <v>27.03</v>
      </c>
      <c r="B2704">
        <v>0</v>
      </c>
      <c r="C2704">
        <v>0</v>
      </c>
      <c r="D2704">
        <v>0</v>
      </c>
      <c r="E2704">
        <v>0</v>
      </c>
      <c r="F2704">
        <v>-8.2116927949999995E-3</v>
      </c>
      <c r="G2704">
        <v>-6.5096467730000002E-4</v>
      </c>
      <c r="H2704">
        <v>-2.8421437740000002</v>
      </c>
    </row>
    <row r="2705" spans="1:8" x14ac:dyDescent="0.25">
      <c r="A2705">
        <v>27.04</v>
      </c>
      <c r="B2705">
        <v>0</v>
      </c>
      <c r="C2705">
        <v>0</v>
      </c>
      <c r="D2705">
        <v>0</v>
      </c>
      <c r="E2705">
        <v>0</v>
      </c>
      <c r="F2705">
        <v>-1.2087194250000001E-2</v>
      </c>
      <c r="G2705">
        <v>8.0060958859999999E-4</v>
      </c>
      <c r="H2705">
        <v>-2.8392853740000001</v>
      </c>
    </row>
    <row r="2706" spans="1:8" x14ac:dyDescent="0.25">
      <c r="A2706">
        <v>27.05</v>
      </c>
      <c r="B2706">
        <v>0</v>
      </c>
      <c r="C2706">
        <v>0</v>
      </c>
      <c r="D2706">
        <v>0</v>
      </c>
      <c r="E2706">
        <v>0</v>
      </c>
      <c r="F2706">
        <v>-1.25437174E-2</v>
      </c>
      <c r="G2706">
        <v>8.0407410859999998E-4</v>
      </c>
      <c r="H2706">
        <v>-2.8372113699999999</v>
      </c>
    </row>
    <row r="2707" spans="1:8" x14ac:dyDescent="0.25">
      <c r="A2707">
        <v>27.06</v>
      </c>
      <c r="B2707">
        <v>0</v>
      </c>
      <c r="C2707">
        <v>0</v>
      </c>
      <c r="D2707">
        <v>0</v>
      </c>
      <c r="E2707">
        <v>0</v>
      </c>
      <c r="F2707">
        <v>-1.261272095E-2</v>
      </c>
      <c r="G2707">
        <v>2.1357908840000002E-3</v>
      </c>
      <c r="H2707">
        <v>-2.8357427120000001</v>
      </c>
    </row>
    <row r="2708" spans="1:8" x14ac:dyDescent="0.25">
      <c r="A2708">
        <v>27.07</v>
      </c>
      <c r="B2708">
        <v>0</v>
      </c>
      <c r="C2708">
        <v>0</v>
      </c>
      <c r="D2708">
        <v>0</v>
      </c>
      <c r="E2708">
        <v>0</v>
      </c>
      <c r="F2708">
        <v>-1.1209351940000001E-2</v>
      </c>
      <c r="G2708">
        <v>1.739017665E-3</v>
      </c>
      <c r="H2708">
        <v>-2.834358215</v>
      </c>
    </row>
    <row r="2709" spans="1:8" x14ac:dyDescent="0.25">
      <c r="A2709">
        <v>27.08</v>
      </c>
      <c r="B2709">
        <v>0</v>
      </c>
      <c r="C2709">
        <v>0</v>
      </c>
      <c r="D2709">
        <v>0</v>
      </c>
      <c r="E2709">
        <v>0</v>
      </c>
      <c r="F2709">
        <v>-1.0949116199999999E-2</v>
      </c>
      <c r="G2709">
        <v>2.8027072550000001E-3</v>
      </c>
      <c r="H2709">
        <v>-2.8332815170000001</v>
      </c>
    </row>
    <row r="2710" spans="1:8" x14ac:dyDescent="0.25">
      <c r="A2710">
        <v>27.09</v>
      </c>
      <c r="B2710">
        <v>0</v>
      </c>
      <c r="C2710">
        <v>0</v>
      </c>
      <c r="D2710">
        <v>0</v>
      </c>
      <c r="E2710">
        <v>0</v>
      </c>
      <c r="F2710">
        <v>-1.11443866E-2</v>
      </c>
      <c r="G2710">
        <v>2.3432299490000002E-3</v>
      </c>
      <c r="H2710">
        <v>-2.8324398990000001</v>
      </c>
    </row>
    <row r="2711" spans="1:8" x14ac:dyDescent="0.25">
      <c r="A2711">
        <v>27.1</v>
      </c>
      <c r="B2711">
        <v>0</v>
      </c>
      <c r="C2711">
        <v>0</v>
      </c>
      <c r="D2711">
        <v>0</v>
      </c>
      <c r="E2711">
        <v>0</v>
      </c>
      <c r="F2711">
        <v>-1.217383891E-2</v>
      </c>
      <c r="G2711">
        <v>2.096608281E-3</v>
      </c>
      <c r="H2711">
        <v>-2.83196497</v>
      </c>
    </row>
    <row r="2712" spans="1:8" x14ac:dyDescent="0.25">
      <c r="A2712">
        <v>27.11</v>
      </c>
      <c r="B2712">
        <v>0</v>
      </c>
      <c r="C2712">
        <v>0</v>
      </c>
      <c r="D2712">
        <v>0</v>
      </c>
      <c r="E2712">
        <v>0</v>
      </c>
      <c r="F2712">
        <v>-1.2576708569999999E-2</v>
      </c>
      <c r="G2712">
        <v>-1.8163770440000001E-4</v>
      </c>
      <c r="H2712">
        <v>-2.8315060139999999</v>
      </c>
    </row>
    <row r="2713" spans="1:8" x14ac:dyDescent="0.25">
      <c r="A2713">
        <v>27.12</v>
      </c>
      <c r="B2713">
        <v>0</v>
      </c>
      <c r="C2713">
        <v>0</v>
      </c>
      <c r="D2713">
        <v>0</v>
      </c>
      <c r="E2713">
        <v>0</v>
      </c>
      <c r="F2713">
        <v>-1.2353522699999999E-2</v>
      </c>
      <c r="G2713" s="1">
        <v>1.8231570719999999E-5</v>
      </c>
      <c r="H2713">
        <v>-2.8320960999999998</v>
      </c>
    </row>
    <row r="2714" spans="1:8" x14ac:dyDescent="0.25">
      <c r="A2714">
        <v>27.13</v>
      </c>
      <c r="B2714">
        <v>0</v>
      </c>
      <c r="C2714">
        <v>0</v>
      </c>
      <c r="D2714">
        <v>0</v>
      </c>
      <c r="E2714">
        <v>0</v>
      </c>
      <c r="F2714">
        <v>-5.5096242580000001E-3</v>
      </c>
      <c r="G2714">
        <v>-1.5414282680000001E-3</v>
      </c>
      <c r="H2714">
        <v>-2.8439207080000002</v>
      </c>
    </row>
    <row r="2715" spans="1:8" x14ac:dyDescent="0.25">
      <c r="A2715">
        <v>27.14</v>
      </c>
      <c r="B2715">
        <v>0</v>
      </c>
      <c r="C2715">
        <v>0</v>
      </c>
      <c r="D2715">
        <v>0</v>
      </c>
      <c r="E2715">
        <v>0</v>
      </c>
      <c r="F2715">
        <v>-1.4520250260000001E-4</v>
      </c>
      <c r="G2715">
        <v>-2.9384866360000002E-3</v>
      </c>
      <c r="H2715">
        <v>-2.8558053970000001</v>
      </c>
    </row>
    <row r="2716" spans="1:8" x14ac:dyDescent="0.25">
      <c r="A2716">
        <v>27.15</v>
      </c>
      <c r="B2716">
        <v>0</v>
      </c>
      <c r="C2716">
        <v>0</v>
      </c>
      <c r="D2716">
        <v>0</v>
      </c>
      <c r="E2716">
        <v>0</v>
      </c>
      <c r="F2716">
        <v>1.701802015E-3</v>
      </c>
      <c r="G2716">
        <v>-3.2262578610000002E-3</v>
      </c>
      <c r="H2716">
        <v>-2.8663129810000001</v>
      </c>
    </row>
    <row r="2717" spans="1:8" x14ac:dyDescent="0.25">
      <c r="A2717">
        <v>27.16</v>
      </c>
      <c r="B2717">
        <v>0</v>
      </c>
      <c r="C2717">
        <v>0</v>
      </c>
      <c r="D2717">
        <v>0</v>
      </c>
      <c r="E2717">
        <v>0</v>
      </c>
      <c r="F2717">
        <v>3.061286174E-3</v>
      </c>
      <c r="G2717">
        <v>-3.055043519E-3</v>
      </c>
      <c r="H2717">
        <v>-2.876175404</v>
      </c>
    </row>
    <row r="2718" spans="1:8" x14ac:dyDescent="0.25">
      <c r="A2718">
        <v>27.17</v>
      </c>
      <c r="B2718">
        <v>0</v>
      </c>
      <c r="C2718">
        <v>0</v>
      </c>
      <c r="D2718">
        <v>0</v>
      </c>
      <c r="E2718">
        <v>0</v>
      </c>
      <c r="F2718">
        <v>3.262251616E-3</v>
      </c>
      <c r="G2718">
        <v>-2.7902349829999999E-3</v>
      </c>
      <c r="H2718">
        <v>-2.878180027</v>
      </c>
    </row>
    <row r="2719" spans="1:8" x14ac:dyDescent="0.25">
      <c r="A2719">
        <v>27.18</v>
      </c>
      <c r="B2719">
        <v>0</v>
      </c>
      <c r="C2719">
        <v>0</v>
      </c>
      <c r="D2719">
        <v>0</v>
      </c>
      <c r="E2719">
        <v>0</v>
      </c>
      <c r="F2719">
        <v>3.965699114E-3</v>
      </c>
      <c r="G2719">
        <v>-3.2436251640000002E-3</v>
      </c>
      <c r="H2719">
        <v>-2.88299942</v>
      </c>
    </row>
    <row r="2720" spans="1:8" x14ac:dyDescent="0.25">
      <c r="A2720">
        <v>27.19</v>
      </c>
      <c r="B2720">
        <v>0</v>
      </c>
      <c r="C2720">
        <v>0</v>
      </c>
      <c r="D2720">
        <v>0</v>
      </c>
      <c r="E2720">
        <v>0</v>
      </c>
      <c r="F2720">
        <v>4.7224806620000002E-3</v>
      </c>
      <c r="G2720">
        <v>-1.949362457E-3</v>
      </c>
      <c r="H2720">
        <v>-2.8848505019999999</v>
      </c>
    </row>
    <row r="2721" spans="1:8" x14ac:dyDescent="0.25">
      <c r="A2721">
        <v>27.2</v>
      </c>
      <c r="B2721">
        <v>0</v>
      </c>
      <c r="C2721">
        <v>0</v>
      </c>
      <c r="D2721">
        <v>0</v>
      </c>
      <c r="E2721">
        <v>0</v>
      </c>
      <c r="F2721">
        <v>5.6880302730000004E-3</v>
      </c>
      <c r="G2721">
        <v>-1.9848868250000001E-3</v>
      </c>
      <c r="H2721">
        <v>-2.8873190879999999</v>
      </c>
    </row>
    <row r="2722" spans="1:8" x14ac:dyDescent="0.25">
      <c r="A2722">
        <v>27.21</v>
      </c>
      <c r="B2722">
        <v>0</v>
      </c>
      <c r="C2722">
        <v>0</v>
      </c>
      <c r="D2722">
        <v>0</v>
      </c>
      <c r="E2722">
        <v>0</v>
      </c>
      <c r="F2722">
        <v>6.5282052380000004E-3</v>
      </c>
      <c r="G2722">
        <v>-2.372443676E-3</v>
      </c>
      <c r="H2722">
        <v>-2.8893342020000001</v>
      </c>
    </row>
    <row r="2723" spans="1:8" x14ac:dyDescent="0.25">
      <c r="A2723">
        <v>27.22</v>
      </c>
      <c r="B2723">
        <v>0</v>
      </c>
      <c r="C2723">
        <v>0</v>
      </c>
      <c r="D2723">
        <v>0</v>
      </c>
      <c r="E2723">
        <v>0</v>
      </c>
      <c r="F2723">
        <v>6.4921099690000003E-3</v>
      </c>
      <c r="G2723">
        <v>-3.6205574870000002E-3</v>
      </c>
      <c r="H2723">
        <v>-2.8880529400000001</v>
      </c>
    </row>
    <row r="2724" spans="1:8" x14ac:dyDescent="0.25">
      <c r="A2724">
        <v>27.23</v>
      </c>
      <c r="B2724">
        <v>0</v>
      </c>
      <c r="C2724">
        <v>0</v>
      </c>
      <c r="D2724">
        <v>0</v>
      </c>
      <c r="E2724">
        <v>0</v>
      </c>
      <c r="F2724">
        <v>2.2237002849999999E-4</v>
      </c>
      <c r="G2724">
        <v>-1.4100745319999999E-3</v>
      </c>
      <c r="H2724">
        <v>-2.8679332729999998</v>
      </c>
    </row>
    <row r="2725" spans="1:8" x14ac:dyDescent="0.25">
      <c r="A2725">
        <v>27.24</v>
      </c>
      <c r="B2725">
        <v>0</v>
      </c>
      <c r="C2725">
        <v>0</v>
      </c>
      <c r="D2725">
        <v>0</v>
      </c>
      <c r="E2725">
        <v>0</v>
      </c>
      <c r="F2725">
        <v>-5.1600839939999997E-3</v>
      </c>
      <c r="G2725">
        <v>-1.6446188090000001E-3</v>
      </c>
      <c r="H2725">
        <v>-2.8525886539999998</v>
      </c>
    </row>
    <row r="2726" spans="1:8" x14ac:dyDescent="0.25">
      <c r="A2726">
        <v>27.25</v>
      </c>
      <c r="B2726">
        <v>0</v>
      </c>
      <c r="C2726">
        <v>0</v>
      </c>
      <c r="D2726">
        <v>0</v>
      </c>
      <c r="E2726">
        <v>0</v>
      </c>
      <c r="F2726">
        <v>-8.1623569129999993E-3</v>
      </c>
      <c r="G2726">
        <v>-1.066274941E-3</v>
      </c>
      <c r="H2726">
        <v>-2.8402061459999999</v>
      </c>
    </row>
    <row r="2727" spans="1:8" x14ac:dyDescent="0.25">
      <c r="A2727">
        <v>27.26</v>
      </c>
      <c r="B2727">
        <v>0</v>
      </c>
      <c r="C2727">
        <v>0</v>
      </c>
      <c r="D2727">
        <v>0</v>
      </c>
      <c r="E2727">
        <v>0</v>
      </c>
      <c r="F2727">
        <v>-1.0033754630000001E-2</v>
      </c>
      <c r="G2727">
        <v>2.1932274100000001E-4</v>
      </c>
      <c r="H2727">
        <v>-2.8332903389999999</v>
      </c>
    </row>
    <row r="2728" spans="1:8" x14ac:dyDescent="0.25">
      <c r="A2728">
        <v>27.27</v>
      </c>
      <c r="B2728">
        <v>0</v>
      </c>
      <c r="C2728">
        <v>0</v>
      </c>
      <c r="D2728">
        <v>0</v>
      </c>
      <c r="E2728">
        <v>0</v>
      </c>
      <c r="F2728">
        <v>-1.0542487729999999E-2</v>
      </c>
      <c r="G2728">
        <v>1.8000751729999999E-3</v>
      </c>
      <c r="H2728">
        <v>-2.8259279730000002</v>
      </c>
    </row>
    <row r="2729" spans="1:8" x14ac:dyDescent="0.25">
      <c r="A2729">
        <v>27.28</v>
      </c>
      <c r="B2729">
        <v>0</v>
      </c>
      <c r="C2729">
        <v>0</v>
      </c>
      <c r="D2729">
        <v>0</v>
      </c>
      <c r="E2729">
        <v>0</v>
      </c>
      <c r="F2729">
        <v>-1.076825522E-2</v>
      </c>
      <c r="G2729">
        <v>1.257285476E-3</v>
      </c>
      <c r="H2729">
        <v>-2.8204588890000002</v>
      </c>
    </row>
    <row r="2730" spans="1:8" x14ac:dyDescent="0.25">
      <c r="A2730">
        <v>27.29</v>
      </c>
      <c r="B2730">
        <v>0</v>
      </c>
      <c r="C2730">
        <v>0</v>
      </c>
      <c r="D2730">
        <v>0</v>
      </c>
      <c r="E2730">
        <v>0</v>
      </c>
      <c r="F2730">
        <v>-1.0643284770000001E-2</v>
      </c>
      <c r="G2730">
        <v>7.7625364069999997E-4</v>
      </c>
      <c r="H2730">
        <v>-2.8161602019999998</v>
      </c>
    </row>
    <row r="2731" spans="1:8" x14ac:dyDescent="0.25">
      <c r="A2731">
        <v>27.3</v>
      </c>
      <c r="B2731">
        <v>0</v>
      </c>
      <c r="C2731">
        <v>0</v>
      </c>
      <c r="D2731">
        <v>0</v>
      </c>
      <c r="E2731">
        <v>0</v>
      </c>
      <c r="F2731">
        <v>-8.7501518430000008E-3</v>
      </c>
      <c r="G2731">
        <v>1.950822771E-3</v>
      </c>
      <c r="H2731">
        <v>-2.8125784399999998</v>
      </c>
    </row>
    <row r="2732" spans="1:8" x14ac:dyDescent="0.25">
      <c r="A2732">
        <v>27.31</v>
      </c>
      <c r="B2732">
        <v>0</v>
      </c>
      <c r="C2732">
        <v>0</v>
      </c>
      <c r="D2732">
        <v>0</v>
      </c>
      <c r="E2732">
        <v>0</v>
      </c>
      <c r="F2732">
        <v>-4.7377366569999997E-3</v>
      </c>
      <c r="G2732">
        <v>2.0233094689999999E-3</v>
      </c>
      <c r="H2732">
        <v>-2.8080134389999998</v>
      </c>
    </row>
    <row r="2733" spans="1:8" x14ac:dyDescent="0.25">
      <c r="A2733">
        <v>27.32</v>
      </c>
      <c r="B2733">
        <v>0</v>
      </c>
      <c r="C2733">
        <v>0</v>
      </c>
      <c r="D2733">
        <v>0</v>
      </c>
      <c r="E2733">
        <v>0</v>
      </c>
      <c r="F2733">
        <v>-1.340707764E-3</v>
      </c>
      <c r="G2733">
        <v>1.328468323E-3</v>
      </c>
      <c r="H2733">
        <v>-2.8060729499999999</v>
      </c>
    </row>
    <row r="2734" spans="1:8" x14ac:dyDescent="0.25">
      <c r="A2734">
        <v>27.33</v>
      </c>
      <c r="B2734">
        <v>0</v>
      </c>
      <c r="C2734">
        <v>0</v>
      </c>
      <c r="D2734">
        <v>0</v>
      </c>
      <c r="E2734">
        <v>0</v>
      </c>
      <c r="F2734">
        <v>9.0613123030000001E-4</v>
      </c>
      <c r="G2734">
        <v>1.000091434E-4</v>
      </c>
      <c r="H2734">
        <v>-2.8020706180000001</v>
      </c>
    </row>
    <row r="2735" spans="1:8" x14ac:dyDescent="0.25">
      <c r="A2735">
        <v>27.34</v>
      </c>
      <c r="B2735">
        <v>0</v>
      </c>
      <c r="C2735">
        <v>0</v>
      </c>
      <c r="D2735">
        <v>0</v>
      </c>
      <c r="E2735">
        <v>0</v>
      </c>
      <c r="F2735">
        <v>3.7483731280000001E-3</v>
      </c>
      <c r="G2735">
        <v>1.001991332E-3</v>
      </c>
      <c r="H2735">
        <v>-2.7993049619999999</v>
      </c>
    </row>
    <row r="2736" spans="1:8" x14ac:dyDescent="0.25">
      <c r="A2736">
        <v>27.35</v>
      </c>
      <c r="B2736">
        <v>0</v>
      </c>
      <c r="C2736">
        <v>0</v>
      </c>
      <c r="D2736">
        <v>0</v>
      </c>
      <c r="E2736">
        <v>0</v>
      </c>
      <c r="F2736">
        <v>7.2194468229999998E-3</v>
      </c>
      <c r="G2736">
        <v>2.0179823039999998E-3</v>
      </c>
      <c r="H2736">
        <v>-2.796139717</v>
      </c>
    </row>
    <row r="2737" spans="1:8" x14ac:dyDescent="0.25">
      <c r="A2737">
        <v>27.36</v>
      </c>
      <c r="B2737">
        <v>0</v>
      </c>
      <c r="C2737">
        <v>0</v>
      </c>
      <c r="D2737">
        <v>0</v>
      </c>
      <c r="E2737">
        <v>0</v>
      </c>
      <c r="F2737">
        <v>9.2673264439999993E-3</v>
      </c>
      <c r="G2737">
        <v>1.703649759E-3</v>
      </c>
      <c r="H2737">
        <v>-2.79349041</v>
      </c>
    </row>
    <row r="2738" spans="1:8" x14ac:dyDescent="0.25">
      <c r="A2738">
        <v>27.37</v>
      </c>
      <c r="B2738">
        <v>0</v>
      </c>
      <c r="C2738">
        <v>0</v>
      </c>
      <c r="D2738">
        <v>0</v>
      </c>
      <c r="E2738">
        <v>0</v>
      </c>
      <c r="F2738">
        <v>1.1114968919999999E-2</v>
      </c>
      <c r="G2738">
        <v>1.913659275E-3</v>
      </c>
      <c r="H2738">
        <v>-2.7913088799999999</v>
      </c>
    </row>
    <row r="2739" spans="1:8" x14ac:dyDescent="0.25">
      <c r="A2739">
        <v>27.38</v>
      </c>
      <c r="B2739">
        <v>0</v>
      </c>
      <c r="C2739">
        <v>0</v>
      </c>
      <c r="D2739">
        <v>0</v>
      </c>
      <c r="E2739">
        <v>0</v>
      </c>
      <c r="F2739">
        <v>1.258152165E-2</v>
      </c>
      <c r="G2739">
        <v>1.7448887229999999E-3</v>
      </c>
      <c r="H2739">
        <v>-2.7891609669999999</v>
      </c>
    </row>
    <row r="2740" spans="1:8" x14ac:dyDescent="0.25">
      <c r="A2740">
        <v>27.39</v>
      </c>
      <c r="B2740">
        <v>0</v>
      </c>
      <c r="C2740">
        <v>0</v>
      </c>
      <c r="D2740">
        <v>0</v>
      </c>
      <c r="E2740">
        <v>0</v>
      </c>
      <c r="F2740">
        <v>1.281479374E-2</v>
      </c>
      <c r="G2740">
        <v>1.1060014370000001E-3</v>
      </c>
      <c r="H2740">
        <v>-2.7869744299999999</v>
      </c>
    </row>
    <row r="2741" spans="1:8" x14ac:dyDescent="0.25">
      <c r="A2741">
        <v>27.4</v>
      </c>
      <c r="B2741">
        <v>0</v>
      </c>
      <c r="C2741">
        <v>0</v>
      </c>
      <c r="D2741">
        <v>0</v>
      </c>
      <c r="E2741">
        <v>0</v>
      </c>
      <c r="F2741">
        <v>1.254903898E-2</v>
      </c>
      <c r="G2741">
        <v>1.251764596E-3</v>
      </c>
      <c r="H2741">
        <v>-2.7865400309999999</v>
      </c>
    </row>
    <row r="2742" spans="1:8" x14ac:dyDescent="0.25">
      <c r="A2742">
        <v>27.41</v>
      </c>
      <c r="B2742">
        <v>0</v>
      </c>
      <c r="C2742">
        <v>0</v>
      </c>
      <c r="D2742">
        <v>0</v>
      </c>
      <c r="E2742">
        <v>0</v>
      </c>
      <c r="F2742">
        <v>1.33007057E-2</v>
      </c>
      <c r="G2742">
        <v>2.5233551859999998E-3</v>
      </c>
      <c r="H2742">
        <v>-2.7854750159999999</v>
      </c>
    </row>
    <row r="2743" spans="1:8" x14ac:dyDescent="0.25">
      <c r="A2743">
        <v>27.42</v>
      </c>
      <c r="B2743">
        <v>0</v>
      </c>
      <c r="C2743">
        <v>0</v>
      </c>
      <c r="D2743">
        <v>0</v>
      </c>
      <c r="E2743">
        <v>0</v>
      </c>
      <c r="F2743">
        <v>1.3750473040000001E-2</v>
      </c>
      <c r="G2743">
        <v>2.0647123460000001E-3</v>
      </c>
      <c r="H2743">
        <v>-2.7879843709999999</v>
      </c>
    </row>
    <row r="2744" spans="1:8" x14ac:dyDescent="0.25">
      <c r="A2744">
        <v>27.43</v>
      </c>
      <c r="B2744">
        <v>0</v>
      </c>
      <c r="C2744">
        <v>0</v>
      </c>
      <c r="D2744">
        <v>0</v>
      </c>
      <c r="E2744">
        <v>0</v>
      </c>
      <c r="F2744">
        <v>2.156598493E-2</v>
      </c>
      <c r="G2744">
        <v>-2.3442283269999998E-3</v>
      </c>
      <c r="H2744">
        <v>-2.8098735810000002</v>
      </c>
    </row>
    <row r="2745" spans="1:8" x14ac:dyDescent="0.25">
      <c r="A2745">
        <v>27.44</v>
      </c>
      <c r="B2745">
        <v>0</v>
      </c>
      <c r="C2745">
        <v>0</v>
      </c>
      <c r="D2745">
        <v>0</v>
      </c>
      <c r="E2745">
        <v>0</v>
      </c>
      <c r="F2745">
        <v>2.586790361E-2</v>
      </c>
      <c r="G2745">
        <v>-3.8781985640000002E-3</v>
      </c>
      <c r="H2745">
        <v>-2.8267059329999999</v>
      </c>
    </row>
    <row r="2746" spans="1:8" x14ac:dyDescent="0.25">
      <c r="A2746">
        <v>27.45</v>
      </c>
      <c r="B2746">
        <v>0</v>
      </c>
      <c r="C2746">
        <v>0</v>
      </c>
      <c r="D2746">
        <v>0</v>
      </c>
      <c r="E2746">
        <v>0</v>
      </c>
      <c r="F2746">
        <v>2.8507497159999999E-2</v>
      </c>
      <c r="G2746">
        <v>-3.3906847239999999E-3</v>
      </c>
      <c r="H2746">
        <v>-2.8404369350000001</v>
      </c>
    </row>
    <row r="2747" spans="1:8" x14ac:dyDescent="0.25">
      <c r="A2747">
        <v>27.46</v>
      </c>
      <c r="B2747">
        <v>0</v>
      </c>
      <c r="C2747">
        <v>0</v>
      </c>
      <c r="D2747">
        <v>0</v>
      </c>
      <c r="E2747">
        <v>0</v>
      </c>
      <c r="F2747">
        <v>2.8954137120000001E-2</v>
      </c>
      <c r="G2747">
        <v>-3.098778427E-3</v>
      </c>
      <c r="H2747">
        <v>-2.8502883909999999</v>
      </c>
    </row>
    <row r="2748" spans="1:8" x14ac:dyDescent="0.25">
      <c r="A2748">
        <v>27.47</v>
      </c>
      <c r="B2748">
        <v>0</v>
      </c>
      <c r="C2748">
        <v>0</v>
      </c>
      <c r="D2748">
        <v>0</v>
      </c>
      <c r="E2748">
        <v>0</v>
      </c>
      <c r="F2748">
        <v>2.94001773E-2</v>
      </c>
      <c r="G2748">
        <v>-3.3588483929999999E-3</v>
      </c>
      <c r="H2748">
        <v>-2.858368397</v>
      </c>
    </row>
    <row r="2749" spans="1:8" x14ac:dyDescent="0.25">
      <c r="A2749">
        <v>27.48</v>
      </c>
      <c r="B2749">
        <v>0</v>
      </c>
      <c r="C2749">
        <v>0</v>
      </c>
      <c r="D2749">
        <v>0</v>
      </c>
      <c r="E2749">
        <v>0</v>
      </c>
      <c r="F2749">
        <v>2.8832549230000001E-2</v>
      </c>
      <c r="G2749">
        <v>-2.2259429100000001E-3</v>
      </c>
      <c r="H2749">
        <v>-2.8644289970000001</v>
      </c>
    </row>
    <row r="2750" spans="1:8" x14ac:dyDescent="0.25">
      <c r="A2750">
        <v>27.49</v>
      </c>
      <c r="B2750">
        <v>0</v>
      </c>
      <c r="C2750">
        <v>0</v>
      </c>
      <c r="D2750">
        <v>0</v>
      </c>
      <c r="E2750">
        <v>0</v>
      </c>
      <c r="F2750">
        <v>2.9104966669999999E-2</v>
      </c>
      <c r="G2750">
        <v>-1.5521720050000001E-3</v>
      </c>
      <c r="H2750">
        <v>-2.8684039119999998</v>
      </c>
    </row>
    <row r="2751" spans="1:8" x14ac:dyDescent="0.25">
      <c r="A2751">
        <v>27.5</v>
      </c>
      <c r="B2751">
        <v>0</v>
      </c>
      <c r="C2751">
        <v>0</v>
      </c>
      <c r="D2751">
        <v>0</v>
      </c>
      <c r="E2751">
        <v>0</v>
      </c>
      <c r="F2751">
        <v>2.9956426469999999E-2</v>
      </c>
      <c r="G2751">
        <v>-9.0051442380000002E-4</v>
      </c>
      <c r="H2751">
        <v>-2.872929573</v>
      </c>
    </row>
    <row r="2752" spans="1:8" x14ac:dyDescent="0.25">
      <c r="A2752">
        <v>27.51</v>
      </c>
      <c r="B2752">
        <v>0</v>
      </c>
      <c r="C2752">
        <v>0</v>
      </c>
      <c r="D2752">
        <v>0</v>
      </c>
      <c r="E2752">
        <v>0</v>
      </c>
      <c r="F2752">
        <v>2.8987854720000001E-2</v>
      </c>
      <c r="G2752">
        <v>-9.1352313760000004E-4</v>
      </c>
      <c r="H2752">
        <v>-2.875286579</v>
      </c>
    </row>
    <row r="2753" spans="1:8" x14ac:dyDescent="0.25">
      <c r="A2753">
        <v>27.52</v>
      </c>
      <c r="B2753">
        <v>0</v>
      </c>
      <c r="C2753">
        <v>0</v>
      </c>
      <c r="D2753">
        <v>0</v>
      </c>
      <c r="E2753">
        <v>0</v>
      </c>
      <c r="F2753">
        <v>2.4817099790000002E-2</v>
      </c>
      <c r="G2753">
        <v>3.0959397549999999E-4</v>
      </c>
      <c r="H2753">
        <v>-2.8740208150000002</v>
      </c>
    </row>
    <row r="2754" spans="1:8" x14ac:dyDescent="0.25">
      <c r="A2754">
        <v>27.53</v>
      </c>
      <c r="B2754">
        <v>0</v>
      </c>
      <c r="C2754">
        <v>0</v>
      </c>
      <c r="D2754">
        <v>0</v>
      </c>
      <c r="E2754">
        <v>0</v>
      </c>
      <c r="F2754">
        <v>8.6732991040000002E-3</v>
      </c>
      <c r="G2754">
        <v>3.7443563339999999E-3</v>
      </c>
      <c r="H2754">
        <v>-2.846651316</v>
      </c>
    </row>
    <row r="2755" spans="1:8" x14ac:dyDescent="0.25">
      <c r="A2755">
        <v>27.54</v>
      </c>
      <c r="B2755">
        <v>0</v>
      </c>
      <c r="C2755">
        <v>0</v>
      </c>
      <c r="D2755">
        <v>0</v>
      </c>
      <c r="E2755">
        <v>0</v>
      </c>
      <c r="F2755" s="1">
        <v>2.63042748E-5</v>
      </c>
      <c r="G2755">
        <v>4.6180114149999996E-3</v>
      </c>
      <c r="H2755">
        <v>-2.8262047770000001</v>
      </c>
    </row>
    <row r="2756" spans="1:8" x14ac:dyDescent="0.25">
      <c r="A2756">
        <v>27.55</v>
      </c>
      <c r="B2756">
        <v>0</v>
      </c>
      <c r="C2756">
        <v>0</v>
      </c>
      <c r="D2756">
        <v>0</v>
      </c>
      <c r="E2756">
        <v>0</v>
      </c>
      <c r="F2756">
        <v>-5.259340629E-3</v>
      </c>
      <c r="G2756">
        <v>4.944592714E-3</v>
      </c>
      <c r="H2756">
        <v>-2.8098754879999999</v>
      </c>
    </row>
    <row r="2757" spans="1:8" x14ac:dyDescent="0.25">
      <c r="A2757">
        <v>27.56</v>
      </c>
      <c r="B2757">
        <v>0</v>
      </c>
      <c r="C2757">
        <v>0</v>
      </c>
      <c r="D2757">
        <v>0</v>
      </c>
      <c r="E2757">
        <v>0</v>
      </c>
      <c r="F2757">
        <v>-8.795276284E-3</v>
      </c>
      <c r="G2757">
        <v>3.2271072269999999E-3</v>
      </c>
      <c r="H2757">
        <v>-2.7985806470000001</v>
      </c>
    </row>
    <row r="2758" spans="1:8" x14ac:dyDescent="0.25">
      <c r="A2758">
        <v>27.57</v>
      </c>
      <c r="B2758">
        <v>0</v>
      </c>
      <c r="C2758">
        <v>0</v>
      </c>
      <c r="D2758">
        <v>0</v>
      </c>
      <c r="E2758">
        <v>0</v>
      </c>
      <c r="F2758">
        <v>-1.068047993E-2</v>
      </c>
      <c r="G2758">
        <v>2.681531012E-3</v>
      </c>
      <c r="H2758">
        <v>-2.7892193789999999</v>
      </c>
    </row>
    <row r="2759" spans="1:8" x14ac:dyDescent="0.25">
      <c r="A2759">
        <v>27.58</v>
      </c>
      <c r="B2759">
        <v>0</v>
      </c>
      <c r="C2759">
        <v>0</v>
      </c>
      <c r="D2759">
        <v>0</v>
      </c>
      <c r="E2759">
        <v>0</v>
      </c>
      <c r="F2759">
        <v>-1.009740122E-2</v>
      </c>
      <c r="G2759">
        <v>3.3906176690000002E-3</v>
      </c>
      <c r="H2759">
        <v>-2.7820463179999999</v>
      </c>
    </row>
    <row r="2760" spans="1:8" x14ac:dyDescent="0.25">
      <c r="A2760">
        <v>27.59</v>
      </c>
      <c r="B2760">
        <v>0</v>
      </c>
      <c r="C2760">
        <v>0</v>
      </c>
      <c r="D2760">
        <v>0</v>
      </c>
      <c r="E2760">
        <v>0</v>
      </c>
      <c r="F2760">
        <v>-8.7873209270000006E-3</v>
      </c>
      <c r="G2760">
        <v>2.7195885780000001E-3</v>
      </c>
      <c r="H2760">
        <v>-2.7761287690000001</v>
      </c>
    </row>
    <row r="2761" spans="1:8" x14ac:dyDescent="0.25">
      <c r="A2761">
        <v>27.6</v>
      </c>
      <c r="B2761">
        <v>0</v>
      </c>
      <c r="C2761">
        <v>0</v>
      </c>
      <c r="D2761">
        <v>0</v>
      </c>
      <c r="E2761">
        <v>0</v>
      </c>
      <c r="F2761">
        <v>-6.4049698409999996E-3</v>
      </c>
      <c r="G2761">
        <v>7.7542662620000001E-4</v>
      </c>
      <c r="H2761">
        <v>-2.7712125780000001</v>
      </c>
    </row>
    <row r="2762" spans="1:8" x14ac:dyDescent="0.25">
      <c r="A2762">
        <v>27.61</v>
      </c>
      <c r="B2762">
        <v>0</v>
      </c>
      <c r="C2762">
        <v>0</v>
      </c>
      <c r="D2762">
        <v>0</v>
      </c>
      <c r="E2762">
        <v>0</v>
      </c>
      <c r="F2762">
        <v>-3.629596904E-3</v>
      </c>
      <c r="G2762">
        <v>2.0843893289999998E-3</v>
      </c>
      <c r="H2762">
        <v>-2.7669839860000001</v>
      </c>
    </row>
    <row r="2763" spans="1:8" x14ac:dyDescent="0.25">
      <c r="A2763">
        <v>27.62</v>
      </c>
      <c r="B2763">
        <v>0</v>
      </c>
      <c r="C2763">
        <v>0</v>
      </c>
      <c r="D2763">
        <v>0</v>
      </c>
      <c r="E2763">
        <v>0</v>
      </c>
      <c r="F2763">
        <v>3.8232468070000002E-4</v>
      </c>
      <c r="G2763">
        <v>1.799158752E-3</v>
      </c>
      <c r="H2763">
        <v>-2.773947954</v>
      </c>
    </row>
    <row r="2764" spans="1:8" x14ac:dyDescent="0.25">
      <c r="A2764">
        <v>27.63</v>
      </c>
      <c r="B2764">
        <v>0</v>
      </c>
      <c r="C2764">
        <v>0</v>
      </c>
      <c r="D2764">
        <v>0</v>
      </c>
      <c r="E2764">
        <v>0</v>
      </c>
      <c r="F2764">
        <v>2.6249729100000001E-2</v>
      </c>
      <c r="G2764">
        <v>-6.1391144990000004E-3</v>
      </c>
      <c r="H2764">
        <v>-2.8237133029999999</v>
      </c>
    </row>
    <row r="2765" spans="1:8" x14ac:dyDescent="0.25">
      <c r="A2765">
        <v>27.64</v>
      </c>
      <c r="B2765">
        <v>0</v>
      </c>
      <c r="C2765">
        <v>0</v>
      </c>
      <c r="D2765">
        <v>0</v>
      </c>
      <c r="E2765">
        <v>0</v>
      </c>
      <c r="F2765">
        <v>3.001515754E-2</v>
      </c>
      <c r="G2765">
        <v>-6.7399069670000004E-3</v>
      </c>
      <c r="H2765">
        <v>-2.8376953600000001</v>
      </c>
    </row>
    <row r="2766" spans="1:8" x14ac:dyDescent="0.25">
      <c r="A2766">
        <v>27.65</v>
      </c>
      <c r="B2766">
        <v>0</v>
      </c>
      <c r="C2766">
        <v>0</v>
      </c>
      <c r="D2766">
        <v>0</v>
      </c>
      <c r="E2766">
        <v>0</v>
      </c>
      <c r="F2766">
        <v>3.2423309980000002E-2</v>
      </c>
      <c r="G2766">
        <v>-6.8373903630000003E-3</v>
      </c>
      <c r="H2766">
        <v>-2.8631811140000001</v>
      </c>
    </row>
    <row r="2767" spans="1:8" x14ac:dyDescent="0.25">
      <c r="A2767">
        <v>27.66</v>
      </c>
      <c r="B2767">
        <v>0</v>
      </c>
      <c r="C2767">
        <v>0</v>
      </c>
      <c r="D2767">
        <v>0</v>
      </c>
      <c r="E2767">
        <v>0</v>
      </c>
      <c r="F2767">
        <v>3.1066091729999998E-2</v>
      </c>
      <c r="G2767">
        <v>-6.4591392870000002E-3</v>
      </c>
      <c r="H2767">
        <v>-2.8727736469999998</v>
      </c>
    </row>
    <row r="2768" spans="1:8" x14ac:dyDescent="0.25">
      <c r="A2768">
        <v>27.67</v>
      </c>
      <c r="B2768">
        <v>0</v>
      </c>
      <c r="C2768">
        <v>0</v>
      </c>
      <c r="D2768">
        <v>0</v>
      </c>
      <c r="E2768">
        <v>0</v>
      </c>
      <c r="F2768">
        <v>2.9453638939999999E-2</v>
      </c>
      <c r="G2768">
        <v>-7.1732699870000003E-3</v>
      </c>
      <c r="H2768">
        <v>-2.8869960309999998</v>
      </c>
    </row>
    <row r="2769" spans="1:8" x14ac:dyDescent="0.25">
      <c r="A2769">
        <v>27.68</v>
      </c>
      <c r="B2769">
        <v>0</v>
      </c>
      <c r="C2769">
        <v>0</v>
      </c>
      <c r="D2769">
        <v>0</v>
      </c>
      <c r="E2769">
        <v>0</v>
      </c>
      <c r="F2769">
        <v>2.644875646E-2</v>
      </c>
      <c r="G2769">
        <v>-6.2837973240000003E-3</v>
      </c>
      <c r="H2769">
        <v>-2.8980178830000001</v>
      </c>
    </row>
    <row r="2770" spans="1:8" x14ac:dyDescent="0.25">
      <c r="A2770">
        <v>27.69</v>
      </c>
      <c r="B2770">
        <v>0</v>
      </c>
      <c r="C2770">
        <v>0</v>
      </c>
      <c r="D2770">
        <v>0</v>
      </c>
      <c r="E2770">
        <v>0</v>
      </c>
      <c r="F2770">
        <v>2.3100953550000001E-2</v>
      </c>
      <c r="G2770">
        <v>-5.9938579800000004E-3</v>
      </c>
      <c r="H2770">
        <v>-2.9072909359999999</v>
      </c>
    </row>
    <row r="2771" spans="1:8" x14ac:dyDescent="0.25">
      <c r="A2771">
        <v>27.7</v>
      </c>
      <c r="B2771">
        <v>0</v>
      </c>
      <c r="C2771">
        <v>0</v>
      </c>
      <c r="D2771">
        <v>0</v>
      </c>
      <c r="E2771">
        <v>0</v>
      </c>
      <c r="F2771">
        <v>1.7530797050000001E-2</v>
      </c>
      <c r="G2771">
        <v>-5.0700083369999999E-3</v>
      </c>
      <c r="H2771">
        <v>-2.915070295</v>
      </c>
    </row>
    <row r="2772" spans="1:8" x14ac:dyDescent="0.25">
      <c r="A2772">
        <v>27.71</v>
      </c>
      <c r="B2772">
        <v>0</v>
      </c>
      <c r="C2772">
        <v>0</v>
      </c>
      <c r="D2772">
        <v>0</v>
      </c>
      <c r="E2772">
        <v>0</v>
      </c>
      <c r="F2772">
        <v>1.406246331E-2</v>
      </c>
      <c r="G2772">
        <v>-4.4650733469999999E-3</v>
      </c>
      <c r="H2772">
        <v>-2.9217267040000001</v>
      </c>
    </row>
    <row r="2773" spans="1:8" x14ac:dyDescent="0.25">
      <c r="A2773">
        <v>27.72</v>
      </c>
      <c r="B2773">
        <v>0</v>
      </c>
      <c r="C2773">
        <v>0</v>
      </c>
      <c r="D2773">
        <v>0</v>
      </c>
      <c r="E2773">
        <v>0</v>
      </c>
      <c r="F2773">
        <v>9.1979326679999997E-3</v>
      </c>
      <c r="G2773">
        <v>-4.0332302449999999E-3</v>
      </c>
      <c r="H2773">
        <v>-2.920253277</v>
      </c>
    </row>
    <row r="2774" spans="1:8" x14ac:dyDescent="0.25">
      <c r="A2774">
        <v>27.73</v>
      </c>
      <c r="B2774">
        <v>0</v>
      </c>
      <c r="C2774">
        <v>0</v>
      </c>
      <c r="D2774">
        <v>0</v>
      </c>
      <c r="E2774">
        <v>0</v>
      </c>
      <c r="F2774">
        <v>-3.3677220339999999E-3</v>
      </c>
      <c r="G2774">
        <v>-1.2494102120000001E-3</v>
      </c>
      <c r="H2774">
        <v>-2.8965427880000001</v>
      </c>
    </row>
    <row r="2775" spans="1:8" x14ac:dyDescent="0.25">
      <c r="A2775">
        <v>27.74</v>
      </c>
      <c r="B2775">
        <v>0</v>
      </c>
      <c r="C2775">
        <v>0</v>
      </c>
      <c r="D2775">
        <v>0</v>
      </c>
      <c r="E2775">
        <v>0</v>
      </c>
      <c r="F2775">
        <v>-1.064761728E-2</v>
      </c>
      <c r="G2775">
        <v>9.4226002690000002E-4</v>
      </c>
      <c r="H2775">
        <v>-2.8817400929999999</v>
      </c>
    </row>
    <row r="2776" spans="1:8" x14ac:dyDescent="0.25">
      <c r="A2776">
        <v>27.75</v>
      </c>
      <c r="B2776">
        <v>0</v>
      </c>
      <c r="C2776">
        <v>0</v>
      </c>
      <c r="D2776">
        <v>0</v>
      </c>
      <c r="E2776">
        <v>0</v>
      </c>
      <c r="F2776">
        <v>-1.5501769259999999E-2</v>
      </c>
      <c r="G2776">
        <v>9.2465430499999999E-4</v>
      </c>
      <c r="H2776">
        <v>-2.8690762520000002</v>
      </c>
    </row>
    <row r="2777" spans="1:8" x14ac:dyDescent="0.25">
      <c r="A2777">
        <v>27.76</v>
      </c>
      <c r="B2777">
        <v>0</v>
      </c>
      <c r="C2777">
        <v>0</v>
      </c>
      <c r="D2777">
        <v>0</v>
      </c>
      <c r="E2777">
        <v>0</v>
      </c>
      <c r="F2777">
        <v>-1.689429395E-2</v>
      </c>
      <c r="G2777">
        <v>1.6225501890000001E-3</v>
      </c>
      <c r="H2777">
        <v>-2.8603596690000002</v>
      </c>
    </row>
    <row r="2778" spans="1:8" x14ac:dyDescent="0.25">
      <c r="A2778">
        <v>27.77</v>
      </c>
      <c r="B2778">
        <v>0</v>
      </c>
      <c r="C2778">
        <v>0</v>
      </c>
      <c r="D2778">
        <v>0</v>
      </c>
      <c r="E2778">
        <v>0</v>
      </c>
      <c r="F2778">
        <v>-1.651689596E-2</v>
      </c>
      <c r="G2778">
        <v>3.2330378890000002E-3</v>
      </c>
      <c r="H2778">
        <v>-2.853210926</v>
      </c>
    </row>
    <row r="2779" spans="1:8" x14ac:dyDescent="0.25">
      <c r="A2779">
        <v>27.78</v>
      </c>
      <c r="B2779">
        <v>0</v>
      </c>
      <c r="C2779">
        <v>0</v>
      </c>
      <c r="D2779">
        <v>0</v>
      </c>
      <c r="E2779">
        <v>0</v>
      </c>
      <c r="F2779">
        <v>-1.713341661E-2</v>
      </c>
      <c r="G2779">
        <v>3.760166466E-3</v>
      </c>
      <c r="H2779">
        <v>-2.8478603360000001</v>
      </c>
    </row>
    <row r="2780" spans="1:8" x14ac:dyDescent="0.25">
      <c r="A2780">
        <v>27.79</v>
      </c>
      <c r="B2780">
        <v>0</v>
      </c>
      <c r="C2780">
        <v>0</v>
      </c>
      <c r="D2780">
        <v>0</v>
      </c>
      <c r="E2780">
        <v>0</v>
      </c>
      <c r="F2780">
        <v>-1.8307248129999999E-2</v>
      </c>
      <c r="G2780">
        <v>2.5757774709999999E-3</v>
      </c>
      <c r="H2780">
        <v>-2.8445031639999998</v>
      </c>
    </row>
    <row r="2781" spans="1:8" x14ac:dyDescent="0.25">
      <c r="A2781">
        <v>27.8</v>
      </c>
      <c r="B2781">
        <v>0</v>
      </c>
      <c r="C2781">
        <v>0</v>
      </c>
      <c r="D2781">
        <v>0</v>
      </c>
      <c r="E2781">
        <v>0</v>
      </c>
      <c r="F2781">
        <v>-1.8853465100000001E-2</v>
      </c>
      <c r="G2781">
        <v>7.4043869970000004E-4</v>
      </c>
      <c r="H2781">
        <v>-2.8413507939999998</v>
      </c>
    </row>
    <row r="2782" spans="1:8" x14ac:dyDescent="0.25">
      <c r="A2782">
        <v>27.81</v>
      </c>
      <c r="B2782">
        <v>0</v>
      </c>
      <c r="C2782">
        <v>0</v>
      </c>
      <c r="D2782">
        <v>0</v>
      </c>
      <c r="E2782">
        <v>0</v>
      </c>
      <c r="F2782">
        <v>-1.8530087550000001E-2</v>
      </c>
      <c r="G2782">
        <v>4.8210471869999998E-4</v>
      </c>
      <c r="H2782">
        <v>-2.8388233180000002</v>
      </c>
    </row>
    <row r="2783" spans="1:8" x14ac:dyDescent="0.25">
      <c r="A2783">
        <v>27.82</v>
      </c>
      <c r="B2783">
        <v>0</v>
      </c>
      <c r="C2783">
        <v>0</v>
      </c>
      <c r="D2783">
        <v>0</v>
      </c>
      <c r="E2783">
        <v>0</v>
      </c>
      <c r="F2783">
        <v>-1.7859643330000001E-2</v>
      </c>
      <c r="G2783">
        <v>-3.9907544849999998E-4</v>
      </c>
      <c r="H2783">
        <v>-2.8388419150000002</v>
      </c>
    </row>
    <row r="2784" spans="1:8" x14ac:dyDescent="0.25">
      <c r="A2784">
        <v>27.83</v>
      </c>
      <c r="B2784">
        <v>0</v>
      </c>
      <c r="C2784">
        <v>0</v>
      </c>
      <c r="D2784">
        <v>0</v>
      </c>
      <c r="E2784">
        <v>0</v>
      </c>
      <c r="F2784">
        <v>-1.2423710899999999E-2</v>
      </c>
      <c r="G2784">
        <v>-2.8186514969999999E-3</v>
      </c>
      <c r="H2784">
        <v>-2.8526539799999999</v>
      </c>
    </row>
    <row r="2785" spans="1:8" x14ac:dyDescent="0.25">
      <c r="A2785">
        <v>27.84</v>
      </c>
      <c r="B2785">
        <v>0</v>
      </c>
      <c r="C2785">
        <v>0</v>
      </c>
      <c r="D2785">
        <v>0</v>
      </c>
      <c r="E2785">
        <v>0</v>
      </c>
      <c r="F2785">
        <v>-9.5920898019999992E-3</v>
      </c>
      <c r="G2785">
        <v>-3.7301555279999998E-3</v>
      </c>
      <c r="H2785">
        <v>-2.863286972</v>
      </c>
    </row>
    <row r="2786" spans="1:8" x14ac:dyDescent="0.25">
      <c r="A2786">
        <v>27.85</v>
      </c>
      <c r="B2786">
        <v>0</v>
      </c>
      <c r="C2786">
        <v>0</v>
      </c>
      <c r="D2786">
        <v>0</v>
      </c>
      <c r="E2786">
        <v>0</v>
      </c>
      <c r="F2786">
        <v>-7.9941432919999993E-3</v>
      </c>
      <c r="G2786">
        <v>-4.0340721610000003E-3</v>
      </c>
      <c r="H2786">
        <v>-2.873267174</v>
      </c>
    </row>
    <row r="2787" spans="1:8" x14ac:dyDescent="0.25">
      <c r="A2787">
        <v>27.86</v>
      </c>
      <c r="B2787">
        <v>0</v>
      </c>
      <c r="C2787">
        <v>0</v>
      </c>
      <c r="D2787">
        <v>0</v>
      </c>
      <c r="E2787">
        <v>0</v>
      </c>
      <c r="F2787">
        <v>-5.4330248390000004E-3</v>
      </c>
      <c r="G2787">
        <v>-3.2296553250000001E-3</v>
      </c>
      <c r="H2787">
        <v>-2.8816280359999999</v>
      </c>
    </row>
    <row r="2788" spans="1:8" x14ac:dyDescent="0.25">
      <c r="A2788">
        <v>27.87</v>
      </c>
      <c r="B2788">
        <v>0</v>
      </c>
      <c r="C2788">
        <v>0</v>
      </c>
      <c r="D2788">
        <v>0</v>
      </c>
      <c r="E2788">
        <v>0</v>
      </c>
      <c r="F2788">
        <v>-4.8374347389999999E-3</v>
      </c>
      <c r="G2788">
        <v>-2.3857429620000002E-3</v>
      </c>
      <c r="H2788">
        <v>-2.883213043</v>
      </c>
    </row>
    <row r="2789" spans="1:8" x14ac:dyDescent="0.25">
      <c r="A2789">
        <v>27.88</v>
      </c>
      <c r="B2789">
        <v>0</v>
      </c>
      <c r="C2789">
        <v>0</v>
      </c>
      <c r="D2789">
        <v>0</v>
      </c>
      <c r="E2789">
        <v>0</v>
      </c>
      <c r="F2789">
        <v>-2.3939143870000002E-3</v>
      </c>
      <c r="G2789">
        <v>-1.578293741E-3</v>
      </c>
      <c r="H2789">
        <v>-2.8870170119999998</v>
      </c>
    </row>
    <row r="2790" spans="1:8" x14ac:dyDescent="0.25">
      <c r="A2790">
        <v>27.89</v>
      </c>
      <c r="B2790">
        <v>0</v>
      </c>
      <c r="C2790">
        <v>0</v>
      </c>
      <c r="D2790">
        <v>0</v>
      </c>
      <c r="E2790">
        <v>0</v>
      </c>
      <c r="F2790">
        <v>-1.872705296E-3</v>
      </c>
      <c r="G2790">
        <v>-2.2291764620000001E-3</v>
      </c>
      <c r="H2790">
        <v>-2.8884496689999999</v>
      </c>
    </row>
    <row r="2791" spans="1:8" x14ac:dyDescent="0.25">
      <c r="A2791">
        <v>27.9</v>
      </c>
      <c r="B2791">
        <v>0</v>
      </c>
      <c r="C2791">
        <v>0</v>
      </c>
      <c r="D2791">
        <v>0</v>
      </c>
      <c r="E2791">
        <v>0</v>
      </c>
      <c r="F2791">
        <v>-6.9144926969999998E-4</v>
      </c>
      <c r="G2791">
        <v>-1.958683133E-3</v>
      </c>
      <c r="H2791">
        <v>-2.8902373309999998</v>
      </c>
    </row>
    <row r="2792" spans="1:8" x14ac:dyDescent="0.25">
      <c r="A2792">
        <v>27.91</v>
      </c>
      <c r="B2792">
        <v>0</v>
      </c>
      <c r="C2792">
        <v>0</v>
      </c>
      <c r="D2792">
        <v>0</v>
      </c>
      <c r="E2792">
        <v>0</v>
      </c>
      <c r="F2792">
        <v>-1.295248047E-3</v>
      </c>
      <c r="G2792">
        <v>-3.0119493600000002E-3</v>
      </c>
      <c r="H2792">
        <v>-2.8917303090000002</v>
      </c>
    </row>
    <row r="2793" spans="1:8" x14ac:dyDescent="0.25">
      <c r="A2793">
        <v>27.92</v>
      </c>
      <c r="B2793">
        <v>0</v>
      </c>
      <c r="C2793">
        <v>0</v>
      </c>
      <c r="D2793">
        <v>0</v>
      </c>
      <c r="E2793">
        <v>0</v>
      </c>
      <c r="F2793">
        <v>-6.4906086769999996E-3</v>
      </c>
      <c r="G2793">
        <v>-2.7045160529999999E-3</v>
      </c>
      <c r="H2793">
        <v>-2.8822202680000002</v>
      </c>
    </row>
    <row r="2794" spans="1:8" x14ac:dyDescent="0.25">
      <c r="A2794">
        <v>27.93</v>
      </c>
      <c r="B2794">
        <v>0</v>
      </c>
      <c r="C2794">
        <v>0</v>
      </c>
      <c r="D2794">
        <v>0</v>
      </c>
      <c r="E2794">
        <v>0</v>
      </c>
      <c r="F2794">
        <v>-3.1045617540000001E-2</v>
      </c>
      <c r="G2794">
        <v>5.1114335659999998E-3</v>
      </c>
      <c r="H2794">
        <v>-2.8396422860000001</v>
      </c>
    </row>
    <row r="2795" spans="1:8" x14ac:dyDescent="0.25">
      <c r="A2795">
        <v>27.94</v>
      </c>
      <c r="B2795">
        <v>0</v>
      </c>
      <c r="C2795">
        <v>0</v>
      </c>
      <c r="D2795">
        <v>0</v>
      </c>
      <c r="E2795">
        <v>0</v>
      </c>
      <c r="F2795">
        <v>-4.2672410610000003E-2</v>
      </c>
      <c r="G2795">
        <v>9.2516168950000002E-3</v>
      </c>
      <c r="H2795">
        <v>-2.8168358800000002</v>
      </c>
    </row>
    <row r="2796" spans="1:8" x14ac:dyDescent="0.25">
      <c r="A2796">
        <v>27.95</v>
      </c>
      <c r="B2796">
        <v>0</v>
      </c>
      <c r="C2796">
        <v>0</v>
      </c>
      <c r="D2796">
        <v>0</v>
      </c>
      <c r="E2796">
        <v>0</v>
      </c>
      <c r="F2796">
        <v>-4.8305302860000003E-2</v>
      </c>
      <c r="G2796">
        <v>1.2596584859999999E-2</v>
      </c>
      <c r="H2796">
        <v>-2.791217804</v>
      </c>
    </row>
    <row r="2797" spans="1:8" x14ac:dyDescent="0.25">
      <c r="A2797">
        <v>27.96</v>
      </c>
      <c r="B2797">
        <v>0</v>
      </c>
      <c r="C2797">
        <v>0</v>
      </c>
      <c r="D2797">
        <v>0</v>
      </c>
      <c r="E2797">
        <v>0</v>
      </c>
      <c r="F2797">
        <v>-4.8745110629999998E-2</v>
      </c>
      <c r="G2797">
        <v>1.4400325719999999E-2</v>
      </c>
      <c r="H2797">
        <v>-2.7722315790000001</v>
      </c>
    </row>
    <row r="2798" spans="1:8" x14ac:dyDescent="0.25">
      <c r="A2798">
        <v>27.97</v>
      </c>
      <c r="B2798">
        <v>0</v>
      </c>
      <c r="C2798">
        <v>0</v>
      </c>
      <c r="D2798">
        <v>0</v>
      </c>
      <c r="E2798">
        <v>0</v>
      </c>
      <c r="F2798">
        <v>-4.7398664059999998E-2</v>
      </c>
      <c r="G2798">
        <v>1.6039475800000001E-2</v>
      </c>
      <c r="H2798">
        <v>-2.755921125</v>
      </c>
    </row>
    <row r="2799" spans="1:8" x14ac:dyDescent="0.25">
      <c r="A2799">
        <v>27.98</v>
      </c>
      <c r="B2799">
        <v>0</v>
      </c>
      <c r="C2799">
        <v>0</v>
      </c>
      <c r="D2799">
        <v>0</v>
      </c>
      <c r="E2799">
        <v>0</v>
      </c>
      <c r="F2799">
        <v>-4.4255517420000001E-2</v>
      </c>
      <c r="G2799">
        <v>1.4831244949999999E-2</v>
      </c>
      <c r="H2799">
        <v>-2.7428033350000001</v>
      </c>
    </row>
    <row r="2800" spans="1:8" x14ac:dyDescent="0.25">
      <c r="A2800">
        <v>27.99</v>
      </c>
      <c r="B2800">
        <v>0</v>
      </c>
      <c r="C2800">
        <v>0</v>
      </c>
      <c r="D2800">
        <v>0</v>
      </c>
      <c r="E2800">
        <v>0</v>
      </c>
      <c r="F2800">
        <v>-3.994449228E-2</v>
      </c>
      <c r="G2800">
        <v>1.315626502E-2</v>
      </c>
      <c r="H2800">
        <v>-2.7314171790000001</v>
      </c>
    </row>
    <row r="2801" spans="1:8" x14ac:dyDescent="0.25">
      <c r="A2801">
        <v>28</v>
      </c>
      <c r="B2801">
        <v>0</v>
      </c>
      <c r="C2801">
        <v>0</v>
      </c>
      <c r="D2801">
        <v>0</v>
      </c>
      <c r="E2801">
        <v>0</v>
      </c>
      <c r="F2801">
        <v>-3.6754488949999997E-2</v>
      </c>
      <c r="G2801">
        <v>1.1352919039999999E-2</v>
      </c>
      <c r="H2801">
        <v>-2.7216773029999999</v>
      </c>
    </row>
    <row r="2802" spans="1:8" x14ac:dyDescent="0.25">
      <c r="A2802">
        <v>28.01</v>
      </c>
      <c r="B2802">
        <v>0</v>
      </c>
      <c r="C2802">
        <v>0</v>
      </c>
      <c r="D2802">
        <v>0</v>
      </c>
      <c r="E2802">
        <v>0</v>
      </c>
      <c r="F2802">
        <v>-3.3462449909999997E-2</v>
      </c>
      <c r="G2802">
        <v>1.082379371E-2</v>
      </c>
      <c r="H2802">
        <v>-2.7134108540000001</v>
      </c>
    </row>
    <row r="2803" spans="1:8" x14ac:dyDescent="0.25">
      <c r="A2803">
        <v>28.02</v>
      </c>
      <c r="B2803">
        <v>0</v>
      </c>
      <c r="C2803">
        <v>0</v>
      </c>
      <c r="D2803">
        <v>0</v>
      </c>
      <c r="E2803">
        <v>0</v>
      </c>
      <c r="F2803">
        <v>-2.8662828729999999E-2</v>
      </c>
      <c r="G2803">
        <v>7.4684098359999998E-3</v>
      </c>
      <c r="H2803">
        <v>-2.7131342890000001</v>
      </c>
    </row>
    <row r="2804" spans="1:8" x14ac:dyDescent="0.25">
      <c r="A2804">
        <v>28.03</v>
      </c>
      <c r="B2804">
        <v>0</v>
      </c>
      <c r="C2804">
        <v>0</v>
      </c>
      <c r="D2804">
        <v>0</v>
      </c>
      <c r="E2804">
        <v>0</v>
      </c>
      <c r="F2804">
        <v>-1.163597591E-2</v>
      </c>
      <c r="G2804">
        <v>2.8234645719999998E-3</v>
      </c>
      <c r="H2804">
        <v>-2.7342209820000001</v>
      </c>
    </row>
    <row r="2805" spans="1:8" x14ac:dyDescent="0.25">
      <c r="A2805">
        <v>28.04</v>
      </c>
      <c r="B2805">
        <v>0</v>
      </c>
      <c r="C2805">
        <v>0</v>
      </c>
      <c r="D2805">
        <v>0</v>
      </c>
      <c r="E2805">
        <v>0</v>
      </c>
      <c r="F2805">
        <v>-1.4484692359999999E-3</v>
      </c>
      <c r="G2805">
        <v>-2.227924764E-3</v>
      </c>
      <c r="H2805">
        <v>-2.7468042370000001</v>
      </c>
    </row>
    <row r="2806" spans="1:8" x14ac:dyDescent="0.25">
      <c r="A2806">
        <v>28.05</v>
      </c>
      <c r="B2806">
        <v>0</v>
      </c>
      <c r="C2806">
        <v>0</v>
      </c>
      <c r="D2806">
        <v>0</v>
      </c>
      <c r="E2806">
        <v>0</v>
      </c>
      <c r="F2806">
        <v>5.1225656639999999E-3</v>
      </c>
      <c r="G2806">
        <v>-5.5279135700000001E-3</v>
      </c>
      <c r="H2806">
        <v>-2.757586479</v>
      </c>
    </row>
    <row r="2807" spans="1:8" x14ac:dyDescent="0.25">
      <c r="A2807">
        <v>28.06</v>
      </c>
      <c r="B2807">
        <v>0</v>
      </c>
      <c r="C2807">
        <v>0</v>
      </c>
      <c r="D2807">
        <v>0</v>
      </c>
      <c r="E2807">
        <v>0</v>
      </c>
      <c r="F2807">
        <v>9.889167733E-3</v>
      </c>
      <c r="G2807">
        <v>-6.4781010150000004E-3</v>
      </c>
      <c r="H2807">
        <v>-2.7632992270000001</v>
      </c>
    </row>
    <row r="2808" spans="1:8" x14ac:dyDescent="0.25">
      <c r="A2808">
        <v>28.07</v>
      </c>
      <c r="B2808">
        <v>0</v>
      </c>
      <c r="C2808">
        <v>0</v>
      </c>
      <c r="D2808">
        <v>0</v>
      </c>
      <c r="E2808">
        <v>0</v>
      </c>
      <c r="F2808">
        <v>1.384684816E-2</v>
      </c>
      <c r="G2808">
        <v>-5.5045261980000001E-3</v>
      </c>
      <c r="H2808">
        <v>-2.76910305</v>
      </c>
    </row>
    <row r="2809" spans="1:8" x14ac:dyDescent="0.25">
      <c r="A2809">
        <v>28.08</v>
      </c>
      <c r="B2809">
        <v>0</v>
      </c>
      <c r="C2809">
        <v>0</v>
      </c>
      <c r="D2809">
        <v>0</v>
      </c>
      <c r="E2809">
        <v>0</v>
      </c>
      <c r="F2809">
        <v>1.5234547669999999E-2</v>
      </c>
      <c r="G2809">
        <v>-3.9684697990000004E-3</v>
      </c>
      <c r="H2809">
        <v>-2.7733058929999999</v>
      </c>
    </row>
    <row r="2810" spans="1:8" x14ac:dyDescent="0.25">
      <c r="A2810">
        <v>28.09</v>
      </c>
      <c r="B2810">
        <v>0</v>
      </c>
      <c r="C2810">
        <v>0</v>
      </c>
      <c r="D2810">
        <v>0</v>
      </c>
      <c r="E2810">
        <v>0</v>
      </c>
      <c r="F2810">
        <v>1.66834332E-2</v>
      </c>
      <c r="G2810">
        <v>-2.4460703129999999E-3</v>
      </c>
      <c r="H2810">
        <v>-2.778787613</v>
      </c>
    </row>
    <row r="2811" spans="1:8" x14ac:dyDescent="0.25">
      <c r="A2811">
        <v>28.1</v>
      </c>
      <c r="B2811">
        <v>0</v>
      </c>
      <c r="C2811">
        <v>0</v>
      </c>
      <c r="D2811">
        <v>0</v>
      </c>
      <c r="E2811">
        <v>0</v>
      </c>
      <c r="F2811">
        <v>1.6357015820000001E-2</v>
      </c>
      <c r="G2811">
        <v>-2.4013295770000001E-3</v>
      </c>
      <c r="H2811">
        <v>-2.7801518440000001</v>
      </c>
    </row>
    <row r="2812" spans="1:8" x14ac:dyDescent="0.25">
      <c r="A2812">
        <v>28.11</v>
      </c>
      <c r="B2812">
        <v>0</v>
      </c>
      <c r="C2812">
        <v>0</v>
      </c>
      <c r="D2812">
        <v>0</v>
      </c>
      <c r="E2812">
        <v>0</v>
      </c>
      <c r="F2812">
        <v>1.5698099510000001E-2</v>
      </c>
      <c r="G2812">
        <v>-6.8662315610000003E-4</v>
      </c>
      <c r="H2812">
        <v>-2.7816376690000002</v>
      </c>
    </row>
    <row r="2813" spans="1:8" x14ac:dyDescent="0.25">
      <c r="A2813">
        <v>28.12</v>
      </c>
      <c r="B2813">
        <v>0</v>
      </c>
      <c r="C2813">
        <v>0</v>
      </c>
      <c r="D2813">
        <v>0</v>
      </c>
      <c r="E2813">
        <v>0</v>
      </c>
      <c r="F2813">
        <v>1.347761508E-2</v>
      </c>
      <c r="G2813">
        <v>-2.0363181829999999E-4</v>
      </c>
      <c r="H2813">
        <v>-2.7785704139999998</v>
      </c>
    </row>
    <row r="2814" spans="1:8" x14ac:dyDescent="0.25">
      <c r="A2814">
        <v>28.13</v>
      </c>
      <c r="B2814">
        <v>0</v>
      </c>
      <c r="C2814">
        <v>0</v>
      </c>
      <c r="D2814">
        <v>0</v>
      </c>
      <c r="E2814">
        <v>0</v>
      </c>
      <c r="F2814">
        <v>7.0088282230000003E-3</v>
      </c>
      <c r="G2814">
        <v>2.6816949249999999E-3</v>
      </c>
      <c r="H2814">
        <v>-2.7622509000000002</v>
      </c>
    </row>
    <row r="2815" spans="1:8" x14ac:dyDescent="0.25">
      <c r="A2815">
        <v>28.14</v>
      </c>
      <c r="B2815">
        <v>0</v>
      </c>
      <c r="C2815">
        <v>0</v>
      </c>
      <c r="D2815">
        <v>0</v>
      </c>
      <c r="E2815">
        <v>0</v>
      </c>
      <c r="F2815">
        <v>1.9339956340000001E-3</v>
      </c>
      <c r="G2815">
        <v>2.1232217549999998E-3</v>
      </c>
      <c r="H2815">
        <v>-2.7517442700000001</v>
      </c>
    </row>
    <row r="2816" spans="1:8" x14ac:dyDescent="0.25">
      <c r="A2816">
        <v>28.15</v>
      </c>
      <c r="B2816">
        <v>0</v>
      </c>
      <c r="C2816">
        <v>0</v>
      </c>
      <c r="D2816">
        <v>0</v>
      </c>
      <c r="E2816">
        <v>0</v>
      </c>
      <c r="F2816">
        <v>-2.3700874299999999E-3</v>
      </c>
      <c r="G2816">
        <v>1.612879336E-3</v>
      </c>
      <c r="H2816">
        <v>-2.7427649500000002</v>
      </c>
    </row>
    <row r="2817" spans="1:8" x14ac:dyDescent="0.25">
      <c r="A2817">
        <v>28.16</v>
      </c>
      <c r="B2817">
        <v>0</v>
      </c>
      <c r="C2817">
        <v>0</v>
      </c>
      <c r="D2817">
        <v>0</v>
      </c>
      <c r="E2817">
        <v>0</v>
      </c>
      <c r="F2817">
        <v>-2.7770269660000002E-3</v>
      </c>
      <c r="G2817">
        <v>7.730945945E-4</v>
      </c>
      <c r="H2817">
        <v>-2.7360491749999998</v>
      </c>
    </row>
    <row r="2818" spans="1:8" x14ac:dyDescent="0.25">
      <c r="A2818">
        <v>28.17</v>
      </c>
      <c r="B2818">
        <v>0</v>
      </c>
      <c r="C2818">
        <v>0</v>
      </c>
      <c r="D2818">
        <v>0</v>
      </c>
      <c r="E2818">
        <v>0</v>
      </c>
      <c r="F2818">
        <v>-1.231735572E-3</v>
      </c>
      <c r="G2818">
        <v>2.5776252150000001E-3</v>
      </c>
      <c r="H2818">
        <v>-2.730152607</v>
      </c>
    </row>
    <row r="2819" spans="1:8" x14ac:dyDescent="0.25">
      <c r="A2819">
        <v>28.18</v>
      </c>
      <c r="B2819">
        <v>0</v>
      </c>
      <c r="C2819">
        <v>0</v>
      </c>
      <c r="D2819">
        <v>0</v>
      </c>
      <c r="E2819">
        <v>0</v>
      </c>
      <c r="F2819">
        <v>9.319465607E-4</v>
      </c>
      <c r="G2819">
        <v>3.7860944870000001E-3</v>
      </c>
      <c r="H2819">
        <v>-2.7251770500000001</v>
      </c>
    </row>
    <row r="2820" spans="1:8" x14ac:dyDescent="0.25">
      <c r="A2820">
        <v>28.19</v>
      </c>
      <c r="B2820">
        <v>0</v>
      </c>
      <c r="C2820">
        <v>0</v>
      </c>
      <c r="D2820">
        <v>0</v>
      </c>
      <c r="E2820">
        <v>0</v>
      </c>
      <c r="F2820">
        <v>2.537961118E-3</v>
      </c>
      <c r="G2820">
        <v>4.8715844750000003E-3</v>
      </c>
      <c r="H2820">
        <v>-2.7209343910000001</v>
      </c>
    </row>
    <row r="2821" spans="1:8" x14ac:dyDescent="0.25">
      <c r="A2821">
        <v>28.2</v>
      </c>
      <c r="B2821">
        <v>0</v>
      </c>
      <c r="C2821">
        <v>0</v>
      </c>
      <c r="D2821">
        <v>0</v>
      </c>
      <c r="E2821">
        <v>0</v>
      </c>
      <c r="F2821">
        <v>8.1462673840000006E-3</v>
      </c>
      <c r="G2821">
        <v>6.306372583E-3</v>
      </c>
      <c r="H2821">
        <v>-2.7150535580000001</v>
      </c>
    </row>
    <row r="2822" spans="1:8" x14ac:dyDescent="0.25">
      <c r="A2822">
        <v>28.21</v>
      </c>
      <c r="B2822">
        <v>0</v>
      </c>
      <c r="C2822">
        <v>0</v>
      </c>
      <c r="D2822">
        <v>0</v>
      </c>
      <c r="E2822">
        <v>0</v>
      </c>
      <c r="F2822">
        <v>9.2699062080000005E-3</v>
      </c>
      <c r="G2822">
        <v>5.6661441919999998E-3</v>
      </c>
      <c r="H2822">
        <v>-2.713119984</v>
      </c>
    </row>
    <row r="2823" spans="1:8" x14ac:dyDescent="0.25">
      <c r="A2823">
        <v>28.22</v>
      </c>
      <c r="B2823">
        <v>0</v>
      </c>
      <c r="C2823">
        <v>0</v>
      </c>
      <c r="D2823">
        <v>0</v>
      </c>
      <c r="E2823">
        <v>0</v>
      </c>
      <c r="F2823">
        <v>1.207084581E-2</v>
      </c>
      <c r="G2823">
        <v>4.3205544350000003E-3</v>
      </c>
      <c r="H2823">
        <v>-2.713580608</v>
      </c>
    </row>
    <row r="2824" spans="1:8" x14ac:dyDescent="0.25">
      <c r="A2824">
        <v>28.23</v>
      </c>
      <c r="B2824">
        <v>0</v>
      </c>
      <c r="C2824">
        <v>0</v>
      </c>
      <c r="D2824">
        <v>0</v>
      </c>
      <c r="E2824">
        <v>0</v>
      </c>
      <c r="F2824">
        <v>1.83805041E-2</v>
      </c>
      <c r="G2824">
        <v>8.9158862830000004E-4</v>
      </c>
      <c r="H2824">
        <v>-2.721114874</v>
      </c>
    </row>
    <row r="2825" spans="1:8" x14ac:dyDescent="0.25">
      <c r="A2825">
        <v>28.24</v>
      </c>
      <c r="B2825">
        <v>0</v>
      </c>
      <c r="C2825">
        <v>0</v>
      </c>
      <c r="D2825">
        <v>0</v>
      </c>
      <c r="E2825">
        <v>0</v>
      </c>
      <c r="F2825">
        <v>2.0651843400000001E-2</v>
      </c>
      <c r="G2825" s="1">
        <v>8.0011785029999994E-5</v>
      </c>
      <c r="H2825">
        <v>-2.7288422579999998</v>
      </c>
    </row>
    <row r="2826" spans="1:8" x14ac:dyDescent="0.25">
      <c r="A2826">
        <v>28.25</v>
      </c>
      <c r="B2826">
        <v>0</v>
      </c>
      <c r="C2826">
        <v>0</v>
      </c>
      <c r="D2826">
        <v>0</v>
      </c>
      <c r="E2826">
        <v>0</v>
      </c>
      <c r="F2826">
        <v>2.1136477590000001E-2</v>
      </c>
      <c r="G2826">
        <v>-1.4368221159999999E-3</v>
      </c>
      <c r="H2826">
        <v>-2.7330129150000002</v>
      </c>
    </row>
    <row r="2827" spans="1:8" x14ac:dyDescent="0.25">
      <c r="A2827">
        <v>28.26</v>
      </c>
      <c r="B2827">
        <v>0</v>
      </c>
      <c r="C2827">
        <v>0</v>
      </c>
      <c r="D2827">
        <v>0</v>
      </c>
      <c r="E2827">
        <v>0</v>
      </c>
      <c r="F2827">
        <v>2.183625288E-2</v>
      </c>
      <c r="G2827">
        <v>-1.690350473E-3</v>
      </c>
      <c r="H2827">
        <v>-2.736533165</v>
      </c>
    </row>
    <row r="2828" spans="1:8" x14ac:dyDescent="0.25">
      <c r="A2828">
        <v>28.27</v>
      </c>
      <c r="B2828">
        <v>0</v>
      </c>
      <c r="C2828">
        <v>0</v>
      </c>
      <c r="D2828">
        <v>0</v>
      </c>
      <c r="E2828">
        <v>0</v>
      </c>
      <c r="F2828">
        <v>2.172720991E-2</v>
      </c>
      <c r="G2828">
        <v>-9.0623646969999997E-4</v>
      </c>
      <c r="H2828">
        <v>-2.7395479680000001</v>
      </c>
    </row>
    <row r="2829" spans="1:8" x14ac:dyDescent="0.25">
      <c r="A2829">
        <v>28.28</v>
      </c>
      <c r="B2829">
        <v>0</v>
      </c>
      <c r="C2829">
        <v>0</v>
      </c>
      <c r="D2829">
        <v>0</v>
      </c>
      <c r="E2829">
        <v>0</v>
      </c>
      <c r="F2829">
        <v>2.0322084430000002E-2</v>
      </c>
      <c r="G2829">
        <v>1.45303458E-3</v>
      </c>
      <c r="H2829">
        <v>-2.7420978549999999</v>
      </c>
    </row>
    <row r="2830" spans="1:8" x14ac:dyDescent="0.25">
      <c r="A2830">
        <v>28.29</v>
      </c>
      <c r="B2830">
        <v>0</v>
      </c>
      <c r="C2830">
        <v>0</v>
      </c>
      <c r="D2830">
        <v>0</v>
      </c>
      <c r="E2830">
        <v>0</v>
      </c>
      <c r="F2830">
        <v>2.0029252399999999E-2</v>
      </c>
      <c r="G2830">
        <v>3.8344934579999999E-3</v>
      </c>
      <c r="H2830">
        <v>-2.7442622179999998</v>
      </c>
    </row>
    <row r="2831" spans="1:8" x14ac:dyDescent="0.25">
      <c r="A2831">
        <v>28.3</v>
      </c>
      <c r="B2831">
        <v>0</v>
      </c>
      <c r="C2831">
        <v>0</v>
      </c>
      <c r="D2831">
        <v>0</v>
      </c>
      <c r="E2831">
        <v>0</v>
      </c>
      <c r="F2831">
        <v>2.0904716100000002E-2</v>
      </c>
      <c r="G2831">
        <v>4.0091723199999997E-3</v>
      </c>
      <c r="H2831">
        <v>-2.745931149</v>
      </c>
    </row>
    <row r="2832" spans="1:8" x14ac:dyDescent="0.25">
      <c r="A2832">
        <v>28.31</v>
      </c>
      <c r="B2832">
        <v>0</v>
      </c>
      <c r="C2832">
        <v>0</v>
      </c>
      <c r="D2832">
        <v>0</v>
      </c>
      <c r="E2832">
        <v>0</v>
      </c>
      <c r="F2832">
        <v>2.111168951E-2</v>
      </c>
      <c r="G2832">
        <v>3.8695558910000001E-3</v>
      </c>
      <c r="H2832">
        <v>-2.7473084929999998</v>
      </c>
    </row>
    <row r="2833" spans="1:8" x14ac:dyDescent="0.25">
      <c r="A2833">
        <v>28.32</v>
      </c>
      <c r="B2833">
        <v>0</v>
      </c>
      <c r="C2833">
        <v>0</v>
      </c>
      <c r="D2833">
        <v>0</v>
      </c>
      <c r="E2833">
        <v>0</v>
      </c>
      <c r="F2833">
        <v>2.8435405340000001E-2</v>
      </c>
      <c r="G2833">
        <v>-2.9350817200000001E-3</v>
      </c>
      <c r="H2833">
        <v>-2.7661063669999999</v>
      </c>
    </row>
    <row r="2834" spans="1:8" x14ac:dyDescent="0.25">
      <c r="A2834">
        <v>28.33</v>
      </c>
      <c r="B2834">
        <v>0</v>
      </c>
      <c r="C2834">
        <v>0</v>
      </c>
      <c r="D2834">
        <v>0</v>
      </c>
      <c r="E2834">
        <v>0</v>
      </c>
      <c r="F2834">
        <v>3.20301801E-2</v>
      </c>
      <c r="G2834">
        <v>-4.5346692199999998E-3</v>
      </c>
      <c r="H2834">
        <v>-2.771940947</v>
      </c>
    </row>
    <row r="2835" spans="1:8" x14ac:dyDescent="0.25">
      <c r="A2835">
        <v>28.34</v>
      </c>
      <c r="B2835">
        <v>0</v>
      </c>
      <c r="C2835">
        <v>0</v>
      </c>
      <c r="D2835">
        <v>0</v>
      </c>
      <c r="E2835">
        <v>0</v>
      </c>
      <c r="F2835">
        <v>3.5365018989999997E-2</v>
      </c>
      <c r="G2835">
        <v>-8.5123404860000008E-3</v>
      </c>
      <c r="H2835">
        <v>-2.7846565249999999</v>
      </c>
    </row>
    <row r="2836" spans="1:8" x14ac:dyDescent="0.25">
      <c r="A2836">
        <v>28.35</v>
      </c>
      <c r="B2836">
        <v>0</v>
      </c>
      <c r="C2836">
        <v>0</v>
      </c>
      <c r="D2836">
        <v>0</v>
      </c>
      <c r="E2836">
        <v>0</v>
      </c>
      <c r="F2836">
        <v>3.599416465E-2</v>
      </c>
      <c r="G2836">
        <v>-9.3796700239999996E-3</v>
      </c>
      <c r="H2836">
        <v>-2.7915415760000002</v>
      </c>
    </row>
    <row r="2837" spans="1:8" x14ac:dyDescent="0.25">
      <c r="A2837">
        <v>28.36</v>
      </c>
      <c r="B2837">
        <v>0</v>
      </c>
      <c r="C2837">
        <v>0</v>
      </c>
      <c r="D2837">
        <v>0</v>
      </c>
      <c r="E2837">
        <v>0</v>
      </c>
      <c r="F2837">
        <v>3.5093910989999998E-2</v>
      </c>
      <c r="G2837">
        <v>-9.7537115220000005E-3</v>
      </c>
      <c r="H2837">
        <v>-2.7971510890000002</v>
      </c>
    </row>
    <row r="2838" spans="1:8" x14ac:dyDescent="0.25">
      <c r="A2838">
        <v>28.37</v>
      </c>
      <c r="B2838">
        <v>0</v>
      </c>
      <c r="C2838">
        <v>0</v>
      </c>
      <c r="D2838">
        <v>0</v>
      </c>
      <c r="E2838">
        <v>0</v>
      </c>
      <c r="F2838">
        <v>3.2599702479999999E-2</v>
      </c>
      <c r="G2838">
        <v>-1.0920412839999999E-2</v>
      </c>
      <c r="H2838">
        <v>-2.8033971790000001</v>
      </c>
    </row>
    <row r="2839" spans="1:8" x14ac:dyDescent="0.25">
      <c r="A2839">
        <v>28.38</v>
      </c>
      <c r="B2839">
        <v>0</v>
      </c>
      <c r="C2839">
        <v>0</v>
      </c>
      <c r="D2839">
        <v>0</v>
      </c>
      <c r="E2839">
        <v>0</v>
      </c>
      <c r="F2839">
        <v>3.012508526E-2</v>
      </c>
      <c r="G2839">
        <v>-9.7844079140000009E-3</v>
      </c>
      <c r="H2839">
        <v>-2.8086366649999999</v>
      </c>
    </row>
    <row r="2840" spans="1:8" x14ac:dyDescent="0.25">
      <c r="A2840">
        <v>28.39</v>
      </c>
      <c r="B2840">
        <v>0</v>
      </c>
      <c r="C2840">
        <v>0</v>
      </c>
      <c r="D2840">
        <v>0</v>
      </c>
      <c r="E2840">
        <v>0</v>
      </c>
      <c r="F2840">
        <v>2.7652060610000001E-2</v>
      </c>
      <c r="G2840">
        <v>-6.5185353160000003E-3</v>
      </c>
      <c r="H2840">
        <v>-2.8130464549999998</v>
      </c>
    </row>
    <row r="2841" spans="1:8" x14ac:dyDescent="0.25">
      <c r="A2841">
        <v>28.4</v>
      </c>
      <c r="B2841">
        <v>0</v>
      </c>
      <c r="C2841">
        <v>0</v>
      </c>
      <c r="D2841">
        <v>0</v>
      </c>
      <c r="E2841">
        <v>0</v>
      </c>
      <c r="F2841">
        <v>2.5203220549999999E-2</v>
      </c>
      <c r="G2841">
        <v>-3.5775154830000001E-3</v>
      </c>
      <c r="H2841">
        <v>-2.8170673850000001</v>
      </c>
    </row>
    <row r="2842" spans="1:8" x14ac:dyDescent="0.25">
      <c r="A2842">
        <v>28.41</v>
      </c>
      <c r="B2842">
        <v>0</v>
      </c>
      <c r="C2842">
        <v>0</v>
      </c>
      <c r="D2842">
        <v>0</v>
      </c>
      <c r="E2842">
        <v>0</v>
      </c>
      <c r="F2842">
        <v>2.2477336229999999E-2</v>
      </c>
      <c r="G2842">
        <v>-2.4607107039999999E-3</v>
      </c>
      <c r="H2842">
        <v>-2.8206686969999999</v>
      </c>
    </row>
    <row r="2843" spans="1:8" x14ac:dyDescent="0.25">
      <c r="A2843">
        <v>28.42</v>
      </c>
      <c r="B2843">
        <v>0</v>
      </c>
      <c r="C2843">
        <v>0</v>
      </c>
      <c r="D2843">
        <v>0</v>
      </c>
      <c r="E2843">
        <v>0</v>
      </c>
      <c r="F2843">
        <v>1.9851068029999999E-2</v>
      </c>
      <c r="G2843">
        <v>-4.3285414579999999E-3</v>
      </c>
      <c r="H2843">
        <v>-2.8279676440000001</v>
      </c>
    </row>
    <row r="2844" spans="1:8" x14ac:dyDescent="0.25">
      <c r="A2844">
        <v>28.43</v>
      </c>
      <c r="B2844">
        <v>0</v>
      </c>
      <c r="C2844">
        <v>0</v>
      </c>
      <c r="D2844">
        <v>0</v>
      </c>
      <c r="E2844">
        <v>0</v>
      </c>
      <c r="F2844">
        <v>1.976335421E-2</v>
      </c>
      <c r="G2844">
        <v>-6.5972134469999997E-3</v>
      </c>
      <c r="H2844">
        <v>-2.8464696410000001</v>
      </c>
    </row>
    <row r="2845" spans="1:8" x14ac:dyDescent="0.25">
      <c r="A2845">
        <v>28.44</v>
      </c>
      <c r="B2845">
        <v>0</v>
      </c>
      <c r="C2845">
        <v>0</v>
      </c>
      <c r="D2845">
        <v>0</v>
      </c>
      <c r="E2845">
        <v>0</v>
      </c>
      <c r="F2845">
        <v>1.8172293900000001E-2</v>
      </c>
      <c r="G2845">
        <v>-7.6454952360000003E-3</v>
      </c>
      <c r="H2845">
        <v>-2.8591122630000001</v>
      </c>
    </row>
    <row r="2846" spans="1:8" x14ac:dyDescent="0.25">
      <c r="A2846">
        <v>28.45</v>
      </c>
      <c r="B2846">
        <v>0</v>
      </c>
      <c r="C2846">
        <v>0</v>
      </c>
      <c r="D2846">
        <v>0</v>
      </c>
      <c r="E2846">
        <v>0</v>
      </c>
      <c r="F2846">
        <v>1.6789568590000001E-2</v>
      </c>
      <c r="G2846">
        <v>-7.7124461530000002E-3</v>
      </c>
      <c r="H2846">
        <v>-2.869744539</v>
      </c>
    </row>
    <row r="2847" spans="1:8" x14ac:dyDescent="0.25">
      <c r="A2847">
        <v>28.46</v>
      </c>
      <c r="B2847">
        <v>0</v>
      </c>
      <c r="C2847">
        <v>0</v>
      </c>
      <c r="D2847">
        <v>0</v>
      </c>
      <c r="E2847">
        <v>0</v>
      </c>
      <c r="F2847">
        <v>1.570050605E-2</v>
      </c>
      <c r="G2847">
        <v>-7.0235505700000003E-3</v>
      </c>
      <c r="H2847">
        <v>-2.8774960040000002</v>
      </c>
    </row>
    <row r="2848" spans="1:8" x14ac:dyDescent="0.25">
      <c r="A2848">
        <v>28.47</v>
      </c>
      <c r="B2848">
        <v>0</v>
      </c>
      <c r="C2848">
        <v>0</v>
      </c>
      <c r="D2848">
        <v>0</v>
      </c>
      <c r="E2848">
        <v>0</v>
      </c>
      <c r="F2848">
        <v>1.5059994530000001E-2</v>
      </c>
      <c r="G2848">
        <v>-4.4015273449999996E-3</v>
      </c>
      <c r="H2848">
        <v>-2.8826563360000002</v>
      </c>
    </row>
    <row r="2849" spans="1:8" x14ac:dyDescent="0.25">
      <c r="A2849">
        <v>28.48</v>
      </c>
      <c r="B2849">
        <v>0</v>
      </c>
      <c r="C2849">
        <v>0</v>
      </c>
      <c r="D2849">
        <v>0</v>
      </c>
      <c r="E2849">
        <v>0</v>
      </c>
      <c r="F2849">
        <v>1.45521313E-2</v>
      </c>
      <c r="G2849">
        <v>-1.398913562E-3</v>
      </c>
      <c r="H2849">
        <v>-2.8876163959999999</v>
      </c>
    </row>
    <row r="2850" spans="1:8" x14ac:dyDescent="0.25">
      <c r="A2850">
        <v>28.49</v>
      </c>
      <c r="B2850">
        <v>0</v>
      </c>
      <c r="C2850">
        <v>0</v>
      </c>
      <c r="D2850">
        <v>0</v>
      </c>
      <c r="E2850">
        <v>0</v>
      </c>
      <c r="F2850">
        <v>1.3141927310000001E-2</v>
      </c>
      <c r="G2850">
        <v>1.414231956E-3</v>
      </c>
      <c r="H2850">
        <v>-2.8916029929999998</v>
      </c>
    </row>
    <row r="2851" spans="1:8" x14ac:dyDescent="0.25">
      <c r="A2851">
        <v>28.5</v>
      </c>
      <c r="B2851">
        <v>0</v>
      </c>
      <c r="C2851">
        <v>0</v>
      </c>
      <c r="D2851">
        <v>0</v>
      </c>
      <c r="E2851">
        <v>0</v>
      </c>
      <c r="F2851">
        <v>9.7960066049999992E-3</v>
      </c>
      <c r="G2851">
        <v>3.0665919179999998E-3</v>
      </c>
      <c r="H2851">
        <v>-2.8960537909999999</v>
      </c>
    </row>
    <row r="2852" spans="1:8" x14ac:dyDescent="0.25">
      <c r="A2852">
        <v>28.51</v>
      </c>
      <c r="B2852">
        <v>0</v>
      </c>
      <c r="C2852">
        <v>0</v>
      </c>
      <c r="D2852">
        <v>0</v>
      </c>
      <c r="E2852">
        <v>0</v>
      </c>
      <c r="F2852">
        <v>8.2979379220000007E-3</v>
      </c>
      <c r="G2852">
        <v>3.8139671090000001E-3</v>
      </c>
      <c r="H2852">
        <v>-2.897716999</v>
      </c>
    </row>
    <row r="2853" spans="1:8" x14ac:dyDescent="0.25">
      <c r="A2853">
        <v>28.52</v>
      </c>
      <c r="B2853">
        <v>0</v>
      </c>
      <c r="C2853">
        <v>0</v>
      </c>
      <c r="D2853">
        <v>0</v>
      </c>
      <c r="E2853">
        <v>0</v>
      </c>
      <c r="F2853">
        <v>2.3173596710000001E-3</v>
      </c>
      <c r="G2853">
        <v>6.6050961610000002E-3</v>
      </c>
      <c r="H2853">
        <v>-2.8874871729999998</v>
      </c>
    </row>
    <row r="2854" spans="1:8" x14ac:dyDescent="0.25">
      <c r="A2854">
        <v>28.53</v>
      </c>
      <c r="B2854">
        <v>0</v>
      </c>
      <c r="C2854">
        <v>0</v>
      </c>
      <c r="D2854">
        <v>0</v>
      </c>
      <c r="E2854">
        <v>0</v>
      </c>
      <c r="F2854">
        <v>-2.128640004E-2</v>
      </c>
      <c r="G2854">
        <v>1.128130406E-2</v>
      </c>
      <c r="H2854">
        <v>-2.837794304</v>
      </c>
    </row>
    <row r="2855" spans="1:8" x14ac:dyDescent="0.25">
      <c r="A2855">
        <v>28.54</v>
      </c>
      <c r="B2855">
        <v>0</v>
      </c>
      <c r="C2855">
        <v>0</v>
      </c>
      <c r="D2855">
        <v>0</v>
      </c>
      <c r="E2855">
        <v>0</v>
      </c>
      <c r="F2855">
        <v>-3.2918676729999999E-2</v>
      </c>
      <c r="G2855">
        <v>1.187095046E-2</v>
      </c>
      <c r="H2855">
        <v>-2.8055529589999999</v>
      </c>
    </row>
    <row r="2856" spans="1:8" x14ac:dyDescent="0.25">
      <c r="A2856">
        <v>28.55</v>
      </c>
      <c r="B2856">
        <v>0</v>
      </c>
      <c r="C2856">
        <v>0</v>
      </c>
      <c r="D2856">
        <v>0</v>
      </c>
      <c r="E2856">
        <v>0</v>
      </c>
      <c r="F2856">
        <v>-4.172925651E-2</v>
      </c>
      <c r="G2856">
        <v>1.204050332E-2</v>
      </c>
      <c r="H2856">
        <v>-2.7698903079999999</v>
      </c>
    </row>
    <row r="2857" spans="1:8" x14ac:dyDescent="0.25">
      <c r="A2857">
        <v>28.56</v>
      </c>
      <c r="B2857">
        <v>0</v>
      </c>
      <c r="C2857">
        <v>0</v>
      </c>
      <c r="D2857">
        <v>0</v>
      </c>
      <c r="E2857">
        <v>0</v>
      </c>
      <c r="F2857">
        <v>-4.3023556470000002E-2</v>
      </c>
      <c r="G2857">
        <v>1.2929476800000001E-2</v>
      </c>
      <c r="H2857">
        <v>-2.7584488390000002</v>
      </c>
    </row>
    <row r="2858" spans="1:8" x14ac:dyDescent="0.25">
      <c r="A2858">
        <v>28.57</v>
      </c>
      <c r="B2858">
        <v>0</v>
      </c>
      <c r="C2858">
        <v>0</v>
      </c>
      <c r="D2858">
        <v>0</v>
      </c>
      <c r="E2858">
        <v>0</v>
      </c>
      <c r="F2858">
        <v>-4.1684456170000002E-2</v>
      </c>
      <c r="G2858">
        <v>1.320014894E-2</v>
      </c>
      <c r="H2858">
        <v>-2.7339577670000001</v>
      </c>
    </row>
    <row r="2859" spans="1:8" x14ac:dyDescent="0.25">
      <c r="A2859">
        <v>28.58</v>
      </c>
      <c r="B2859">
        <v>0</v>
      </c>
      <c r="C2859">
        <v>0</v>
      </c>
      <c r="D2859">
        <v>0</v>
      </c>
      <c r="E2859">
        <v>0</v>
      </c>
      <c r="F2859">
        <v>-4.0346235039999997E-2</v>
      </c>
      <c r="G2859">
        <v>1.326792687E-2</v>
      </c>
      <c r="H2859">
        <v>-2.729018688</v>
      </c>
    </row>
    <row r="2860" spans="1:8" x14ac:dyDescent="0.25">
      <c r="A2860">
        <v>28.59</v>
      </c>
      <c r="B2860">
        <v>0</v>
      </c>
      <c r="C2860">
        <v>0</v>
      </c>
      <c r="D2860">
        <v>0</v>
      </c>
      <c r="E2860">
        <v>0</v>
      </c>
      <c r="F2860">
        <v>-3.678743541E-2</v>
      </c>
      <c r="G2860">
        <v>1.3265959920000001E-2</v>
      </c>
      <c r="H2860">
        <v>-2.7183763980000002</v>
      </c>
    </row>
    <row r="2861" spans="1:8" x14ac:dyDescent="0.25">
      <c r="A2861">
        <v>28.6</v>
      </c>
      <c r="B2861">
        <v>0</v>
      </c>
      <c r="C2861">
        <v>0</v>
      </c>
      <c r="D2861">
        <v>0</v>
      </c>
      <c r="E2861">
        <v>0</v>
      </c>
      <c r="F2861">
        <v>-3.3103056249999999E-2</v>
      </c>
      <c r="G2861">
        <v>1.2559175489999999E-2</v>
      </c>
      <c r="H2861">
        <v>-2.7095773219999999</v>
      </c>
    </row>
    <row r="2862" spans="1:8" x14ac:dyDescent="0.25">
      <c r="A2862">
        <v>28.61</v>
      </c>
      <c r="B2862">
        <v>0</v>
      </c>
      <c r="C2862">
        <v>0</v>
      </c>
      <c r="D2862">
        <v>0</v>
      </c>
      <c r="E2862">
        <v>0</v>
      </c>
      <c r="F2862">
        <v>-2.9828650880000002E-2</v>
      </c>
      <c r="G2862">
        <v>9.9664106969999996E-3</v>
      </c>
      <c r="H2862">
        <v>-2.7035899159999999</v>
      </c>
    </row>
    <row r="2863" spans="1:8" x14ac:dyDescent="0.25">
      <c r="A2863">
        <v>28.62</v>
      </c>
      <c r="B2863">
        <v>0</v>
      </c>
      <c r="C2863">
        <v>0</v>
      </c>
      <c r="D2863">
        <v>0</v>
      </c>
      <c r="E2863">
        <v>0</v>
      </c>
      <c r="F2863">
        <v>-2.2629136219999998E-2</v>
      </c>
      <c r="G2863">
        <v>6.5021216869999999E-3</v>
      </c>
      <c r="H2863">
        <v>-2.7079129220000002</v>
      </c>
    </row>
    <row r="2864" spans="1:8" x14ac:dyDescent="0.25">
      <c r="A2864">
        <v>28.63</v>
      </c>
      <c r="B2864">
        <v>0</v>
      </c>
      <c r="C2864">
        <v>0</v>
      </c>
      <c r="D2864">
        <v>0</v>
      </c>
      <c r="E2864">
        <v>0</v>
      </c>
      <c r="F2864">
        <v>-6.5277107059999997E-3</v>
      </c>
      <c r="G2864">
        <v>1.166239381E-4</v>
      </c>
      <c r="H2864">
        <v>-2.7457315919999998</v>
      </c>
    </row>
    <row r="2865" spans="1:8" x14ac:dyDescent="0.25">
      <c r="A2865">
        <v>28.64</v>
      </c>
      <c r="B2865">
        <v>0</v>
      </c>
      <c r="C2865">
        <v>0</v>
      </c>
      <c r="D2865">
        <v>0</v>
      </c>
      <c r="E2865">
        <v>0</v>
      </c>
      <c r="F2865">
        <v>-5.7326816020000001E-4</v>
      </c>
      <c r="G2865">
        <v>-4.111282527E-3</v>
      </c>
      <c r="H2865">
        <v>-2.7697200780000002</v>
      </c>
    </row>
    <row r="2866" spans="1:8" x14ac:dyDescent="0.25">
      <c r="A2866">
        <v>28.65</v>
      </c>
      <c r="B2866">
        <v>0</v>
      </c>
      <c r="C2866">
        <v>0</v>
      </c>
      <c r="D2866">
        <v>0</v>
      </c>
      <c r="E2866">
        <v>0</v>
      </c>
      <c r="F2866">
        <v>1.799432561E-3</v>
      </c>
      <c r="G2866">
        <v>-7.6168701050000004E-3</v>
      </c>
      <c r="H2866">
        <v>-2.7902722359999999</v>
      </c>
    </row>
    <row r="2867" spans="1:8" x14ac:dyDescent="0.25">
      <c r="A2867">
        <v>28.66</v>
      </c>
      <c r="B2867">
        <v>0</v>
      </c>
      <c r="C2867">
        <v>0</v>
      </c>
      <c r="D2867">
        <v>0</v>
      </c>
      <c r="E2867">
        <v>0</v>
      </c>
      <c r="F2867">
        <v>1.0871030389999999E-3</v>
      </c>
      <c r="G2867">
        <v>-7.548011839E-3</v>
      </c>
      <c r="H2867">
        <v>-2.804684162</v>
      </c>
    </row>
    <row r="2868" spans="1:8" x14ac:dyDescent="0.25">
      <c r="A2868">
        <v>28.67</v>
      </c>
      <c r="B2868">
        <v>0</v>
      </c>
      <c r="C2868">
        <v>0</v>
      </c>
      <c r="D2868">
        <v>0</v>
      </c>
      <c r="E2868">
        <v>0</v>
      </c>
      <c r="F2868">
        <v>-5.9928931299999997E-4</v>
      </c>
      <c r="G2868">
        <v>-5.2652135490000003E-3</v>
      </c>
      <c r="H2868">
        <v>-2.8166098590000002</v>
      </c>
    </row>
    <row r="2869" spans="1:8" x14ac:dyDescent="0.25">
      <c r="A2869">
        <v>28.68</v>
      </c>
      <c r="B2869">
        <v>0</v>
      </c>
      <c r="C2869">
        <v>0</v>
      </c>
      <c r="D2869">
        <v>0</v>
      </c>
      <c r="E2869">
        <v>0</v>
      </c>
      <c r="F2869">
        <v>-2.4542994799999999E-3</v>
      </c>
      <c r="G2869">
        <v>-2.6864707469999999E-3</v>
      </c>
      <c r="H2869">
        <v>-2.825868845</v>
      </c>
    </row>
    <row r="2870" spans="1:8" x14ac:dyDescent="0.25">
      <c r="A2870">
        <v>28.69</v>
      </c>
      <c r="B2870">
        <v>0</v>
      </c>
      <c r="C2870">
        <v>0</v>
      </c>
      <c r="D2870">
        <v>0</v>
      </c>
      <c r="E2870">
        <v>0</v>
      </c>
      <c r="F2870">
        <v>-4.8751849679999999E-3</v>
      </c>
      <c r="G2870">
        <v>-2.3258849980000002E-3</v>
      </c>
      <c r="H2870">
        <v>-2.8333210950000001</v>
      </c>
    </row>
    <row r="2871" spans="1:8" x14ac:dyDescent="0.25">
      <c r="A2871">
        <v>28.7</v>
      </c>
      <c r="B2871">
        <v>0</v>
      </c>
      <c r="C2871">
        <v>0</v>
      </c>
      <c r="D2871">
        <v>0</v>
      </c>
      <c r="E2871">
        <v>0</v>
      </c>
      <c r="F2871">
        <v>-7.0498231800000003E-3</v>
      </c>
      <c r="G2871">
        <v>-1.3673529029999999E-3</v>
      </c>
      <c r="H2871">
        <v>-2.8392243389999998</v>
      </c>
    </row>
    <row r="2872" spans="1:8" x14ac:dyDescent="0.25">
      <c r="A2872">
        <v>28.71</v>
      </c>
      <c r="B2872">
        <v>0</v>
      </c>
      <c r="C2872">
        <v>0</v>
      </c>
      <c r="D2872">
        <v>0</v>
      </c>
      <c r="E2872">
        <v>0</v>
      </c>
      <c r="F2872">
        <v>-8.6116399619999996E-3</v>
      </c>
      <c r="G2872">
        <v>-1.2487694619999999E-3</v>
      </c>
      <c r="H2872">
        <v>-2.8439989090000002</v>
      </c>
    </row>
    <row r="2873" spans="1:8" x14ac:dyDescent="0.25">
      <c r="A2873">
        <v>28.72</v>
      </c>
      <c r="B2873">
        <v>0</v>
      </c>
      <c r="C2873">
        <v>0</v>
      </c>
      <c r="D2873">
        <v>0</v>
      </c>
      <c r="E2873">
        <v>0</v>
      </c>
      <c r="F2873">
        <v>-6.1406064779999997E-3</v>
      </c>
      <c r="G2873">
        <v>-1.9794330000000001E-3</v>
      </c>
      <c r="H2873">
        <v>-2.8526062969999999</v>
      </c>
    </row>
    <row r="2874" spans="1:8" x14ac:dyDescent="0.25">
      <c r="A2874">
        <v>28.73</v>
      </c>
      <c r="B2874">
        <v>0</v>
      </c>
      <c r="C2874">
        <v>0</v>
      </c>
      <c r="D2874">
        <v>0</v>
      </c>
      <c r="E2874">
        <v>0</v>
      </c>
      <c r="F2874">
        <v>3.4753195939999999E-3</v>
      </c>
      <c r="G2874">
        <v>-4.8284679650000004E-3</v>
      </c>
      <c r="H2874">
        <v>-2.878288269</v>
      </c>
    </row>
    <row r="2875" spans="1:8" x14ac:dyDescent="0.25">
      <c r="A2875">
        <v>28.74</v>
      </c>
      <c r="B2875">
        <v>0</v>
      </c>
      <c r="C2875">
        <v>0</v>
      </c>
      <c r="D2875">
        <v>0</v>
      </c>
      <c r="E2875">
        <v>0</v>
      </c>
      <c r="F2875">
        <v>7.4404980990000003E-3</v>
      </c>
      <c r="G2875">
        <v>-5.6682452560000004E-3</v>
      </c>
      <c r="H2875">
        <v>-2.8955624100000001</v>
      </c>
    </row>
    <row r="2876" spans="1:8" x14ac:dyDescent="0.25">
      <c r="A2876">
        <v>28.75</v>
      </c>
      <c r="B2876">
        <v>0</v>
      </c>
      <c r="C2876">
        <v>0</v>
      </c>
      <c r="D2876">
        <v>0</v>
      </c>
      <c r="E2876">
        <v>0</v>
      </c>
      <c r="F2876">
        <v>1.0435531850000001E-2</v>
      </c>
      <c r="G2876">
        <v>-5.7669728989999999E-3</v>
      </c>
      <c r="H2876">
        <v>-2.910063267</v>
      </c>
    </row>
    <row r="2877" spans="1:8" x14ac:dyDescent="0.25">
      <c r="A2877">
        <v>28.76</v>
      </c>
      <c r="B2877">
        <v>0</v>
      </c>
      <c r="C2877">
        <v>0</v>
      </c>
      <c r="D2877">
        <v>0</v>
      </c>
      <c r="E2877">
        <v>0</v>
      </c>
      <c r="F2877">
        <v>1.117793098E-2</v>
      </c>
      <c r="G2877">
        <v>-4.2170137169999997E-3</v>
      </c>
      <c r="H2877">
        <v>-2.9206628800000001</v>
      </c>
    </row>
    <row r="2878" spans="1:8" x14ac:dyDescent="0.25">
      <c r="A2878">
        <v>28.77</v>
      </c>
      <c r="B2878">
        <v>0</v>
      </c>
      <c r="C2878">
        <v>0</v>
      </c>
      <c r="D2878">
        <v>0</v>
      </c>
      <c r="E2878">
        <v>0</v>
      </c>
      <c r="F2878">
        <v>9.8723396660000007E-3</v>
      </c>
      <c r="G2878">
        <v>-3.1395480039999998E-3</v>
      </c>
      <c r="H2878">
        <v>-2.9295716289999998</v>
      </c>
    </row>
    <row r="2879" spans="1:8" x14ac:dyDescent="0.25">
      <c r="A2879">
        <v>28.78</v>
      </c>
      <c r="B2879">
        <v>0</v>
      </c>
      <c r="C2879">
        <v>0</v>
      </c>
      <c r="D2879">
        <v>0</v>
      </c>
      <c r="E2879">
        <v>0</v>
      </c>
      <c r="F2879">
        <v>7.6610306280000002E-3</v>
      </c>
      <c r="G2879">
        <v>-7.8411400319999998E-4</v>
      </c>
      <c r="H2879">
        <v>-2.936856031</v>
      </c>
    </row>
    <row r="2880" spans="1:8" x14ac:dyDescent="0.25">
      <c r="A2880">
        <v>28.79</v>
      </c>
      <c r="B2880">
        <v>0</v>
      </c>
      <c r="C2880">
        <v>0</v>
      </c>
      <c r="D2880">
        <v>0</v>
      </c>
      <c r="E2880">
        <v>0</v>
      </c>
      <c r="F2880">
        <v>4.3288720770000002E-3</v>
      </c>
      <c r="G2880">
        <v>1.508571208E-3</v>
      </c>
      <c r="H2880">
        <v>-2.9460167880000001</v>
      </c>
    </row>
    <row r="2881" spans="1:8" x14ac:dyDescent="0.25">
      <c r="A2881">
        <v>28.8</v>
      </c>
      <c r="B2881">
        <v>0</v>
      </c>
      <c r="C2881">
        <v>0</v>
      </c>
      <c r="D2881">
        <v>0</v>
      </c>
      <c r="E2881">
        <v>0</v>
      </c>
      <c r="F2881">
        <v>2.5537386539999998E-3</v>
      </c>
      <c r="G2881">
        <v>1.365728676E-3</v>
      </c>
      <c r="H2881">
        <v>-2.9479393960000002</v>
      </c>
    </row>
    <row r="2882" spans="1:8" x14ac:dyDescent="0.25">
      <c r="A2882">
        <v>28.81</v>
      </c>
      <c r="B2882">
        <v>0</v>
      </c>
      <c r="C2882">
        <v>0</v>
      </c>
      <c r="D2882">
        <v>0</v>
      </c>
      <c r="E2882">
        <v>0</v>
      </c>
      <c r="F2882">
        <v>-2.0803958179999998E-3</v>
      </c>
      <c r="G2882">
        <v>-1.927673817E-3</v>
      </c>
      <c r="H2882">
        <v>-2.953146458</v>
      </c>
    </row>
    <row r="2883" spans="1:8" x14ac:dyDescent="0.25">
      <c r="A2883">
        <v>28.82</v>
      </c>
      <c r="B2883">
        <v>0</v>
      </c>
      <c r="C2883">
        <v>0</v>
      </c>
      <c r="D2883">
        <v>0</v>
      </c>
      <c r="E2883">
        <v>0</v>
      </c>
      <c r="F2883">
        <v>-6.7334379999999996E-3</v>
      </c>
      <c r="G2883">
        <v>-3.598131239E-3</v>
      </c>
      <c r="H2883">
        <v>-2.949948311</v>
      </c>
    </row>
    <row r="2884" spans="1:8" x14ac:dyDescent="0.25">
      <c r="A2884">
        <v>28.83</v>
      </c>
      <c r="B2884">
        <v>0</v>
      </c>
      <c r="C2884">
        <v>0</v>
      </c>
      <c r="D2884">
        <v>0</v>
      </c>
      <c r="E2884">
        <v>0</v>
      </c>
      <c r="F2884">
        <v>-1.647132821E-2</v>
      </c>
      <c r="G2884">
        <v>-3.8218945259999998E-3</v>
      </c>
      <c r="H2884">
        <v>-2.9388444420000002</v>
      </c>
    </row>
    <row r="2885" spans="1:8" x14ac:dyDescent="0.25">
      <c r="A2885">
        <v>28.84</v>
      </c>
      <c r="B2885">
        <v>0</v>
      </c>
      <c r="C2885">
        <v>0</v>
      </c>
      <c r="D2885">
        <v>0</v>
      </c>
      <c r="E2885">
        <v>0</v>
      </c>
      <c r="F2885">
        <v>-2.0258864389999999E-2</v>
      </c>
      <c r="G2885">
        <v>-3.3769682050000002E-3</v>
      </c>
      <c r="H2885">
        <v>-2.9324078560000002</v>
      </c>
    </row>
    <row r="2886" spans="1:8" x14ac:dyDescent="0.25">
      <c r="A2886">
        <v>28.85</v>
      </c>
      <c r="B2886">
        <v>0</v>
      </c>
      <c r="C2886">
        <v>0</v>
      </c>
      <c r="D2886">
        <v>0</v>
      </c>
      <c r="E2886">
        <v>0</v>
      </c>
      <c r="F2886">
        <v>-2.147174068E-2</v>
      </c>
      <c r="G2886">
        <v>-1.4041140680000001E-3</v>
      </c>
      <c r="H2886">
        <v>-2.9267930980000001</v>
      </c>
    </row>
    <row r="2887" spans="1:8" x14ac:dyDescent="0.25">
      <c r="A2887">
        <v>28.86</v>
      </c>
      <c r="B2887">
        <v>0</v>
      </c>
      <c r="C2887">
        <v>0</v>
      </c>
      <c r="D2887">
        <v>0</v>
      </c>
      <c r="E2887">
        <v>0</v>
      </c>
      <c r="F2887">
        <v>-2.0810985939999999E-2</v>
      </c>
      <c r="G2887">
        <v>1.0810494419999999E-3</v>
      </c>
      <c r="H2887">
        <v>-2.9226469989999999</v>
      </c>
    </row>
    <row r="2888" spans="1:8" x14ac:dyDescent="0.25">
      <c r="A2888">
        <v>28.87</v>
      </c>
      <c r="B2888">
        <v>0</v>
      </c>
      <c r="C2888">
        <v>0</v>
      </c>
      <c r="D2888">
        <v>0</v>
      </c>
      <c r="E2888">
        <v>0</v>
      </c>
      <c r="F2888">
        <v>-1.7527258019999999E-2</v>
      </c>
      <c r="G2888">
        <v>3.0002817510000001E-3</v>
      </c>
      <c r="H2888">
        <v>-2.9189176560000001</v>
      </c>
    </row>
    <row r="2889" spans="1:8" x14ac:dyDescent="0.25">
      <c r="A2889">
        <v>28.88</v>
      </c>
      <c r="B2889">
        <v>0</v>
      </c>
      <c r="C2889">
        <v>0</v>
      </c>
      <c r="D2889">
        <v>0</v>
      </c>
      <c r="E2889">
        <v>0</v>
      </c>
      <c r="F2889">
        <v>-1.3217801229999999E-2</v>
      </c>
      <c r="G2889">
        <v>2.4810731410000002E-3</v>
      </c>
      <c r="H2889">
        <v>-2.9154438969999998</v>
      </c>
    </row>
    <row r="2890" spans="1:8" x14ac:dyDescent="0.25">
      <c r="A2890">
        <v>28.89</v>
      </c>
      <c r="B2890">
        <v>0</v>
      </c>
      <c r="C2890">
        <v>0</v>
      </c>
      <c r="D2890">
        <v>0</v>
      </c>
      <c r="E2890">
        <v>0</v>
      </c>
      <c r="F2890">
        <v>-1.059791259E-2</v>
      </c>
      <c r="G2890">
        <v>2.7010217310000002E-3</v>
      </c>
      <c r="H2890">
        <v>-2.9130284789999998</v>
      </c>
    </row>
    <row r="2891" spans="1:8" x14ac:dyDescent="0.25">
      <c r="A2891">
        <v>28.9</v>
      </c>
      <c r="B2891">
        <v>0</v>
      </c>
      <c r="C2891">
        <v>0</v>
      </c>
      <c r="D2891">
        <v>0</v>
      </c>
      <c r="E2891">
        <v>0</v>
      </c>
      <c r="F2891">
        <v>-7.4593778699999997E-3</v>
      </c>
      <c r="G2891">
        <v>2.591483295E-3</v>
      </c>
      <c r="H2891">
        <v>-2.910131931</v>
      </c>
    </row>
    <row r="2892" spans="1:8" x14ac:dyDescent="0.25">
      <c r="A2892">
        <v>28.91</v>
      </c>
      <c r="B2892">
        <v>0</v>
      </c>
      <c r="C2892">
        <v>0</v>
      </c>
      <c r="D2892">
        <v>0</v>
      </c>
      <c r="E2892">
        <v>0</v>
      </c>
      <c r="F2892">
        <v>-4.4774673879999999E-3</v>
      </c>
      <c r="G2892">
        <v>1.95684284E-3</v>
      </c>
      <c r="H2892">
        <v>-2.9075498579999999</v>
      </c>
    </row>
    <row r="2893" spans="1:8" x14ac:dyDescent="0.25">
      <c r="A2893">
        <v>28.92</v>
      </c>
      <c r="B2893">
        <v>0</v>
      </c>
      <c r="C2893">
        <v>0</v>
      </c>
      <c r="D2893">
        <v>0</v>
      </c>
      <c r="E2893">
        <v>0</v>
      </c>
      <c r="F2893">
        <v>-2.0131766800000001E-3</v>
      </c>
      <c r="G2893">
        <v>-1.3269856569999999E-3</v>
      </c>
      <c r="H2893">
        <v>-2.9092764849999999</v>
      </c>
    </row>
    <row r="2894" spans="1:8" x14ac:dyDescent="0.25">
      <c r="A2894">
        <v>28.93</v>
      </c>
      <c r="B2894">
        <v>0</v>
      </c>
      <c r="C2894">
        <v>0</v>
      </c>
      <c r="D2894">
        <v>0</v>
      </c>
      <c r="E2894">
        <v>0</v>
      </c>
      <c r="F2894">
        <v>3.2296590509999998E-4</v>
      </c>
      <c r="G2894">
        <v>-4.8479661350000003E-3</v>
      </c>
      <c r="H2894">
        <v>-2.9165754320000001</v>
      </c>
    </row>
    <row r="2895" spans="1:8" x14ac:dyDescent="0.25">
      <c r="A2895">
        <v>28.94</v>
      </c>
      <c r="B2895">
        <v>0</v>
      </c>
      <c r="C2895">
        <v>0</v>
      </c>
      <c r="D2895">
        <v>0</v>
      </c>
      <c r="E2895">
        <v>0</v>
      </c>
      <c r="F2895">
        <v>4.6256370839999999E-4</v>
      </c>
      <c r="G2895">
        <v>-6.769888103E-3</v>
      </c>
      <c r="H2895">
        <v>-2.9210495949999999</v>
      </c>
    </row>
    <row r="2896" spans="1:8" x14ac:dyDescent="0.25">
      <c r="A2896">
        <v>28.95</v>
      </c>
      <c r="B2896">
        <v>0</v>
      </c>
      <c r="C2896">
        <v>0</v>
      </c>
      <c r="D2896">
        <v>0</v>
      </c>
      <c r="E2896">
        <v>0</v>
      </c>
      <c r="F2896">
        <v>8.6687877769999996E-4</v>
      </c>
      <c r="G2896">
        <v>-5.5111423130000002E-3</v>
      </c>
      <c r="H2896">
        <v>-2.9247632029999999</v>
      </c>
    </row>
    <row r="2897" spans="1:8" x14ac:dyDescent="0.25">
      <c r="A2897">
        <v>28.96</v>
      </c>
      <c r="B2897">
        <v>0</v>
      </c>
      <c r="C2897">
        <v>0</v>
      </c>
      <c r="D2897">
        <v>0</v>
      </c>
      <c r="E2897">
        <v>0</v>
      </c>
      <c r="F2897">
        <v>2.9904767869999999E-4</v>
      </c>
      <c r="G2897">
        <v>-3.4001693129999998E-3</v>
      </c>
      <c r="H2897">
        <v>-2.9274945259999998</v>
      </c>
    </row>
    <row r="2898" spans="1:8" x14ac:dyDescent="0.25">
      <c r="A2898">
        <v>28.97</v>
      </c>
      <c r="B2898">
        <v>0</v>
      </c>
      <c r="C2898">
        <v>0</v>
      </c>
      <c r="D2898">
        <v>0</v>
      </c>
      <c r="E2898">
        <v>0</v>
      </c>
      <c r="F2898">
        <v>6.191972643E-4</v>
      </c>
      <c r="G2898">
        <v>-1.672960818E-3</v>
      </c>
      <c r="H2898">
        <v>-2.9297633169999999</v>
      </c>
    </row>
    <row r="2899" spans="1:8" x14ac:dyDescent="0.25">
      <c r="A2899">
        <v>28.98</v>
      </c>
      <c r="B2899">
        <v>0</v>
      </c>
      <c r="C2899">
        <v>0</v>
      </c>
      <c r="D2899">
        <v>0</v>
      </c>
      <c r="E2899">
        <v>0</v>
      </c>
      <c r="F2899">
        <v>1.617982984E-3</v>
      </c>
      <c r="G2899">
        <v>-8.5583329199999999E-4</v>
      </c>
      <c r="H2899">
        <v>-2.9314703940000002</v>
      </c>
    </row>
    <row r="2900" spans="1:8" x14ac:dyDescent="0.25">
      <c r="A2900">
        <v>28.99</v>
      </c>
      <c r="B2900">
        <v>0</v>
      </c>
      <c r="C2900">
        <v>0</v>
      </c>
      <c r="D2900">
        <v>0</v>
      </c>
      <c r="E2900">
        <v>0</v>
      </c>
      <c r="F2900">
        <v>2.8336755930000001E-3</v>
      </c>
      <c r="G2900">
        <v>-3.074333072E-4</v>
      </c>
      <c r="H2900">
        <v>-2.9326229100000001</v>
      </c>
    </row>
    <row r="2901" spans="1:8" x14ac:dyDescent="0.25">
      <c r="A2901">
        <v>29</v>
      </c>
      <c r="B2901">
        <v>0</v>
      </c>
      <c r="C2901">
        <v>0</v>
      </c>
      <c r="D2901">
        <v>0</v>
      </c>
      <c r="E2901">
        <v>0</v>
      </c>
      <c r="F2901">
        <v>4.3657934290000002E-3</v>
      </c>
      <c r="G2901">
        <v>-1.10436976E-3</v>
      </c>
      <c r="H2901">
        <v>-2.9333777429999999</v>
      </c>
    </row>
    <row r="2902" spans="1:8" x14ac:dyDescent="0.25">
      <c r="A2902">
        <v>29.01</v>
      </c>
      <c r="B2902">
        <v>0</v>
      </c>
      <c r="C2902">
        <v>0</v>
      </c>
      <c r="D2902">
        <v>0</v>
      </c>
      <c r="E2902">
        <v>0</v>
      </c>
      <c r="F2902">
        <v>6.3996240500000003E-3</v>
      </c>
      <c r="G2902">
        <v>-7.9447776079999996E-4</v>
      </c>
      <c r="H2902">
        <v>-2.93340683</v>
      </c>
    </row>
    <row r="2903" spans="1:8" x14ac:dyDescent="0.25">
      <c r="A2903">
        <v>29.02</v>
      </c>
      <c r="B2903">
        <v>0</v>
      </c>
      <c r="C2903">
        <v>0</v>
      </c>
      <c r="D2903">
        <v>0</v>
      </c>
      <c r="E2903">
        <v>0</v>
      </c>
      <c r="F2903">
        <v>1.341777854E-3</v>
      </c>
      <c r="G2903">
        <v>6.9446116689999996E-4</v>
      </c>
      <c r="H2903">
        <v>-2.904682636</v>
      </c>
    </row>
    <row r="2904" spans="1:8" x14ac:dyDescent="0.25">
      <c r="A2904">
        <v>29.03</v>
      </c>
      <c r="B2904">
        <v>0</v>
      </c>
      <c r="C2904">
        <v>0</v>
      </c>
      <c r="D2904">
        <v>0</v>
      </c>
      <c r="E2904">
        <v>0</v>
      </c>
      <c r="F2904">
        <v>-4.8590451479999999E-4</v>
      </c>
      <c r="G2904" s="1">
        <v>-5.4605305189999997E-5</v>
      </c>
      <c r="H2904">
        <v>-2.897852898</v>
      </c>
    </row>
    <row r="2905" spans="1:8" x14ac:dyDescent="0.25">
      <c r="A2905">
        <v>29.04</v>
      </c>
      <c r="B2905">
        <v>0</v>
      </c>
      <c r="C2905">
        <v>0</v>
      </c>
      <c r="D2905">
        <v>0</v>
      </c>
      <c r="E2905">
        <v>0</v>
      </c>
      <c r="F2905">
        <v>-3.528688103E-4</v>
      </c>
      <c r="G2905">
        <v>-5.8134645220000005E-4</v>
      </c>
      <c r="H2905">
        <v>-2.8806862830000002</v>
      </c>
    </row>
    <row r="2906" spans="1:8" x14ac:dyDescent="0.25">
      <c r="A2906">
        <v>29.05</v>
      </c>
      <c r="B2906">
        <v>0</v>
      </c>
      <c r="C2906">
        <v>0</v>
      </c>
      <c r="D2906">
        <v>0</v>
      </c>
      <c r="E2906">
        <v>0</v>
      </c>
      <c r="F2906">
        <v>-1.327080652E-3</v>
      </c>
      <c r="G2906">
        <v>3.8851052519999998E-4</v>
      </c>
      <c r="H2906">
        <v>-2.873987675</v>
      </c>
    </row>
    <row r="2907" spans="1:8" x14ac:dyDescent="0.25">
      <c r="A2907">
        <v>29.06</v>
      </c>
      <c r="B2907">
        <v>0</v>
      </c>
      <c r="C2907">
        <v>0</v>
      </c>
      <c r="D2907">
        <v>0</v>
      </c>
      <c r="E2907">
        <v>0</v>
      </c>
      <c r="F2907">
        <v>-2.9941759999999999E-3</v>
      </c>
      <c r="G2907">
        <v>3.4986883400000002E-3</v>
      </c>
      <c r="H2907">
        <v>-2.8652176859999998</v>
      </c>
    </row>
    <row r="2908" spans="1:8" x14ac:dyDescent="0.25">
      <c r="A2908">
        <v>29.07</v>
      </c>
      <c r="B2908">
        <v>0</v>
      </c>
      <c r="C2908">
        <v>0</v>
      </c>
      <c r="D2908">
        <v>0</v>
      </c>
      <c r="E2908">
        <v>0</v>
      </c>
      <c r="F2908">
        <v>-4.7767814250000004E-3</v>
      </c>
      <c r="G2908">
        <v>4.2311102150000002E-3</v>
      </c>
      <c r="H2908">
        <v>-2.8564822670000001</v>
      </c>
    </row>
    <row r="2909" spans="1:8" x14ac:dyDescent="0.25">
      <c r="A2909">
        <v>29.08</v>
      </c>
      <c r="B2909">
        <v>0</v>
      </c>
      <c r="C2909">
        <v>0</v>
      </c>
      <c r="D2909">
        <v>0</v>
      </c>
      <c r="E2909">
        <v>0</v>
      </c>
      <c r="F2909">
        <v>-5.5869128560000004E-3</v>
      </c>
      <c r="G2909">
        <v>4.9000009889999998E-3</v>
      </c>
      <c r="H2909">
        <v>-2.8536348340000002</v>
      </c>
    </row>
    <row r="2910" spans="1:8" x14ac:dyDescent="0.25">
      <c r="A2910">
        <v>29.09</v>
      </c>
      <c r="B2910">
        <v>0</v>
      </c>
      <c r="C2910">
        <v>0</v>
      </c>
      <c r="D2910">
        <v>0</v>
      </c>
      <c r="E2910">
        <v>0</v>
      </c>
      <c r="F2910">
        <v>-7.0682782679999997E-3</v>
      </c>
      <c r="G2910">
        <v>4.2962282899999997E-3</v>
      </c>
      <c r="H2910">
        <v>-2.850121975</v>
      </c>
    </row>
    <row r="2911" spans="1:8" x14ac:dyDescent="0.25">
      <c r="A2911">
        <v>29.1</v>
      </c>
      <c r="B2911">
        <v>0</v>
      </c>
      <c r="C2911">
        <v>0</v>
      </c>
      <c r="D2911">
        <v>0</v>
      </c>
      <c r="E2911">
        <v>0</v>
      </c>
      <c r="F2911">
        <v>-8.8487882169999994E-3</v>
      </c>
      <c r="G2911">
        <v>2.8083100910000001E-3</v>
      </c>
      <c r="H2911">
        <v>-2.8475575449999999</v>
      </c>
    </row>
    <row r="2912" spans="1:8" x14ac:dyDescent="0.25">
      <c r="A2912">
        <v>29.11</v>
      </c>
      <c r="B2912">
        <v>0</v>
      </c>
      <c r="C2912">
        <v>0</v>
      </c>
      <c r="D2912">
        <v>0</v>
      </c>
      <c r="E2912">
        <v>0</v>
      </c>
      <c r="F2912">
        <v>-7.9246368259999998E-3</v>
      </c>
      <c r="G2912">
        <v>1.6310438510000001E-3</v>
      </c>
      <c r="H2912">
        <v>-2.845868587</v>
      </c>
    </row>
    <row r="2913" spans="1:8" x14ac:dyDescent="0.25">
      <c r="A2913">
        <v>29.12</v>
      </c>
      <c r="B2913">
        <v>0</v>
      </c>
      <c r="C2913">
        <v>0</v>
      </c>
      <c r="D2913">
        <v>0</v>
      </c>
      <c r="E2913">
        <v>0</v>
      </c>
      <c r="F2913">
        <v>-2.52344273E-3</v>
      </c>
      <c r="G2913">
        <v>-3.8842111830000002E-4</v>
      </c>
      <c r="H2913">
        <v>-2.863323689</v>
      </c>
    </row>
    <row r="2914" spans="1:8" x14ac:dyDescent="0.25">
      <c r="A2914">
        <v>29.13</v>
      </c>
      <c r="B2914">
        <v>0</v>
      </c>
      <c r="C2914">
        <v>0</v>
      </c>
      <c r="D2914">
        <v>0</v>
      </c>
      <c r="E2914">
        <v>0</v>
      </c>
      <c r="F2914">
        <v>7.9588284719999992E-3</v>
      </c>
      <c r="G2914">
        <v>-3.0552521349999999E-3</v>
      </c>
      <c r="H2914">
        <v>-2.8858070370000002</v>
      </c>
    </row>
    <row r="2915" spans="1:8" x14ac:dyDescent="0.25">
      <c r="A2915">
        <v>29.14</v>
      </c>
      <c r="B2915">
        <v>0</v>
      </c>
      <c r="C2915">
        <v>0</v>
      </c>
      <c r="D2915">
        <v>0</v>
      </c>
      <c r="E2915">
        <v>0</v>
      </c>
      <c r="F2915">
        <v>1.356669143E-2</v>
      </c>
      <c r="G2915">
        <v>-3.7054792049999999E-3</v>
      </c>
      <c r="H2915">
        <v>-2.9031019210000002</v>
      </c>
    </row>
    <row r="2916" spans="1:8" x14ac:dyDescent="0.25">
      <c r="A2916">
        <v>29.15</v>
      </c>
      <c r="B2916">
        <v>0</v>
      </c>
      <c r="C2916">
        <v>0</v>
      </c>
      <c r="D2916">
        <v>0</v>
      </c>
      <c r="E2916">
        <v>0</v>
      </c>
      <c r="F2916">
        <v>1.8505098300000002E-2</v>
      </c>
      <c r="G2916">
        <v>-2.918340266E-3</v>
      </c>
      <c r="H2916">
        <v>-2.9171254630000001</v>
      </c>
    </row>
    <row r="2917" spans="1:8" x14ac:dyDescent="0.25">
      <c r="A2917">
        <v>29.16</v>
      </c>
      <c r="B2917">
        <v>0</v>
      </c>
      <c r="C2917">
        <v>0</v>
      </c>
      <c r="D2917">
        <v>0</v>
      </c>
      <c r="E2917">
        <v>0</v>
      </c>
      <c r="F2917">
        <v>2.145362273E-2</v>
      </c>
      <c r="G2917">
        <v>-3.124006093E-3</v>
      </c>
      <c r="H2917">
        <v>-2.9269773959999998</v>
      </c>
    </row>
    <row r="2918" spans="1:8" x14ac:dyDescent="0.25">
      <c r="A2918">
        <v>29.17</v>
      </c>
      <c r="B2918">
        <v>0</v>
      </c>
      <c r="C2918">
        <v>0</v>
      </c>
      <c r="D2918">
        <v>0</v>
      </c>
      <c r="E2918">
        <v>0</v>
      </c>
      <c r="F2918">
        <v>2.3636490109999998E-2</v>
      </c>
      <c r="G2918">
        <v>-3.0218586330000002E-3</v>
      </c>
      <c r="H2918">
        <v>-2.9342176910000002</v>
      </c>
    </row>
    <row r="2919" spans="1:8" x14ac:dyDescent="0.25">
      <c r="A2919">
        <v>29.18</v>
      </c>
      <c r="B2919">
        <v>0</v>
      </c>
      <c r="C2919">
        <v>0</v>
      </c>
      <c r="D2919">
        <v>0</v>
      </c>
      <c r="E2919">
        <v>0</v>
      </c>
      <c r="F2919">
        <v>2.4116899819999999E-2</v>
      </c>
      <c r="G2919">
        <v>-6.4094364639999998E-4</v>
      </c>
      <c r="H2919">
        <v>-2.939863205</v>
      </c>
    </row>
    <row r="2920" spans="1:8" x14ac:dyDescent="0.25">
      <c r="A2920">
        <v>29.19</v>
      </c>
      <c r="B2920">
        <v>0</v>
      </c>
      <c r="C2920">
        <v>0</v>
      </c>
      <c r="D2920">
        <v>0</v>
      </c>
      <c r="E2920">
        <v>0</v>
      </c>
      <c r="F2920">
        <v>2.2032465790000001E-2</v>
      </c>
      <c r="G2920">
        <v>5.0559639930000005E-4</v>
      </c>
      <c r="H2920">
        <v>-2.9444317820000001</v>
      </c>
    </row>
    <row r="2921" spans="1:8" x14ac:dyDescent="0.25">
      <c r="A2921">
        <v>29.2</v>
      </c>
      <c r="B2921">
        <v>0</v>
      </c>
      <c r="C2921">
        <v>0</v>
      </c>
      <c r="D2921">
        <v>0</v>
      </c>
      <c r="E2921">
        <v>0</v>
      </c>
      <c r="F2921">
        <v>1.8488653000000001E-2</v>
      </c>
      <c r="G2921">
        <v>4.081055522E-4</v>
      </c>
      <c r="H2921">
        <v>-2.948383808</v>
      </c>
    </row>
    <row r="2922" spans="1:8" x14ac:dyDescent="0.25">
      <c r="A2922">
        <v>29.21</v>
      </c>
      <c r="B2922">
        <v>0</v>
      </c>
      <c r="C2922">
        <v>0</v>
      </c>
      <c r="D2922">
        <v>0</v>
      </c>
      <c r="E2922">
        <v>0</v>
      </c>
      <c r="F2922">
        <v>1.417552494E-2</v>
      </c>
      <c r="G2922">
        <v>-9.6403062339999997E-4</v>
      </c>
      <c r="H2922">
        <v>-2.9514293669999998</v>
      </c>
    </row>
    <row r="2923" spans="1:8" x14ac:dyDescent="0.25">
      <c r="A2923">
        <v>29.22</v>
      </c>
      <c r="B2923">
        <v>0</v>
      </c>
      <c r="C2923">
        <v>0</v>
      </c>
      <c r="D2923">
        <v>0</v>
      </c>
      <c r="E2923">
        <v>0</v>
      </c>
      <c r="F2923">
        <v>5.0646560270000002E-3</v>
      </c>
      <c r="G2923">
        <v>-1.074336469E-3</v>
      </c>
      <c r="H2923">
        <v>-2.9454901219999998</v>
      </c>
    </row>
    <row r="2924" spans="1:8" x14ac:dyDescent="0.25">
      <c r="A2924">
        <v>29.23</v>
      </c>
      <c r="B2924">
        <v>0</v>
      </c>
      <c r="C2924">
        <v>0</v>
      </c>
      <c r="D2924">
        <v>0</v>
      </c>
      <c r="E2924">
        <v>0</v>
      </c>
      <c r="F2924">
        <v>-7.0256311449999999E-3</v>
      </c>
      <c r="G2924" s="1">
        <v>9.2856585980000003E-5</v>
      </c>
      <c r="H2924">
        <v>-2.9283638000000001</v>
      </c>
    </row>
    <row r="2925" spans="1:8" x14ac:dyDescent="0.25">
      <c r="A2925">
        <v>29.24</v>
      </c>
      <c r="B2925">
        <v>0</v>
      </c>
      <c r="C2925">
        <v>0</v>
      </c>
      <c r="D2925">
        <v>0</v>
      </c>
      <c r="E2925">
        <v>0</v>
      </c>
      <c r="F2925">
        <v>-1.185469888E-2</v>
      </c>
      <c r="G2925">
        <v>2.072669566E-3</v>
      </c>
      <c r="H2925">
        <v>-2.9162039759999998</v>
      </c>
    </row>
    <row r="2926" spans="1:8" x14ac:dyDescent="0.25">
      <c r="A2926">
        <v>29.25</v>
      </c>
      <c r="B2926">
        <v>0</v>
      </c>
      <c r="C2926">
        <v>0</v>
      </c>
      <c r="D2926">
        <v>0</v>
      </c>
      <c r="E2926">
        <v>0</v>
      </c>
      <c r="F2926">
        <v>-1.397544704E-2</v>
      </c>
      <c r="G2926">
        <v>4.0184780960000003E-3</v>
      </c>
      <c r="H2926">
        <v>-2.9045603280000001</v>
      </c>
    </row>
    <row r="2927" spans="1:8" x14ac:dyDescent="0.25">
      <c r="A2927">
        <v>29.26</v>
      </c>
      <c r="B2927">
        <v>0</v>
      </c>
      <c r="C2927">
        <v>0</v>
      </c>
      <c r="D2927">
        <v>0</v>
      </c>
      <c r="E2927">
        <v>0</v>
      </c>
      <c r="F2927">
        <v>-1.2835806240000001E-2</v>
      </c>
      <c r="G2927">
        <v>4.0924921630000003E-3</v>
      </c>
      <c r="H2927">
        <v>-2.9020426270000002</v>
      </c>
    </row>
    <row r="2928" spans="1:8" x14ac:dyDescent="0.25">
      <c r="A2928">
        <v>29.27</v>
      </c>
      <c r="B2928">
        <v>0</v>
      </c>
      <c r="C2928">
        <v>0</v>
      </c>
      <c r="D2928">
        <v>0</v>
      </c>
      <c r="E2928">
        <v>0</v>
      </c>
      <c r="F2928">
        <v>-9.0167094020000005E-3</v>
      </c>
      <c r="G2928">
        <v>4.4182613489999996E-3</v>
      </c>
      <c r="H2928">
        <v>-2.8965253830000002</v>
      </c>
    </row>
    <row r="2929" spans="1:8" x14ac:dyDescent="0.25">
      <c r="A2929">
        <v>29.28</v>
      </c>
      <c r="B2929">
        <v>0</v>
      </c>
      <c r="C2929">
        <v>0</v>
      </c>
      <c r="D2929">
        <v>0</v>
      </c>
      <c r="E2929">
        <v>0</v>
      </c>
      <c r="F2929">
        <v>-6.5707974139999998E-3</v>
      </c>
      <c r="G2929">
        <v>4.1093006730000001E-3</v>
      </c>
      <c r="H2929">
        <v>-2.892487526</v>
      </c>
    </row>
    <row r="2930" spans="1:8" x14ac:dyDescent="0.25">
      <c r="A2930">
        <v>29.29</v>
      </c>
      <c r="B2930">
        <v>0</v>
      </c>
      <c r="C2930">
        <v>0</v>
      </c>
      <c r="D2930">
        <v>0</v>
      </c>
      <c r="E2930">
        <v>0</v>
      </c>
      <c r="F2930">
        <v>-3.240626305E-3</v>
      </c>
      <c r="G2930">
        <v>5.2170008420000004E-3</v>
      </c>
      <c r="H2930">
        <v>-2.8881084920000002</v>
      </c>
    </row>
    <row r="2931" spans="1:8" x14ac:dyDescent="0.25">
      <c r="A2931">
        <v>29.3</v>
      </c>
      <c r="B2931">
        <v>0</v>
      </c>
      <c r="C2931">
        <v>0</v>
      </c>
      <c r="D2931">
        <v>0</v>
      </c>
      <c r="E2931">
        <v>0</v>
      </c>
      <c r="F2931">
        <v>7.4145011600000002E-4</v>
      </c>
      <c r="G2931">
        <v>5.0450339909999999E-3</v>
      </c>
      <c r="H2931">
        <v>-2.8840970989999999</v>
      </c>
    </row>
    <row r="2932" spans="1:8" x14ac:dyDescent="0.25">
      <c r="A2932">
        <v>29.31</v>
      </c>
      <c r="B2932">
        <v>0</v>
      </c>
      <c r="C2932">
        <v>0</v>
      </c>
      <c r="D2932">
        <v>0</v>
      </c>
      <c r="E2932">
        <v>0</v>
      </c>
      <c r="F2932">
        <v>2.5468487290000001E-3</v>
      </c>
      <c r="G2932">
        <v>3.7256106730000002E-3</v>
      </c>
      <c r="H2932">
        <v>-2.8807582859999998</v>
      </c>
    </row>
    <row r="2933" spans="1:8" x14ac:dyDescent="0.25">
      <c r="A2933">
        <v>29.32</v>
      </c>
      <c r="B2933">
        <v>0</v>
      </c>
      <c r="C2933">
        <v>0</v>
      </c>
      <c r="D2933">
        <v>0</v>
      </c>
      <c r="E2933">
        <v>0</v>
      </c>
      <c r="F2933">
        <v>2.3233778770000001E-3</v>
      </c>
      <c r="G2933">
        <v>1.9550770520000002E-3</v>
      </c>
      <c r="H2933">
        <v>-2.8812396530000002</v>
      </c>
    </row>
    <row r="2934" spans="1:8" x14ac:dyDescent="0.25">
      <c r="A2934">
        <v>29.33</v>
      </c>
      <c r="B2934">
        <v>0</v>
      </c>
      <c r="C2934">
        <v>0</v>
      </c>
      <c r="D2934">
        <v>0</v>
      </c>
      <c r="E2934">
        <v>0</v>
      </c>
      <c r="F2934">
        <v>3.3596660939999999E-3</v>
      </c>
      <c r="G2934">
        <v>8.2398205999999999E-4</v>
      </c>
      <c r="H2934">
        <v>-2.8836731910000002</v>
      </c>
    </row>
    <row r="2935" spans="1:8" x14ac:dyDescent="0.25">
      <c r="A2935">
        <v>29.34</v>
      </c>
      <c r="B2935">
        <v>0</v>
      </c>
      <c r="C2935">
        <v>0</v>
      </c>
      <c r="D2935">
        <v>0</v>
      </c>
      <c r="E2935">
        <v>0</v>
      </c>
      <c r="F2935">
        <v>3.189433366E-3</v>
      </c>
      <c r="G2935">
        <v>3.5853683950000002E-4</v>
      </c>
      <c r="H2935">
        <v>-2.884825706</v>
      </c>
    </row>
    <row r="2936" spans="1:8" x14ac:dyDescent="0.25">
      <c r="A2936">
        <v>29.35</v>
      </c>
      <c r="B2936">
        <v>0</v>
      </c>
      <c r="C2936">
        <v>0</v>
      </c>
      <c r="D2936">
        <v>0</v>
      </c>
      <c r="E2936">
        <v>0</v>
      </c>
      <c r="F2936">
        <v>1.4058174570000001E-3</v>
      </c>
      <c r="G2936">
        <v>1.6727298499999999E-4</v>
      </c>
      <c r="H2936">
        <v>-2.8863434790000002</v>
      </c>
    </row>
    <row r="2937" spans="1:8" x14ac:dyDescent="0.25">
      <c r="A2937">
        <v>29.36</v>
      </c>
      <c r="B2937">
        <v>0</v>
      </c>
      <c r="C2937">
        <v>0</v>
      </c>
      <c r="D2937">
        <v>0</v>
      </c>
      <c r="E2937">
        <v>0</v>
      </c>
      <c r="F2937">
        <v>-9.124614298E-4</v>
      </c>
      <c r="G2937">
        <v>-5.3917616610000001E-4</v>
      </c>
      <c r="H2937">
        <v>-2.8877267839999998</v>
      </c>
    </row>
    <row r="2938" spans="1:8" x14ac:dyDescent="0.25">
      <c r="A2938">
        <v>29.37</v>
      </c>
      <c r="B2938">
        <v>0</v>
      </c>
      <c r="C2938">
        <v>0</v>
      </c>
      <c r="D2938">
        <v>0</v>
      </c>
      <c r="E2938">
        <v>0</v>
      </c>
      <c r="F2938">
        <v>-2.1042656149999998E-3</v>
      </c>
      <c r="G2938">
        <v>-1.108571887E-4</v>
      </c>
      <c r="H2938">
        <v>-2.8889279370000001</v>
      </c>
    </row>
    <row r="2939" spans="1:8" x14ac:dyDescent="0.25">
      <c r="A2939">
        <v>29.38</v>
      </c>
      <c r="B2939">
        <v>0</v>
      </c>
      <c r="C2939">
        <v>0</v>
      </c>
      <c r="D2939">
        <v>0</v>
      </c>
      <c r="E2939">
        <v>0</v>
      </c>
      <c r="F2939">
        <v>-3.0620116739999998E-3</v>
      </c>
      <c r="G2939">
        <v>6.804540753E-4</v>
      </c>
      <c r="H2939">
        <v>-2.8898816109999999</v>
      </c>
    </row>
    <row r="2940" spans="1:8" x14ac:dyDescent="0.25">
      <c r="A2940">
        <v>29.39</v>
      </c>
      <c r="B2940">
        <v>0</v>
      </c>
      <c r="C2940">
        <v>0</v>
      </c>
      <c r="D2940">
        <v>0</v>
      </c>
      <c r="E2940">
        <v>0</v>
      </c>
      <c r="F2940">
        <v>-3.2961498949999998E-3</v>
      </c>
      <c r="G2940">
        <v>7.3248893020000003E-4</v>
      </c>
      <c r="H2940">
        <v>-2.8905892369999999</v>
      </c>
    </row>
    <row r="2941" spans="1:8" x14ac:dyDescent="0.25">
      <c r="A2941">
        <v>29.4</v>
      </c>
      <c r="B2941">
        <v>0</v>
      </c>
      <c r="C2941">
        <v>0</v>
      </c>
      <c r="D2941">
        <v>0</v>
      </c>
      <c r="E2941">
        <v>0</v>
      </c>
      <c r="F2941">
        <v>-2.2630095479999998E-3</v>
      </c>
      <c r="G2941" s="1">
        <v>9.0338289740000006E-5</v>
      </c>
      <c r="H2941">
        <v>-2.8911032680000002</v>
      </c>
    </row>
    <row r="2942" spans="1:8" x14ac:dyDescent="0.25">
      <c r="A2942">
        <v>29.41</v>
      </c>
      <c r="B2942">
        <v>0</v>
      </c>
      <c r="C2942">
        <v>0</v>
      </c>
      <c r="D2942">
        <v>0</v>
      </c>
      <c r="E2942">
        <v>0</v>
      </c>
      <c r="F2942">
        <v>-1.506960019E-3</v>
      </c>
      <c r="G2942">
        <v>-1.540780067E-3</v>
      </c>
      <c r="H2942">
        <v>-2.8913879389999999</v>
      </c>
    </row>
    <row r="2943" spans="1:8" x14ac:dyDescent="0.25">
      <c r="A2943">
        <v>29.42</v>
      </c>
      <c r="B2943">
        <v>0</v>
      </c>
      <c r="C2943">
        <v>0</v>
      </c>
      <c r="D2943">
        <v>0</v>
      </c>
      <c r="E2943">
        <v>0</v>
      </c>
      <c r="F2943">
        <v>-2.0638369020000002E-3</v>
      </c>
      <c r="G2943">
        <v>-1.8540248270000001E-3</v>
      </c>
      <c r="H2943">
        <v>-2.8829464910000002</v>
      </c>
    </row>
    <row r="2944" spans="1:8" x14ac:dyDescent="0.25">
      <c r="A2944">
        <v>29.43</v>
      </c>
      <c r="B2944">
        <v>0</v>
      </c>
      <c r="C2944">
        <v>0</v>
      </c>
      <c r="D2944">
        <v>0</v>
      </c>
      <c r="E2944">
        <v>0</v>
      </c>
      <c r="F2944">
        <v>-6.3419807700000001E-3</v>
      </c>
      <c r="G2944">
        <v>-6.7303329709999995E-4</v>
      </c>
      <c r="H2944">
        <v>-2.8631391530000001</v>
      </c>
    </row>
    <row r="2945" spans="1:8" x14ac:dyDescent="0.25">
      <c r="A2945">
        <v>29.44</v>
      </c>
      <c r="B2945">
        <v>0</v>
      </c>
      <c r="C2945">
        <v>0</v>
      </c>
      <c r="D2945">
        <v>0</v>
      </c>
      <c r="E2945">
        <v>0</v>
      </c>
      <c r="F2945">
        <v>-6.9585647429999996E-3</v>
      </c>
      <c r="G2945">
        <v>-2.7003139259999999E-4</v>
      </c>
      <c r="H2945">
        <v>-2.8505396840000001</v>
      </c>
    </row>
    <row r="2946" spans="1:8" x14ac:dyDescent="0.25">
      <c r="A2946">
        <v>29.45</v>
      </c>
      <c r="B2946">
        <v>0</v>
      </c>
      <c r="C2946">
        <v>0</v>
      </c>
      <c r="D2946">
        <v>0</v>
      </c>
      <c r="E2946">
        <v>0</v>
      </c>
      <c r="F2946">
        <v>-7.7791791409999997E-3</v>
      </c>
      <c r="G2946">
        <v>5.1587075000000002E-4</v>
      </c>
      <c r="H2946">
        <v>-2.8401031489999999</v>
      </c>
    </row>
    <row r="2947" spans="1:8" x14ac:dyDescent="0.25">
      <c r="A2947">
        <v>29.46</v>
      </c>
      <c r="B2947">
        <v>0</v>
      </c>
      <c r="C2947">
        <v>0</v>
      </c>
      <c r="D2947">
        <v>0</v>
      </c>
      <c r="E2947">
        <v>0</v>
      </c>
      <c r="F2947">
        <v>-7.6734907929999997E-3</v>
      </c>
      <c r="G2947">
        <v>1.3998672370000001E-3</v>
      </c>
      <c r="H2947">
        <v>-2.8324751849999998</v>
      </c>
    </row>
    <row r="2948" spans="1:8" x14ac:dyDescent="0.25">
      <c r="A2948">
        <v>29.47</v>
      </c>
      <c r="B2948">
        <v>0</v>
      </c>
      <c r="C2948">
        <v>0</v>
      </c>
      <c r="D2948">
        <v>0</v>
      </c>
      <c r="E2948">
        <v>0</v>
      </c>
      <c r="F2948">
        <v>-8.3496458830000005E-3</v>
      </c>
      <c r="G2948">
        <v>2.6246085759999999E-3</v>
      </c>
      <c r="H2948">
        <v>-2.8267090320000001</v>
      </c>
    </row>
    <row r="2949" spans="1:8" x14ac:dyDescent="0.25">
      <c r="A2949">
        <v>29.48</v>
      </c>
      <c r="B2949">
        <v>0</v>
      </c>
      <c r="C2949">
        <v>0</v>
      </c>
      <c r="D2949">
        <v>0</v>
      </c>
      <c r="E2949">
        <v>0</v>
      </c>
      <c r="F2949">
        <v>-9.3913618479999992E-3</v>
      </c>
      <c r="G2949">
        <v>3.1847432259999998E-3</v>
      </c>
      <c r="H2949">
        <v>-2.8202962880000002</v>
      </c>
    </row>
    <row r="2950" spans="1:8" x14ac:dyDescent="0.25">
      <c r="A2950">
        <v>29.49</v>
      </c>
      <c r="B2950">
        <v>0</v>
      </c>
      <c r="C2950">
        <v>0</v>
      </c>
      <c r="D2950">
        <v>0</v>
      </c>
      <c r="E2950">
        <v>0</v>
      </c>
      <c r="F2950">
        <v>-9.2051178219999998E-3</v>
      </c>
      <c r="G2950">
        <v>2.7567371730000002E-3</v>
      </c>
      <c r="H2950">
        <v>-2.8184912199999999</v>
      </c>
    </row>
    <row r="2951" spans="1:8" x14ac:dyDescent="0.25">
      <c r="A2951">
        <v>29.5</v>
      </c>
      <c r="B2951">
        <v>0</v>
      </c>
      <c r="C2951">
        <v>0</v>
      </c>
      <c r="D2951">
        <v>0</v>
      </c>
      <c r="E2951">
        <v>0</v>
      </c>
      <c r="F2951">
        <v>-9.1242883349999995E-3</v>
      </c>
      <c r="G2951">
        <v>2.8329640630000001E-3</v>
      </c>
      <c r="H2951">
        <v>-2.816083908</v>
      </c>
    </row>
    <row r="2952" spans="1:8" x14ac:dyDescent="0.25">
      <c r="A2952">
        <v>29.51</v>
      </c>
      <c r="B2952">
        <v>0</v>
      </c>
      <c r="C2952">
        <v>0</v>
      </c>
      <c r="D2952">
        <v>0</v>
      </c>
      <c r="E2952">
        <v>0</v>
      </c>
      <c r="F2952">
        <v>-8.2745347169999994E-3</v>
      </c>
      <c r="G2952">
        <v>3.0103400350000001E-3</v>
      </c>
      <c r="H2952">
        <v>-2.8148946760000002</v>
      </c>
    </row>
    <row r="2953" spans="1:8" x14ac:dyDescent="0.25">
      <c r="A2953">
        <v>29.52</v>
      </c>
      <c r="B2953">
        <v>0</v>
      </c>
      <c r="C2953">
        <v>0</v>
      </c>
      <c r="D2953">
        <v>0</v>
      </c>
      <c r="E2953">
        <v>0</v>
      </c>
      <c r="F2953">
        <v>-8.1883538510000003E-3</v>
      </c>
      <c r="G2953">
        <v>1.512646675E-3</v>
      </c>
      <c r="H2953">
        <v>-2.8121161460000001</v>
      </c>
    </row>
    <row r="2954" spans="1:8" x14ac:dyDescent="0.25">
      <c r="A2954">
        <v>29.53</v>
      </c>
      <c r="B2954">
        <v>0</v>
      </c>
      <c r="C2954">
        <v>0</v>
      </c>
      <c r="D2954">
        <v>0</v>
      </c>
      <c r="E2954">
        <v>0</v>
      </c>
      <c r="F2954">
        <v>-7.7067110689999999E-3</v>
      </c>
      <c r="G2954">
        <v>1.4503523710000001E-3</v>
      </c>
      <c r="H2954">
        <v>-2.8079273699999998</v>
      </c>
    </row>
    <row r="2955" spans="1:8" x14ac:dyDescent="0.25">
      <c r="A2955">
        <v>29.54</v>
      </c>
      <c r="B2955">
        <v>0</v>
      </c>
      <c r="C2955">
        <v>0</v>
      </c>
      <c r="D2955">
        <v>0</v>
      </c>
      <c r="E2955">
        <v>0</v>
      </c>
      <c r="F2955">
        <v>-7.1687530730000001E-3</v>
      </c>
      <c r="G2955">
        <v>1.6821548340000001E-3</v>
      </c>
      <c r="H2955">
        <v>-2.804889679</v>
      </c>
    </row>
    <row r="2956" spans="1:8" x14ac:dyDescent="0.25">
      <c r="A2956">
        <v>29.55</v>
      </c>
      <c r="B2956">
        <v>0</v>
      </c>
      <c r="C2956">
        <v>0</v>
      </c>
      <c r="D2956">
        <v>0</v>
      </c>
      <c r="E2956">
        <v>0</v>
      </c>
      <c r="F2956">
        <v>-6.1246994879999997E-3</v>
      </c>
      <c r="G2956">
        <v>1.808606088E-3</v>
      </c>
      <c r="H2956">
        <v>-2.8022742269999998</v>
      </c>
    </row>
    <row r="2957" spans="1:8" x14ac:dyDescent="0.25">
      <c r="A2957">
        <v>29.56</v>
      </c>
      <c r="B2957">
        <v>0</v>
      </c>
      <c r="C2957">
        <v>0</v>
      </c>
      <c r="D2957">
        <v>0</v>
      </c>
      <c r="E2957">
        <v>0</v>
      </c>
      <c r="F2957">
        <v>-4.730086774E-3</v>
      </c>
      <c r="G2957">
        <v>2.4003460999999999E-3</v>
      </c>
      <c r="H2957">
        <v>-2.80024147</v>
      </c>
    </row>
    <row r="2958" spans="1:8" x14ac:dyDescent="0.25">
      <c r="A2958">
        <v>29.57</v>
      </c>
      <c r="B2958">
        <v>0</v>
      </c>
      <c r="C2958">
        <v>0</v>
      </c>
      <c r="D2958">
        <v>0</v>
      </c>
      <c r="E2958">
        <v>0</v>
      </c>
      <c r="F2958">
        <v>-2.3737270389999998E-3</v>
      </c>
      <c r="G2958">
        <v>3.1606107950000002E-3</v>
      </c>
      <c r="H2958">
        <v>-2.7984364030000002</v>
      </c>
    </row>
    <row r="2959" spans="1:8" x14ac:dyDescent="0.25">
      <c r="A2959">
        <v>29.58</v>
      </c>
      <c r="B2959">
        <v>0</v>
      </c>
      <c r="C2959">
        <v>0</v>
      </c>
      <c r="D2959">
        <v>0</v>
      </c>
      <c r="E2959">
        <v>0</v>
      </c>
      <c r="F2959">
        <v>-8.1912241880000003E-4</v>
      </c>
      <c r="G2959">
        <v>4.1114911440000004E-3</v>
      </c>
      <c r="H2959">
        <v>-2.7969439029999998</v>
      </c>
    </row>
    <row r="2960" spans="1:8" x14ac:dyDescent="0.25">
      <c r="A2960">
        <v>29.59</v>
      </c>
      <c r="B2960">
        <v>0</v>
      </c>
      <c r="C2960">
        <v>0</v>
      </c>
      <c r="D2960">
        <v>0</v>
      </c>
      <c r="E2960">
        <v>0</v>
      </c>
      <c r="F2960">
        <v>1.00039877E-3</v>
      </c>
      <c r="G2960">
        <v>4.4924244280000001E-3</v>
      </c>
      <c r="H2960">
        <v>-2.7954940800000001</v>
      </c>
    </row>
    <row r="2961" spans="1:8" x14ac:dyDescent="0.25">
      <c r="A2961">
        <v>29.6</v>
      </c>
      <c r="B2961">
        <v>0</v>
      </c>
      <c r="C2961">
        <v>0</v>
      </c>
      <c r="D2961">
        <v>0</v>
      </c>
      <c r="E2961">
        <v>0</v>
      </c>
      <c r="F2961">
        <v>2.3995414379999998E-3</v>
      </c>
      <c r="G2961">
        <v>4.6758279200000002E-3</v>
      </c>
      <c r="H2961">
        <v>-2.7942509649999998</v>
      </c>
    </row>
    <row r="2962" spans="1:8" x14ac:dyDescent="0.25">
      <c r="A2962">
        <v>29.61</v>
      </c>
      <c r="B2962">
        <v>0</v>
      </c>
      <c r="C2962">
        <v>0</v>
      </c>
      <c r="D2962">
        <v>0</v>
      </c>
      <c r="E2962">
        <v>0</v>
      </c>
      <c r="F2962">
        <v>3.189146519E-3</v>
      </c>
      <c r="G2962">
        <v>4.3118223549999998E-3</v>
      </c>
      <c r="H2962">
        <v>-2.7933678629999998</v>
      </c>
    </row>
    <row r="2963" spans="1:8" x14ac:dyDescent="0.25">
      <c r="A2963">
        <v>29.62</v>
      </c>
      <c r="B2963">
        <v>0</v>
      </c>
      <c r="C2963">
        <v>0</v>
      </c>
      <c r="D2963">
        <v>0</v>
      </c>
      <c r="E2963">
        <v>0</v>
      </c>
      <c r="F2963">
        <v>3.8771498950000002E-3</v>
      </c>
      <c r="G2963">
        <v>2.7118548750000001E-3</v>
      </c>
      <c r="H2963">
        <v>-2.794008732</v>
      </c>
    </row>
    <row r="2964" spans="1:8" x14ac:dyDescent="0.25">
      <c r="A2964">
        <v>29.63</v>
      </c>
      <c r="B2964">
        <v>0</v>
      </c>
      <c r="C2964">
        <v>0</v>
      </c>
      <c r="D2964">
        <v>0</v>
      </c>
      <c r="E2964">
        <v>0</v>
      </c>
      <c r="F2964">
        <v>3.6059189590000001E-3</v>
      </c>
      <c r="G2964">
        <v>-4.9892812970000003E-4</v>
      </c>
      <c r="H2964">
        <v>-2.7970747949999999</v>
      </c>
    </row>
    <row r="2965" spans="1:8" x14ac:dyDescent="0.25">
      <c r="A2965">
        <v>29.64</v>
      </c>
      <c r="B2965">
        <v>0</v>
      </c>
      <c r="C2965">
        <v>0</v>
      </c>
      <c r="D2965">
        <v>0</v>
      </c>
      <c r="E2965">
        <v>0</v>
      </c>
      <c r="F2965">
        <v>2.228558064E-3</v>
      </c>
      <c r="G2965">
        <v>-1.627258956E-3</v>
      </c>
      <c r="H2965">
        <v>-2.799150944</v>
      </c>
    </row>
    <row r="2966" spans="1:8" x14ac:dyDescent="0.25">
      <c r="A2966">
        <v>29.65</v>
      </c>
      <c r="B2966">
        <v>0</v>
      </c>
      <c r="C2966">
        <v>0</v>
      </c>
      <c r="D2966">
        <v>0</v>
      </c>
      <c r="E2966">
        <v>0</v>
      </c>
      <c r="F2966">
        <v>8.2734227180000005E-4</v>
      </c>
      <c r="G2966">
        <v>-2.9538348319999999E-3</v>
      </c>
      <c r="H2966">
        <v>-2.8010725980000002</v>
      </c>
    </row>
    <row r="2967" spans="1:8" x14ac:dyDescent="0.25">
      <c r="A2967">
        <v>29.66</v>
      </c>
      <c r="B2967">
        <v>0</v>
      </c>
      <c r="C2967">
        <v>0</v>
      </c>
      <c r="D2967">
        <v>0</v>
      </c>
      <c r="E2967">
        <v>0</v>
      </c>
      <c r="F2967">
        <v>1.282741316E-3</v>
      </c>
      <c r="G2967">
        <v>-2.680666745E-3</v>
      </c>
      <c r="H2967">
        <v>-2.8024568560000001</v>
      </c>
    </row>
    <row r="2968" spans="1:8" x14ac:dyDescent="0.25">
      <c r="A2968">
        <v>29.67</v>
      </c>
      <c r="B2968">
        <v>0</v>
      </c>
      <c r="C2968">
        <v>0</v>
      </c>
      <c r="D2968">
        <v>0</v>
      </c>
      <c r="E2968">
        <v>0</v>
      </c>
      <c r="F2968">
        <v>1.183448359E-3</v>
      </c>
      <c r="G2968">
        <v>-1.5344470739999999E-3</v>
      </c>
      <c r="H2968">
        <v>-2.8036358360000002</v>
      </c>
    </row>
    <row r="2969" spans="1:8" x14ac:dyDescent="0.25">
      <c r="A2969">
        <v>29.68</v>
      </c>
      <c r="B2969">
        <v>0</v>
      </c>
      <c r="C2969">
        <v>0</v>
      </c>
      <c r="D2969">
        <v>0</v>
      </c>
      <c r="E2969">
        <v>0</v>
      </c>
      <c r="F2969">
        <v>1.779891551E-3</v>
      </c>
      <c r="G2969">
        <v>-1.1207908389999999E-4</v>
      </c>
      <c r="H2969">
        <v>-2.8044679160000001</v>
      </c>
    </row>
    <row r="2970" spans="1:8" x14ac:dyDescent="0.25">
      <c r="A2970">
        <v>29.69</v>
      </c>
      <c r="B2970">
        <v>0</v>
      </c>
      <c r="C2970">
        <v>0</v>
      </c>
      <c r="D2970">
        <v>0</v>
      </c>
      <c r="E2970">
        <v>0</v>
      </c>
      <c r="F2970">
        <v>2.4682302030000001E-3</v>
      </c>
      <c r="G2970">
        <v>3.0177086590000001E-4</v>
      </c>
      <c r="H2970">
        <v>-2.8050394060000001</v>
      </c>
    </row>
    <row r="2971" spans="1:8" x14ac:dyDescent="0.25">
      <c r="A2971">
        <v>29.7</v>
      </c>
      <c r="B2971">
        <v>0</v>
      </c>
      <c r="C2971">
        <v>0</v>
      </c>
      <c r="D2971">
        <v>0</v>
      </c>
      <c r="E2971">
        <v>0</v>
      </c>
      <c r="F2971">
        <v>4.3619312349999998E-3</v>
      </c>
      <c r="G2971">
        <v>1.020014286E-3</v>
      </c>
      <c r="H2971">
        <v>-2.8052339549999998</v>
      </c>
    </row>
    <row r="2972" spans="1:8" x14ac:dyDescent="0.25">
      <c r="A2972">
        <v>29.71</v>
      </c>
      <c r="B2972">
        <v>0</v>
      </c>
      <c r="C2972">
        <v>0</v>
      </c>
      <c r="D2972">
        <v>0</v>
      </c>
      <c r="E2972">
        <v>0</v>
      </c>
      <c r="F2972">
        <v>6.6678337749999997E-3</v>
      </c>
      <c r="G2972">
        <v>1.840792596E-3</v>
      </c>
      <c r="H2972">
        <v>-2.8089189530000001</v>
      </c>
    </row>
    <row r="2973" spans="1:8" x14ac:dyDescent="0.25">
      <c r="A2973">
        <v>29.72</v>
      </c>
      <c r="B2973">
        <v>0</v>
      </c>
      <c r="C2973">
        <v>0</v>
      </c>
      <c r="D2973">
        <v>0</v>
      </c>
      <c r="E2973">
        <v>0</v>
      </c>
      <c r="F2973">
        <v>8.0918315800000001E-3</v>
      </c>
      <c r="G2973">
        <v>1.424849033E-3</v>
      </c>
      <c r="H2973">
        <v>-2.8173341750000001</v>
      </c>
    </row>
    <row r="2974" spans="1:8" x14ac:dyDescent="0.25">
      <c r="A2974">
        <v>29.73</v>
      </c>
      <c r="B2974">
        <v>0</v>
      </c>
      <c r="C2974">
        <v>0</v>
      </c>
      <c r="D2974">
        <v>0</v>
      </c>
      <c r="E2974">
        <v>0</v>
      </c>
      <c r="F2974">
        <v>1.118764002E-2</v>
      </c>
      <c r="G2974">
        <v>-7.7755004170000001E-4</v>
      </c>
      <c r="H2974">
        <v>-2.8284718990000002</v>
      </c>
    </row>
    <row r="2975" spans="1:8" x14ac:dyDescent="0.25">
      <c r="A2975">
        <v>29.74</v>
      </c>
      <c r="B2975">
        <v>0</v>
      </c>
      <c r="C2975">
        <v>0</v>
      </c>
      <c r="D2975">
        <v>0</v>
      </c>
      <c r="E2975">
        <v>0</v>
      </c>
      <c r="F2975">
        <v>1.1548782699999999E-2</v>
      </c>
      <c r="G2975">
        <v>-1.3210996990000001E-3</v>
      </c>
      <c r="H2975">
        <v>-2.8350956439999999</v>
      </c>
    </row>
    <row r="2976" spans="1:8" x14ac:dyDescent="0.25">
      <c r="A2976">
        <v>29.75</v>
      </c>
      <c r="B2976">
        <v>0</v>
      </c>
      <c r="C2976">
        <v>0</v>
      </c>
      <c r="D2976">
        <v>0</v>
      </c>
      <c r="E2976">
        <v>0</v>
      </c>
      <c r="F2976">
        <v>1.1728024110000001E-2</v>
      </c>
      <c r="G2976">
        <v>-1.8019005660000001E-3</v>
      </c>
      <c r="H2976">
        <v>-2.8405649660000001</v>
      </c>
    </row>
    <row r="2977" spans="1:8" x14ac:dyDescent="0.25">
      <c r="A2977">
        <v>29.76</v>
      </c>
      <c r="B2977">
        <v>0</v>
      </c>
      <c r="C2977">
        <v>0</v>
      </c>
      <c r="D2977">
        <v>0</v>
      </c>
      <c r="E2977">
        <v>0</v>
      </c>
      <c r="F2977">
        <v>1.0610589760000001E-2</v>
      </c>
      <c r="G2977">
        <v>-9.6320360899999999E-4</v>
      </c>
      <c r="H2977">
        <v>-2.8459303380000001</v>
      </c>
    </row>
    <row r="2978" spans="1:8" x14ac:dyDescent="0.25">
      <c r="A2978">
        <v>29.77</v>
      </c>
      <c r="B2978">
        <v>0</v>
      </c>
      <c r="C2978">
        <v>0</v>
      </c>
      <c r="D2978">
        <v>0</v>
      </c>
      <c r="E2978">
        <v>0</v>
      </c>
      <c r="F2978">
        <v>7.524106652E-3</v>
      </c>
      <c r="G2978">
        <v>-7.7923387289999995E-4</v>
      </c>
      <c r="H2978">
        <v>-2.8505110739999999</v>
      </c>
    </row>
    <row r="2979" spans="1:8" x14ac:dyDescent="0.25">
      <c r="A2979">
        <v>29.78</v>
      </c>
      <c r="B2979">
        <v>0</v>
      </c>
      <c r="C2979">
        <v>0</v>
      </c>
      <c r="D2979">
        <v>0</v>
      </c>
      <c r="E2979">
        <v>0</v>
      </c>
      <c r="F2979">
        <v>4.8174653200000004E-3</v>
      </c>
      <c r="G2979">
        <v>-6.246343255E-4</v>
      </c>
      <c r="H2979">
        <v>-2.8542165759999998</v>
      </c>
    </row>
    <row r="2980" spans="1:8" x14ac:dyDescent="0.25">
      <c r="A2980">
        <v>29.79</v>
      </c>
      <c r="B2980">
        <v>0</v>
      </c>
      <c r="C2980">
        <v>0</v>
      </c>
      <c r="D2980">
        <v>0</v>
      </c>
      <c r="E2980">
        <v>0</v>
      </c>
      <c r="F2980">
        <v>3.5707801580000002E-3</v>
      </c>
      <c r="G2980">
        <v>-2.1699815989999999E-4</v>
      </c>
      <c r="H2980">
        <v>-2.856971025</v>
      </c>
    </row>
    <row r="2981" spans="1:8" x14ac:dyDescent="0.25">
      <c r="A2981">
        <v>29.8</v>
      </c>
      <c r="B2981">
        <v>0</v>
      </c>
      <c r="C2981">
        <v>0</v>
      </c>
      <c r="D2981">
        <v>0</v>
      </c>
      <c r="E2981">
        <v>0</v>
      </c>
      <c r="F2981">
        <v>1.60926953E-3</v>
      </c>
      <c r="G2981">
        <v>8.973702788E-4</v>
      </c>
      <c r="H2981">
        <v>-2.8592834470000001</v>
      </c>
    </row>
    <row r="2982" spans="1:8" x14ac:dyDescent="0.25">
      <c r="A2982">
        <v>29.81</v>
      </c>
      <c r="B2982">
        <v>0</v>
      </c>
      <c r="C2982">
        <v>0</v>
      </c>
      <c r="D2982">
        <v>0</v>
      </c>
      <c r="E2982">
        <v>0</v>
      </c>
      <c r="F2982">
        <v>-3.229100257E-4</v>
      </c>
      <c r="G2982">
        <v>4.6529620890000003E-4</v>
      </c>
      <c r="H2982">
        <v>-2.8611030579999999</v>
      </c>
    </row>
    <row r="2983" spans="1:8" x14ac:dyDescent="0.25">
      <c r="A2983">
        <v>29.82</v>
      </c>
      <c r="B2983">
        <v>0</v>
      </c>
      <c r="C2983">
        <v>0</v>
      </c>
      <c r="D2983">
        <v>0</v>
      </c>
      <c r="E2983">
        <v>0</v>
      </c>
      <c r="F2983">
        <v>-3.9704982189999998E-3</v>
      </c>
      <c r="G2983">
        <v>2.6353299620000001E-3</v>
      </c>
      <c r="H2983">
        <v>-2.8491158489999999</v>
      </c>
    </row>
    <row r="2984" spans="1:8" x14ac:dyDescent="0.25">
      <c r="A2984">
        <v>29.83</v>
      </c>
      <c r="B2984">
        <v>0</v>
      </c>
      <c r="C2984">
        <v>0</v>
      </c>
      <c r="D2984">
        <v>0</v>
      </c>
      <c r="E2984">
        <v>0</v>
      </c>
      <c r="F2984">
        <v>-1.034324057E-2</v>
      </c>
      <c r="G2984">
        <v>5.1309093830000001E-3</v>
      </c>
      <c r="H2984">
        <v>-2.8302249910000001</v>
      </c>
    </row>
    <row r="2985" spans="1:8" x14ac:dyDescent="0.25">
      <c r="A2985">
        <v>29.84</v>
      </c>
      <c r="B2985">
        <v>0</v>
      </c>
      <c r="C2985">
        <v>0</v>
      </c>
      <c r="D2985">
        <v>0</v>
      </c>
      <c r="E2985">
        <v>0</v>
      </c>
      <c r="F2985">
        <v>-1.10625159E-2</v>
      </c>
      <c r="G2985">
        <v>6.0576125979999998E-3</v>
      </c>
      <c r="H2985">
        <v>-2.8173522950000001</v>
      </c>
    </row>
    <row r="2986" spans="1:8" x14ac:dyDescent="0.25">
      <c r="A2986">
        <v>29.85</v>
      </c>
      <c r="B2986">
        <v>0</v>
      </c>
      <c r="C2986">
        <v>0</v>
      </c>
      <c r="D2986">
        <v>0</v>
      </c>
      <c r="E2986">
        <v>0</v>
      </c>
      <c r="F2986">
        <v>-1.0648189109999999E-2</v>
      </c>
      <c r="G2986">
        <v>5.6735202669999998E-3</v>
      </c>
      <c r="H2986">
        <v>-2.8066725730000002</v>
      </c>
    </row>
    <row r="2987" spans="1:8" x14ac:dyDescent="0.25">
      <c r="A2987">
        <v>29.86</v>
      </c>
      <c r="B2987">
        <v>0</v>
      </c>
      <c r="C2987">
        <v>0</v>
      </c>
      <c r="D2987">
        <v>0</v>
      </c>
      <c r="E2987">
        <v>0</v>
      </c>
      <c r="F2987">
        <v>-9.6094887700000006E-3</v>
      </c>
      <c r="G2987">
        <v>5.6491717700000001E-3</v>
      </c>
      <c r="H2987">
        <v>-2.7995853419999999</v>
      </c>
    </row>
    <row r="2988" spans="1:8" x14ac:dyDescent="0.25">
      <c r="A2988">
        <v>29.87</v>
      </c>
      <c r="B2988">
        <v>0</v>
      </c>
      <c r="C2988">
        <v>0</v>
      </c>
      <c r="D2988">
        <v>0</v>
      </c>
      <c r="E2988">
        <v>0</v>
      </c>
      <c r="F2988">
        <v>-9.2230532319999992E-3</v>
      </c>
      <c r="G2988">
        <v>6.4761713150000002E-3</v>
      </c>
      <c r="H2988">
        <v>-2.7925355430000001</v>
      </c>
    </row>
    <row r="2989" spans="1:8" x14ac:dyDescent="0.25">
      <c r="A2989">
        <v>29.88</v>
      </c>
      <c r="B2989">
        <v>0</v>
      </c>
      <c r="C2989">
        <v>0</v>
      </c>
      <c r="D2989">
        <v>0</v>
      </c>
      <c r="E2989">
        <v>0</v>
      </c>
      <c r="F2989">
        <v>-8.3661694079999998E-3</v>
      </c>
      <c r="G2989">
        <v>7.1151629089999998E-3</v>
      </c>
      <c r="H2989">
        <v>-2.7869291309999999</v>
      </c>
    </row>
    <row r="2990" spans="1:8" x14ac:dyDescent="0.25">
      <c r="A2990">
        <v>29.89</v>
      </c>
      <c r="B2990">
        <v>0</v>
      </c>
      <c r="C2990">
        <v>0</v>
      </c>
      <c r="D2990">
        <v>0</v>
      </c>
      <c r="E2990">
        <v>0</v>
      </c>
      <c r="F2990">
        <v>-8.5447616880000004E-3</v>
      </c>
      <c r="G2990">
        <v>8.1708654759999992E-3</v>
      </c>
      <c r="H2990">
        <v>-2.782551765</v>
      </c>
    </row>
    <row r="2991" spans="1:8" x14ac:dyDescent="0.25">
      <c r="A2991">
        <v>29.9</v>
      </c>
      <c r="B2991">
        <v>0</v>
      </c>
      <c r="C2991">
        <v>0</v>
      </c>
      <c r="D2991">
        <v>0</v>
      </c>
      <c r="E2991">
        <v>0</v>
      </c>
      <c r="F2991">
        <v>-8.9947376400000001E-3</v>
      </c>
      <c r="G2991">
        <v>8.2445070149999994E-3</v>
      </c>
      <c r="H2991">
        <v>-2.779209614</v>
      </c>
    </row>
    <row r="2992" spans="1:8" x14ac:dyDescent="0.25">
      <c r="A2992">
        <v>29.91</v>
      </c>
      <c r="B2992">
        <v>0</v>
      </c>
      <c r="C2992">
        <v>0</v>
      </c>
      <c r="D2992">
        <v>0</v>
      </c>
      <c r="E2992">
        <v>0</v>
      </c>
      <c r="F2992">
        <v>-8.5801128300000001E-3</v>
      </c>
      <c r="G2992">
        <v>7.2975754740000004E-3</v>
      </c>
      <c r="H2992">
        <v>-2.7767791750000002</v>
      </c>
    </row>
    <row r="2993" spans="1:8" x14ac:dyDescent="0.25">
      <c r="A2993">
        <v>29.92</v>
      </c>
      <c r="B2993">
        <v>0</v>
      </c>
      <c r="C2993">
        <v>0</v>
      </c>
      <c r="D2993">
        <v>0</v>
      </c>
      <c r="E2993">
        <v>0</v>
      </c>
      <c r="F2993">
        <v>-5.9512592849999997E-3</v>
      </c>
      <c r="G2993">
        <v>3.6773756149999998E-3</v>
      </c>
      <c r="H2993">
        <v>-2.780847311</v>
      </c>
    </row>
    <row r="2994" spans="1:8" x14ac:dyDescent="0.25">
      <c r="A2994">
        <v>29.93</v>
      </c>
      <c r="B2994">
        <v>0</v>
      </c>
      <c r="C2994">
        <v>0</v>
      </c>
      <c r="D2994">
        <v>0</v>
      </c>
      <c r="E2994">
        <v>0</v>
      </c>
      <c r="F2994">
        <v>-1.4448482539999999E-3</v>
      </c>
      <c r="G2994">
        <v>1.3060122730000001E-3</v>
      </c>
      <c r="H2994">
        <v>-2.788078547</v>
      </c>
    </row>
    <row r="2995" spans="1:8" x14ac:dyDescent="0.25">
      <c r="A2995">
        <v>29.94</v>
      </c>
      <c r="B2995">
        <v>0</v>
      </c>
      <c r="C2995">
        <v>0</v>
      </c>
      <c r="D2995">
        <v>0</v>
      </c>
      <c r="E2995">
        <v>0</v>
      </c>
      <c r="F2995">
        <v>2.1916162219999999E-3</v>
      </c>
      <c r="G2995">
        <v>-3.2420456409999998E-4</v>
      </c>
      <c r="H2995">
        <v>-2.7949786190000001</v>
      </c>
    </row>
    <row r="2996" spans="1:8" x14ac:dyDescent="0.25">
      <c r="A2996">
        <v>29.95</v>
      </c>
      <c r="B2996">
        <v>0</v>
      </c>
      <c r="C2996">
        <v>0</v>
      </c>
      <c r="D2996">
        <v>0</v>
      </c>
      <c r="E2996">
        <v>0</v>
      </c>
      <c r="F2996">
        <v>2.8174929320000002E-3</v>
      </c>
      <c r="G2996">
        <v>-1.2002661820000001E-3</v>
      </c>
      <c r="H2996">
        <v>-2.796670437</v>
      </c>
    </row>
    <row r="2997" spans="1:8" x14ac:dyDescent="0.25">
      <c r="A2997">
        <v>29.96</v>
      </c>
      <c r="B2997">
        <v>0</v>
      </c>
      <c r="C2997">
        <v>0</v>
      </c>
      <c r="D2997">
        <v>0</v>
      </c>
      <c r="E2997">
        <v>0</v>
      </c>
      <c r="F2997">
        <v>4.5966450119999998E-3</v>
      </c>
      <c r="G2997">
        <v>-1.1896267530000001E-3</v>
      </c>
      <c r="H2997">
        <v>-2.7990727419999999</v>
      </c>
    </row>
    <row r="2998" spans="1:8" x14ac:dyDescent="0.25">
      <c r="A2998">
        <v>29.97</v>
      </c>
      <c r="B2998">
        <v>0</v>
      </c>
      <c r="C2998">
        <v>0</v>
      </c>
      <c r="D2998">
        <v>0</v>
      </c>
      <c r="E2998">
        <v>0</v>
      </c>
      <c r="F2998">
        <v>6.1799725520000001E-3</v>
      </c>
      <c r="G2998">
        <v>-1.4669597150000001E-3</v>
      </c>
      <c r="H2998">
        <v>-2.800368309</v>
      </c>
    </row>
    <row r="2999" spans="1:8" x14ac:dyDescent="0.25">
      <c r="A2999">
        <v>29.98</v>
      </c>
      <c r="B2999">
        <v>0</v>
      </c>
      <c r="C2999">
        <v>0</v>
      </c>
      <c r="D2999">
        <v>0</v>
      </c>
      <c r="E2999">
        <v>0</v>
      </c>
      <c r="F2999">
        <v>7.0135379209999996E-3</v>
      </c>
      <c r="G2999">
        <v>-3.5059452059999998E-4</v>
      </c>
      <c r="H2999">
        <v>-2.801481485</v>
      </c>
    </row>
    <row r="3000" spans="1:8" x14ac:dyDescent="0.25">
      <c r="A3000">
        <v>29.99</v>
      </c>
      <c r="B3000">
        <v>0</v>
      </c>
      <c r="C3000">
        <v>0</v>
      </c>
      <c r="D3000">
        <v>0</v>
      </c>
      <c r="E3000">
        <v>0</v>
      </c>
      <c r="F3000">
        <v>8.5148718210000009E-3</v>
      </c>
      <c r="G3000">
        <v>8.861944079E-4</v>
      </c>
      <c r="H3000">
        <v>-2.802538395</v>
      </c>
    </row>
    <row r="3001" spans="1:8" x14ac:dyDescent="0.25">
      <c r="A3001">
        <v>30</v>
      </c>
      <c r="B3001">
        <v>0</v>
      </c>
      <c r="C3001">
        <v>0</v>
      </c>
      <c r="D3001">
        <v>0</v>
      </c>
      <c r="E3001">
        <v>0</v>
      </c>
      <c r="F3001">
        <v>9.0840319169999996E-3</v>
      </c>
      <c r="G3001">
        <v>2.5492012499999999E-3</v>
      </c>
      <c r="H3001">
        <v>-2.8034720420000001</v>
      </c>
    </row>
    <row r="3002" spans="1:8" x14ac:dyDescent="0.25">
      <c r="A3002">
        <v>30.01</v>
      </c>
      <c r="B3002">
        <v>0</v>
      </c>
      <c r="C3002">
        <v>0</v>
      </c>
      <c r="D3002">
        <v>0</v>
      </c>
      <c r="E3002">
        <v>0</v>
      </c>
      <c r="F3002">
        <v>9.1644842180000005E-3</v>
      </c>
      <c r="G3002">
        <v>2.0357742909999999E-3</v>
      </c>
      <c r="H3002">
        <v>-2.8042695520000001</v>
      </c>
    </row>
    <row r="3003" spans="1:8" x14ac:dyDescent="0.25">
      <c r="A3003">
        <v>30.02</v>
      </c>
      <c r="B3003">
        <v>0</v>
      </c>
      <c r="C3003">
        <v>0</v>
      </c>
      <c r="D3003">
        <v>0</v>
      </c>
      <c r="E3003">
        <v>0</v>
      </c>
      <c r="F3003">
        <v>1.0152480570000001E-2</v>
      </c>
      <c r="G3003">
        <v>-1.7169862989999999E-4</v>
      </c>
      <c r="H3003">
        <v>-2.8120465280000002</v>
      </c>
    </row>
    <row r="3004" spans="1:8" x14ac:dyDescent="0.25">
      <c r="A3004">
        <v>30.03</v>
      </c>
      <c r="B3004">
        <v>0</v>
      </c>
      <c r="C3004">
        <v>0</v>
      </c>
      <c r="D3004">
        <v>0</v>
      </c>
      <c r="E3004">
        <v>0</v>
      </c>
      <c r="F3004">
        <v>1.0310862210000001E-2</v>
      </c>
      <c r="G3004">
        <v>-2.3150518539999999E-3</v>
      </c>
      <c r="H3004">
        <v>-2.823227406</v>
      </c>
    </row>
    <row r="3005" spans="1:8" x14ac:dyDescent="0.25">
      <c r="A3005">
        <v>30.04</v>
      </c>
      <c r="B3005">
        <v>0</v>
      </c>
      <c r="C3005">
        <v>0</v>
      </c>
      <c r="D3005">
        <v>0</v>
      </c>
      <c r="E3005">
        <v>0</v>
      </c>
      <c r="F3005">
        <v>6.7838327960000003E-3</v>
      </c>
      <c r="G3005">
        <v>-2.5661215189999999E-3</v>
      </c>
      <c r="H3005">
        <v>-2.8312463760000002</v>
      </c>
    </row>
    <row r="3006" spans="1:8" x14ac:dyDescent="0.25">
      <c r="A3006">
        <v>30.05</v>
      </c>
      <c r="B3006">
        <v>0</v>
      </c>
      <c r="C3006">
        <v>0</v>
      </c>
      <c r="D3006">
        <v>0</v>
      </c>
      <c r="E3006">
        <v>0</v>
      </c>
      <c r="F3006">
        <v>4.5546256010000003E-3</v>
      </c>
      <c r="G3006">
        <v>-3.4734606740000002E-3</v>
      </c>
      <c r="H3006">
        <v>-2.8377552029999999</v>
      </c>
    </row>
    <row r="3007" spans="1:8" x14ac:dyDescent="0.25">
      <c r="A3007">
        <v>30.06</v>
      </c>
      <c r="B3007">
        <v>0</v>
      </c>
      <c r="C3007">
        <v>0</v>
      </c>
      <c r="D3007">
        <v>0</v>
      </c>
      <c r="E3007">
        <v>0</v>
      </c>
      <c r="F3007">
        <v>2.4428740140000002E-3</v>
      </c>
      <c r="G3007">
        <v>-4.4488385319999997E-3</v>
      </c>
      <c r="H3007">
        <v>-2.8430314060000001</v>
      </c>
    </row>
    <row r="3008" spans="1:8" x14ac:dyDescent="0.25">
      <c r="A3008">
        <v>30.07</v>
      </c>
      <c r="B3008">
        <v>0</v>
      </c>
      <c r="C3008">
        <v>0</v>
      </c>
      <c r="D3008">
        <v>0</v>
      </c>
      <c r="E3008">
        <v>0</v>
      </c>
      <c r="F3008">
        <v>5.2003562449999996E-4</v>
      </c>
      <c r="G3008">
        <v>-4.7427341339999997E-3</v>
      </c>
      <c r="H3008">
        <v>-2.847246647</v>
      </c>
    </row>
    <row r="3009" spans="1:8" x14ac:dyDescent="0.25">
      <c r="A3009">
        <v>30.08</v>
      </c>
      <c r="B3009">
        <v>0</v>
      </c>
      <c r="C3009">
        <v>0</v>
      </c>
      <c r="D3009">
        <v>0</v>
      </c>
      <c r="E3009">
        <v>0</v>
      </c>
      <c r="F3009">
        <v>-1.045260578E-4</v>
      </c>
      <c r="G3009">
        <v>-2.9945820570000002E-3</v>
      </c>
      <c r="H3009">
        <v>-2.8505012989999998</v>
      </c>
    </row>
    <row r="3010" spans="1:8" x14ac:dyDescent="0.25">
      <c r="A3010">
        <v>30.09</v>
      </c>
      <c r="B3010">
        <v>0</v>
      </c>
      <c r="C3010">
        <v>0</v>
      </c>
      <c r="D3010">
        <v>0</v>
      </c>
      <c r="E3010">
        <v>0</v>
      </c>
      <c r="F3010">
        <v>3.0834041539999998E-4</v>
      </c>
      <c r="G3010">
        <v>-2.6111677289999999E-3</v>
      </c>
      <c r="H3010">
        <v>-2.8527002330000002</v>
      </c>
    </row>
    <row r="3011" spans="1:8" x14ac:dyDescent="0.25">
      <c r="A3011">
        <v>30.1</v>
      </c>
      <c r="B3011">
        <v>0</v>
      </c>
      <c r="C3011">
        <v>0</v>
      </c>
      <c r="D3011">
        <v>0</v>
      </c>
      <c r="E3011">
        <v>0</v>
      </c>
      <c r="F3011">
        <v>2.1107569339999998E-3</v>
      </c>
      <c r="G3011">
        <v>-1.9587948920000002E-3</v>
      </c>
      <c r="H3011">
        <v>-2.8541657919999999</v>
      </c>
    </row>
    <row r="3012" spans="1:8" x14ac:dyDescent="0.25">
      <c r="A3012">
        <v>30.11</v>
      </c>
      <c r="B3012">
        <v>0</v>
      </c>
      <c r="C3012">
        <v>0</v>
      </c>
      <c r="D3012">
        <v>0</v>
      </c>
      <c r="E3012">
        <v>0</v>
      </c>
      <c r="F3012">
        <v>3.3248635010000001E-3</v>
      </c>
      <c r="G3012" s="1">
        <v>9.4749033449999996E-5</v>
      </c>
      <c r="H3012">
        <v>-2.8546721939999999</v>
      </c>
    </row>
    <row r="3013" spans="1:8" x14ac:dyDescent="0.25">
      <c r="A3013">
        <v>30.12</v>
      </c>
      <c r="B3013">
        <v>0</v>
      </c>
      <c r="C3013">
        <v>0</v>
      </c>
      <c r="D3013">
        <v>0</v>
      </c>
      <c r="E3013">
        <v>0</v>
      </c>
      <c r="F3013">
        <v>-5.4809916760000001E-3</v>
      </c>
      <c r="G3013">
        <v>4.908271134E-3</v>
      </c>
      <c r="H3013">
        <v>-2.838041306</v>
      </c>
    </row>
    <row r="3014" spans="1:8" x14ac:dyDescent="0.25">
      <c r="A3014">
        <v>30.13</v>
      </c>
      <c r="B3014">
        <v>0</v>
      </c>
      <c r="C3014">
        <v>0</v>
      </c>
      <c r="D3014">
        <v>0</v>
      </c>
      <c r="E3014">
        <v>0</v>
      </c>
      <c r="F3014">
        <v>-1.664732583E-2</v>
      </c>
      <c r="G3014">
        <v>6.8837478759999999E-3</v>
      </c>
      <c r="H3014">
        <v>-2.8130173680000001</v>
      </c>
    </row>
    <row r="3015" spans="1:8" x14ac:dyDescent="0.25">
      <c r="A3015">
        <v>30.14</v>
      </c>
      <c r="B3015">
        <v>0</v>
      </c>
      <c r="C3015">
        <v>0</v>
      </c>
      <c r="D3015">
        <v>0</v>
      </c>
      <c r="E3015">
        <v>0</v>
      </c>
      <c r="F3015">
        <v>-2.0037261769999998E-2</v>
      </c>
      <c r="G3015">
        <v>6.6215917469999996E-3</v>
      </c>
      <c r="H3015">
        <v>-2.7959423069999998</v>
      </c>
    </row>
    <row r="3016" spans="1:8" x14ac:dyDescent="0.25">
      <c r="A3016">
        <v>30.15</v>
      </c>
      <c r="B3016">
        <v>0</v>
      </c>
      <c r="C3016">
        <v>0</v>
      </c>
      <c r="D3016">
        <v>0</v>
      </c>
      <c r="E3016">
        <v>0</v>
      </c>
      <c r="F3016">
        <v>-2.3100720719999999E-2</v>
      </c>
      <c r="G3016">
        <v>7.398314774E-3</v>
      </c>
      <c r="H3016">
        <v>-2.7820107940000001</v>
      </c>
    </row>
    <row r="3017" spans="1:8" x14ac:dyDescent="0.25">
      <c r="A3017">
        <v>30.16</v>
      </c>
      <c r="B3017">
        <v>0</v>
      </c>
      <c r="C3017">
        <v>0</v>
      </c>
      <c r="D3017">
        <v>0</v>
      </c>
      <c r="E3017">
        <v>0</v>
      </c>
      <c r="F3017">
        <v>-2.4511801079999999E-2</v>
      </c>
      <c r="G3017">
        <v>8.5612609979999997E-3</v>
      </c>
      <c r="H3017">
        <v>-2.770902634</v>
      </c>
    </row>
    <row r="3018" spans="1:8" x14ac:dyDescent="0.25">
      <c r="A3018">
        <v>30.17</v>
      </c>
      <c r="B3018">
        <v>0</v>
      </c>
      <c r="C3018">
        <v>0</v>
      </c>
      <c r="D3018">
        <v>0</v>
      </c>
      <c r="E3018">
        <v>0</v>
      </c>
      <c r="F3018">
        <v>-2.4995217100000001E-2</v>
      </c>
      <c r="G3018">
        <v>8.7191089990000005E-3</v>
      </c>
      <c r="H3018">
        <v>-2.7576999660000001</v>
      </c>
    </row>
    <row r="3019" spans="1:8" x14ac:dyDescent="0.25">
      <c r="A3019">
        <v>30.18</v>
      </c>
      <c r="B3019">
        <v>0</v>
      </c>
      <c r="C3019">
        <v>0</v>
      </c>
      <c r="D3019">
        <v>0</v>
      </c>
      <c r="E3019">
        <v>0</v>
      </c>
      <c r="F3019">
        <v>-2.442419715E-2</v>
      </c>
      <c r="G3019">
        <v>9.3669220809999999E-3</v>
      </c>
      <c r="H3019">
        <v>-2.7536745069999999</v>
      </c>
    </row>
    <row r="3020" spans="1:8" x14ac:dyDescent="0.25">
      <c r="A3020">
        <v>30.19</v>
      </c>
      <c r="B3020">
        <v>0</v>
      </c>
      <c r="C3020">
        <v>0</v>
      </c>
      <c r="D3020">
        <v>0</v>
      </c>
      <c r="E3020">
        <v>0</v>
      </c>
      <c r="F3020">
        <v>-2.3539783429999999E-2</v>
      </c>
      <c r="G3020">
        <v>9.8756104709999994E-3</v>
      </c>
      <c r="H3020">
        <v>-2.7480204110000002</v>
      </c>
    </row>
    <row r="3021" spans="1:8" x14ac:dyDescent="0.25">
      <c r="A3021">
        <v>30.2</v>
      </c>
      <c r="B3021">
        <v>0</v>
      </c>
      <c r="C3021">
        <v>0</v>
      </c>
      <c r="D3021">
        <v>0</v>
      </c>
      <c r="E3021">
        <v>0</v>
      </c>
      <c r="F3021">
        <v>-2.2553486750000001E-2</v>
      </c>
      <c r="G3021">
        <v>1.0202147070000001E-2</v>
      </c>
      <c r="H3021">
        <v>-2.7440791130000002</v>
      </c>
    </row>
    <row r="3022" spans="1:8" x14ac:dyDescent="0.25">
      <c r="A3022">
        <v>30.21</v>
      </c>
      <c r="B3022">
        <v>0</v>
      </c>
      <c r="C3022">
        <v>0</v>
      </c>
      <c r="D3022">
        <v>0</v>
      </c>
      <c r="E3022">
        <v>0</v>
      </c>
      <c r="F3022">
        <v>-2.0958425480000001E-2</v>
      </c>
      <c r="G3022">
        <v>8.9345499870000008E-3</v>
      </c>
      <c r="H3022">
        <v>-2.7411930560000002</v>
      </c>
    </row>
    <row r="3023" spans="1:8" x14ac:dyDescent="0.25">
      <c r="A3023">
        <v>30.22</v>
      </c>
      <c r="B3023">
        <v>0</v>
      </c>
      <c r="C3023">
        <v>0</v>
      </c>
      <c r="D3023">
        <v>0</v>
      </c>
      <c r="E3023">
        <v>0</v>
      </c>
      <c r="F3023">
        <v>-1.110551693E-2</v>
      </c>
      <c r="G3023">
        <v>6.2411129470000002E-3</v>
      </c>
      <c r="H3023">
        <v>-2.7611875530000001</v>
      </c>
    </row>
    <row r="3024" spans="1:8" x14ac:dyDescent="0.25">
      <c r="A3024">
        <v>30.23</v>
      </c>
      <c r="B3024">
        <v>0</v>
      </c>
      <c r="C3024">
        <v>0</v>
      </c>
      <c r="D3024">
        <v>0</v>
      </c>
      <c r="E3024">
        <v>0</v>
      </c>
      <c r="F3024">
        <v>1.60364341E-3</v>
      </c>
      <c r="G3024">
        <v>3.4168586130000002E-3</v>
      </c>
      <c r="H3024">
        <v>-2.7787489889999999</v>
      </c>
    </row>
    <row r="3025" spans="1:8" x14ac:dyDescent="0.25">
      <c r="A3025">
        <v>30.24</v>
      </c>
      <c r="B3025">
        <v>0</v>
      </c>
      <c r="C3025">
        <v>0</v>
      </c>
      <c r="D3025">
        <v>0</v>
      </c>
      <c r="E3025">
        <v>0</v>
      </c>
      <c r="F3025">
        <v>8.6241438979999998E-3</v>
      </c>
      <c r="G3025">
        <v>1.424647868E-3</v>
      </c>
      <c r="H3025">
        <v>-2.793550014</v>
      </c>
    </row>
    <row r="3026" spans="1:8" x14ac:dyDescent="0.25">
      <c r="A3026">
        <v>30.25</v>
      </c>
      <c r="B3026">
        <v>0</v>
      </c>
      <c r="C3026">
        <v>0</v>
      </c>
      <c r="D3026">
        <v>0</v>
      </c>
      <c r="E3026">
        <v>0</v>
      </c>
      <c r="F3026">
        <v>1.326001249E-2</v>
      </c>
      <c r="G3026">
        <v>-1.679636538E-3</v>
      </c>
      <c r="H3026">
        <v>-2.8046762940000001</v>
      </c>
    </row>
    <row r="3027" spans="1:8" x14ac:dyDescent="0.25">
      <c r="A3027">
        <v>30.26</v>
      </c>
      <c r="B3027">
        <v>0</v>
      </c>
      <c r="C3027">
        <v>0</v>
      </c>
      <c r="D3027">
        <v>0</v>
      </c>
      <c r="E3027">
        <v>0</v>
      </c>
      <c r="F3027">
        <v>1.6717601570000001E-2</v>
      </c>
      <c r="G3027">
        <v>-3.2583549619999998E-3</v>
      </c>
      <c r="H3027">
        <v>-2.8129234310000002</v>
      </c>
    </row>
    <row r="3028" spans="1:8" x14ac:dyDescent="0.25">
      <c r="A3028">
        <v>30.27</v>
      </c>
      <c r="B3028">
        <v>0</v>
      </c>
      <c r="C3028">
        <v>0</v>
      </c>
      <c r="D3028">
        <v>0</v>
      </c>
      <c r="E3028">
        <v>0</v>
      </c>
      <c r="F3028">
        <v>1.8402326850000001E-2</v>
      </c>
      <c r="G3028">
        <v>-3.6892965439999999E-3</v>
      </c>
      <c r="H3028">
        <v>-2.8189861770000002</v>
      </c>
    </row>
    <row r="3029" spans="1:8" x14ac:dyDescent="0.25">
      <c r="A3029">
        <v>30.28</v>
      </c>
      <c r="B3029">
        <v>0</v>
      </c>
      <c r="C3029">
        <v>0</v>
      </c>
      <c r="D3029">
        <v>0</v>
      </c>
      <c r="E3029">
        <v>0</v>
      </c>
      <c r="F3029">
        <v>1.8335675820000001E-2</v>
      </c>
      <c r="G3029">
        <v>-3.732003272E-3</v>
      </c>
      <c r="H3029">
        <v>-2.8238995079999998</v>
      </c>
    </row>
    <row r="3030" spans="1:8" x14ac:dyDescent="0.25">
      <c r="A3030">
        <v>30.29</v>
      </c>
      <c r="B3030">
        <v>0</v>
      </c>
      <c r="C3030">
        <v>0</v>
      </c>
      <c r="D3030">
        <v>0</v>
      </c>
      <c r="E3030">
        <v>0</v>
      </c>
      <c r="F3030">
        <v>1.6205823049999998E-2</v>
      </c>
      <c r="G3030">
        <v>-2.8190836310000001E-3</v>
      </c>
      <c r="H3030">
        <v>-2.8279829030000001</v>
      </c>
    </row>
    <row r="3031" spans="1:8" x14ac:dyDescent="0.25">
      <c r="A3031">
        <v>30.3</v>
      </c>
      <c r="B3031">
        <v>0</v>
      </c>
      <c r="C3031">
        <v>0</v>
      </c>
      <c r="D3031">
        <v>0</v>
      </c>
      <c r="E3031">
        <v>0</v>
      </c>
      <c r="F3031">
        <v>1.3445684689999999E-2</v>
      </c>
      <c r="G3031">
        <v>-1.509077847E-3</v>
      </c>
      <c r="H3031">
        <v>-2.8315711019999998</v>
      </c>
    </row>
    <row r="3032" spans="1:8" x14ac:dyDescent="0.25">
      <c r="A3032">
        <v>30.31</v>
      </c>
      <c r="B3032">
        <v>0</v>
      </c>
      <c r="C3032">
        <v>0</v>
      </c>
      <c r="D3032">
        <v>0</v>
      </c>
      <c r="E3032">
        <v>0</v>
      </c>
      <c r="F3032">
        <v>9.7632780669999995E-3</v>
      </c>
      <c r="G3032">
        <v>-1.3446360830000001E-3</v>
      </c>
      <c r="H3032">
        <v>-2.8327317239999998</v>
      </c>
    </row>
    <row r="3033" spans="1:8" x14ac:dyDescent="0.25">
      <c r="A3033">
        <v>30.32</v>
      </c>
      <c r="B3033">
        <v>0</v>
      </c>
      <c r="C3033">
        <v>0</v>
      </c>
      <c r="D3033">
        <v>0</v>
      </c>
      <c r="E3033">
        <v>0</v>
      </c>
      <c r="F3033">
        <v>-3.9646755900000002E-3</v>
      </c>
      <c r="G3033">
        <v>2.3818686600000001E-3</v>
      </c>
      <c r="H3033">
        <v>-2.8029751780000001</v>
      </c>
    </row>
    <row r="3034" spans="1:8" x14ac:dyDescent="0.25">
      <c r="A3034">
        <v>30.33</v>
      </c>
      <c r="B3034">
        <v>0</v>
      </c>
      <c r="C3034">
        <v>0</v>
      </c>
      <c r="D3034">
        <v>0</v>
      </c>
      <c r="E3034">
        <v>0</v>
      </c>
      <c r="F3034">
        <v>-1.8670191990000001E-2</v>
      </c>
      <c r="G3034">
        <v>6.094999611E-3</v>
      </c>
      <c r="H3034">
        <v>-2.777212381</v>
      </c>
    </row>
    <row r="3035" spans="1:8" x14ac:dyDescent="0.25">
      <c r="A3035">
        <v>30.34</v>
      </c>
      <c r="B3035">
        <v>0</v>
      </c>
      <c r="C3035">
        <v>0</v>
      </c>
      <c r="D3035">
        <v>0</v>
      </c>
      <c r="E3035">
        <v>0</v>
      </c>
      <c r="F3035">
        <v>-2.3917203769999999E-2</v>
      </c>
      <c r="G3035">
        <v>8.5869953040000006E-3</v>
      </c>
      <c r="H3035">
        <v>-2.7545640470000001</v>
      </c>
    </row>
    <row r="3036" spans="1:8" x14ac:dyDescent="0.25">
      <c r="A3036">
        <v>30.35</v>
      </c>
      <c r="B3036">
        <v>0</v>
      </c>
      <c r="C3036">
        <v>0</v>
      </c>
      <c r="D3036">
        <v>0</v>
      </c>
      <c r="E3036">
        <v>0</v>
      </c>
      <c r="F3036">
        <v>-2.4406781419999999E-2</v>
      </c>
      <c r="G3036">
        <v>8.9206695560000004E-3</v>
      </c>
      <c r="H3036">
        <v>-2.7365503310000001</v>
      </c>
    </row>
    <row r="3037" spans="1:8" x14ac:dyDescent="0.25">
      <c r="A3037">
        <v>30.36</v>
      </c>
      <c r="B3037">
        <v>0</v>
      </c>
      <c r="C3037">
        <v>0</v>
      </c>
      <c r="D3037">
        <v>0</v>
      </c>
      <c r="E3037">
        <v>0</v>
      </c>
      <c r="F3037">
        <v>-2.1865965800000001E-2</v>
      </c>
      <c r="G3037">
        <v>7.9394951459999998E-3</v>
      </c>
      <c r="H3037">
        <v>-2.7218725680000002</v>
      </c>
    </row>
    <row r="3038" spans="1:8" x14ac:dyDescent="0.25">
      <c r="A3038">
        <v>30.37</v>
      </c>
      <c r="B3038">
        <v>0</v>
      </c>
      <c r="C3038">
        <v>0</v>
      </c>
      <c r="D3038">
        <v>0</v>
      </c>
      <c r="E3038">
        <v>0</v>
      </c>
      <c r="F3038">
        <v>-1.786784269E-2</v>
      </c>
      <c r="G3038">
        <v>7.5138732790000001E-3</v>
      </c>
      <c r="H3038">
        <v>-2.709979057</v>
      </c>
    </row>
    <row r="3039" spans="1:8" x14ac:dyDescent="0.25">
      <c r="A3039">
        <v>30.38</v>
      </c>
      <c r="B3039">
        <v>0</v>
      </c>
      <c r="C3039">
        <v>0</v>
      </c>
      <c r="D3039">
        <v>0</v>
      </c>
      <c r="E3039">
        <v>0</v>
      </c>
      <c r="F3039">
        <v>-1.360000856E-2</v>
      </c>
      <c r="G3039">
        <v>8.6481943730000004E-3</v>
      </c>
      <c r="H3039">
        <v>-2.7001757620000002</v>
      </c>
    </row>
    <row r="3040" spans="1:8" x14ac:dyDescent="0.25">
      <c r="A3040">
        <v>30.39</v>
      </c>
      <c r="B3040">
        <v>0</v>
      </c>
      <c r="C3040">
        <v>0</v>
      </c>
      <c r="D3040">
        <v>0</v>
      </c>
      <c r="E3040">
        <v>0</v>
      </c>
      <c r="F3040">
        <v>-9.6478480850000006E-3</v>
      </c>
      <c r="G3040">
        <v>8.8355988259999994E-3</v>
      </c>
      <c r="H3040">
        <v>-2.6909425260000002</v>
      </c>
    </row>
    <row r="3041" spans="1:8" x14ac:dyDescent="0.25">
      <c r="A3041">
        <v>30.4</v>
      </c>
      <c r="B3041">
        <v>0</v>
      </c>
      <c r="C3041">
        <v>0</v>
      </c>
      <c r="D3041">
        <v>0</v>
      </c>
      <c r="E3041">
        <v>0</v>
      </c>
      <c r="F3041">
        <v>-5.1548387859999996E-3</v>
      </c>
      <c r="G3041">
        <v>9.5875486730000008E-3</v>
      </c>
      <c r="H3041">
        <v>-2.6820583340000002</v>
      </c>
    </row>
    <row r="3042" spans="1:8" x14ac:dyDescent="0.25">
      <c r="A3042">
        <v>30.41</v>
      </c>
      <c r="B3042">
        <v>0</v>
      </c>
      <c r="C3042">
        <v>0</v>
      </c>
      <c r="D3042">
        <v>0</v>
      </c>
      <c r="E3042">
        <v>0</v>
      </c>
      <c r="F3042">
        <v>-3.172021359E-3</v>
      </c>
      <c r="G3042">
        <v>8.8532119990000005E-3</v>
      </c>
      <c r="H3042">
        <v>-2.6852841380000001</v>
      </c>
    </row>
    <row r="3043" spans="1:8" x14ac:dyDescent="0.25">
      <c r="A3043">
        <v>30.42</v>
      </c>
      <c r="B3043">
        <v>0</v>
      </c>
      <c r="C3043">
        <v>0</v>
      </c>
      <c r="D3043">
        <v>0</v>
      </c>
      <c r="E3043">
        <v>0</v>
      </c>
      <c r="F3043">
        <v>1.7631608989999999E-2</v>
      </c>
      <c r="G3043">
        <v>3.311879933E-3</v>
      </c>
      <c r="H3043">
        <v>-2.725000858</v>
      </c>
    </row>
    <row r="3044" spans="1:8" x14ac:dyDescent="0.25">
      <c r="A3044">
        <v>30.43</v>
      </c>
      <c r="B3044">
        <v>0</v>
      </c>
      <c r="C3044">
        <v>0</v>
      </c>
      <c r="D3044">
        <v>0</v>
      </c>
      <c r="E3044">
        <v>0</v>
      </c>
      <c r="F3044">
        <v>2.3837890479999999E-2</v>
      </c>
      <c r="G3044">
        <v>-4.5163184400000002E-4</v>
      </c>
      <c r="H3044">
        <v>-2.7502875329999998</v>
      </c>
    </row>
    <row r="3045" spans="1:8" x14ac:dyDescent="0.25">
      <c r="A3045">
        <v>30.44</v>
      </c>
      <c r="B3045">
        <v>0</v>
      </c>
      <c r="C3045">
        <v>0</v>
      </c>
      <c r="D3045">
        <v>0</v>
      </c>
      <c r="E3045">
        <v>0</v>
      </c>
      <c r="F3045">
        <v>2.7969380839999999E-2</v>
      </c>
      <c r="G3045">
        <v>-4.0147677059999996E-3</v>
      </c>
      <c r="H3045">
        <v>-2.775578737</v>
      </c>
    </row>
    <row r="3046" spans="1:8" x14ac:dyDescent="0.25">
      <c r="A3046">
        <v>30.45</v>
      </c>
      <c r="B3046">
        <v>0</v>
      </c>
      <c r="C3046">
        <v>0</v>
      </c>
      <c r="D3046">
        <v>0</v>
      </c>
      <c r="E3046">
        <v>0</v>
      </c>
      <c r="F3046">
        <v>2.8634630139999999E-2</v>
      </c>
      <c r="G3046">
        <v>-7.7048763630000001E-3</v>
      </c>
      <c r="H3046">
        <v>-2.7943983079999999</v>
      </c>
    </row>
    <row r="3047" spans="1:8" x14ac:dyDescent="0.25">
      <c r="A3047">
        <v>30.46</v>
      </c>
      <c r="B3047">
        <v>0</v>
      </c>
      <c r="C3047">
        <v>0</v>
      </c>
      <c r="D3047">
        <v>0</v>
      </c>
      <c r="E3047">
        <v>0</v>
      </c>
      <c r="F3047">
        <v>2.710705251E-2</v>
      </c>
      <c r="G3047">
        <v>-9.8028257490000003E-3</v>
      </c>
      <c r="H3047">
        <v>-2.8069980139999999</v>
      </c>
    </row>
    <row r="3048" spans="1:8" x14ac:dyDescent="0.25">
      <c r="A3048">
        <v>30.47</v>
      </c>
      <c r="B3048">
        <v>0</v>
      </c>
      <c r="C3048">
        <v>0</v>
      </c>
      <c r="D3048">
        <v>0</v>
      </c>
      <c r="E3048">
        <v>0</v>
      </c>
      <c r="F3048">
        <v>2.3949529979999998E-2</v>
      </c>
      <c r="G3048">
        <v>-9.1167986389999994E-3</v>
      </c>
      <c r="H3048">
        <v>-2.8194482330000001</v>
      </c>
    </row>
    <row r="3049" spans="1:8" x14ac:dyDescent="0.25">
      <c r="A3049">
        <v>30.48</v>
      </c>
      <c r="B3049">
        <v>0</v>
      </c>
      <c r="C3049">
        <v>0</v>
      </c>
      <c r="D3049">
        <v>0</v>
      </c>
      <c r="E3049">
        <v>0</v>
      </c>
      <c r="F3049">
        <v>2.2001070899999999E-2</v>
      </c>
      <c r="G3049">
        <v>-8.4744319320000008E-3</v>
      </c>
      <c r="H3049">
        <v>-2.829631805</v>
      </c>
    </row>
    <row r="3050" spans="1:8" x14ac:dyDescent="0.25">
      <c r="A3050">
        <v>30.49</v>
      </c>
      <c r="B3050">
        <v>0</v>
      </c>
      <c r="C3050">
        <v>0</v>
      </c>
      <c r="D3050">
        <v>0</v>
      </c>
      <c r="E3050">
        <v>0</v>
      </c>
      <c r="F3050">
        <v>2.125435136E-2</v>
      </c>
      <c r="G3050">
        <v>-6.818719208E-3</v>
      </c>
      <c r="H3050">
        <v>-2.8375148769999998</v>
      </c>
    </row>
    <row r="3051" spans="1:8" x14ac:dyDescent="0.25">
      <c r="A3051">
        <v>30.5</v>
      </c>
      <c r="B3051">
        <v>0</v>
      </c>
      <c r="C3051">
        <v>0</v>
      </c>
      <c r="D3051">
        <v>0</v>
      </c>
      <c r="E3051">
        <v>0</v>
      </c>
      <c r="F3051">
        <v>2.2080970929999999E-2</v>
      </c>
      <c r="G3051">
        <v>-5.8610886339999996E-3</v>
      </c>
      <c r="H3051">
        <v>-2.8436331749999999</v>
      </c>
    </row>
    <row r="3052" spans="1:8" x14ac:dyDescent="0.25">
      <c r="A3052">
        <v>30.51</v>
      </c>
      <c r="B3052">
        <v>0</v>
      </c>
      <c r="C3052">
        <v>0</v>
      </c>
      <c r="D3052">
        <v>0</v>
      </c>
      <c r="E3052">
        <v>0</v>
      </c>
      <c r="F3052">
        <v>2.2516597060000001E-2</v>
      </c>
      <c r="G3052">
        <v>-4.0746778250000002E-3</v>
      </c>
      <c r="H3052">
        <v>-2.8479580879999999</v>
      </c>
    </row>
    <row r="3053" spans="1:8" x14ac:dyDescent="0.25">
      <c r="A3053">
        <v>30.52</v>
      </c>
      <c r="B3053">
        <v>0</v>
      </c>
      <c r="C3053">
        <v>0</v>
      </c>
      <c r="D3053">
        <v>0</v>
      </c>
      <c r="E3053">
        <v>0</v>
      </c>
      <c r="F3053">
        <v>1.967405342E-2</v>
      </c>
      <c r="G3053">
        <v>-1.709111035E-3</v>
      </c>
      <c r="H3053">
        <v>-2.8432459830000001</v>
      </c>
    </row>
    <row r="3054" spans="1:8" x14ac:dyDescent="0.25">
      <c r="A3054">
        <v>30.53</v>
      </c>
      <c r="B3054">
        <v>0</v>
      </c>
      <c r="C3054">
        <v>0</v>
      </c>
      <c r="D3054">
        <v>0</v>
      </c>
      <c r="E3054">
        <v>0</v>
      </c>
      <c r="F3054">
        <v>1.539634541E-2</v>
      </c>
      <c r="G3054">
        <v>1.4037638899999999E-4</v>
      </c>
      <c r="H3054">
        <v>-2.8377676009999999</v>
      </c>
    </row>
    <row r="3055" spans="1:8" x14ac:dyDescent="0.25">
      <c r="A3055">
        <v>30.54</v>
      </c>
      <c r="B3055">
        <v>0</v>
      </c>
      <c r="C3055">
        <v>0</v>
      </c>
      <c r="D3055">
        <v>0</v>
      </c>
      <c r="E3055">
        <v>0</v>
      </c>
      <c r="F3055">
        <v>1.2512208889999999E-2</v>
      </c>
      <c r="G3055">
        <v>-1.1115148660000001E-3</v>
      </c>
      <c r="H3055">
        <v>-2.8339467049999998</v>
      </c>
    </row>
    <row r="3056" spans="1:8" x14ac:dyDescent="0.25">
      <c r="A3056">
        <v>30.55</v>
      </c>
      <c r="B3056">
        <v>0</v>
      </c>
      <c r="C3056">
        <v>0</v>
      </c>
      <c r="D3056">
        <v>0</v>
      </c>
      <c r="E3056">
        <v>0</v>
      </c>
      <c r="F3056">
        <v>1.068306342E-2</v>
      </c>
      <c r="G3056">
        <v>-1.2706965210000001E-3</v>
      </c>
      <c r="H3056">
        <v>-2.8311357500000001</v>
      </c>
    </row>
    <row r="3057" spans="1:8" x14ac:dyDescent="0.25">
      <c r="A3057">
        <v>30.56</v>
      </c>
      <c r="B3057">
        <v>0</v>
      </c>
      <c r="C3057">
        <v>0</v>
      </c>
      <c r="D3057">
        <v>0</v>
      </c>
      <c r="E3057">
        <v>0</v>
      </c>
      <c r="F3057">
        <v>8.5162399340000007E-3</v>
      </c>
      <c r="G3057">
        <v>-1.3874322180000001E-3</v>
      </c>
      <c r="H3057">
        <v>-2.8289484979999999</v>
      </c>
    </row>
    <row r="3058" spans="1:8" x14ac:dyDescent="0.25">
      <c r="A3058">
        <v>30.57</v>
      </c>
      <c r="B3058">
        <v>0</v>
      </c>
      <c r="C3058">
        <v>0</v>
      </c>
      <c r="D3058">
        <v>0</v>
      </c>
      <c r="E3058">
        <v>0</v>
      </c>
      <c r="F3058">
        <v>6.2558278440000004E-3</v>
      </c>
      <c r="G3058">
        <v>-1.6474649309999999E-3</v>
      </c>
      <c r="H3058">
        <v>-2.827721119</v>
      </c>
    </row>
    <row r="3059" spans="1:8" x14ac:dyDescent="0.25">
      <c r="A3059">
        <v>30.58</v>
      </c>
      <c r="B3059">
        <v>0</v>
      </c>
      <c r="C3059">
        <v>0</v>
      </c>
      <c r="D3059">
        <v>0</v>
      </c>
      <c r="E3059">
        <v>0</v>
      </c>
      <c r="F3059">
        <v>4.2142309249999996E-3</v>
      </c>
      <c r="G3059">
        <v>-3.6298558120000002E-3</v>
      </c>
      <c r="H3059">
        <v>-2.8269441130000001</v>
      </c>
    </row>
    <row r="3060" spans="1:8" x14ac:dyDescent="0.25">
      <c r="A3060">
        <v>30.59</v>
      </c>
      <c r="B3060">
        <v>0</v>
      </c>
      <c r="C3060">
        <v>0</v>
      </c>
      <c r="D3060">
        <v>0</v>
      </c>
      <c r="E3060">
        <v>0</v>
      </c>
      <c r="F3060">
        <v>3.3533256499999999E-3</v>
      </c>
      <c r="G3060">
        <v>-4.564322531E-3</v>
      </c>
      <c r="H3060">
        <v>-2.826395035</v>
      </c>
    </row>
    <row r="3061" spans="1:8" x14ac:dyDescent="0.25">
      <c r="A3061">
        <v>30.6</v>
      </c>
      <c r="B3061">
        <v>0</v>
      </c>
      <c r="C3061">
        <v>0</v>
      </c>
      <c r="D3061">
        <v>0</v>
      </c>
      <c r="E3061">
        <v>0</v>
      </c>
      <c r="F3061">
        <v>1.776169054E-3</v>
      </c>
      <c r="G3061">
        <v>-2.9050186280000002E-3</v>
      </c>
      <c r="H3061">
        <v>-2.8259387020000002</v>
      </c>
    </row>
    <row r="3062" spans="1:8" x14ac:dyDescent="0.25">
      <c r="A3062">
        <v>30.61</v>
      </c>
      <c r="B3062">
        <v>0</v>
      </c>
      <c r="C3062">
        <v>0</v>
      </c>
      <c r="D3062">
        <v>0</v>
      </c>
      <c r="E3062">
        <v>0</v>
      </c>
      <c r="F3062">
        <v>1.411780715E-3</v>
      </c>
      <c r="G3062">
        <v>-9.3258172270000003E-4</v>
      </c>
      <c r="H3062">
        <v>-2.8272171020000001</v>
      </c>
    </row>
    <row r="3063" spans="1:8" x14ac:dyDescent="0.25">
      <c r="A3063">
        <v>30.62</v>
      </c>
      <c r="B3063">
        <v>0</v>
      </c>
      <c r="C3063">
        <v>0</v>
      </c>
      <c r="D3063">
        <v>0</v>
      </c>
      <c r="E3063">
        <v>0</v>
      </c>
      <c r="F3063">
        <v>9.9325645710000004E-3</v>
      </c>
      <c r="G3063">
        <v>-1.0819807649999999E-3</v>
      </c>
      <c r="H3063">
        <v>-2.8594198230000001</v>
      </c>
    </row>
    <row r="3064" spans="1:8" x14ac:dyDescent="0.25">
      <c r="A3064">
        <v>30.63</v>
      </c>
      <c r="B3064">
        <v>0</v>
      </c>
      <c r="C3064">
        <v>0</v>
      </c>
      <c r="D3064">
        <v>0</v>
      </c>
      <c r="E3064">
        <v>0</v>
      </c>
      <c r="F3064">
        <v>2.452382073E-2</v>
      </c>
      <c r="G3064">
        <v>-2.1959617730000001E-3</v>
      </c>
      <c r="H3064">
        <v>-2.8900604250000002</v>
      </c>
    </row>
    <row r="3065" spans="1:8" x14ac:dyDescent="0.25">
      <c r="A3065">
        <v>30.64</v>
      </c>
      <c r="B3065">
        <v>0</v>
      </c>
      <c r="C3065">
        <v>0</v>
      </c>
      <c r="D3065">
        <v>0</v>
      </c>
      <c r="E3065">
        <v>0</v>
      </c>
      <c r="F3065">
        <v>2.686985582E-2</v>
      </c>
      <c r="G3065">
        <v>-2.2374019029999998E-3</v>
      </c>
      <c r="H3065">
        <v>-2.9006614690000001</v>
      </c>
    </row>
    <row r="3066" spans="1:8" x14ac:dyDescent="0.25">
      <c r="A3066">
        <v>30.65</v>
      </c>
      <c r="B3066">
        <v>0</v>
      </c>
      <c r="C3066">
        <v>0</v>
      </c>
      <c r="D3066">
        <v>0</v>
      </c>
      <c r="E3066">
        <v>0</v>
      </c>
      <c r="F3066">
        <v>2.9938038439999998E-2</v>
      </c>
      <c r="G3066">
        <v>-9.8883360620000008E-4</v>
      </c>
      <c r="H3066">
        <v>-2.9136090280000002</v>
      </c>
    </row>
    <row r="3067" spans="1:8" x14ac:dyDescent="0.25">
      <c r="A3067">
        <v>30.66</v>
      </c>
      <c r="B3067">
        <v>0</v>
      </c>
      <c r="C3067">
        <v>0</v>
      </c>
      <c r="D3067">
        <v>0</v>
      </c>
      <c r="E3067">
        <v>0</v>
      </c>
      <c r="F3067">
        <v>3.0924936760000001E-2</v>
      </c>
      <c r="G3067">
        <v>-1.331679523E-3</v>
      </c>
      <c r="H3067">
        <v>-2.922299862</v>
      </c>
    </row>
    <row r="3068" spans="1:8" x14ac:dyDescent="0.25">
      <c r="A3068">
        <v>30.67</v>
      </c>
      <c r="B3068">
        <v>0</v>
      </c>
      <c r="C3068">
        <v>0</v>
      </c>
      <c r="D3068">
        <v>0</v>
      </c>
      <c r="E3068">
        <v>0</v>
      </c>
      <c r="F3068">
        <v>3.1692549590000001E-2</v>
      </c>
      <c r="G3068">
        <v>-3.7967488170000002E-3</v>
      </c>
      <c r="H3068">
        <v>-2.930487394</v>
      </c>
    </row>
    <row r="3069" spans="1:8" x14ac:dyDescent="0.25">
      <c r="A3069">
        <v>30.68</v>
      </c>
      <c r="B3069">
        <v>0</v>
      </c>
      <c r="C3069">
        <v>0</v>
      </c>
      <c r="D3069">
        <v>0</v>
      </c>
      <c r="E3069">
        <v>0</v>
      </c>
      <c r="F3069">
        <v>3.1444113699999998E-2</v>
      </c>
      <c r="G3069">
        <v>-4.8838481309999996E-3</v>
      </c>
      <c r="H3069">
        <v>-2.9370441440000001</v>
      </c>
    </row>
    <row r="3070" spans="1:8" x14ac:dyDescent="0.25">
      <c r="A3070">
        <v>30.69</v>
      </c>
      <c r="B3070">
        <v>0</v>
      </c>
      <c r="C3070">
        <v>0</v>
      </c>
      <c r="D3070">
        <v>0</v>
      </c>
      <c r="E3070">
        <v>0</v>
      </c>
      <c r="F3070">
        <v>2.9609430579999999E-2</v>
      </c>
      <c r="G3070">
        <v>-5.7331845160000002E-3</v>
      </c>
      <c r="H3070">
        <v>-2.9423189160000001</v>
      </c>
    </row>
    <row r="3071" spans="1:8" x14ac:dyDescent="0.25">
      <c r="A3071">
        <v>30.7</v>
      </c>
      <c r="B3071">
        <v>0</v>
      </c>
      <c r="C3071">
        <v>0</v>
      </c>
      <c r="D3071">
        <v>0</v>
      </c>
      <c r="E3071">
        <v>0</v>
      </c>
      <c r="F3071">
        <v>2.5243520740000001E-2</v>
      </c>
      <c r="G3071">
        <v>-5.3329840299999997E-3</v>
      </c>
      <c r="H3071">
        <v>-2.9460840230000001</v>
      </c>
    </row>
    <row r="3072" spans="1:8" x14ac:dyDescent="0.25">
      <c r="A3072">
        <v>30.71</v>
      </c>
      <c r="B3072">
        <v>0</v>
      </c>
      <c r="C3072">
        <v>0</v>
      </c>
      <c r="D3072">
        <v>0</v>
      </c>
      <c r="E3072">
        <v>0</v>
      </c>
      <c r="F3072">
        <v>2.0755384120000001E-2</v>
      </c>
      <c r="G3072">
        <v>-4.5648142700000002E-3</v>
      </c>
      <c r="H3072">
        <v>-2.9501276019999998</v>
      </c>
    </row>
    <row r="3073" spans="1:8" x14ac:dyDescent="0.25">
      <c r="A3073">
        <v>30.72</v>
      </c>
      <c r="B3073">
        <v>0</v>
      </c>
      <c r="C3073">
        <v>0</v>
      </c>
      <c r="D3073">
        <v>0</v>
      </c>
      <c r="E3073">
        <v>0</v>
      </c>
      <c r="F3073">
        <v>1.5897925940000002E-2</v>
      </c>
      <c r="G3073">
        <v>-1.4245882630000001E-3</v>
      </c>
      <c r="H3073">
        <v>-2.952525616</v>
      </c>
    </row>
    <row r="3074" spans="1:8" x14ac:dyDescent="0.25">
      <c r="A3074">
        <v>30.73</v>
      </c>
      <c r="B3074">
        <v>0</v>
      </c>
      <c r="C3074">
        <v>0</v>
      </c>
      <c r="D3074">
        <v>0</v>
      </c>
      <c r="E3074">
        <v>0</v>
      </c>
      <c r="F3074">
        <v>1.1611541729999999E-2</v>
      </c>
      <c r="G3074">
        <v>7.9482048750000001E-4</v>
      </c>
      <c r="H3074">
        <v>-2.9547195429999999</v>
      </c>
    </row>
    <row r="3075" spans="1:8" x14ac:dyDescent="0.25">
      <c r="A3075">
        <v>30.74</v>
      </c>
      <c r="B3075">
        <v>0</v>
      </c>
      <c r="C3075">
        <v>0</v>
      </c>
      <c r="D3075">
        <v>0</v>
      </c>
      <c r="E3075">
        <v>0</v>
      </c>
      <c r="F3075">
        <v>7.2659198189999998E-3</v>
      </c>
      <c r="G3075">
        <v>7.5928121809999997E-4</v>
      </c>
      <c r="H3075">
        <v>-2.9571278099999998</v>
      </c>
    </row>
    <row r="3076" spans="1:8" x14ac:dyDescent="0.25">
      <c r="A3076">
        <v>30.75</v>
      </c>
      <c r="B3076">
        <v>0</v>
      </c>
      <c r="C3076">
        <v>0</v>
      </c>
      <c r="D3076">
        <v>0</v>
      </c>
      <c r="E3076">
        <v>0</v>
      </c>
      <c r="F3076">
        <v>4.1671851650000001E-3</v>
      </c>
      <c r="G3076" s="1">
        <v>-7.7612698080000003E-5</v>
      </c>
      <c r="H3076">
        <v>-2.9593954089999999</v>
      </c>
    </row>
    <row r="3077" spans="1:8" x14ac:dyDescent="0.25">
      <c r="A3077">
        <v>30.76</v>
      </c>
      <c r="B3077">
        <v>0</v>
      </c>
      <c r="C3077">
        <v>0</v>
      </c>
      <c r="D3077">
        <v>0</v>
      </c>
      <c r="E3077">
        <v>0</v>
      </c>
      <c r="F3077">
        <v>2.1308176219999998E-3</v>
      </c>
      <c r="G3077">
        <v>-1.0452419519999999E-4</v>
      </c>
      <c r="H3077">
        <v>-2.961425781</v>
      </c>
    </row>
    <row r="3078" spans="1:8" x14ac:dyDescent="0.25">
      <c r="A3078">
        <v>30.77</v>
      </c>
      <c r="B3078">
        <v>0</v>
      </c>
      <c r="C3078">
        <v>0</v>
      </c>
      <c r="D3078">
        <v>0</v>
      </c>
      <c r="E3078">
        <v>0</v>
      </c>
      <c r="F3078">
        <v>1.5522334719999999E-3</v>
      </c>
      <c r="G3078">
        <v>-1.3081058860000001E-3</v>
      </c>
      <c r="H3078">
        <v>-2.9631152150000002</v>
      </c>
    </row>
    <row r="3079" spans="1:8" x14ac:dyDescent="0.25">
      <c r="A3079">
        <v>30.78</v>
      </c>
      <c r="B3079">
        <v>0</v>
      </c>
      <c r="C3079">
        <v>0</v>
      </c>
      <c r="D3079">
        <v>0</v>
      </c>
      <c r="E3079">
        <v>0</v>
      </c>
      <c r="F3079">
        <v>1.610271633E-3</v>
      </c>
      <c r="G3079">
        <v>-2.1698549389999999E-3</v>
      </c>
      <c r="H3079">
        <v>-2.9643325809999999</v>
      </c>
    </row>
    <row r="3080" spans="1:8" x14ac:dyDescent="0.25">
      <c r="A3080">
        <v>30.79</v>
      </c>
      <c r="B3080">
        <v>0</v>
      </c>
      <c r="C3080">
        <v>0</v>
      </c>
      <c r="D3080">
        <v>0</v>
      </c>
      <c r="E3080">
        <v>0</v>
      </c>
      <c r="F3080">
        <v>1.6405079509999999E-3</v>
      </c>
      <c r="G3080">
        <v>-2.4150535459999999E-3</v>
      </c>
      <c r="H3080">
        <v>-2.965304852</v>
      </c>
    </row>
    <row r="3081" spans="1:8" x14ac:dyDescent="0.25">
      <c r="A3081">
        <v>30.8</v>
      </c>
      <c r="B3081">
        <v>0</v>
      </c>
      <c r="C3081">
        <v>0</v>
      </c>
      <c r="D3081">
        <v>0</v>
      </c>
      <c r="E3081">
        <v>0</v>
      </c>
      <c r="F3081">
        <v>1.4697322620000001E-3</v>
      </c>
      <c r="G3081">
        <v>-1.525990665E-3</v>
      </c>
      <c r="H3081">
        <v>-2.9664146900000001</v>
      </c>
    </row>
    <row r="3082" spans="1:8" x14ac:dyDescent="0.25">
      <c r="A3082">
        <v>30.81</v>
      </c>
      <c r="B3082">
        <v>0</v>
      </c>
      <c r="C3082">
        <v>0</v>
      </c>
      <c r="D3082">
        <v>0</v>
      </c>
      <c r="E3082">
        <v>0</v>
      </c>
      <c r="F3082">
        <v>1.4269994570000001E-3</v>
      </c>
      <c r="G3082">
        <v>-5.7850033040000002E-4</v>
      </c>
      <c r="H3082">
        <v>-2.9593262669999998</v>
      </c>
    </row>
    <row r="3083" spans="1:8" x14ac:dyDescent="0.25">
      <c r="A3083">
        <v>30.82</v>
      </c>
      <c r="B3083">
        <v>0</v>
      </c>
      <c r="C3083">
        <v>0</v>
      </c>
      <c r="D3083">
        <v>0</v>
      </c>
      <c r="E3083">
        <v>0</v>
      </c>
      <c r="F3083">
        <v>-2.3820729929999999E-2</v>
      </c>
      <c r="G3083">
        <v>8.2677602770000001E-3</v>
      </c>
      <c r="H3083">
        <v>-2.9013764860000002</v>
      </c>
    </row>
    <row r="3084" spans="1:8" x14ac:dyDescent="0.25">
      <c r="A3084">
        <v>30.83</v>
      </c>
      <c r="B3084">
        <v>0</v>
      </c>
      <c r="C3084">
        <v>0</v>
      </c>
      <c r="D3084">
        <v>0</v>
      </c>
      <c r="E3084">
        <v>0</v>
      </c>
      <c r="F3084">
        <v>-4.2109571399999997E-2</v>
      </c>
      <c r="G3084">
        <v>1.613152772E-2</v>
      </c>
      <c r="H3084">
        <v>-2.856400013</v>
      </c>
    </row>
    <row r="3085" spans="1:8" x14ac:dyDescent="0.25">
      <c r="A3085">
        <v>30.84</v>
      </c>
      <c r="B3085">
        <v>0</v>
      </c>
      <c r="C3085">
        <v>0</v>
      </c>
      <c r="D3085">
        <v>0</v>
      </c>
      <c r="E3085">
        <v>0</v>
      </c>
      <c r="F3085">
        <v>-4.9127794799999999E-2</v>
      </c>
      <c r="G3085">
        <v>1.8825523560000001E-2</v>
      </c>
      <c r="H3085">
        <v>-2.8189175130000002</v>
      </c>
    </row>
    <row r="3086" spans="1:8" x14ac:dyDescent="0.25">
      <c r="A3086">
        <v>30.85</v>
      </c>
      <c r="B3086">
        <v>0</v>
      </c>
      <c r="C3086">
        <v>0</v>
      </c>
      <c r="D3086">
        <v>0</v>
      </c>
      <c r="E3086">
        <v>0</v>
      </c>
      <c r="F3086">
        <v>-5.0559319560000003E-2</v>
      </c>
      <c r="G3086">
        <v>1.8150813880000002E-2</v>
      </c>
      <c r="H3086">
        <v>-2.7910575870000001</v>
      </c>
    </row>
    <row r="3087" spans="1:8" x14ac:dyDescent="0.25">
      <c r="A3087">
        <v>30.86</v>
      </c>
      <c r="B3087">
        <v>0</v>
      </c>
      <c r="C3087">
        <v>0</v>
      </c>
      <c r="D3087">
        <v>0</v>
      </c>
      <c r="E3087">
        <v>0</v>
      </c>
      <c r="F3087">
        <v>-4.8638746140000001E-2</v>
      </c>
      <c r="G3087">
        <v>1.40722394E-2</v>
      </c>
      <c r="H3087">
        <v>-2.755934238</v>
      </c>
    </row>
    <row r="3088" spans="1:8" x14ac:dyDescent="0.25">
      <c r="A3088">
        <v>30.87</v>
      </c>
      <c r="B3088">
        <v>0</v>
      </c>
      <c r="C3088">
        <v>0</v>
      </c>
      <c r="D3088">
        <v>0</v>
      </c>
      <c r="E3088">
        <v>0</v>
      </c>
      <c r="F3088">
        <v>-4.6770796179999997E-2</v>
      </c>
      <c r="G3088">
        <v>1.386281103E-2</v>
      </c>
      <c r="H3088">
        <v>-2.7487847809999999</v>
      </c>
    </row>
    <row r="3089" spans="1:8" x14ac:dyDescent="0.25">
      <c r="A3089">
        <v>30.88</v>
      </c>
      <c r="B3089">
        <v>0</v>
      </c>
      <c r="C3089">
        <v>0</v>
      </c>
      <c r="D3089">
        <v>0</v>
      </c>
      <c r="E3089">
        <v>0</v>
      </c>
      <c r="F3089">
        <v>-4.403046519E-2</v>
      </c>
      <c r="G3089">
        <v>1.3059869409999999E-2</v>
      </c>
      <c r="H3089">
        <v>-2.7304339409999998</v>
      </c>
    </row>
    <row r="3090" spans="1:8" x14ac:dyDescent="0.25">
      <c r="A3090">
        <v>30.89</v>
      </c>
      <c r="B3090">
        <v>0</v>
      </c>
      <c r="C3090">
        <v>0</v>
      </c>
      <c r="D3090">
        <v>0</v>
      </c>
      <c r="E3090">
        <v>0</v>
      </c>
      <c r="F3090">
        <v>-4.2971633369999998E-2</v>
      </c>
      <c r="G3090">
        <v>1.252358407E-2</v>
      </c>
      <c r="H3090">
        <v>-2.7205629349999998</v>
      </c>
    </row>
    <row r="3091" spans="1:8" x14ac:dyDescent="0.25">
      <c r="A3091">
        <v>30.9</v>
      </c>
      <c r="B3091">
        <v>0</v>
      </c>
      <c r="C3091">
        <v>0</v>
      </c>
      <c r="D3091">
        <v>0</v>
      </c>
      <c r="E3091">
        <v>0</v>
      </c>
      <c r="F3091">
        <v>-3.9571918550000001E-2</v>
      </c>
      <c r="G3091">
        <v>1.0933332150000001E-2</v>
      </c>
      <c r="H3091">
        <v>-2.7119205000000002</v>
      </c>
    </row>
    <row r="3092" spans="1:8" x14ac:dyDescent="0.25">
      <c r="A3092">
        <v>30.91</v>
      </c>
      <c r="B3092">
        <v>0</v>
      </c>
      <c r="C3092">
        <v>0</v>
      </c>
      <c r="D3092">
        <v>0</v>
      </c>
      <c r="E3092">
        <v>0</v>
      </c>
      <c r="F3092">
        <v>-3.3449560400000002E-2</v>
      </c>
      <c r="G3092">
        <v>9.0839564800000005E-3</v>
      </c>
      <c r="H3092">
        <v>-2.7060701850000002</v>
      </c>
    </row>
    <row r="3093" spans="1:8" x14ac:dyDescent="0.25">
      <c r="A3093">
        <v>30.92</v>
      </c>
      <c r="B3093">
        <v>0</v>
      </c>
      <c r="C3093">
        <v>0</v>
      </c>
      <c r="D3093">
        <v>0</v>
      </c>
      <c r="E3093">
        <v>0</v>
      </c>
      <c r="F3093">
        <v>-1.9045958299999999E-2</v>
      </c>
      <c r="G3093">
        <v>3.2227113839999998E-3</v>
      </c>
      <c r="H3093">
        <v>-2.7248725889999998</v>
      </c>
    </row>
    <row r="3094" spans="1:8" x14ac:dyDescent="0.25">
      <c r="A3094">
        <v>30.93</v>
      </c>
      <c r="B3094">
        <v>0</v>
      </c>
      <c r="C3094">
        <v>0</v>
      </c>
      <c r="D3094">
        <v>0</v>
      </c>
      <c r="E3094">
        <v>0</v>
      </c>
      <c r="F3094">
        <v>-6.8277437240000004E-3</v>
      </c>
      <c r="G3094">
        <v>9.0543180699999997E-4</v>
      </c>
      <c r="H3094">
        <v>-2.7388408179999999</v>
      </c>
    </row>
    <row r="3095" spans="1:8" x14ac:dyDescent="0.25">
      <c r="A3095">
        <v>30.94</v>
      </c>
      <c r="B3095">
        <v>0</v>
      </c>
      <c r="C3095">
        <v>0</v>
      </c>
      <c r="D3095">
        <v>0</v>
      </c>
      <c r="E3095">
        <v>0</v>
      </c>
      <c r="F3095">
        <v>4.0527991949999999E-4</v>
      </c>
      <c r="G3095">
        <v>-1.50296092E-3</v>
      </c>
      <c r="H3095">
        <v>-2.749916077</v>
      </c>
    </row>
    <row r="3096" spans="1:8" x14ac:dyDescent="0.25">
      <c r="A3096">
        <v>30.95</v>
      </c>
      <c r="B3096">
        <v>0</v>
      </c>
      <c r="C3096">
        <v>0</v>
      </c>
      <c r="D3096">
        <v>0</v>
      </c>
      <c r="E3096">
        <v>0</v>
      </c>
      <c r="F3096">
        <v>6.1798617239999997E-3</v>
      </c>
      <c r="G3096">
        <v>-2.7811676259999999E-3</v>
      </c>
      <c r="H3096">
        <v>-2.757022858</v>
      </c>
    </row>
    <row r="3097" spans="1:8" x14ac:dyDescent="0.25">
      <c r="A3097">
        <v>30.96</v>
      </c>
      <c r="B3097">
        <v>0</v>
      </c>
      <c r="C3097">
        <v>0</v>
      </c>
      <c r="D3097">
        <v>0</v>
      </c>
      <c r="E3097">
        <v>0</v>
      </c>
      <c r="F3097">
        <v>9.8084304479999999E-3</v>
      </c>
      <c r="G3097">
        <v>-3.5264566539999999E-3</v>
      </c>
      <c r="H3097">
        <v>-2.762826681</v>
      </c>
    </row>
    <row r="3098" spans="1:8" x14ac:dyDescent="0.25">
      <c r="A3098">
        <v>30.97</v>
      </c>
      <c r="B3098">
        <v>0</v>
      </c>
      <c r="C3098">
        <v>0</v>
      </c>
      <c r="D3098">
        <v>0</v>
      </c>
      <c r="E3098">
        <v>0</v>
      </c>
      <c r="F3098">
        <v>1.1845259929999999E-2</v>
      </c>
      <c r="G3098">
        <v>-3.6455169319999999E-3</v>
      </c>
      <c r="H3098">
        <v>-2.7669796940000002</v>
      </c>
    </row>
    <row r="3099" spans="1:8" x14ac:dyDescent="0.25">
      <c r="A3099">
        <v>30.98</v>
      </c>
      <c r="B3099">
        <v>0</v>
      </c>
      <c r="C3099">
        <v>0</v>
      </c>
      <c r="D3099">
        <v>0</v>
      </c>
      <c r="E3099">
        <v>0</v>
      </c>
      <c r="F3099">
        <v>1.1691642929999999E-2</v>
      </c>
      <c r="G3099">
        <v>-3.312282264E-3</v>
      </c>
      <c r="H3099">
        <v>-2.7704215049999998</v>
      </c>
    </row>
    <row r="3100" spans="1:8" x14ac:dyDescent="0.25">
      <c r="A3100">
        <v>30.99</v>
      </c>
      <c r="B3100">
        <v>0</v>
      </c>
      <c r="C3100">
        <v>0</v>
      </c>
      <c r="D3100">
        <v>0</v>
      </c>
      <c r="E3100">
        <v>0</v>
      </c>
      <c r="F3100">
        <v>1.1025086050000001E-2</v>
      </c>
      <c r="G3100">
        <v>-3.9768740530000003E-3</v>
      </c>
      <c r="H3100">
        <v>-2.7732436659999999</v>
      </c>
    </row>
    <row r="3101" spans="1:8" x14ac:dyDescent="0.25">
      <c r="A3101">
        <v>31</v>
      </c>
      <c r="B3101">
        <v>0</v>
      </c>
      <c r="C3101">
        <v>0</v>
      </c>
      <c r="D3101">
        <v>0</v>
      </c>
      <c r="E3101">
        <v>0</v>
      </c>
      <c r="F3101">
        <v>1.062171347E-2</v>
      </c>
      <c r="G3101">
        <v>-5.1289275290000002E-3</v>
      </c>
      <c r="H3101">
        <v>-2.7754402159999998</v>
      </c>
    </row>
    <row r="3102" spans="1:8" x14ac:dyDescent="0.25">
      <c r="A3102">
        <v>31.01</v>
      </c>
      <c r="B3102">
        <v>0</v>
      </c>
      <c r="C3102">
        <v>0</v>
      </c>
      <c r="D3102">
        <v>0</v>
      </c>
      <c r="E3102">
        <v>0</v>
      </c>
      <c r="F3102">
        <v>8.9145246889999995E-3</v>
      </c>
      <c r="G3102">
        <v>-3.2504871490000001E-3</v>
      </c>
      <c r="H3102">
        <v>-2.7752094270000001</v>
      </c>
    </row>
    <row r="3103" spans="1:8" x14ac:dyDescent="0.25">
      <c r="A3103">
        <v>31.02</v>
      </c>
      <c r="B3103">
        <v>0</v>
      </c>
      <c r="C3103">
        <v>0</v>
      </c>
      <c r="D3103">
        <v>0</v>
      </c>
      <c r="E3103">
        <v>0</v>
      </c>
      <c r="F3103">
        <v>-7.3042251170000001E-3</v>
      </c>
      <c r="G3103">
        <v>4.4979825619999997E-3</v>
      </c>
      <c r="H3103">
        <v>-2.7490055560000002</v>
      </c>
    </row>
    <row r="3104" spans="1:8" x14ac:dyDescent="0.25">
      <c r="A3104">
        <v>31.03</v>
      </c>
      <c r="B3104">
        <v>0</v>
      </c>
      <c r="C3104">
        <v>0</v>
      </c>
      <c r="D3104">
        <v>0</v>
      </c>
      <c r="E3104">
        <v>0</v>
      </c>
      <c r="F3104">
        <v>-1.8180092799999999E-2</v>
      </c>
      <c r="G3104">
        <v>1.123059541E-2</v>
      </c>
      <c r="H3104">
        <v>-2.7224564550000001</v>
      </c>
    </row>
    <row r="3105" spans="1:8" x14ac:dyDescent="0.25">
      <c r="A3105">
        <v>31.04</v>
      </c>
      <c r="B3105">
        <v>0</v>
      </c>
      <c r="C3105">
        <v>0</v>
      </c>
      <c r="D3105">
        <v>0</v>
      </c>
      <c r="E3105">
        <v>0</v>
      </c>
      <c r="F3105">
        <v>-2.2773595529999999E-2</v>
      </c>
      <c r="G3105">
        <v>1.406498998E-2</v>
      </c>
      <c r="H3105">
        <v>-2.7026734349999999</v>
      </c>
    </row>
    <row r="3106" spans="1:8" x14ac:dyDescent="0.25">
      <c r="A3106">
        <v>31.05</v>
      </c>
      <c r="B3106">
        <v>0</v>
      </c>
      <c r="C3106">
        <v>0</v>
      </c>
      <c r="D3106">
        <v>0</v>
      </c>
      <c r="E3106">
        <v>0</v>
      </c>
      <c r="F3106">
        <v>-2.3559948430000002E-2</v>
      </c>
      <c r="G3106">
        <v>1.411200315E-2</v>
      </c>
      <c r="H3106">
        <v>-2.6877765660000001</v>
      </c>
    </row>
    <row r="3107" spans="1:8" x14ac:dyDescent="0.25">
      <c r="A3107">
        <v>31.06</v>
      </c>
      <c r="B3107">
        <v>0</v>
      </c>
      <c r="C3107">
        <v>0</v>
      </c>
      <c r="D3107">
        <v>0</v>
      </c>
      <c r="E3107">
        <v>0</v>
      </c>
      <c r="F3107">
        <v>-2.2202720870000001E-2</v>
      </c>
      <c r="G3107">
        <v>1.252637058E-2</v>
      </c>
      <c r="H3107">
        <v>-2.6753549579999998</v>
      </c>
    </row>
    <row r="3108" spans="1:8" x14ac:dyDescent="0.25">
      <c r="A3108">
        <v>31.07</v>
      </c>
      <c r="B3108">
        <v>0</v>
      </c>
      <c r="C3108">
        <v>0</v>
      </c>
      <c r="D3108">
        <v>0</v>
      </c>
      <c r="E3108">
        <v>0</v>
      </c>
      <c r="F3108">
        <v>-1.9325630739999999E-2</v>
      </c>
      <c r="G3108">
        <v>1.0995246469999999E-2</v>
      </c>
      <c r="H3108">
        <v>-2.6652812959999999</v>
      </c>
    </row>
    <row r="3109" spans="1:8" x14ac:dyDescent="0.25">
      <c r="A3109">
        <v>31.08</v>
      </c>
      <c r="B3109">
        <v>0</v>
      </c>
      <c r="C3109">
        <v>0</v>
      </c>
      <c r="D3109">
        <v>0</v>
      </c>
      <c r="E3109">
        <v>0</v>
      </c>
      <c r="F3109">
        <v>-1.6377089550000001E-2</v>
      </c>
      <c r="G3109">
        <v>8.6691454050000002E-3</v>
      </c>
      <c r="H3109">
        <v>-2.6549434660000002</v>
      </c>
    </row>
    <row r="3110" spans="1:8" x14ac:dyDescent="0.25">
      <c r="A3110">
        <v>31.09</v>
      </c>
      <c r="B3110">
        <v>0</v>
      </c>
      <c r="C3110">
        <v>0</v>
      </c>
      <c r="D3110">
        <v>0</v>
      </c>
      <c r="E3110">
        <v>0</v>
      </c>
      <c r="F3110">
        <v>-1.076668687E-2</v>
      </c>
      <c r="G3110">
        <v>6.1043202879999996E-3</v>
      </c>
      <c r="H3110">
        <v>-2.6452651020000002</v>
      </c>
    </row>
    <row r="3111" spans="1:8" x14ac:dyDescent="0.25">
      <c r="A3111">
        <v>31.1</v>
      </c>
      <c r="B3111">
        <v>0</v>
      </c>
      <c r="C3111">
        <v>0</v>
      </c>
      <c r="D3111">
        <v>0</v>
      </c>
      <c r="E3111">
        <v>0</v>
      </c>
      <c r="F3111">
        <v>-1.006978564E-2</v>
      </c>
      <c r="G3111">
        <v>5.2679553630000002E-3</v>
      </c>
      <c r="H3111">
        <v>-2.6418552399999999</v>
      </c>
    </row>
    <row r="3112" spans="1:8" x14ac:dyDescent="0.25">
      <c r="A3112">
        <v>31.11</v>
      </c>
      <c r="B3112">
        <v>0</v>
      </c>
      <c r="C3112">
        <v>0</v>
      </c>
      <c r="D3112">
        <v>0</v>
      </c>
      <c r="E3112">
        <v>0</v>
      </c>
      <c r="F3112">
        <v>-6.9170054050000001E-3</v>
      </c>
      <c r="G3112">
        <v>3.1955316660000001E-3</v>
      </c>
      <c r="H3112">
        <v>-2.6475853919999999</v>
      </c>
    </row>
    <row r="3113" spans="1:8" x14ac:dyDescent="0.25">
      <c r="A3113">
        <v>31.12</v>
      </c>
      <c r="B3113">
        <v>0</v>
      </c>
      <c r="C3113">
        <v>0</v>
      </c>
      <c r="D3113">
        <v>0</v>
      </c>
      <c r="E3113">
        <v>0</v>
      </c>
      <c r="F3113">
        <v>5.8530047539999998E-3</v>
      </c>
      <c r="G3113">
        <v>-9.5646828409999996E-4</v>
      </c>
      <c r="H3113">
        <v>-2.6786856650000002</v>
      </c>
    </row>
    <row r="3114" spans="1:8" x14ac:dyDescent="0.25">
      <c r="A3114">
        <v>31.13</v>
      </c>
      <c r="B3114">
        <v>0</v>
      </c>
      <c r="C3114">
        <v>0</v>
      </c>
      <c r="D3114">
        <v>0</v>
      </c>
      <c r="E3114">
        <v>0</v>
      </c>
      <c r="F3114">
        <v>1.6644136980000002E-2</v>
      </c>
      <c r="G3114">
        <v>-2.951405942E-3</v>
      </c>
      <c r="H3114">
        <v>-2.7057209009999998</v>
      </c>
    </row>
    <row r="3115" spans="1:8" x14ac:dyDescent="0.25">
      <c r="A3115">
        <v>31.14</v>
      </c>
      <c r="B3115">
        <v>0</v>
      </c>
      <c r="C3115">
        <v>0</v>
      </c>
      <c r="D3115">
        <v>0</v>
      </c>
      <c r="E3115">
        <v>0</v>
      </c>
      <c r="F3115">
        <v>2.2430829699999998E-2</v>
      </c>
      <c r="G3115">
        <v>-3.7462487820000001E-3</v>
      </c>
      <c r="H3115">
        <v>-2.7277808189999999</v>
      </c>
    </row>
    <row r="3116" spans="1:8" x14ac:dyDescent="0.25">
      <c r="A3116">
        <v>31.15</v>
      </c>
      <c r="B3116">
        <v>0</v>
      </c>
      <c r="C3116">
        <v>0</v>
      </c>
      <c r="D3116">
        <v>0</v>
      </c>
      <c r="E3116">
        <v>0</v>
      </c>
      <c r="F3116">
        <v>2.410115488E-2</v>
      </c>
      <c r="G3116">
        <v>-3.9820224049999997E-3</v>
      </c>
      <c r="H3116">
        <v>-2.7433953290000002</v>
      </c>
    </row>
    <row r="3117" spans="1:8" x14ac:dyDescent="0.25">
      <c r="A3117">
        <v>31.16</v>
      </c>
      <c r="B3117">
        <v>0</v>
      </c>
      <c r="C3117">
        <v>0</v>
      </c>
      <c r="D3117">
        <v>0</v>
      </c>
      <c r="E3117">
        <v>0</v>
      </c>
      <c r="F3117">
        <v>2.583430707E-2</v>
      </c>
      <c r="G3117">
        <v>-6.5293088560000002E-3</v>
      </c>
      <c r="H3117">
        <v>-2.7538349630000001</v>
      </c>
    </row>
    <row r="3118" spans="1:8" x14ac:dyDescent="0.25">
      <c r="A3118">
        <v>31.17</v>
      </c>
      <c r="B3118">
        <v>0</v>
      </c>
      <c r="C3118">
        <v>0</v>
      </c>
      <c r="D3118">
        <v>0</v>
      </c>
      <c r="E3118">
        <v>0</v>
      </c>
      <c r="F3118">
        <v>2.666659281E-2</v>
      </c>
      <c r="G3118">
        <v>-7.9257860779999995E-3</v>
      </c>
      <c r="H3118">
        <v>-2.763524055</v>
      </c>
    </row>
    <row r="3119" spans="1:8" x14ac:dyDescent="0.25">
      <c r="A3119">
        <v>31.18</v>
      </c>
      <c r="B3119">
        <v>0</v>
      </c>
      <c r="C3119">
        <v>0</v>
      </c>
      <c r="D3119">
        <v>0</v>
      </c>
      <c r="E3119">
        <v>0</v>
      </c>
      <c r="F3119">
        <v>2.7486126869999999E-2</v>
      </c>
      <c r="G3119">
        <v>-8.3268880840000007E-3</v>
      </c>
      <c r="H3119">
        <v>-2.7711486820000002</v>
      </c>
    </row>
    <row r="3120" spans="1:8" x14ac:dyDescent="0.25">
      <c r="A3120">
        <v>31.19</v>
      </c>
      <c r="B3120">
        <v>0</v>
      </c>
      <c r="C3120">
        <v>0</v>
      </c>
      <c r="D3120">
        <v>0</v>
      </c>
      <c r="E3120">
        <v>0</v>
      </c>
      <c r="F3120">
        <v>2.7119286360000001E-2</v>
      </c>
      <c r="G3120">
        <v>-9.3250498179999995E-3</v>
      </c>
      <c r="H3120">
        <v>-2.7770438190000002</v>
      </c>
    </row>
    <row r="3121" spans="1:8" x14ac:dyDescent="0.25">
      <c r="A3121">
        <v>31.2</v>
      </c>
      <c r="B3121">
        <v>0</v>
      </c>
      <c r="C3121">
        <v>0</v>
      </c>
      <c r="D3121">
        <v>0</v>
      </c>
      <c r="E3121">
        <v>0</v>
      </c>
      <c r="F3121">
        <v>2.6971235869999999E-2</v>
      </c>
      <c r="G3121">
        <v>-1.0035358370000001E-2</v>
      </c>
      <c r="H3121">
        <v>-2.7815403939999999</v>
      </c>
    </row>
    <row r="3122" spans="1:8" x14ac:dyDescent="0.25">
      <c r="A3122">
        <v>31.21</v>
      </c>
      <c r="B3122">
        <v>0</v>
      </c>
      <c r="C3122">
        <v>0</v>
      </c>
      <c r="D3122">
        <v>0</v>
      </c>
      <c r="E3122">
        <v>0</v>
      </c>
      <c r="F3122">
        <v>2.6669768619999999E-2</v>
      </c>
      <c r="G3122">
        <v>-7.0211365820000001E-3</v>
      </c>
      <c r="H3122">
        <v>-2.785216331</v>
      </c>
    </row>
    <row r="3123" spans="1:8" x14ac:dyDescent="0.25">
      <c r="A3123">
        <v>31.22</v>
      </c>
      <c r="B3123">
        <v>0</v>
      </c>
      <c r="C3123">
        <v>0</v>
      </c>
      <c r="D3123">
        <v>0</v>
      </c>
      <c r="E3123">
        <v>0</v>
      </c>
      <c r="F3123">
        <v>2.4570338430000001E-2</v>
      </c>
      <c r="G3123">
        <v>-5.1487460730000002E-3</v>
      </c>
      <c r="H3123">
        <v>-2.788633108</v>
      </c>
    </row>
    <row r="3124" spans="1:8" x14ac:dyDescent="0.25">
      <c r="A3124">
        <v>31.23</v>
      </c>
      <c r="B3124">
        <v>0</v>
      </c>
      <c r="C3124">
        <v>0</v>
      </c>
      <c r="D3124">
        <v>0</v>
      </c>
      <c r="E3124">
        <v>0</v>
      </c>
      <c r="F3124">
        <v>2.3554004730000001E-2</v>
      </c>
      <c r="G3124">
        <v>-2.495728433E-3</v>
      </c>
      <c r="H3124">
        <v>-2.7913956639999999</v>
      </c>
    </row>
    <row r="3125" spans="1:8" x14ac:dyDescent="0.25">
      <c r="A3125">
        <v>31.24</v>
      </c>
      <c r="B3125">
        <v>0</v>
      </c>
      <c r="C3125">
        <v>0</v>
      </c>
      <c r="D3125">
        <v>0</v>
      </c>
      <c r="E3125">
        <v>0</v>
      </c>
      <c r="F3125">
        <v>2.1436367179999999E-2</v>
      </c>
      <c r="G3125">
        <v>-2.1394714709999998E-3</v>
      </c>
      <c r="H3125">
        <v>-2.7939677239999998</v>
      </c>
    </row>
    <row r="3126" spans="1:8" x14ac:dyDescent="0.25">
      <c r="A3126">
        <v>31.25</v>
      </c>
      <c r="B3126">
        <v>0</v>
      </c>
      <c r="C3126">
        <v>0</v>
      </c>
      <c r="D3126">
        <v>0</v>
      </c>
      <c r="E3126">
        <v>0</v>
      </c>
      <c r="F3126">
        <v>1.6939967869999999E-2</v>
      </c>
      <c r="G3126">
        <v>-8.8382512329999996E-4</v>
      </c>
      <c r="H3126">
        <v>-2.7961478230000001</v>
      </c>
    </row>
    <row r="3127" spans="1:8" x14ac:dyDescent="0.25">
      <c r="A3127">
        <v>31.26</v>
      </c>
      <c r="B3127">
        <v>0</v>
      </c>
      <c r="C3127">
        <v>0</v>
      </c>
      <c r="D3127">
        <v>0</v>
      </c>
      <c r="E3127">
        <v>0</v>
      </c>
      <c r="F3127">
        <v>1.3711687179999999E-2</v>
      </c>
      <c r="G3127">
        <v>2.805069089E-4</v>
      </c>
      <c r="H3127">
        <v>-2.7988262179999999</v>
      </c>
    </row>
    <row r="3128" spans="1:8" x14ac:dyDescent="0.25">
      <c r="A3128">
        <v>31.27</v>
      </c>
      <c r="B3128">
        <v>0</v>
      </c>
      <c r="C3128">
        <v>0</v>
      </c>
      <c r="D3128">
        <v>0</v>
      </c>
      <c r="E3128">
        <v>0</v>
      </c>
      <c r="F3128">
        <v>1.0982083159999999E-2</v>
      </c>
      <c r="G3128">
        <v>-1.001380384E-3</v>
      </c>
      <c r="H3128">
        <v>-2.8011846540000001</v>
      </c>
    </row>
    <row r="3129" spans="1:8" x14ac:dyDescent="0.25">
      <c r="A3129">
        <v>31.28</v>
      </c>
      <c r="B3129">
        <v>0</v>
      </c>
      <c r="C3129">
        <v>0</v>
      </c>
      <c r="D3129">
        <v>0</v>
      </c>
      <c r="E3129">
        <v>0</v>
      </c>
      <c r="F3129">
        <v>9.2887999490000005E-3</v>
      </c>
      <c r="G3129">
        <v>-3.0210018159999999E-3</v>
      </c>
      <c r="H3129">
        <v>-2.803210735</v>
      </c>
    </row>
    <row r="3130" spans="1:8" x14ac:dyDescent="0.25">
      <c r="A3130">
        <v>31.29</v>
      </c>
      <c r="B3130">
        <v>0</v>
      </c>
      <c r="C3130">
        <v>0</v>
      </c>
      <c r="D3130">
        <v>0</v>
      </c>
      <c r="E3130">
        <v>0</v>
      </c>
      <c r="F3130">
        <v>7.9654883589999996E-3</v>
      </c>
      <c r="G3130">
        <v>-2.60720402E-3</v>
      </c>
      <c r="H3130">
        <v>-2.804880619</v>
      </c>
    </row>
    <row r="3131" spans="1:8" x14ac:dyDescent="0.25">
      <c r="A3131">
        <v>31.3</v>
      </c>
      <c r="B3131">
        <v>0</v>
      </c>
      <c r="C3131">
        <v>0</v>
      </c>
      <c r="D3131">
        <v>0</v>
      </c>
      <c r="E3131">
        <v>0</v>
      </c>
      <c r="F3131">
        <v>8.3045633510000008E-3</v>
      </c>
      <c r="G3131">
        <v>-2.2727251050000002E-3</v>
      </c>
      <c r="H3131">
        <v>-2.8059992789999999</v>
      </c>
    </row>
    <row r="3132" spans="1:8" x14ac:dyDescent="0.25">
      <c r="A3132">
        <v>31.31</v>
      </c>
      <c r="B3132">
        <v>0</v>
      </c>
      <c r="C3132">
        <v>0</v>
      </c>
      <c r="D3132">
        <v>0</v>
      </c>
      <c r="E3132">
        <v>0</v>
      </c>
      <c r="F3132">
        <v>8.9848833159999995E-3</v>
      </c>
      <c r="G3132">
        <v>-1.584969461E-3</v>
      </c>
      <c r="H3132">
        <v>-2.8082237239999999</v>
      </c>
    </row>
    <row r="3133" spans="1:8" x14ac:dyDescent="0.25">
      <c r="A3133">
        <v>31.32</v>
      </c>
      <c r="B3133">
        <v>0</v>
      </c>
      <c r="C3133">
        <v>0</v>
      </c>
      <c r="D3133">
        <v>0</v>
      </c>
      <c r="E3133">
        <v>0</v>
      </c>
      <c r="F3133">
        <v>1.477354392E-2</v>
      </c>
      <c r="G3133">
        <v>-4.1758269070000002E-4</v>
      </c>
      <c r="H3133">
        <v>-2.816943169</v>
      </c>
    </row>
    <row r="3134" spans="1:8" x14ac:dyDescent="0.25">
      <c r="A3134">
        <v>31.33</v>
      </c>
      <c r="B3134">
        <v>0</v>
      </c>
      <c r="C3134">
        <v>0</v>
      </c>
      <c r="D3134">
        <v>0</v>
      </c>
      <c r="E3134">
        <v>0</v>
      </c>
      <c r="F3134">
        <v>1.54081136E-2</v>
      </c>
      <c r="G3134" s="1">
        <v>2.5935471059999999E-5</v>
      </c>
      <c r="H3134">
        <v>-2.819123507</v>
      </c>
    </row>
    <row r="3135" spans="1:8" x14ac:dyDescent="0.25">
      <c r="A3135">
        <v>31.34</v>
      </c>
      <c r="B3135">
        <v>0</v>
      </c>
      <c r="C3135">
        <v>0</v>
      </c>
      <c r="D3135">
        <v>0</v>
      </c>
      <c r="E3135">
        <v>0</v>
      </c>
      <c r="F3135">
        <v>1.6802238300000001E-2</v>
      </c>
      <c r="G3135">
        <v>4.6777725219999998E-4</v>
      </c>
      <c r="H3135">
        <v>-2.8221654890000001</v>
      </c>
    </row>
    <row r="3136" spans="1:8" x14ac:dyDescent="0.25">
      <c r="A3136">
        <v>31.35</v>
      </c>
      <c r="B3136">
        <v>0</v>
      </c>
      <c r="C3136">
        <v>0</v>
      </c>
      <c r="D3136">
        <v>0</v>
      </c>
      <c r="E3136">
        <v>0</v>
      </c>
      <c r="F3136">
        <v>1.6605401410000001E-2</v>
      </c>
      <c r="G3136">
        <v>-2.437606454E-4</v>
      </c>
      <c r="H3136">
        <v>-2.8241024019999998</v>
      </c>
    </row>
    <row r="3137" spans="1:8" x14ac:dyDescent="0.25">
      <c r="A3137">
        <v>31.36</v>
      </c>
      <c r="B3137">
        <v>0</v>
      </c>
      <c r="C3137">
        <v>0</v>
      </c>
      <c r="D3137">
        <v>0</v>
      </c>
      <c r="E3137">
        <v>0</v>
      </c>
      <c r="F3137">
        <v>1.6720294949999999E-2</v>
      </c>
      <c r="G3137">
        <v>-2.134494483E-3</v>
      </c>
      <c r="H3137">
        <v>-2.8257205490000001</v>
      </c>
    </row>
    <row r="3138" spans="1:8" x14ac:dyDescent="0.25">
      <c r="A3138">
        <v>31.37</v>
      </c>
      <c r="B3138">
        <v>0</v>
      </c>
      <c r="C3138">
        <v>0</v>
      </c>
      <c r="D3138">
        <v>0</v>
      </c>
      <c r="E3138">
        <v>0</v>
      </c>
      <c r="F3138">
        <v>1.635942608E-2</v>
      </c>
      <c r="G3138">
        <v>-3.5071894529999999E-3</v>
      </c>
      <c r="H3138">
        <v>-2.8270707129999999</v>
      </c>
    </row>
    <row r="3139" spans="1:8" x14ac:dyDescent="0.25">
      <c r="A3139">
        <v>31.38</v>
      </c>
      <c r="B3139">
        <v>0</v>
      </c>
      <c r="C3139">
        <v>0</v>
      </c>
      <c r="D3139">
        <v>0</v>
      </c>
      <c r="E3139">
        <v>0</v>
      </c>
      <c r="F3139">
        <v>1.522001997E-2</v>
      </c>
      <c r="G3139">
        <v>-4.0694326159999997E-3</v>
      </c>
      <c r="H3139">
        <v>-2.8281679149999999</v>
      </c>
    </row>
    <row r="3140" spans="1:8" x14ac:dyDescent="0.25">
      <c r="A3140">
        <v>31.39</v>
      </c>
      <c r="B3140">
        <v>0</v>
      </c>
      <c r="C3140">
        <v>0</v>
      </c>
      <c r="D3140">
        <v>0</v>
      </c>
      <c r="E3140">
        <v>0</v>
      </c>
      <c r="F3140">
        <v>1.3917244969999999E-2</v>
      </c>
      <c r="G3140">
        <v>-5.4423734549999998E-3</v>
      </c>
      <c r="H3140">
        <v>-2.8292179110000002</v>
      </c>
    </row>
    <row r="3141" spans="1:8" x14ac:dyDescent="0.25">
      <c r="A3141">
        <v>31.4</v>
      </c>
      <c r="B3141">
        <v>0</v>
      </c>
      <c r="C3141">
        <v>0</v>
      </c>
      <c r="D3141">
        <v>0</v>
      </c>
      <c r="E3141">
        <v>0</v>
      </c>
      <c r="F3141">
        <v>1.2211723250000001E-2</v>
      </c>
      <c r="G3141">
        <v>-5.7787671690000004E-3</v>
      </c>
      <c r="H3141">
        <v>-2.8303117750000002</v>
      </c>
    </row>
    <row r="3142" spans="1:8" x14ac:dyDescent="0.25">
      <c r="A3142">
        <v>31.41</v>
      </c>
      <c r="B3142">
        <v>0</v>
      </c>
      <c r="C3142">
        <v>0</v>
      </c>
      <c r="D3142">
        <v>0</v>
      </c>
      <c r="E3142">
        <v>0</v>
      </c>
      <c r="F3142">
        <v>8.7791159749999997E-3</v>
      </c>
      <c r="G3142">
        <v>-2.5986284020000001E-3</v>
      </c>
      <c r="H3142">
        <v>-2.8216199870000001</v>
      </c>
    </row>
    <row r="3143" spans="1:8" x14ac:dyDescent="0.25">
      <c r="A3143">
        <v>31.42</v>
      </c>
      <c r="B3143">
        <v>0</v>
      </c>
      <c r="C3143">
        <v>0</v>
      </c>
      <c r="D3143">
        <v>0</v>
      </c>
      <c r="E3143">
        <v>0</v>
      </c>
      <c r="F3143">
        <v>-4.5099575070000003E-3</v>
      </c>
      <c r="G3143">
        <v>4.1512623430000001E-3</v>
      </c>
      <c r="H3143">
        <v>-2.7832899090000001</v>
      </c>
    </row>
    <row r="3144" spans="1:8" x14ac:dyDescent="0.25">
      <c r="A3144">
        <v>31.43</v>
      </c>
      <c r="B3144">
        <v>0</v>
      </c>
      <c r="C3144">
        <v>0</v>
      </c>
      <c r="D3144">
        <v>0</v>
      </c>
      <c r="E3144">
        <v>0</v>
      </c>
      <c r="F3144">
        <v>-1.1676037679999999E-2</v>
      </c>
      <c r="G3144">
        <v>6.9699436429999997E-3</v>
      </c>
      <c r="H3144">
        <v>-2.7584269049999999</v>
      </c>
    </row>
    <row r="3145" spans="1:8" x14ac:dyDescent="0.25">
      <c r="A3145">
        <v>31.44</v>
      </c>
      <c r="B3145">
        <v>0</v>
      </c>
      <c r="C3145">
        <v>0</v>
      </c>
      <c r="D3145">
        <v>0</v>
      </c>
      <c r="E3145">
        <v>0</v>
      </c>
      <c r="F3145">
        <v>-1.5219772229999999E-2</v>
      </c>
      <c r="G3145">
        <v>9.3474760650000006E-3</v>
      </c>
      <c r="H3145">
        <v>-2.7410850519999999</v>
      </c>
    </row>
    <row r="3146" spans="1:8" x14ac:dyDescent="0.25">
      <c r="A3146">
        <v>31.45</v>
      </c>
      <c r="B3146">
        <v>0</v>
      </c>
      <c r="C3146">
        <v>0</v>
      </c>
      <c r="D3146">
        <v>0</v>
      </c>
      <c r="E3146">
        <v>0</v>
      </c>
      <c r="F3146">
        <v>-1.6015561300000002E-2</v>
      </c>
      <c r="G3146">
        <v>9.8033919929999998E-3</v>
      </c>
      <c r="H3146">
        <v>-2.7232024670000001</v>
      </c>
    </row>
    <row r="3147" spans="1:8" x14ac:dyDescent="0.25">
      <c r="A3147">
        <v>31.46</v>
      </c>
      <c r="B3147">
        <v>0</v>
      </c>
      <c r="C3147">
        <v>0</v>
      </c>
      <c r="D3147">
        <v>0</v>
      </c>
      <c r="E3147">
        <v>0</v>
      </c>
      <c r="F3147">
        <v>-1.4840306710000001E-2</v>
      </c>
      <c r="G3147">
        <v>9.3212574719999993E-3</v>
      </c>
      <c r="H3147">
        <v>-2.7134747510000001</v>
      </c>
    </row>
    <row r="3148" spans="1:8" x14ac:dyDescent="0.25">
      <c r="A3148">
        <v>31.47</v>
      </c>
      <c r="B3148">
        <v>0</v>
      </c>
      <c r="C3148">
        <v>0</v>
      </c>
      <c r="D3148">
        <v>0</v>
      </c>
      <c r="E3148">
        <v>0</v>
      </c>
      <c r="F3148">
        <v>-1.3573227449999999E-2</v>
      </c>
      <c r="G3148">
        <v>5.9301778669999996E-3</v>
      </c>
      <c r="H3148">
        <v>-2.7039527890000001</v>
      </c>
    </row>
    <row r="3149" spans="1:8" x14ac:dyDescent="0.25">
      <c r="A3149">
        <v>31.48</v>
      </c>
      <c r="B3149">
        <v>0</v>
      </c>
      <c r="C3149">
        <v>0</v>
      </c>
      <c r="D3149">
        <v>0</v>
      </c>
      <c r="E3149">
        <v>0</v>
      </c>
      <c r="F3149">
        <v>-1.143050753E-2</v>
      </c>
      <c r="G3149">
        <v>2.0393803720000002E-3</v>
      </c>
      <c r="H3149">
        <v>-2.6960887910000002</v>
      </c>
    </row>
    <row r="3150" spans="1:8" x14ac:dyDescent="0.25">
      <c r="A3150">
        <v>31.49</v>
      </c>
      <c r="B3150">
        <v>0</v>
      </c>
      <c r="C3150">
        <v>0</v>
      </c>
      <c r="D3150">
        <v>0</v>
      </c>
      <c r="E3150">
        <v>0</v>
      </c>
      <c r="F3150">
        <v>-7.5769741090000002E-3</v>
      </c>
      <c r="G3150">
        <v>1.104719937E-3</v>
      </c>
      <c r="H3150">
        <v>-2.6896975040000002</v>
      </c>
    </row>
    <row r="3151" spans="1:8" x14ac:dyDescent="0.25">
      <c r="A3151">
        <v>31.5</v>
      </c>
      <c r="B3151">
        <v>0</v>
      </c>
      <c r="C3151">
        <v>0</v>
      </c>
      <c r="D3151">
        <v>0</v>
      </c>
      <c r="E3151">
        <v>0</v>
      </c>
      <c r="F3151">
        <v>-4.0214750919999997E-3</v>
      </c>
      <c r="G3151">
        <v>6.2873214480000002E-4</v>
      </c>
      <c r="H3151">
        <v>-2.68443203</v>
      </c>
    </row>
    <row r="3152" spans="1:8" x14ac:dyDescent="0.25">
      <c r="A3152">
        <v>31.51</v>
      </c>
      <c r="B3152">
        <v>0</v>
      </c>
      <c r="C3152">
        <v>0</v>
      </c>
      <c r="D3152">
        <v>0</v>
      </c>
      <c r="E3152">
        <v>0</v>
      </c>
      <c r="F3152">
        <v>-2.4143513289999999E-3</v>
      </c>
      <c r="G3152">
        <v>1.056060195E-3</v>
      </c>
      <c r="H3152">
        <v>-2.6807324889999999</v>
      </c>
    </row>
    <row r="3153" spans="1:8" x14ac:dyDescent="0.25">
      <c r="A3153">
        <v>31.52</v>
      </c>
      <c r="B3153">
        <v>0</v>
      </c>
      <c r="C3153">
        <v>0</v>
      </c>
      <c r="D3153">
        <v>0</v>
      </c>
      <c r="E3153">
        <v>0</v>
      </c>
      <c r="F3153">
        <v>-9.5593743029999997E-4</v>
      </c>
      <c r="G3153">
        <v>1.6922876239999999E-3</v>
      </c>
      <c r="H3153">
        <v>-2.679601908</v>
      </c>
    </row>
    <row r="3154" spans="1:8" x14ac:dyDescent="0.25">
      <c r="A3154">
        <v>31.53</v>
      </c>
      <c r="B3154">
        <v>0</v>
      </c>
      <c r="C3154">
        <v>0</v>
      </c>
      <c r="D3154">
        <v>0</v>
      </c>
      <c r="E3154">
        <v>0</v>
      </c>
      <c r="F3154" s="1">
        <v>-4.6741217370000002E-5</v>
      </c>
      <c r="G3154">
        <v>3.175415099E-3</v>
      </c>
      <c r="H3154">
        <v>-2.6784582139999999</v>
      </c>
    </row>
    <row r="3155" spans="1:8" x14ac:dyDescent="0.25">
      <c r="A3155">
        <v>31.54</v>
      </c>
      <c r="B3155">
        <v>0</v>
      </c>
      <c r="C3155">
        <v>0</v>
      </c>
      <c r="D3155">
        <v>0</v>
      </c>
      <c r="E3155">
        <v>0</v>
      </c>
      <c r="F3155">
        <v>-7.5889192519999998E-4</v>
      </c>
      <c r="G3155">
        <v>3.775127232E-3</v>
      </c>
      <c r="H3155">
        <v>-2.677834034</v>
      </c>
    </row>
    <row r="3156" spans="1:8" x14ac:dyDescent="0.25">
      <c r="A3156">
        <v>31.55</v>
      </c>
      <c r="B3156">
        <v>0</v>
      </c>
      <c r="C3156">
        <v>0</v>
      </c>
      <c r="D3156">
        <v>0</v>
      </c>
      <c r="E3156">
        <v>0</v>
      </c>
      <c r="F3156">
        <v>-4.2433198539999998E-3</v>
      </c>
      <c r="G3156">
        <v>4.0489658710000003E-3</v>
      </c>
      <c r="H3156">
        <v>-2.6775960919999999</v>
      </c>
    </row>
    <row r="3157" spans="1:8" x14ac:dyDescent="0.25">
      <c r="A3157">
        <v>31.56</v>
      </c>
      <c r="B3157">
        <v>0</v>
      </c>
      <c r="C3157">
        <v>0</v>
      </c>
      <c r="D3157">
        <v>0</v>
      </c>
      <c r="E3157">
        <v>0</v>
      </c>
      <c r="F3157">
        <v>-5.1467549059999998E-3</v>
      </c>
      <c r="G3157">
        <v>3.6364421250000001E-3</v>
      </c>
      <c r="H3157">
        <v>-2.677568913</v>
      </c>
    </row>
    <row r="3158" spans="1:8" x14ac:dyDescent="0.25">
      <c r="A3158">
        <v>31.57</v>
      </c>
      <c r="B3158">
        <v>0</v>
      </c>
      <c r="C3158">
        <v>0</v>
      </c>
      <c r="D3158">
        <v>0</v>
      </c>
      <c r="E3158">
        <v>0</v>
      </c>
      <c r="F3158">
        <v>-5.1836092030000001E-3</v>
      </c>
      <c r="G3158">
        <v>1.208640635E-3</v>
      </c>
      <c r="H3158">
        <v>-2.6773433689999999</v>
      </c>
    </row>
    <row r="3159" spans="1:8" x14ac:dyDescent="0.25">
      <c r="A3159">
        <v>31.58</v>
      </c>
      <c r="B3159">
        <v>0</v>
      </c>
      <c r="C3159">
        <v>0</v>
      </c>
      <c r="D3159">
        <v>0</v>
      </c>
      <c r="E3159">
        <v>0</v>
      </c>
      <c r="F3159">
        <v>-4.2434800419999998E-3</v>
      </c>
      <c r="G3159">
        <v>3.5516172650000002E-4</v>
      </c>
      <c r="H3159">
        <v>-2.6771621699999999</v>
      </c>
    </row>
    <row r="3160" spans="1:8" x14ac:dyDescent="0.25">
      <c r="A3160">
        <v>31.59</v>
      </c>
      <c r="B3160">
        <v>0</v>
      </c>
      <c r="C3160">
        <v>0</v>
      </c>
      <c r="D3160">
        <v>0</v>
      </c>
      <c r="E3160">
        <v>0</v>
      </c>
      <c r="F3160">
        <v>-2.699024975E-3</v>
      </c>
      <c r="G3160">
        <v>-1.93990767E-4</v>
      </c>
      <c r="H3160">
        <v>-2.6768126489999999</v>
      </c>
    </row>
    <row r="3161" spans="1:8" x14ac:dyDescent="0.25">
      <c r="A3161">
        <v>31.6</v>
      </c>
      <c r="B3161">
        <v>0</v>
      </c>
      <c r="C3161">
        <v>0</v>
      </c>
      <c r="D3161">
        <v>0</v>
      </c>
      <c r="E3161">
        <v>0</v>
      </c>
      <c r="F3161">
        <v>-1.6870554539999999E-3</v>
      </c>
      <c r="G3161">
        <v>-8.9715421199999996E-4</v>
      </c>
      <c r="H3161">
        <v>-2.6763372419999998</v>
      </c>
    </row>
    <row r="3162" spans="1:8" x14ac:dyDescent="0.25">
      <c r="A3162">
        <v>31.61</v>
      </c>
      <c r="B3162">
        <v>0</v>
      </c>
      <c r="C3162">
        <v>0</v>
      </c>
      <c r="D3162">
        <v>0</v>
      </c>
      <c r="E3162">
        <v>0</v>
      </c>
      <c r="F3162">
        <v>-1.6402546319999999E-3</v>
      </c>
      <c r="G3162">
        <v>-2.280399203E-4</v>
      </c>
      <c r="H3162">
        <v>-2.6741931440000002</v>
      </c>
    </row>
    <row r="3163" spans="1:8" x14ac:dyDescent="0.25">
      <c r="A3163">
        <v>31.62</v>
      </c>
      <c r="B3163">
        <v>0</v>
      </c>
      <c r="C3163">
        <v>0</v>
      </c>
      <c r="D3163">
        <v>0</v>
      </c>
      <c r="E3163">
        <v>0</v>
      </c>
      <c r="F3163">
        <v>-3.199908882E-3</v>
      </c>
      <c r="G3163">
        <v>1.914419234E-3</v>
      </c>
      <c r="H3163">
        <v>-2.6670289039999999</v>
      </c>
    </row>
    <row r="3164" spans="1:8" x14ac:dyDescent="0.25">
      <c r="A3164">
        <v>31.63</v>
      </c>
      <c r="B3164">
        <v>0</v>
      </c>
      <c r="C3164">
        <v>0</v>
      </c>
      <c r="D3164">
        <v>0</v>
      </c>
      <c r="E3164">
        <v>0</v>
      </c>
      <c r="F3164">
        <v>-3.5933498290000002E-3</v>
      </c>
      <c r="G3164">
        <v>3.0719712380000001E-3</v>
      </c>
      <c r="H3164">
        <v>-2.6622166630000001</v>
      </c>
    </row>
    <row r="3165" spans="1:8" x14ac:dyDescent="0.25">
      <c r="A3165">
        <v>31.64</v>
      </c>
      <c r="B3165">
        <v>0</v>
      </c>
      <c r="C3165">
        <v>0</v>
      </c>
      <c r="D3165">
        <v>0</v>
      </c>
      <c r="E3165">
        <v>0</v>
      </c>
      <c r="F3165">
        <v>-4.8475582149999996E-3</v>
      </c>
      <c r="G3165">
        <v>3.05160135E-3</v>
      </c>
      <c r="H3165">
        <v>-2.6581673619999999</v>
      </c>
    </row>
    <row r="3166" spans="1:8" x14ac:dyDescent="0.25">
      <c r="A3166">
        <v>31.65</v>
      </c>
      <c r="B3166">
        <v>0</v>
      </c>
      <c r="C3166">
        <v>0</v>
      </c>
      <c r="D3166">
        <v>0</v>
      </c>
      <c r="E3166">
        <v>0</v>
      </c>
      <c r="F3166">
        <v>-6.4160246400000003E-3</v>
      </c>
      <c r="G3166">
        <v>3.1884834169999998E-3</v>
      </c>
      <c r="H3166">
        <v>-2.6552886959999999</v>
      </c>
    </row>
    <row r="3167" spans="1:8" x14ac:dyDescent="0.25">
      <c r="A3167">
        <v>31.66</v>
      </c>
      <c r="B3167">
        <v>0</v>
      </c>
      <c r="C3167">
        <v>0</v>
      </c>
      <c r="D3167">
        <v>0</v>
      </c>
      <c r="E3167">
        <v>0</v>
      </c>
      <c r="F3167">
        <v>-6.4567234369999997E-3</v>
      </c>
      <c r="G3167">
        <v>2.3192241790000001E-3</v>
      </c>
      <c r="H3167">
        <v>-2.6528432369999999</v>
      </c>
    </row>
    <row r="3168" spans="1:8" x14ac:dyDescent="0.25">
      <c r="A3168">
        <v>31.67</v>
      </c>
      <c r="B3168">
        <v>0</v>
      </c>
      <c r="C3168">
        <v>0</v>
      </c>
      <c r="D3168">
        <v>0</v>
      </c>
      <c r="E3168">
        <v>0</v>
      </c>
      <c r="F3168">
        <v>-7.0058815179999999E-3</v>
      </c>
      <c r="G3168">
        <v>1.9680783149999999E-3</v>
      </c>
      <c r="H3168">
        <v>-2.6509833340000002</v>
      </c>
    </row>
    <row r="3169" spans="1:8" x14ac:dyDescent="0.25">
      <c r="A3169">
        <v>31.68</v>
      </c>
      <c r="B3169">
        <v>0</v>
      </c>
      <c r="C3169">
        <v>0</v>
      </c>
      <c r="D3169">
        <v>0</v>
      </c>
      <c r="E3169">
        <v>0</v>
      </c>
      <c r="F3169">
        <v>-7.4797328560000003E-3</v>
      </c>
      <c r="G3169">
        <v>2.7861446140000002E-4</v>
      </c>
      <c r="H3169">
        <v>-2.6495287420000002</v>
      </c>
    </row>
    <row r="3170" spans="1:8" x14ac:dyDescent="0.25">
      <c r="A3170">
        <v>31.69</v>
      </c>
      <c r="B3170">
        <v>0</v>
      </c>
      <c r="C3170">
        <v>0</v>
      </c>
      <c r="D3170">
        <v>0</v>
      </c>
      <c r="E3170">
        <v>0</v>
      </c>
      <c r="F3170">
        <v>-7.5498390939999997E-3</v>
      </c>
      <c r="G3170">
        <v>-5.4492056370000004E-4</v>
      </c>
      <c r="H3170">
        <v>-2.6486518380000001</v>
      </c>
    </row>
    <row r="3171" spans="1:8" x14ac:dyDescent="0.25">
      <c r="A3171">
        <v>31.7</v>
      </c>
      <c r="B3171">
        <v>0</v>
      </c>
      <c r="C3171">
        <v>0</v>
      </c>
      <c r="D3171">
        <v>0</v>
      </c>
      <c r="E3171">
        <v>0</v>
      </c>
      <c r="F3171">
        <v>-7.0507470520000002E-3</v>
      </c>
      <c r="G3171">
        <v>-1.6354843969999999E-3</v>
      </c>
      <c r="H3171">
        <v>-2.647640467</v>
      </c>
    </row>
    <row r="3172" spans="1:8" x14ac:dyDescent="0.25">
      <c r="A3172">
        <v>31.71</v>
      </c>
      <c r="B3172">
        <v>0</v>
      </c>
      <c r="C3172">
        <v>0</v>
      </c>
      <c r="D3172">
        <v>0</v>
      </c>
      <c r="E3172">
        <v>0</v>
      </c>
      <c r="F3172">
        <v>3.043476492E-3</v>
      </c>
      <c r="G3172">
        <v>-3.6731958389999999E-3</v>
      </c>
      <c r="H3172">
        <v>-2.6669554710000001</v>
      </c>
    </row>
    <row r="3173" spans="1:8" x14ac:dyDescent="0.25">
      <c r="A3173">
        <v>31.72</v>
      </c>
      <c r="B3173">
        <v>0</v>
      </c>
      <c r="C3173">
        <v>0</v>
      </c>
      <c r="D3173">
        <v>0</v>
      </c>
      <c r="E3173">
        <v>0</v>
      </c>
      <c r="F3173">
        <v>3.7474825980000001E-2</v>
      </c>
      <c r="G3173">
        <v>-1.224211603E-2</v>
      </c>
      <c r="H3173">
        <v>-2.7478442190000001</v>
      </c>
    </row>
    <row r="3174" spans="1:8" x14ac:dyDescent="0.25">
      <c r="A3174">
        <v>31.73</v>
      </c>
      <c r="B3174">
        <v>0</v>
      </c>
      <c r="C3174">
        <v>0</v>
      </c>
      <c r="D3174">
        <v>0</v>
      </c>
      <c r="E3174">
        <v>0</v>
      </c>
      <c r="F3174">
        <v>5.127923191E-2</v>
      </c>
      <c r="G3174">
        <v>-1.365383714E-2</v>
      </c>
      <c r="H3174">
        <v>-2.8015217780000001</v>
      </c>
    </row>
    <row r="3175" spans="1:8" x14ac:dyDescent="0.25">
      <c r="A3175">
        <v>31.74</v>
      </c>
      <c r="B3175">
        <v>0</v>
      </c>
      <c r="C3175">
        <v>0</v>
      </c>
      <c r="D3175">
        <v>0</v>
      </c>
      <c r="E3175">
        <v>0</v>
      </c>
      <c r="F3175">
        <v>5.7725824420000002E-2</v>
      </c>
      <c r="G3175">
        <v>-1.1979781090000001E-2</v>
      </c>
      <c r="H3175">
        <v>-2.8477840419999998</v>
      </c>
    </row>
    <row r="3176" spans="1:8" x14ac:dyDescent="0.25">
      <c r="A3176">
        <v>31.75</v>
      </c>
      <c r="B3176">
        <v>0</v>
      </c>
      <c r="C3176">
        <v>0</v>
      </c>
      <c r="D3176">
        <v>0</v>
      </c>
      <c r="E3176">
        <v>0</v>
      </c>
      <c r="F3176">
        <v>5.8086886999999997E-2</v>
      </c>
      <c r="G3176">
        <v>-1.039003581E-2</v>
      </c>
      <c r="H3176">
        <v>-2.8815672399999999</v>
      </c>
    </row>
    <row r="3177" spans="1:8" x14ac:dyDescent="0.25">
      <c r="A3177">
        <v>31.76</v>
      </c>
      <c r="B3177">
        <v>0</v>
      </c>
      <c r="C3177" s="1">
        <v>2.0068038789999999E-5</v>
      </c>
      <c r="D3177">
        <v>1.967127901E-4</v>
      </c>
      <c r="E3177" s="1">
        <v>3.9707614630000003E-5</v>
      </c>
      <c r="F3177">
        <v>4.4389359650000002E-2</v>
      </c>
      <c r="G3177">
        <v>-6.66654855E-3</v>
      </c>
      <c r="H3177">
        <v>-2.9660477639999998</v>
      </c>
    </row>
    <row r="3178" spans="1:8" x14ac:dyDescent="0.25">
      <c r="A3178">
        <v>31.77</v>
      </c>
      <c r="B3178">
        <v>0</v>
      </c>
      <c r="C3178">
        <v>5.2719755329999997E-4</v>
      </c>
      <c r="D3178">
        <v>5.1953643560000004E-3</v>
      </c>
      <c r="E3178">
        <v>8.9549517719999996E-4</v>
      </c>
      <c r="F3178">
        <v>3.6757931110000003E-2</v>
      </c>
      <c r="G3178">
        <v>-5.2652433510000001E-3</v>
      </c>
      <c r="H3178">
        <v>-2.9790048599999999</v>
      </c>
    </row>
    <row r="3179" spans="1:8" x14ac:dyDescent="0.25">
      <c r="A3179">
        <v>31.78</v>
      </c>
      <c r="B3179">
        <v>0</v>
      </c>
      <c r="C3179">
        <v>1.2244428509999999E-3</v>
      </c>
      <c r="D3179">
        <v>1.2082945560000001E-2</v>
      </c>
      <c r="E3179">
        <v>1.982035115E-3</v>
      </c>
      <c r="F3179">
        <v>3.375662863E-2</v>
      </c>
      <c r="G3179">
        <v>-4.2214319109999997E-3</v>
      </c>
      <c r="H3179">
        <v>-2.9782338140000002</v>
      </c>
    </row>
    <row r="3180" spans="1:8" x14ac:dyDescent="0.25">
      <c r="A3180">
        <v>31.79</v>
      </c>
      <c r="B3180">
        <v>0</v>
      </c>
      <c r="C3180">
        <v>1.2244428509999999E-3</v>
      </c>
      <c r="D3180">
        <v>1.2082945560000001E-2</v>
      </c>
      <c r="E3180">
        <v>1.982035115E-3</v>
      </c>
      <c r="F3180">
        <v>2.2318361330000001E-2</v>
      </c>
      <c r="G3180">
        <v>-2.4853274229999999E-3</v>
      </c>
      <c r="H3180">
        <v>-2.969028711</v>
      </c>
    </row>
    <row r="3181" spans="1:8" x14ac:dyDescent="0.25">
      <c r="A3181">
        <v>31.8</v>
      </c>
      <c r="B3181">
        <v>0</v>
      </c>
      <c r="C3181">
        <v>2.3736984000000002E-3</v>
      </c>
      <c r="D3181">
        <v>2.335430309E-2</v>
      </c>
      <c r="E3181">
        <v>4.2451005429999999E-3</v>
      </c>
      <c r="F3181">
        <v>1.1714885939999999E-2</v>
      </c>
      <c r="G3181">
        <v>1.7697364090000001E-4</v>
      </c>
      <c r="H3181">
        <v>-2.94657445</v>
      </c>
    </row>
    <row r="3182" spans="1:8" x14ac:dyDescent="0.25">
      <c r="A3182">
        <v>31.81</v>
      </c>
      <c r="B3182">
        <v>0</v>
      </c>
      <c r="C3182">
        <v>2.3736984000000002E-3</v>
      </c>
      <c r="D3182">
        <v>2.335430309E-2</v>
      </c>
      <c r="E3182">
        <v>4.2451005429999999E-3</v>
      </c>
      <c r="F3182" s="1">
        <v>8.2025304439999999E-5</v>
      </c>
      <c r="G3182">
        <v>2.0561292770000001E-3</v>
      </c>
      <c r="H3182">
        <v>-2.9305920599999999</v>
      </c>
    </row>
    <row r="3183" spans="1:8" x14ac:dyDescent="0.25">
      <c r="A3183">
        <v>31.82</v>
      </c>
      <c r="B3183">
        <v>0</v>
      </c>
      <c r="C3183">
        <v>4.0504839269999999E-3</v>
      </c>
      <c r="D3183">
        <v>3.9606515320000001E-2</v>
      </c>
      <c r="E3183">
        <v>8.4832692520000006E-3</v>
      </c>
      <c r="F3183">
        <v>-4.5277308670000002E-3</v>
      </c>
      <c r="G3183">
        <v>3.7668719890000001E-3</v>
      </c>
      <c r="H3183">
        <v>-2.9228971000000001</v>
      </c>
    </row>
    <row r="3184" spans="1:8" x14ac:dyDescent="0.25">
      <c r="A3184">
        <v>31.83</v>
      </c>
      <c r="B3184">
        <v>0</v>
      </c>
      <c r="C3184">
        <v>4.0504839269999999E-3</v>
      </c>
      <c r="D3184">
        <v>3.9606515320000001E-2</v>
      </c>
      <c r="E3184">
        <v>8.4832692520000006E-3</v>
      </c>
      <c r="F3184">
        <v>-8.5427761079999998E-3</v>
      </c>
      <c r="G3184">
        <v>5.8179572220000003E-3</v>
      </c>
      <c r="H3184">
        <v>-2.9148755070000001</v>
      </c>
    </row>
    <row r="3185" spans="1:8" x14ac:dyDescent="0.25">
      <c r="A3185">
        <v>31.84</v>
      </c>
      <c r="B3185">
        <v>0</v>
      </c>
      <c r="C3185">
        <v>6.3123586590000001E-3</v>
      </c>
      <c r="D3185">
        <v>6.1450596900000001E-2</v>
      </c>
      <c r="E3185">
        <v>1.4436439610000001E-2</v>
      </c>
      <c r="F3185">
        <v>-1.491380669E-2</v>
      </c>
      <c r="G3185">
        <v>8.2750096920000005E-3</v>
      </c>
      <c r="H3185">
        <v>-2.9036569600000002</v>
      </c>
    </row>
    <row r="3186" spans="1:8" x14ac:dyDescent="0.25">
      <c r="A3186">
        <v>31.85</v>
      </c>
      <c r="B3186">
        <v>0</v>
      </c>
      <c r="C3186">
        <v>9.2934006830000006E-3</v>
      </c>
      <c r="D3186">
        <v>8.7286435070000001E-2</v>
      </c>
      <c r="E3186">
        <v>2.1933497860000001E-2</v>
      </c>
      <c r="F3186">
        <v>-1.868427731E-2</v>
      </c>
      <c r="G3186">
        <v>1.046862453E-2</v>
      </c>
      <c r="H3186">
        <v>-2.890512228</v>
      </c>
    </row>
    <row r="3187" spans="1:8" x14ac:dyDescent="0.25">
      <c r="A3187">
        <v>31.86</v>
      </c>
      <c r="B3187">
        <v>0</v>
      </c>
      <c r="C3187">
        <v>1.299647801E-2</v>
      </c>
      <c r="D3187">
        <v>8.7018169460000003E-2</v>
      </c>
      <c r="E3187">
        <v>2.2974751889999999E-2</v>
      </c>
      <c r="F3187">
        <v>-1.929835416E-2</v>
      </c>
      <c r="G3187">
        <v>9.7000598909999999E-3</v>
      </c>
      <c r="H3187">
        <v>-2.8793954849999999</v>
      </c>
    </row>
    <row r="3188" spans="1:8" x14ac:dyDescent="0.25">
      <c r="A3188">
        <v>31.87</v>
      </c>
      <c r="B3188">
        <v>0</v>
      </c>
      <c r="C3188">
        <v>1.7598956820000001E-2</v>
      </c>
      <c r="D3188">
        <v>8.679962158E-2</v>
      </c>
      <c r="E3188">
        <v>2.3787092419999999E-2</v>
      </c>
      <c r="F3188">
        <v>-1.8548237160000001E-2</v>
      </c>
      <c r="G3188">
        <v>9.0197697279999992E-3</v>
      </c>
      <c r="H3188">
        <v>-2.8708198070000002</v>
      </c>
    </row>
    <row r="3189" spans="1:8" x14ac:dyDescent="0.25">
      <c r="A3189">
        <v>31.88</v>
      </c>
      <c r="B3189">
        <v>0</v>
      </c>
      <c r="C3189">
        <v>2.3129960519999999E-2</v>
      </c>
      <c r="D3189">
        <v>8.6609750989999998E-2</v>
      </c>
      <c r="E3189">
        <v>2.4469396099999999E-2</v>
      </c>
      <c r="F3189">
        <v>-1.682463847E-2</v>
      </c>
      <c r="G3189">
        <v>6.2089934949999996E-3</v>
      </c>
      <c r="H3189">
        <v>-2.8635091780000002</v>
      </c>
    </row>
    <row r="3190" spans="1:8" x14ac:dyDescent="0.25">
      <c r="A3190">
        <v>31.89</v>
      </c>
      <c r="B3190">
        <v>0</v>
      </c>
      <c r="C3190">
        <v>2.960923314E-2</v>
      </c>
      <c r="D3190">
        <v>8.6449228229999994E-2</v>
      </c>
      <c r="E3190">
        <v>2.503062226E-2</v>
      </c>
      <c r="F3190">
        <v>-1.418089308E-2</v>
      </c>
      <c r="G3190">
        <v>3.7494078279999999E-3</v>
      </c>
      <c r="H3190">
        <v>-2.857428074</v>
      </c>
    </row>
    <row r="3191" spans="1:8" x14ac:dyDescent="0.25">
      <c r="A3191">
        <v>31.9</v>
      </c>
      <c r="B3191">
        <v>0</v>
      </c>
      <c r="C3191">
        <v>3.7029135970000002E-2</v>
      </c>
      <c r="D3191">
        <v>8.6307264859999996E-2</v>
      </c>
      <c r="E3191">
        <v>2.5515822689999999E-2</v>
      </c>
      <c r="F3191">
        <v>-1.0463627059999999E-2</v>
      </c>
      <c r="G3191">
        <v>1.6062855719999999E-3</v>
      </c>
      <c r="H3191">
        <v>-2.8521242139999998</v>
      </c>
    </row>
    <row r="3192" spans="1:8" x14ac:dyDescent="0.25">
      <c r="A3192">
        <v>31.91</v>
      </c>
      <c r="B3192">
        <v>0</v>
      </c>
      <c r="C3192">
        <v>4.5520883050000002E-2</v>
      </c>
      <c r="D3192">
        <v>8.6239136760000001E-2</v>
      </c>
      <c r="E3192">
        <v>2.5745127350000001E-2</v>
      </c>
      <c r="F3192">
        <v>-7.2653833779999996E-3</v>
      </c>
      <c r="G3192">
        <v>7.9078972340000003E-4</v>
      </c>
      <c r="H3192">
        <v>-2.855187178</v>
      </c>
    </row>
    <row r="3193" spans="1:8" x14ac:dyDescent="0.25">
      <c r="A3193">
        <v>31.92</v>
      </c>
      <c r="B3193">
        <v>0</v>
      </c>
      <c r="C3193">
        <v>5.493416265E-2</v>
      </c>
      <c r="D3193">
        <v>8.6564719679999999E-2</v>
      </c>
      <c r="E3193">
        <v>2.4628231300000001E-2</v>
      </c>
      <c r="F3193">
        <v>-3.7627108400000001E-4</v>
      </c>
      <c r="G3193">
        <v>-2.123273909E-3</v>
      </c>
      <c r="H3193">
        <v>-2.8691358569999998</v>
      </c>
    </row>
    <row r="3194" spans="1:8" x14ac:dyDescent="0.25">
      <c r="A3194">
        <v>31.93</v>
      </c>
      <c r="B3194">
        <v>0</v>
      </c>
      <c r="C3194">
        <v>6.5593220290000004E-2</v>
      </c>
      <c r="D3194">
        <v>8.6792580780000003E-2</v>
      </c>
      <c r="E3194">
        <v>2.3812793200000001E-2</v>
      </c>
      <c r="F3194">
        <v>3.6893114450000002E-3</v>
      </c>
      <c r="G3194">
        <v>-2.7593597769999998E-3</v>
      </c>
      <c r="H3194">
        <v>-2.8753337860000001</v>
      </c>
    </row>
    <row r="3195" spans="1:8" x14ac:dyDescent="0.25">
      <c r="A3195">
        <v>31.94</v>
      </c>
      <c r="B3195">
        <v>0</v>
      </c>
      <c r="C3195">
        <v>7.7407874170000002E-2</v>
      </c>
      <c r="D3195">
        <v>8.6970940230000002E-2</v>
      </c>
      <c r="E3195">
        <v>2.3152876650000001E-2</v>
      </c>
      <c r="F3195">
        <v>4.6353312209999999E-3</v>
      </c>
      <c r="G3195">
        <v>-2.4674832819999998E-4</v>
      </c>
      <c r="H3195">
        <v>-2.8826661109999998</v>
      </c>
    </row>
    <row r="3196" spans="1:8" x14ac:dyDescent="0.25">
      <c r="A3196">
        <v>31.95</v>
      </c>
      <c r="B3196">
        <v>0</v>
      </c>
      <c r="C3196">
        <v>9.0163402259999997E-2</v>
      </c>
      <c r="D3196">
        <v>8.7072975930000004E-2</v>
      </c>
      <c r="E3196">
        <v>2.276616171E-2</v>
      </c>
      <c r="F3196">
        <v>4.1394643489999997E-3</v>
      </c>
      <c r="G3196">
        <v>2.190291882E-3</v>
      </c>
      <c r="H3196">
        <v>-2.8877952100000002</v>
      </c>
    </row>
    <row r="3197" spans="1:8" x14ac:dyDescent="0.25">
      <c r="A3197">
        <v>31.96</v>
      </c>
      <c r="B3197">
        <v>0</v>
      </c>
      <c r="C3197">
        <v>0.1044248119</v>
      </c>
      <c r="D3197">
        <v>8.7190918620000002E-2</v>
      </c>
      <c r="E3197">
        <v>2.2310193629999999E-2</v>
      </c>
      <c r="F3197">
        <v>5.3693819790000003E-3</v>
      </c>
      <c r="G3197">
        <v>5.3747370839999998E-3</v>
      </c>
      <c r="H3197">
        <v>-2.8917665480000001</v>
      </c>
    </row>
    <row r="3198" spans="1:8" x14ac:dyDescent="0.25">
      <c r="A3198">
        <v>31.97</v>
      </c>
      <c r="B3198">
        <v>0</v>
      </c>
      <c r="C3198">
        <v>0.1197285205</v>
      </c>
      <c r="D3198">
        <v>8.7261199950000007E-2</v>
      </c>
      <c r="E3198">
        <v>2.2033685819999999E-2</v>
      </c>
      <c r="F3198">
        <v>4.9281772230000001E-3</v>
      </c>
      <c r="G3198">
        <v>5.7758018370000002E-3</v>
      </c>
      <c r="H3198">
        <v>-2.894841671</v>
      </c>
    </row>
    <row r="3199" spans="1:8" x14ac:dyDescent="0.25">
      <c r="A3199">
        <v>31.98</v>
      </c>
      <c r="B3199">
        <v>0</v>
      </c>
      <c r="C3199">
        <v>0.13614788650000001</v>
      </c>
      <c r="D3199">
        <v>8.7316952650000002E-2</v>
      </c>
      <c r="E3199">
        <v>2.1811712529999999E-2</v>
      </c>
      <c r="F3199">
        <v>4.9128159879999996E-3</v>
      </c>
      <c r="G3199">
        <v>5.0160437819999999E-3</v>
      </c>
      <c r="H3199">
        <v>-2.8972120289999999</v>
      </c>
    </row>
    <row r="3200" spans="1:8" x14ac:dyDescent="0.25">
      <c r="A3200">
        <v>31.99</v>
      </c>
      <c r="B3200">
        <v>0</v>
      </c>
      <c r="C3200">
        <v>0.15380039810000001</v>
      </c>
      <c r="D3200">
        <v>8.7358474729999996E-2</v>
      </c>
      <c r="E3200">
        <v>2.1644795309999999E-2</v>
      </c>
      <c r="F3200">
        <v>4.7413017600000003E-3</v>
      </c>
      <c r="G3200">
        <v>2.8736367820000001E-3</v>
      </c>
      <c r="H3200">
        <v>-2.8990590570000001</v>
      </c>
    </row>
    <row r="3201" spans="1:8" x14ac:dyDescent="0.25">
      <c r="A3201">
        <v>32</v>
      </c>
      <c r="B3201">
        <v>0</v>
      </c>
      <c r="C3201">
        <v>0.15380039810000001</v>
      </c>
      <c r="D3201">
        <v>8.7391965089999996E-2</v>
      </c>
      <c r="E3201">
        <v>2.1509200329999999E-2</v>
      </c>
      <c r="F3201">
        <v>4.1124066339999999E-3</v>
      </c>
      <c r="G3201">
        <v>2.2101625800000002E-3</v>
      </c>
      <c r="H3201">
        <v>-2.9003901480000001</v>
      </c>
    </row>
    <row r="3202" spans="1:8" x14ac:dyDescent="0.25">
      <c r="A3202">
        <v>32.01</v>
      </c>
      <c r="B3202">
        <v>0</v>
      </c>
      <c r="C3202">
        <v>0.1729369462</v>
      </c>
      <c r="D3202">
        <v>8.7240390479999999E-2</v>
      </c>
      <c r="E3202">
        <v>2.2115938370000001E-2</v>
      </c>
      <c r="F3202">
        <v>-4.8214849079999999E-3</v>
      </c>
      <c r="G3202">
        <v>5.4948329929999998E-3</v>
      </c>
      <c r="H3202">
        <v>-2.874443769</v>
      </c>
    </row>
    <row r="3203" spans="1:8" x14ac:dyDescent="0.25">
      <c r="A3203">
        <v>32.020000000000003</v>
      </c>
      <c r="B3203">
        <v>0</v>
      </c>
      <c r="C3203">
        <v>0.19332662219999999</v>
      </c>
      <c r="D3203">
        <v>8.7240390479999999E-2</v>
      </c>
      <c r="E3203">
        <v>2.728331275E-2</v>
      </c>
      <c r="F3203">
        <v>-3.2893046740000001E-2</v>
      </c>
      <c r="G3203">
        <v>1.6892291609999999E-2</v>
      </c>
      <c r="H3203">
        <v>-2.8216762540000002</v>
      </c>
    </row>
    <row r="3204" spans="1:8" x14ac:dyDescent="0.25">
      <c r="A3204">
        <v>32.03</v>
      </c>
      <c r="B3204">
        <v>0</v>
      </c>
      <c r="C3204">
        <v>0.23703508079999999</v>
      </c>
      <c r="D3204">
        <v>8.4396906199999996E-2</v>
      </c>
      <c r="E3204">
        <v>3.1259607520000003E-2</v>
      </c>
      <c r="F3204">
        <v>-4.7178789970000003E-2</v>
      </c>
      <c r="G3204">
        <v>2.2629648450000001E-2</v>
      </c>
      <c r="H3204">
        <v>-2.748212337</v>
      </c>
    </row>
    <row r="3205" spans="1:8" x14ac:dyDescent="0.25">
      <c r="A3205">
        <v>32.04</v>
      </c>
      <c r="B3205">
        <v>0</v>
      </c>
      <c r="C3205">
        <v>0.260702461</v>
      </c>
      <c r="D3205">
        <v>8.3125680689999995E-2</v>
      </c>
      <c r="E3205">
        <v>3.449814767E-2</v>
      </c>
      <c r="F3205">
        <v>-4.715757072E-2</v>
      </c>
      <c r="G3205">
        <v>2.412327379E-2</v>
      </c>
      <c r="H3205">
        <v>-2.73025918</v>
      </c>
    </row>
    <row r="3206" spans="1:8" x14ac:dyDescent="0.25">
      <c r="A3206">
        <v>32.049999999999997</v>
      </c>
      <c r="B3206">
        <v>0</v>
      </c>
      <c r="C3206">
        <v>0.260702461</v>
      </c>
      <c r="D3206">
        <v>8.2092523570000006E-2</v>
      </c>
      <c r="E3206">
        <v>3.688927367E-2</v>
      </c>
      <c r="F3206">
        <v>-4.4627316299999997E-2</v>
      </c>
      <c r="G3206">
        <v>2.586058527E-2</v>
      </c>
      <c r="H3206">
        <v>-2.708559036</v>
      </c>
    </row>
    <row r="3207" spans="1:8" x14ac:dyDescent="0.25">
      <c r="A3207">
        <v>32.06</v>
      </c>
      <c r="B3207">
        <v>0</v>
      </c>
      <c r="C3207">
        <v>0.2861403823</v>
      </c>
      <c r="D3207">
        <v>8.2092523570000006E-2</v>
      </c>
      <c r="E3207">
        <v>3.688927367E-2</v>
      </c>
      <c r="F3207">
        <v>-4.1706770660000003E-2</v>
      </c>
      <c r="G3207">
        <v>2.6695325969999999E-2</v>
      </c>
      <c r="H3207">
        <v>-2.6899118419999999</v>
      </c>
    </row>
    <row r="3208" spans="1:8" x14ac:dyDescent="0.25">
      <c r="A3208">
        <v>32.07</v>
      </c>
      <c r="B3208">
        <v>0</v>
      </c>
      <c r="C3208">
        <v>0.31193387509999998</v>
      </c>
      <c r="D3208">
        <v>8.1141032279999997E-2</v>
      </c>
      <c r="E3208">
        <v>3.893755376E-2</v>
      </c>
      <c r="F3208">
        <v>-3.7093199790000003E-2</v>
      </c>
      <c r="G3208">
        <v>2.4308077989999999E-2</v>
      </c>
      <c r="H3208">
        <v>-2.6707804199999998</v>
      </c>
    </row>
    <row r="3209" spans="1:8" x14ac:dyDescent="0.25">
      <c r="A3209">
        <v>32.08</v>
      </c>
      <c r="B3209">
        <v>0</v>
      </c>
      <c r="C3209">
        <v>0.33853194120000002</v>
      </c>
      <c r="D3209">
        <v>8.0354750160000002E-2</v>
      </c>
      <c r="E3209">
        <v>4.0535349399999997E-2</v>
      </c>
      <c r="F3209">
        <v>-3.3581130209999997E-2</v>
      </c>
      <c r="G3209">
        <v>2.2510610520000002E-2</v>
      </c>
      <c r="H3209">
        <v>-2.6547026630000001</v>
      </c>
    </row>
    <row r="3210" spans="1:8" x14ac:dyDescent="0.25">
      <c r="A3210">
        <v>32.090000000000003</v>
      </c>
      <c r="B3210">
        <v>0</v>
      </c>
      <c r="C3210">
        <v>0.36596080660000002</v>
      </c>
      <c r="D3210">
        <v>7.9665690659999996E-2</v>
      </c>
      <c r="E3210">
        <v>4.187336564E-2</v>
      </c>
      <c r="F3210">
        <v>-2.8857106340000001E-2</v>
      </c>
      <c r="G3210">
        <v>1.9824154680000001E-2</v>
      </c>
      <c r="H3210">
        <v>-2.6413197519999998</v>
      </c>
    </row>
    <row r="3211" spans="1:8" x14ac:dyDescent="0.25">
      <c r="A3211">
        <v>32.1</v>
      </c>
      <c r="B3211">
        <v>0</v>
      </c>
      <c r="C3211">
        <v>0.39481994510000001</v>
      </c>
      <c r="D3211">
        <v>7.9078316689999997E-2</v>
      </c>
      <c r="E3211">
        <v>4.2972326280000001E-2</v>
      </c>
      <c r="F3211">
        <v>-2.3774234580000001E-2</v>
      </c>
      <c r="G3211">
        <v>1.6841024159999999E-2</v>
      </c>
      <c r="H3211">
        <v>-2.630130291</v>
      </c>
    </row>
    <row r="3212" spans="1:8" x14ac:dyDescent="0.25">
      <c r="A3212">
        <v>32.11</v>
      </c>
      <c r="B3212">
        <v>0</v>
      </c>
      <c r="C3212">
        <v>0.42483174800000001</v>
      </c>
      <c r="D3212">
        <v>7.8568652269999997E-2</v>
      </c>
      <c r="E3212">
        <v>4.3897233899999999E-2</v>
      </c>
      <c r="F3212">
        <v>-1.124523021E-2</v>
      </c>
      <c r="G3212">
        <v>1.0555483399999999E-2</v>
      </c>
      <c r="H3212">
        <v>-2.6563797</v>
      </c>
    </row>
    <row r="3213" spans="1:8" x14ac:dyDescent="0.25">
      <c r="A3213">
        <v>32.119999999999997</v>
      </c>
      <c r="B3213">
        <v>0</v>
      </c>
      <c r="C3213">
        <v>0.45506834979999999</v>
      </c>
      <c r="D3213">
        <v>7.9054787759999995E-2</v>
      </c>
      <c r="E3213">
        <v>4.3015588069999999E-2</v>
      </c>
      <c r="F3213">
        <v>2.0199289549999999E-2</v>
      </c>
      <c r="G3213">
        <v>2.1535828709999998E-3</v>
      </c>
      <c r="H3213">
        <v>-2.7322664259999998</v>
      </c>
    </row>
    <row r="3214" spans="1:8" x14ac:dyDescent="0.25">
      <c r="A3214">
        <v>32.130000000000003</v>
      </c>
      <c r="B3214">
        <v>0</v>
      </c>
      <c r="C3214">
        <v>0.48613691329999997</v>
      </c>
      <c r="D3214">
        <v>8.2131631669999997E-2</v>
      </c>
      <c r="E3214">
        <v>3.6802116779999998E-2</v>
      </c>
      <c r="F3214">
        <v>3.5183072090000003E-2</v>
      </c>
      <c r="G3214">
        <v>1.667656004E-3</v>
      </c>
      <c r="H3214">
        <v>-2.7787001130000002</v>
      </c>
    </row>
    <row r="3215" spans="1:8" x14ac:dyDescent="0.25">
      <c r="A3215">
        <v>32.14</v>
      </c>
      <c r="B3215">
        <v>0</v>
      </c>
      <c r="C3215">
        <v>0.51800900699999997</v>
      </c>
      <c r="D3215">
        <v>8.3839319649999994E-2</v>
      </c>
      <c r="E3215">
        <v>3.2725669440000001E-2</v>
      </c>
      <c r="F3215">
        <v>4.4959209860000002E-2</v>
      </c>
      <c r="G3215" s="1">
        <v>9.2692673209999993E-5</v>
      </c>
      <c r="H3215">
        <v>-2.817242861</v>
      </c>
    </row>
    <row r="3216" spans="1:8" x14ac:dyDescent="0.25">
      <c r="A3216">
        <v>32.15</v>
      </c>
      <c r="B3216">
        <v>0</v>
      </c>
      <c r="C3216">
        <v>0.55151957269999996</v>
      </c>
      <c r="D3216">
        <v>8.5126228629999995E-2</v>
      </c>
      <c r="E3216">
        <v>2.9215171929999999E-2</v>
      </c>
      <c r="F3216">
        <v>4.8239991070000002E-2</v>
      </c>
      <c r="G3216">
        <v>5.4310262199999996E-4</v>
      </c>
      <c r="H3216">
        <v>-2.8449201579999999</v>
      </c>
    </row>
    <row r="3217" spans="1:8" x14ac:dyDescent="0.25">
      <c r="A3217">
        <v>32.159999999999997</v>
      </c>
      <c r="B3217">
        <v>0</v>
      </c>
      <c r="C3217">
        <v>0.58664631840000003</v>
      </c>
      <c r="D3217">
        <v>8.592958748E-2</v>
      </c>
      <c r="E3217">
        <v>2.676015906E-2</v>
      </c>
      <c r="F3217">
        <v>5.0188243389999998E-2</v>
      </c>
      <c r="G3217">
        <v>9.5810741190000004E-4</v>
      </c>
      <c r="H3217">
        <v>-2.8625485899999998</v>
      </c>
    </row>
    <row r="3218" spans="1:8" x14ac:dyDescent="0.25">
      <c r="A3218">
        <v>32.17</v>
      </c>
      <c r="B3218">
        <v>0</v>
      </c>
      <c r="C3218">
        <v>0.6212466955</v>
      </c>
      <c r="D3218">
        <v>8.6518727239999996E-2</v>
      </c>
      <c r="E3218">
        <v>2.478931472E-2</v>
      </c>
      <c r="F3218">
        <v>5.0360538070000002E-2</v>
      </c>
      <c r="G3218">
        <v>3.37959826E-3</v>
      </c>
      <c r="H3218">
        <v>-2.882586479</v>
      </c>
    </row>
    <row r="3219" spans="1:8" x14ac:dyDescent="0.25">
      <c r="A3219">
        <v>32.18</v>
      </c>
      <c r="B3219">
        <v>0</v>
      </c>
      <c r="C3219">
        <v>0.65612947939999999</v>
      </c>
      <c r="D3219">
        <v>8.692917973E-2</v>
      </c>
      <c r="E3219">
        <v>2.33091861E-2</v>
      </c>
      <c r="F3219">
        <v>4.9068249760000002E-2</v>
      </c>
      <c r="G3219">
        <v>4.0513128039999999E-3</v>
      </c>
      <c r="H3219">
        <v>-2.8929133419999999</v>
      </c>
    </row>
    <row r="3220" spans="1:8" x14ac:dyDescent="0.25">
      <c r="A3220">
        <v>32.19</v>
      </c>
      <c r="B3220">
        <v>0</v>
      </c>
      <c r="C3220">
        <v>0.69205641750000002</v>
      </c>
      <c r="D3220">
        <v>8.7231449779999998E-2</v>
      </c>
      <c r="E3220">
        <v>2.2151170299999998E-2</v>
      </c>
      <c r="F3220">
        <v>4.7951556739999998E-2</v>
      </c>
      <c r="G3220">
        <v>3.271207213E-3</v>
      </c>
      <c r="H3220">
        <v>-2.9032106400000002</v>
      </c>
    </row>
    <row r="3221" spans="1:8" x14ac:dyDescent="0.25">
      <c r="A3221">
        <v>32.200000000000003</v>
      </c>
      <c r="B3221">
        <v>0</v>
      </c>
      <c r="C3221">
        <v>0.7282948494</v>
      </c>
      <c r="D3221">
        <v>8.7454922500000004E-2</v>
      </c>
      <c r="E3221">
        <v>2.1251764150000001E-2</v>
      </c>
      <c r="F3221">
        <v>4.6993374820000003E-2</v>
      </c>
      <c r="G3221">
        <v>2.2824183110000001E-3</v>
      </c>
      <c r="H3221">
        <v>-2.9110457900000002</v>
      </c>
    </row>
    <row r="3222" spans="1:8" x14ac:dyDescent="0.25">
      <c r="A3222">
        <v>32.21</v>
      </c>
      <c r="B3222">
        <v>0</v>
      </c>
      <c r="C3222">
        <v>0.76570123430000003</v>
      </c>
      <c r="D3222">
        <v>8.761874586E-2</v>
      </c>
      <c r="E3222">
        <v>2.0565897230000001E-2</v>
      </c>
      <c r="F3222">
        <v>4.3592065569999998E-2</v>
      </c>
      <c r="G3222">
        <v>2.6907548310000002E-3</v>
      </c>
      <c r="H3222">
        <v>-2.9031176570000001</v>
      </c>
    </row>
    <row r="3223" spans="1:8" x14ac:dyDescent="0.25">
      <c r="A3223">
        <v>32.22</v>
      </c>
      <c r="B3223">
        <v>0</v>
      </c>
      <c r="C3223">
        <v>0.80318468809999999</v>
      </c>
      <c r="D3223">
        <v>8.7452940640000004E-2</v>
      </c>
      <c r="E3223">
        <v>2.125989646E-2</v>
      </c>
      <c r="F3223">
        <v>3.3307813110000001E-2</v>
      </c>
      <c r="G3223">
        <v>4.6533271670000003E-3</v>
      </c>
      <c r="H3223">
        <v>-2.8755440710000002</v>
      </c>
    </row>
    <row r="3224" spans="1:8" x14ac:dyDescent="0.25">
      <c r="A3224">
        <v>32.229999999999997</v>
      </c>
      <c r="B3224">
        <v>0</v>
      </c>
      <c r="C3224">
        <v>0.84049654009999997</v>
      </c>
      <c r="D3224">
        <v>8.6833566429999995E-2</v>
      </c>
      <c r="E3224">
        <v>2.3662900550000001E-2</v>
      </c>
      <c r="F3224">
        <v>2.8318163010000001E-2</v>
      </c>
      <c r="G3224">
        <v>6.1301812529999996E-3</v>
      </c>
      <c r="H3224">
        <v>-2.8591151240000001</v>
      </c>
    </row>
    <row r="3225" spans="1:8" x14ac:dyDescent="0.25">
      <c r="A3225">
        <v>32.24</v>
      </c>
      <c r="B3225">
        <v>0</v>
      </c>
      <c r="C3225">
        <v>0.87792873380000003</v>
      </c>
      <c r="D3225">
        <v>8.6433105169999996E-2</v>
      </c>
      <c r="E3225">
        <v>2.5086225940000002E-2</v>
      </c>
      <c r="F3225">
        <v>2.673207968E-2</v>
      </c>
      <c r="G3225">
        <v>8.1987157460000001E-3</v>
      </c>
      <c r="H3225">
        <v>-2.8452167510000002</v>
      </c>
    </row>
    <row r="3226" spans="1:8" x14ac:dyDescent="0.25">
      <c r="A3226">
        <v>32.25</v>
      </c>
      <c r="B3226">
        <v>0</v>
      </c>
      <c r="C3226">
        <v>0.91628038879999996</v>
      </c>
      <c r="D3226">
        <v>8.6076110600000005E-2</v>
      </c>
      <c r="E3226">
        <v>2.6285044850000001E-2</v>
      </c>
      <c r="F3226">
        <v>2.764410153E-2</v>
      </c>
      <c r="G3226">
        <v>1.1213392020000001E-2</v>
      </c>
      <c r="H3226">
        <v>-2.8350715640000002</v>
      </c>
    </row>
    <row r="3227" spans="1:8" x14ac:dyDescent="0.25">
      <c r="A3227">
        <v>32.26</v>
      </c>
      <c r="B3227">
        <v>0</v>
      </c>
      <c r="C3227">
        <v>0.99183636900000005</v>
      </c>
      <c r="D3227">
        <v>8.5577301679999995E-2</v>
      </c>
      <c r="E3227">
        <v>2.7866220099999998E-2</v>
      </c>
      <c r="F3227">
        <v>3.2949958000000001E-2</v>
      </c>
      <c r="G3227">
        <v>1.4964304859999999E-2</v>
      </c>
      <c r="H3227">
        <v>-2.8215641979999999</v>
      </c>
    </row>
    <row r="3228" spans="1:8" x14ac:dyDescent="0.25">
      <c r="A3228">
        <v>32.270000000000003</v>
      </c>
      <c r="B3228">
        <v>0</v>
      </c>
      <c r="C3228">
        <v>0.99183636900000005</v>
      </c>
      <c r="D3228">
        <v>8.5577301679999995E-2</v>
      </c>
      <c r="E3228">
        <v>2.8416912999999999E-2</v>
      </c>
      <c r="F3228">
        <v>3.4642428160000002E-2</v>
      </c>
      <c r="G3228">
        <v>1.469225436E-2</v>
      </c>
      <c r="H3228">
        <v>-2.8191890719999999</v>
      </c>
    </row>
    <row r="3229" spans="1:8" x14ac:dyDescent="0.25">
      <c r="A3229">
        <v>32.28</v>
      </c>
      <c r="B3229">
        <v>0</v>
      </c>
      <c r="C3229">
        <v>1.0305536989999999</v>
      </c>
      <c r="D3229">
        <v>8.5396014150000005E-2</v>
      </c>
      <c r="E3229">
        <v>2.8416912999999999E-2</v>
      </c>
      <c r="F3229">
        <v>3.7301965059999997E-2</v>
      </c>
      <c r="G3229">
        <v>1.4580629770000001E-2</v>
      </c>
      <c r="H3229">
        <v>-2.8149790760000002</v>
      </c>
    </row>
    <row r="3230" spans="1:8" x14ac:dyDescent="0.25">
      <c r="A3230">
        <v>32.29</v>
      </c>
      <c r="B3230">
        <v>0</v>
      </c>
      <c r="C3230">
        <v>1.0700260399999999</v>
      </c>
      <c r="D3230">
        <v>8.5242085159999995E-2</v>
      </c>
      <c r="E3230">
        <v>2.88753733E-2</v>
      </c>
      <c r="F3230">
        <v>4.117354006E-2</v>
      </c>
      <c r="G3230">
        <v>1.392892748E-2</v>
      </c>
      <c r="H3230">
        <v>-2.8113174440000002</v>
      </c>
    </row>
    <row r="3231" spans="1:8" x14ac:dyDescent="0.25">
      <c r="A3231">
        <v>32.299999999999997</v>
      </c>
      <c r="B3231">
        <v>0</v>
      </c>
      <c r="C3231">
        <v>1.1078097819999999</v>
      </c>
      <c r="D3231">
        <v>8.5112102329999995E-2</v>
      </c>
      <c r="E3231">
        <v>2.9256287959999999E-2</v>
      </c>
      <c r="F3231">
        <v>4.319885373E-2</v>
      </c>
      <c r="G3231">
        <v>1.355203241E-2</v>
      </c>
      <c r="H3231">
        <v>-2.8076887130000001</v>
      </c>
    </row>
    <row r="3232" spans="1:8" x14ac:dyDescent="0.25">
      <c r="A3232">
        <v>32.31</v>
      </c>
      <c r="B3232">
        <v>0</v>
      </c>
      <c r="C3232">
        <v>1.1449873450000001</v>
      </c>
      <c r="D3232">
        <v>8.5012719040000004E-2</v>
      </c>
      <c r="E3232">
        <v>2.9543844980000001E-2</v>
      </c>
      <c r="F3232">
        <v>4.831445962E-2</v>
      </c>
      <c r="G3232">
        <v>1.204638928E-2</v>
      </c>
      <c r="H3232">
        <v>-2.8124561309999998</v>
      </c>
    </row>
    <row r="3233" spans="1:8" x14ac:dyDescent="0.25">
      <c r="A3233">
        <v>32.32</v>
      </c>
      <c r="B3233">
        <v>0</v>
      </c>
      <c r="C3233">
        <v>1.1825691460000001</v>
      </c>
      <c r="D3233">
        <v>8.5309915240000006E-2</v>
      </c>
      <c r="E3233">
        <v>2.86743585E-2</v>
      </c>
      <c r="F3233">
        <v>6.0708209870000002E-2</v>
      </c>
      <c r="G3233">
        <v>9.1239586470000002E-3</v>
      </c>
      <c r="H3233">
        <v>-2.8408784869999999</v>
      </c>
    </row>
    <row r="3234" spans="1:8" x14ac:dyDescent="0.25">
      <c r="A3234">
        <v>32.33</v>
      </c>
      <c r="B3234">
        <v>0</v>
      </c>
      <c r="C3234">
        <v>1.219351053</v>
      </c>
      <c r="D3234">
        <v>8.6076863109999999E-2</v>
      </c>
      <c r="E3234">
        <v>2.628258243E-2</v>
      </c>
      <c r="F3234">
        <v>6.6251710059999996E-2</v>
      </c>
      <c r="G3234">
        <v>8.0551132559999999E-3</v>
      </c>
      <c r="H3234">
        <v>-2.8588438030000001</v>
      </c>
    </row>
    <row r="3235" spans="1:8" x14ac:dyDescent="0.25">
      <c r="A3235">
        <v>32.340000000000003</v>
      </c>
      <c r="B3235">
        <v>0</v>
      </c>
      <c r="C3235">
        <v>1.2556459900000001</v>
      </c>
      <c r="D3235">
        <v>8.6511328819999997E-2</v>
      </c>
      <c r="E3235">
        <v>2.4815117939999999E-2</v>
      </c>
      <c r="F3235">
        <v>7.0475459099999999E-2</v>
      </c>
      <c r="G3235">
        <v>1.009114832E-2</v>
      </c>
      <c r="H3235">
        <v>-2.8741581439999999</v>
      </c>
    </row>
    <row r="3236" spans="1:8" x14ac:dyDescent="0.25">
      <c r="A3236">
        <v>32.35</v>
      </c>
      <c r="B3236">
        <v>0</v>
      </c>
      <c r="C3236">
        <v>1.2915349009999999</v>
      </c>
      <c r="D3236">
        <v>8.6855165659999997E-2</v>
      </c>
      <c r="E3236">
        <v>2.3583475499999999E-2</v>
      </c>
      <c r="F3236">
        <v>7.3552802210000004E-2</v>
      </c>
      <c r="G3236">
        <v>1.2664638460000001E-2</v>
      </c>
      <c r="H3236">
        <v>-2.8847026819999999</v>
      </c>
    </row>
    <row r="3237" spans="1:8" x14ac:dyDescent="0.25">
      <c r="A3237">
        <v>32.36</v>
      </c>
      <c r="B3237">
        <v>0</v>
      </c>
      <c r="C3237">
        <v>1.327132583</v>
      </c>
      <c r="D3237">
        <v>8.7090373040000002E-2</v>
      </c>
      <c r="E3237">
        <v>2.269949391E-2</v>
      </c>
      <c r="F3237">
        <v>7.4114553629999996E-2</v>
      </c>
      <c r="G3237">
        <v>1.526083797E-2</v>
      </c>
      <c r="H3237">
        <v>-2.8931078910000001</v>
      </c>
    </row>
    <row r="3238" spans="1:8" x14ac:dyDescent="0.25">
      <c r="A3238">
        <v>32.369999999999997</v>
      </c>
      <c r="B3238">
        <v>0</v>
      </c>
      <c r="C3238">
        <v>1.362097025</v>
      </c>
      <c r="D3238">
        <v>8.7235763669999994E-2</v>
      </c>
      <c r="E3238">
        <v>2.2134199739999999E-2</v>
      </c>
      <c r="F3238">
        <v>7.4778355660000004E-2</v>
      </c>
      <c r="G3238">
        <v>1.5918441120000001E-2</v>
      </c>
      <c r="H3238">
        <v>-2.8994173999999999</v>
      </c>
    </row>
    <row r="3239" spans="1:8" x14ac:dyDescent="0.25">
      <c r="A3239">
        <v>32.380000000000003</v>
      </c>
      <c r="B3239">
        <v>0</v>
      </c>
      <c r="C3239">
        <v>1.396739602</v>
      </c>
      <c r="D3239">
        <v>8.7373681369999998E-2</v>
      </c>
      <c r="E3239">
        <v>2.1583348509999999E-2</v>
      </c>
      <c r="F3239">
        <v>7.6238356529999995E-2</v>
      </c>
      <c r="G3239">
        <v>1.6819797460000001E-2</v>
      </c>
      <c r="H3239">
        <v>-2.9043655400000001</v>
      </c>
    </row>
    <row r="3240" spans="1:8" x14ac:dyDescent="0.25">
      <c r="A3240">
        <v>32.39</v>
      </c>
      <c r="B3240">
        <v>0</v>
      </c>
      <c r="C3240">
        <v>1.4308757780000001</v>
      </c>
      <c r="D3240">
        <v>8.7479405110000005E-2</v>
      </c>
      <c r="E3240">
        <v>2.1150749180000001E-2</v>
      </c>
      <c r="F3240">
        <v>7.704077661E-2</v>
      </c>
      <c r="G3240">
        <v>1.540790498E-2</v>
      </c>
      <c r="H3240">
        <v>-2.9079840180000001</v>
      </c>
    </row>
    <row r="3241" spans="1:8" x14ac:dyDescent="0.25">
      <c r="A3241">
        <v>32.4</v>
      </c>
      <c r="B3241">
        <v>0</v>
      </c>
      <c r="C3241">
        <v>1.464872599</v>
      </c>
      <c r="D3241">
        <v>8.7568104270000002E-2</v>
      </c>
      <c r="E3241">
        <v>2.0780479540000001E-2</v>
      </c>
      <c r="F3241">
        <v>7.8430540859999995E-2</v>
      </c>
      <c r="G3241">
        <v>1.4782838519999999E-2</v>
      </c>
      <c r="H3241">
        <v>-2.910159111</v>
      </c>
    </row>
    <row r="3242" spans="1:8" x14ac:dyDescent="0.25">
      <c r="A3242">
        <v>32.409999999999997</v>
      </c>
      <c r="B3242">
        <v>0</v>
      </c>
      <c r="C3242">
        <v>1.4978485109999999</v>
      </c>
      <c r="D3242">
        <v>8.7601095439999999E-2</v>
      </c>
      <c r="E3242">
        <v>2.064094692E-2</v>
      </c>
      <c r="F3242">
        <v>7.4285119770000005E-2</v>
      </c>
      <c r="G3242">
        <v>1.6136623919999999E-2</v>
      </c>
      <c r="H3242">
        <v>-2.8963100910000001</v>
      </c>
    </row>
    <row r="3243" spans="1:8" x14ac:dyDescent="0.25">
      <c r="A3243">
        <v>32.42</v>
      </c>
      <c r="B3243">
        <v>0</v>
      </c>
      <c r="C3243">
        <v>1.52933538</v>
      </c>
      <c r="D3243">
        <v>8.7139055130000004E-2</v>
      </c>
      <c r="E3243">
        <v>2.251190133E-2</v>
      </c>
      <c r="F3243">
        <v>6.3709549609999999E-2</v>
      </c>
      <c r="G3243">
        <v>1.9725181160000001E-2</v>
      </c>
      <c r="H3243">
        <v>-2.861023903</v>
      </c>
    </row>
    <row r="3244" spans="1:8" x14ac:dyDescent="0.25">
      <c r="A3244">
        <v>32.43</v>
      </c>
      <c r="B3244">
        <v>0</v>
      </c>
      <c r="C3244">
        <v>1.5600867270000001</v>
      </c>
      <c r="D3244">
        <v>8.6361333730000003E-2</v>
      </c>
      <c r="E3244">
        <v>2.5332216170000001E-2</v>
      </c>
      <c r="F3244">
        <v>6.1141207810000001E-2</v>
      </c>
      <c r="G3244">
        <v>1.9679911429999999E-2</v>
      </c>
      <c r="H3244">
        <v>-2.838888168</v>
      </c>
    </row>
    <row r="3245" spans="1:8" x14ac:dyDescent="0.25">
      <c r="A3245">
        <v>32.44</v>
      </c>
      <c r="B3245">
        <v>0</v>
      </c>
      <c r="C3245">
        <v>1.590185285</v>
      </c>
      <c r="D3245">
        <v>8.5789799690000001E-2</v>
      </c>
      <c r="E3245">
        <v>2.720498666E-2</v>
      </c>
      <c r="F3245">
        <v>6.0976132750000002E-2</v>
      </c>
      <c r="G3245">
        <v>2.1217234429999999E-2</v>
      </c>
      <c r="H3245">
        <v>-2.8201701639999999</v>
      </c>
    </row>
    <row r="3246" spans="1:8" x14ac:dyDescent="0.25">
      <c r="A3246">
        <v>32.450000000000003</v>
      </c>
      <c r="B3246">
        <v>0</v>
      </c>
      <c r="C3246">
        <v>1.619268417</v>
      </c>
      <c r="D3246">
        <v>8.5308641199999993E-2</v>
      </c>
      <c r="E3246">
        <v>2.8678160160000001E-2</v>
      </c>
      <c r="F3246">
        <v>6.1357602480000002E-2</v>
      </c>
      <c r="G3246">
        <v>2.393164486E-2</v>
      </c>
      <c r="H3246">
        <v>-2.8063869480000001</v>
      </c>
    </row>
    <row r="3247" spans="1:8" x14ac:dyDescent="0.25">
      <c r="A3247">
        <v>32.46</v>
      </c>
      <c r="B3247">
        <v>0</v>
      </c>
      <c r="C3247">
        <v>1.6476306919999999</v>
      </c>
      <c r="D3247">
        <v>8.4916360679999997E-2</v>
      </c>
      <c r="E3247">
        <v>2.981966548E-2</v>
      </c>
      <c r="F3247">
        <v>6.3537426290000004E-2</v>
      </c>
      <c r="G3247">
        <v>2.6497691869999999E-2</v>
      </c>
      <c r="H3247">
        <v>-2.795407295</v>
      </c>
    </row>
    <row r="3248" spans="1:8" x14ac:dyDescent="0.25">
      <c r="A3248">
        <v>32.47</v>
      </c>
      <c r="B3248">
        <v>0</v>
      </c>
      <c r="C3248">
        <v>1.6747603419999999</v>
      </c>
      <c r="D3248">
        <v>8.4603711959999994E-2</v>
      </c>
      <c r="E3248">
        <v>3.0695484950000001E-2</v>
      </c>
      <c r="F3248">
        <v>6.7030467090000004E-2</v>
      </c>
      <c r="G3248">
        <v>2.6857368650000001E-2</v>
      </c>
      <c r="H3248">
        <v>-2.7867002489999999</v>
      </c>
    </row>
    <row r="3249" spans="1:8" x14ac:dyDescent="0.25">
      <c r="A3249">
        <v>32.479999999999997</v>
      </c>
      <c r="B3249">
        <v>0</v>
      </c>
      <c r="C3249">
        <v>1.7012946609999999</v>
      </c>
      <c r="D3249">
        <v>8.4344103929999997E-2</v>
      </c>
      <c r="E3249">
        <v>3.1401801850000001E-2</v>
      </c>
      <c r="F3249">
        <v>7.0063553749999993E-2</v>
      </c>
      <c r="G3249">
        <v>2.6169329880000002E-2</v>
      </c>
      <c r="H3249">
        <v>-2.7798371319999999</v>
      </c>
    </row>
    <row r="3250" spans="1:8" x14ac:dyDescent="0.25">
      <c r="A3250">
        <v>32.49</v>
      </c>
      <c r="B3250">
        <v>0</v>
      </c>
      <c r="C3250">
        <v>1.7501575949999999</v>
      </c>
      <c r="D3250">
        <v>8.3968572320000004E-2</v>
      </c>
      <c r="E3250">
        <v>3.239257634E-2</v>
      </c>
      <c r="F3250">
        <v>7.3482684790000002E-2</v>
      </c>
      <c r="G3250">
        <v>2.070104331E-2</v>
      </c>
      <c r="H3250">
        <v>-2.7706036570000001</v>
      </c>
    </row>
    <row r="3251" spans="1:8" x14ac:dyDescent="0.25">
      <c r="A3251">
        <v>32.5</v>
      </c>
      <c r="B3251">
        <v>0</v>
      </c>
      <c r="C3251">
        <v>1.7501575949999999</v>
      </c>
      <c r="D3251">
        <v>8.3968572320000004E-2</v>
      </c>
      <c r="E3251">
        <v>3.239257634E-2</v>
      </c>
      <c r="F3251">
        <v>7.4807390570000007E-2</v>
      </c>
      <c r="G3251">
        <v>1.937552541E-2</v>
      </c>
      <c r="H3251">
        <v>-2.7681050300000001</v>
      </c>
    </row>
    <row r="3252" spans="1:8" x14ac:dyDescent="0.25">
      <c r="A3252">
        <v>32.51</v>
      </c>
      <c r="B3252">
        <v>0</v>
      </c>
      <c r="C3252">
        <v>1.7734849450000001</v>
      </c>
      <c r="D3252">
        <v>8.3795450630000004E-2</v>
      </c>
      <c r="E3252">
        <v>3.2837837930000002E-2</v>
      </c>
      <c r="F3252">
        <v>7.4322663250000004E-2</v>
      </c>
      <c r="G3252">
        <v>1.913499087E-2</v>
      </c>
      <c r="H3252">
        <v>-2.750819683</v>
      </c>
    </row>
    <row r="3253" spans="1:8" x14ac:dyDescent="0.25">
      <c r="A3253">
        <v>32.520000000000003</v>
      </c>
      <c r="B3253">
        <v>0</v>
      </c>
      <c r="C3253">
        <v>1.795217276</v>
      </c>
      <c r="D3253">
        <v>8.3215348420000002E-2</v>
      </c>
      <c r="E3253">
        <v>3.4281291069999997E-2</v>
      </c>
      <c r="F3253">
        <v>7.4200466280000002E-2</v>
      </c>
      <c r="G3253">
        <v>2.1110825239999999E-2</v>
      </c>
      <c r="H3253">
        <v>-2.7365794179999998</v>
      </c>
    </row>
    <row r="3254" spans="1:8" x14ac:dyDescent="0.25">
      <c r="A3254">
        <v>32.53</v>
      </c>
      <c r="B3254">
        <v>0</v>
      </c>
      <c r="C3254">
        <v>1.8159422869999999</v>
      </c>
      <c r="D3254">
        <v>8.2625202829999994E-2</v>
      </c>
      <c r="E3254">
        <v>3.5680193450000001E-2</v>
      </c>
      <c r="F3254">
        <v>7.5608089569999995E-2</v>
      </c>
      <c r="G3254">
        <v>2.1620877090000001E-2</v>
      </c>
      <c r="H3254">
        <v>-2.7263622280000002</v>
      </c>
    </row>
    <row r="3255" spans="1:8" x14ac:dyDescent="0.25">
      <c r="A3255">
        <v>32.54</v>
      </c>
      <c r="B3255">
        <v>0</v>
      </c>
      <c r="C3255">
        <v>1.835203886</v>
      </c>
      <c r="D3255">
        <v>8.2175917919999994E-2</v>
      </c>
      <c r="E3255">
        <v>3.6703124640000001E-2</v>
      </c>
      <c r="F3255">
        <v>7.8332327310000005E-2</v>
      </c>
      <c r="G3255">
        <v>2.196399122E-2</v>
      </c>
      <c r="H3255">
        <v>-2.7155127530000001</v>
      </c>
    </row>
    <row r="3256" spans="1:8" x14ac:dyDescent="0.25">
      <c r="A3256">
        <v>32.549999999999997</v>
      </c>
      <c r="B3256">
        <v>0</v>
      </c>
      <c r="C3256">
        <v>1.8533148770000001</v>
      </c>
      <c r="D3256">
        <v>8.1826359030000004E-2</v>
      </c>
      <c r="E3256">
        <v>3.747596592E-2</v>
      </c>
      <c r="F3256">
        <v>8.0488979820000001E-2</v>
      </c>
      <c r="G3256">
        <v>2.3589022460000001E-2</v>
      </c>
      <c r="H3256">
        <v>-2.7073955540000001</v>
      </c>
    </row>
    <row r="3257" spans="1:8" x14ac:dyDescent="0.25">
      <c r="A3257">
        <v>32.56</v>
      </c>
      <c r="B3257">
        <v>0</v>
      </c>
      <c r="C3257">
        <v>1.8703110220000001</v>
      </c>
      <c r="D3257">
        <v>8.1542216240000007E-2</v>
      </c>
      <c r="E3257">
        <v>3.8090251390000003E-2</v>
      </c>
      <c r="F3257">
        <v>8.2727059719999996E-2</v>
      </c>
      <c r="G3257">
        <v>2.4004556239999999E-2</v>
      </c>
      <c r="H3257">
        <v>-2.7009274959999998</v>
      </c>
    </row>
    <row r="3258" spans="1:8" x14ac:dyDescent="0.25">
      <c r="A3258">
        <v>32.57</v>
      </c>
      <c r="B3258">
        <v>0</v>
      </c>
      <c r="C3258">
        <v>1.886121511</v>
      </c>
      <c r="D3258">
        <v>8.1317186360000002E-2</v>
      </c>
      <c r="E3258">
        <v>3.8568329069999997E-2</v>
      </c>
      <c r="F3258">
        <v>8.5596039890000003E-2</v>
      </c>
      <c r="G3258">
        <v>2.3948617280000001E-2</v>
      </c>
      <c r="H3258">
        <v>-2.6957595350000001</v>
      </c>
    </row>
    <row r="3259" spans="1:8" x14ac:dyDescent="0.25">
      <c r="A3259">
        <v>32.58</v>
      </c>
      <c r="B3259">
        <v>0</v>
      </c>
      <c r="C3259">
        <v>1.900811195</v>
      </c>
      <c r="D3259">
        <v>8.11362043E-2</v>
      </c>
      <c r="E3259">
        <v>3.8947612049999997E-2</v>
      </c>
      <c r="F3259">
        <v>8.6925163870000002E-2</v>
      </c>
      <c r="G3259">
        <v>2.3562863470000001E-2</v>
      </c>
      <c r="H3259">
        <v>-2.691785812</v>
      </c>
    </row>
    <row r="3260" spans="1:8" x14ac:dyDescent="0.25">
      <c r="A3260">
        <v>32.590000000000003</v>
      </c>
      <c r="B3260">
        <v>0</v>
      </c>
      <c r="C3260">
        <v>1.9146256450000001</v>
      </c>
      <c r="D3260">
        <v>8.1021271650000004E-2</v>
      </c>
      <c r="E3260">
        <v>3.9186153559999999E-2</v>
      </c>
      <c r="F3260">
        <v>8.7610468270000005E-2</v>
      </c>
      <c r="G3260">
        <v>2.3901596670000001E-2</v>
      </c>
      <c r="H3260">
        <v>-2.688868523</v>
      </c>
    </row>
    <row r="3261" spans="1:8" x14ac:dyDescent="0.25">
      <c r="A3261">
        <v>32.6</v>
      </c>
      <c r="B3261">
        <v>0</v>
      </c>
      <c r="C3261">
        <v>1.9270868299999999</v>
      </c>
      <c r="D3261">
        <v>8.0914989110000002E-2</v>
      </c>
      <c r="E3261">
        <v>3.940514103E-2</v>
      </c>
      <c r="F3261">
        <v>8.7576240299999997E-2</v>
      </c>
      <c r="G3261">
        <v>2.3078478869999999E-2</v>
      </c>
      <c r="H3261">
        <v>-2.687295437</v>
      </c>
    </row>
    <row r="3262" spans="1:8" x14ac:dyDescent="0.25">
      <c r="A3262">
        <v>32.61</v>
      </c>
      <c r="B3262">
        <v>0</v>
      </c>
      <c r="C3262">
        <v>1.9383130070000001</v>
      </c>
      <c r="D3262">
        <v>8.0915272240000002E-2</v>
      </c>
      <c r="E3262">
        <v>3.9404563609999999E-2</v>
      </c>
      <c r="F3262">
        <v>9.2975370589999995E-2</v>
      </c>
      <c r="G3262">
        <v>2.0998351280000001E-2</v>
      </c>
      <c r="H3262">
        <v>-2.7120127680000001</v>
      </c>
    </row>
    <row r="3263" spans="1:8" x14ac:dyDescent="0.25">
      <c r="A3263">
        <v>32.619999999999997</v>
      </c>
      <c r="B3263">
        <v>0</v>
      </c>
      <c r="C3263">
        <v>1.9484972949999999</v>
      </c>
      <c r="D3263">
        <v>8.2161523400000006E-2</v>
      </c>
      <c r="E3263">
        <v>3.6735329779999999E-2</v>
      </c>
      <c r="F3263">
        <v>0.1002684534</v>
      </c>
      <c r="G3263">
        <v>1.721989363E-2</v>
      </c>
      <c r="H3263">
        <v>-2.7494473460000002</v>
      </c>
    </row>
    <row r="3264" spans="1:8" x14ac:dyDescent="0.25">
      <c r="A3264">
        <v>32.630000000000003</v>
      </c>
      <c r="B3264">
        <v>0</v>
      </c>
      <c r="C3264">
        <v>1.95753479</v>
      </c>
      <c r="D3264">
        <v>8.3339348440000002E-2</v>
      </c>
      <c r="E3264">
        <v>3.3978722990000002E-2</v>
      </c>
      <c r="F3264">
        <v>0.10199707750000001</v>
      </c>
      <c r="G3264">
        <v>1.7059475179999999E-2</v>
      </c>
      <c r="H3264">
        <v>-2.7692840099999998</v>
      </c>
    </row>
    <row r="3265" spans="1:8" x14ac:dyDescent="0.25">
      <c r="A3265">
        <v>32.64</v>
      </c>
      <c r="B3265">
        <v>0</v>
      </c>
      <c r="C3265">
        <v>1.9655709269999999</v>
      </c>
      <c r="D3265">
        <v>8.4141850470000001E-2</v>
      </c>
      <c r="E3265">
        <v>3.1939785929999999E-2</v>
      </c>
      <c r="F3265">
        <v>0.1017851233</v>
      </c>
      <c r="G3265">
        <v>1.7705462870000001E-2</v>
      </c>
      <c r="H3265">
        <v>-2.7902665139999998</v>
      </c>
    </row>
    <row r="3266" spans="1:8" x14ac:dyDescent="0.25">
      <c r="A3266">
        <v>32.65</v>
      </c>
      <c r="B3266">
        <v>0</v>
      </c>
      <c r="C3266">
        <v>1.9726791379999999</v>
      </c>
      <c r="D3266">
        <v>8.4698289630000007E-2</v>
      </c>
      <c r="E3266">
        <v>3.0433537439999998E-2</v>
      </c>
      <c r="F3266">
        <v>0.100830242</v>
      </c>
      <c r="G3266">
        <v>1.8999494610000001E-2</v>
      </c>
      <c r="H3266">
        <v>-2.8055641649999998</v>
      </c>
    </row>
    <row r="3267" spans="1:8" x14ac:dyDescent="0.25">
      <c r="A3267">
        <v>32.659999999999997</v>
      </c>
      <c r="B3267">
        <v>0</v>
      </c>
      <c r="C3267">
        <v>1.978720188</v>
      </c>
      <c r="D3267">
        <v>8.5120774809999994E-2</v>
      </c>
      <c r="E3267">
        <v>2.923104353E-2</v>
      </c>
      <c r="F3267">
        <v>9.896172583E-2</v>
      </c>
      <c r="G3267">
        <v>2.0447038109999999E-2</v>
      </c>
      <c r="H3267">
        <v>-2.8173904420000002</v>
      </c>
    </row>
    <row r="3268" spans="1:8" x14ac:dyDescent="0.25">
      <c r="A3268">
        <v>32.67</v>
      </c>
      <c r="B3268">
        <v>0</v>
      </c>
      <c r="C3268">
        <v>1.983913898</v>
      </c>
      <c r="D3268">
        <v>8.5421048099999994E-2</v>
      </c>
      <c r="E3268">
        <v>2.8341569010000001E-2</v>
      </c>
      <c r="F3268">
        <v>9.7558870909999998E-2</v>
      </c>
      <c r="G3268">
        <v>2.211389691E-2</v>
      </c>
      <c r="H3268">
        <v>-2.8264198299999999</v>
      </c>
    </row>
    <row r="3269" spans="1:8" x14ac:dyDescent="0.25">
      <c r="A3269">
        <v>32.68</v>
      </c>
      <c r="B3269">
        <v>0</v>
      </c>
      <c r="C3269">
        <v>1.9881854059999999</v>
      </c>
      <c r="D3269">
        <v>8.5651345549999994E-2</v>
      </c>
      <c r="E3269">
        <v>2.7637789029999998E-2</v>
      </c>
      <c r="F3269">
        <v>9.5251336689999994E-2</v>
      </c>
      <c r="G3269">
        <v>2.3595944050000001E-2</v>
      </c>
      <c r="H3269">
        <v>-2.8334543700000001</v>
      </c>
    </row>
    <row r="3270" spans="1:8" x14ac:dyDescent="0.25">
      <c r="A3270">
        <v>32.69</v>
      </c>
      <c r="B3270">
        <v>0</v>
      </c>
      <c r="C3270">
        <v>1.9916830059999999</v>
      </c>
      <c r="D3270">
        <v>8.582489938E-2</v>
      </c>
      <c r="E3270">
        <v>2.709404193E-2</v>
      </c>
      <c r="F3270">
        <v>9.3772351739999996E-2</v>
      </c>
      <c r="G3270">
        <v>2.3808740080000002E-2</v>
      </c>
      <c r="H3270">
        <v>-2.8389463419999998</v>
      </c>
    </row>
    <row r="3271" spans="1:8" x14ac:dyDescent="0.25">
      <c r="A3271">
        <v>32.700000000000003</v>
      </c>
      <c r="B3271">
        <v>0</v>
      </c>
      <c r="C3271">
        <v>1.9944095610000001</v>
      </c>
      <c r="D3271">
        <v>8.5959106679999994E-2</v>
      </c>
      <c r="E3271">
        <v>2.6665205139999999E-2</v>
      </c>
      <c r="F3271">
        <v>9.2181704939999998E-2</v>
      </c>
      <c r="G3271">
        <v>2.3733876649999999E-2</v>
      </c>
      <c r="H3271">
        <v>-2.8430647850000001</v>
      </c>
    </row>
    <row r="3272" spans="1:8" x14ac:dyDescent="0.25">
      <c r="A3272">
        <v>32.71</v>
      </c>
      <c r="B3272">
        <v>0</v>
      </c>
      <c r="C3272">
        <v>1.99652195</v>
      </c>
      <c r="D3272">
        <v>8.6030028760000002E-2</v>
      </c>
      <c r="E3272">
        <v>2.643547207E-2</v>
      </c>
      <c r="F3272">
        <v>9.1108106080000001E-2</v>
      </c>
      <c r="G3272">
        <v>2.448294312E-2</v>
      </c>
      <c r="H3272">
        <v>-2.8409867289999999</v>
      </c>
    </row>
    <row r="3273" spans="1:8" x14ac:dyDescent="0.25">
      <c r="A3273">
        <v>32.72</v>
      </c>
      <c r="B3273">
        <v>0</v>
      </c>
      <c r="C3273">
        <v>1.9990062710000001</v>
      </c>
      <c r="D3273">
        <v>8.5811652239999994E-2</v>
      </c>
      <c r="E3273">
        <v>2.7135966349999999E-2</v>
      </c>
      <c r="F3273">
        <v>8.5899680849999993E-2</v>
      </c>
      <c r="G3273">
        <v>2.4490013719999999E-2</v>
      </c>
      <c r="H3273">
        <v>-2.8341627119999999</v>
      </c>
    </row>
    <row r="3274" spans="1:8" x14ac:dyDescent="0.25">
      <c r="A3274">
        <v>32.729999999999997</v>
      </c>
      <c r="B3274">
        <v>0</v>
      </c>
      <c r="C3274">
        <v>1.9990062710000001</v>
      </c>
      <c r="D3274">
        <v>8.5811652239999994E-2</v>
      </c>
      <c r="E3274">
        <v>2.7135966349999999E-2</v>
      </c>
      <c r="F3274">
        <v>8.4771044549999994E-2</v>
      </c>
      <c r="G3274">
        <v>2.395331115E-2</v>
      </c>
      <c r="H3274">
        <v>-2.8324456210000002</v>
      </c>
    </row>
    <row r="3275" spans="1:8" x14ac:dyDescent="0.25">
      <c r="A3275">
        <v>32.74</v>
      </c>
      <c r="B3275">
        <v>0</v>
      </c>
      <c r="C3275">
        <v>1.999612808</v>
      </c>
      <c r="D3275">
        <v>8.5733413699999997E-2</v>
      </c>
      <c r="E3275">
        <v>2.7382159610000002E-2</v>
      </c>
      <c r="F3275">
        <v>8.1620134410000003E-2</v>
      </c>
      <c r="G3275">
        <v>2.2449456159999999E-2</v>
      </c>
      <c r="H3275">
        <v>-2.8308415409999999</v>
      </c>
    </row>
    <row r="3276" spans="1:8" x14ac:dyDescent="0.25">
      <c r="A3276">
        <v>32.75</v>
      </c>
      <c r="B3276">
        <v>0</v>
      </c>
      <c r="C3276">
        <v>1.9999027250000001</v>
      </c>
      <c r="D3276">
        <v>8.5689380760000003E-2</v>
      </c>
      <c r="E3276">
        <v>2.7519648890000002E-2</v>
      </c>
      <c r="F3276">
        <v>7.7809013430000004E-2</v>
      </c>
      <c r="G3276">
        <v>2.218385786E-2</v>
      </c>
      <c r="H3276">
        <v>-2.8300664420000001</v>
      </c>
    </row>
    <row r="3277" spans="1:8" x14ac:dyDescent="0.25">
      <c r="A3277">
        <v>32.76</v>
      </c>
      <c r="B3277">
        <v>0</v>
      </c>
      <c r="C3277">
        <v>1.9999933240000001</v>
      </c>
      <c r="D3277">
        <v>8.5657373070000001E-2</v>
      </c>
      <c r="E3277">
        <v>2.761910297E-2</v>
      </c>
      <c r="F3277">
        <v>7.3226004839999997E-2</v>
      </c>
      <c r="G3277">
        <v>2.1747246380000002E-2</v>
      </c>
      <c r="H3277">
        <v>-2.8294131760000001</v>
      </c>
    </row>
    <row r="3278" spans="1:8" x14ac:dyDescent="0.25">
      <c r="A3278">
        <v>32.770000000000003</v>
      </c>
      <c r="B3278">
        <v>0</v>
      </c>
      <c r="C3278">
        <v>2</v>
      </c>
      <c r="D3278">
        <v>8.5646979509999999E-2</v>
      </c>
      <c r="E3278">
        <v>2.765132859E-2</v>
      </c>
      <c r="F3278">
        <v>7.0496357979999993E-2</v>
      </c>
      <c r="G3278">
        <v>2.2185601289999999E-2</v>
      </c>
      <c r="H3278">
        <v>-2.8291342259999999</v>
      </c>
    </row>
    <row r="3279" spans="1:8" x14ac:dyDescent="0.25">
      <c r="A3279">
        <v>32.78</v>
      </c>
      <c r="B3279">
        <v>0</v>
      </c>
      <c r="C3279">
        <v>2</v>
      </c>
      <c r="D3279">
        <v>8.5640728469999997E-2</v>
      </c>
      <c r="E3279">
        <v>2.7670664710000001E-2</v>
      </c>
      <c r="F3279">
        <v>6.9564796979999996E-2</v>
      </c>
      <c r="G3279">
        <v>2.1915845569999998E-2</v>
      </c>
      <c r="H3279">
        <v>-2.8290917869999999</v>
      </c>
    </row>
    <row r="3280" spans="1:8" x14ac:dyDescent="0.25">
      <c r="A3280">
        <v>32.79</v>
      </c>
      <c r="B3280">
        <v>0</v>
      </c>
      <c r="C3280">
        <v>2</v>
      </c>
      <c r="D3280">
        <v>8.5641399029999996E-2</v>
      </c>
      <c r="E3280">
        <v>2.7668602760000001E-2</v>
      </c>
      <c r="F3280">
        <v>6.7227832969999998E-2</v>
      </c>
      <c r="G3280">
        <v>2.3356415330000001E-2</v>
      </c>
      <c r="H3280">
        <v>-2.8291022780000001</v>
      </c>
    </row>
    <row r="3281" spans="1:8" x14ac:dyDescent="0.25">
      <c r="A3281">
        <v>32.799999999999997</v>
      </c>
      <c r="B3281">
        <v>0</v>
      </c>
      <c r="C3281">
        <v>2</v>
      </c>
      <c r="D3281">
        <v>8.5641644899999994E-2</v>
      </c>
      <c r="E3281">
        <v>2.7667846530000002E-2</v>
      </c>
      <c r="F3281">
        <v>6.6513590509999998E-2</v>
      </c>
      <c r="G3281">
        <v>2.2625930610000001E-2</v>
      </c>
      <c r="H3281">
        <v>-2.829083443</v>
      </c>
    </row>
    <row r="3282" spans="1:8" x14ac:dyDescent="0.25">
      <c r="A3282">
        <v>32.81</v>
      </c>
      <c r="B3282">
        <v>0</v>
      </c>
      <c r="C3282">
        <v>2</v>
      </c>
      <c r="D3282">
        <v>8.5629604760000005E-2</v>
      </c>
      <c r="E3282">
        <v>2.770508826E-2</v>
      </c>
      <c r="F3282">
        <v>6.568174064E-2</v>
      </c>
      <c r="G3282">
        <v>2.389601618E-2</v>
      </c>
      <c r="H3282">
        <v>-2.826782465</v>
      </c>
    </row>
    <row r="3283" spans="1:8" x14ac:dyDescent="0.25">
      <c r="A3283">
        <v>32.82</v>
      </c>
      <c r="B3283">
        <v>0</v>
      </c>
      <c r="C3283">
        <v>2</v>
      </c>
      <c r="D3283">
        <v>8.5532426829999994E-2</v>
      </c>
      <c r="E3283">
        <v>2.8003660959999999E-2</v>
      </c>
      <c r="F3283">
        <v>6.4466796820000005E-2</v>
      </c>
      <c r="G3283">
        <v>2.506753057E-2</v>
      </c>
      <c r="H3283">
        <v>-2.823380947</v>
      </c>
    </row>
    <row r="3284" spans="1:8" x14ac:dyDescent="0.25">
      <c r="A3284">
        <v>32.83</v>
      </c>
      <c r="B3284">
        <v>0</v>
      </c>
      <c r="C3284">
        <v>2</v>
      </c>
      <c r="D3284">
        <v>8.5454627869999994E-2</v>
      </c>
      <c r="E3284">
        <v>2.824016847E-2</v>
      </c>
      <c r="F3284">
        <v>6.5008997920000006E-2</v>
      </c>
      <c r="G3284">
        <v>2.4576999249999999E-2</v>
      </c>
      <c r="H3284">
        <v>-2.8209719660000001</v>
      </c>
    </row>
    <row r="3285" spans="1:8" x14ac:dyDescent="0.25">
      <c r="A3285">
        <v>32.840000000000003</v>
      </c>
      <c r="B3285">
        <v>0</v>
      </c>
      <c r="C3285">
        <v>2</v>
      </c>
      <c r="D3285">
        <v>8.5388302799999996E-2</v>
      </c>
      <c r="E3285">
        <v>2.8440082450000001E-2</v>
      </c>
      <c r="F3285">
        <v>6.5990291539999996E-2</v>
      </c>
      <c r="G3285">
        <v>2.406436205E-2</v>
      </c>
      <c r="H3285">
        <v>-2.8189215660000002</v>
      </c>
    </row>
    <row r="3286" spans="1:8" x14ac:dyDescent="0.25">
      <c r="A3286">
        <v>32.85</v>
      </c>
      <c r="B3286">
        <v>0</v>
      </c>
      <c r="C3286">
        <v>2</v>
      </c>
      <c r="D3286">
        <v>8.5335664450000001E-2</v>
      </c>
      <c r="E3286">
        <v>2.8597645460000001E-2</v>
      </c>
      <c r="F3286">
        <v>6.6227838400000003E-2</v>
      </c>
      <c r="G3286">
        <v>2.3500405249999998E-2</v>
      </c>
      <c r="H3286">
        <v>-2.817327261</v>
      </c>
    </row>
    <row r="3287" spans="1:8" x14ac:dyDescent="0.25">
      <c r="A3287">
        <v>32.86</v>
      </c>
      <c r="B3287">
        <v>0</v>
      </c>
      <c r="C3287">
        <v>2</v>
      </c>
      <c r="D3287">
        <v>8.5294090210000006E-2</v>
      </c>
      <c r="E3287">
        <v>2.8721397740000001E-2</v>
      </c>
      <c r="F3287">
        <v>6.5638847649999998E-2</v>
      </c>
      <c r="G3287">
        <v>2.407019585E-2</v>
      </c>
      <c r="H3287">
        <v>-2.8161225320000001</v>
      </c>
    </row>
    <row r="3288" spans="1:8" x14ac:dyDescent="0.25">
      <c r="A3288">
        <v>32.869999999999997</v>
      </c>
      <c r="B3288">
        <v>0</v>
      </c>
      <c r="C3288">
        <v>2</v>
      </c>
      <c r="D3288">
        <v>8.5266850889999996E-2</v>
      </c>
      <c r="E3288">
        <v>2.8802158309999999E-2</v>
      </c>
      <c r="F3288">
        <v>6.4129590989999999E-2</v>
      </c>
      <c r="G3288">
        <v>2.4712420999999998E-2</v>
      </c>
      <c r="H3288">
        <v>-2.8156731129999999</v>
      </c>
    </row>
    <row r="3289" spans="1:8" x14ac:dyDescent="0.25">
      <c r="A3289">
        <v>32.880000000000003</v>
      </c>
      <c r="B3289">
        <v>0</v>
      </c>
      <c r="C3289">
        <v>2</v>
      </c>
      <c r="D3289">
        <v>8.5258856420000001E-2</v>
      </c>
      <c r="E3289">
        <v>2.8825821349999999E-2</v>
      </c>
      <c r="F3289">
        <v>6.1482504010000001E-2</v>
      </c>
      <c r="G3289">
        <v>2.580916137E-2</v>
      </c>
      <c r="H3289">
        <v>-2.815518618</v>
      </c>
    </row>
    <row r="3290" spans="1:8" x14ac:dyDescent="0.25">
      <c r="A3290">
        <v>32.89</v>
      </c>
      <c r="B3290">
        <v>0</v>
      </c>
      <c r="C3290">
        <v>2</v>
      </c>
      <c r="D3290">
        <v>8.5256874560000001E-2</v>
      </c>
      <c r="E3290">
        <v>2.8831675649999999E-2</v>
      </c>
      <c r="F3290">
        <v>6.0117892919999999E-2</v>
      </c>
      <c r="G3290">
        <v>2.6641368870000001E-2</v>
      </c>
      <c r="H3290">
        <v>-2.8155508039999999</v>
      </c>
    </row>
    <row r="3291" spans="1:8" x14ac:dyDescent="0.25">
      <c r="A3291">
        <v>32.9</v>
      </c>
      <c r="B3291">
        <v>0</v>
      </c>
      <c r="C3291">
        <v>2</v>
      </c>
      <c r="D3291">
        <v>8.5264116530000003E-2</v>
      </c>
      <c r="E3291">
        <v>2.881024964E-2</v>
      </c>
      <c r="F3291">
        <v>5.7994008059999998E-2</v>
      </c>
      <c r="G3291">
        <v>2.7735739950000001E-2</v>
      </c>
      <c r="H3291">
        <v>-2.8158855439999999</v>
      </c>
    </row>
    <row r="3292" spans="1:8" x14ac:dyDescent="0.25">
      <c r="A3292">
        <v>32.909999999999997</v>
      </c>
      <c r="B3292">
        <v>0</v>
      </c>
      <c r="C3292">
        <v>2</v>
      </c>
      <c r="D3292">
        <v>8.5363835099999993E-2</v>
      </c>
      <c r="E3292">
        <v>2.8513442720000001E-2</v>
      </c>
      <c r="F3292">
        <v>6.086707115E-2</v>
      </c>
      <c r="G3292">
        <v>2.758318186E-2</v>
      </c>
      <c r="H3292">
        <v>-2.8274919989999998</v>
      </c>
    </row>
    <row r="3293" spans="1:8" x14ac:dyDescent="0.25">
      <c r="A3293">
        <v>32.92</v>
      </c>
      <c r="B3293">
        <v>0</v>
      </c>
      <c r="C3293">
        <v>2</v>
      </c>
      <c r="D3293">
        <v>8.6076602340000002E-2</v>
      </c>
      <c r="E3293">
        <v>2.628344484E-2</v>
      </c>
      <c r="F3293">
        <v>7.0084877310000002E-2</v>
      </c>
      <c r="G3293">
        <v>2.705192566E-2</v>
      </c>
      <c r="H3293">
        <v>-2.8547368049999999</v>
      </c>
    </row>
    <row r="3294" spans="1:8" x14ac:dyDescent="0.25">
      <c r="A3294">
        <v>32.93</v>
      </c>
      <c r="B3294">
        <v>0</v>
      </c>
      <c r="C3294">
        <v>2</v>
      </c>
      <c r="D3294">
        <v>8.6583271619999999E-2</v>
      </c>
      <c r="E3294">
        <v>2.4562943730000002E-2</v>
      </c>
      <c r="F3294">
        <v>7.3653556410000001E-2</v>
      </c>
      <c r="G3294">
        <v>2.688106149E-2</v>
      </c>
      <c r="H3294">
        <v>-2.8719158170000001</v>
      </c>
    </row>
    <row r="3295" spans="1:8" x14ac:dyDescent="0.25">
      <c r="A3295">
        <v>32.94</v>
      </c>
      <c r="B3295">
        <v>0</v>
      </c>
      <c r="C3295">
        <v>2</v>
      </c>
      <c r="D3295">
        <v>8.6966924370000004E-2</v>
      </c>
      <c r="E3295">
        <v>2.316797152E-2</v>
      </c>
      <c r="F3295">
        <v>7.6107293369999995E-2</v>
      </c>
      <c r="G3295">
        <v>2.573149651E-2</v>
      </c>
      <c r="H3295">
        <v>-2.8861355780000002</v>
      </c>
    </row>
    <row r="3296" spans="1:8" x14ac:dyDescent="0.25">
      <c r="A3296">
        <v>32.950000000000003</v>
      </c>
      <c r="B3296">
        <v>0</v>
      </c>
      <c r="C3296">
        <v>2</v>
      </c>
      <c r="D3296">
        <v>8.7220594289999995E-2</v>
      </c>
      <c r="E3296">
        <v>2.219388634E-2</v>
      </c>
      <c r="F3296">
        <v>7.9265303910000001E-2</v>
      </c>
      <c r="G3296">
        <v>2.3439295589999999E-2</v>
      </c>
      <c r="H3296">
        <v>-2.9011347289999998</v>
      </c>
    </row>
    <row r="3297" spans="1:8" x14ac:dyDescent="0.25">
      <c r="A3297">
        <v>32.96</v>
      </c>
      <c r="B3297">
        <v>0</v>
      </c>
      <c r="C3297">
        <v>2</v>
      </c>
      <c r="D3297">
        <v>8.7410613890000002E-2</v>
      </c>
      <c r="E3297">
        <v>2.1433267740000001E-2</v>
      </c>
      <c r="F3297">
        <v>7.9566329719999995E-2</v>
      </c>
      <c r="G3297">
        <v>2.2832430899999999E-2</v>
      </c>
      <c r="H3297">
        <v>-2.9051294329999999</v>
      </c>
    </row>
    <row r="3298" spans="1:8" x14ac:dyDescent="0.25">
      <c r="A3298">
        <v>32.97</v>
      </c>
      <c r="B3298">
        <v>0</v>
      </c>
      <c r="C3298">
        <v>2</v>
      </c>
      <c r="D3298">
        <v>8.7547101079999995E-2</v>
      </c>
      <c r="E3298">
        <v>2.0868761459999999E-2</v>
      </c>
      <c r="F3298">
        <v>7.8719720239999999E-2</v>
      </c>
      <c r="G3298">
        <v>2.3723244670000001E-2</v>
      </c>
      <c r="H3298">
        <v>-2.9108600619999998</v>
      </c>
    </row>
    <row r="3299" spans="1:8" x14ac:dyDescent="0.25">
      <c r="A3299">
        <v>32.979999999999997</v>
      </c>
      <c r="B3299">
        <v>0</v>
      </c>
      <c r="C3299">
        <v>2</v>
      </c>
      <c r="D3299">
        <v>8.7653025979999993E-2</v>
      </c>
      <c r="E3299">
        <v>2.0419282840000001E-2</v>
      </c>
      <c r="F3299">
        <v>7.8490443529999995E-2</v>
      </c>
      <c r="G3299">
        <v>2.3807823660000001E-2</v>
      </c>
      <c r="H3299">
        <v>-2.9144310949999999</v>
      </c>
    </row>
    <row r="3300" spans="1:8" x14ac:dyDescent="0.25">
      <c r="A3300">
        <v>32.99</v>
      </c>
      <c r="B3300">
        <v>0</v>
      </c>
      <c r="C3300">
        <v>2</v>
      </c>
      <c r="D3300">
        <v>8.7736651299999996E-2</v>
      </c>
      <c r="E3300">
        <v>2.0056946199999998E-2</v>
      </c>
      <c r="F3300">
        <v>7.7013500030000001E-2</v>
      </c>
      <c r="G3300">
        <v>2.4912267920000002E-2</v>
      </c>
      <c r="H3300">
        <v>-2.9183225629999998</v>
      </c>
    </row>
    <row r="3301" spans="1:8" x14ac:dyDescent="0.25">
      <c r="A3301">
        <v>33</v>
      </c>
      <c r="B3301">
        <v>0</v>
      </c>
      <c r="C3301">
        <v>2</v>
      </c>
      <c r="D3301">
        <v>8.7806001310000006E-2</v>
      </c>
      <c r="E3301">
        <v>1.9751107319999999E-2</v>
      </c>
      <c r="F3301">
        <v>7.4592702090000004E-2</v>
      </c>
      <c r="G3301">
        <v>2.555873245E-2</v>
      </c>
      <c r="H3301">
        <v>-2.9212090970000002</v>
      </c>
    </row>
    <row r="3302" spans="1:8" x14ac:dyDescent="0.25">
      <c r="A3302">
        <v>33.01</v>
      </c>
      <c r="B3302">
        <v>0</v>
      </c>
      <c r="C3302">
        <v>2</v>
      </c>
      <c r="D3302">
        <v>8.7726853790000003E-2</v>
      </c>
      <c r="E3302">
        <v>2.0099742340000001E-2</v>
      </c>
      <c r="F3302">
        <v>6.8453699349999994E-2</v>
      </c>
      <c r="G3302">
        <v>2.742103487E-2</v>
      </c>
      <c r="H3302">
        <v>-2.90661478</v>
      </c>
    </row>
    <row r="3303" spans="1:8" x14ac:dyDescent="0.25">
      <c r="A3303">
        <v>33.020000000000003</v>
      </c>
      <c r="B3303">
        <v>0</v>
      </c>
      <c r="C3303">
        <v>2</v>
      </c>
      <c r="D3303">
        <v>8.7181836370000002E-2</v>
      </c>
      <c r="E3303">
        <v>2.2345656530000001E-2</v>
      </c>
      <c r="F3303">
        <v>5.9801176189999999E-2</v>
      </c>
      <c r="G3303">
        <v>2.964881808E-2</v>
      </c>
      <c r="H3303">
        <v>-2.8833475110000002</v>
      </c>
    </row>
    <row r="3304" spans="1:8" x14ac:dyDescent="0.25">
      <c r="A3304">
        <v>33.03</v>
      </c>
      <c r="B3304">
        <v>0</v>
      </c>
      <c r="C3304">
        <v>2</v>
      </c>
      <c r="D3304">
        <v>8.6877070370000004E-2</v>
      </c>
      <c r="E3304">
        <v>2.3502662779999999E-2</v>
      </c>
      <c r="F3304">
        <v>5.5335648360000003E-2</v>
      </c>
      <c r="G3304">
        <v>3.153661638E-2</v>
      </c>
      <c r="H3304">
        <v>-2.8713364600000002</v>
      </c>
    </row>
    <row r="3305" spans="1:8" x14ac:dyDescent="0.25">
      <c r="A3305">
        <v>33.04</v>
      </c>
      <c r="B3305">
        <v>0</v>
      </c>
      <c r="C3305">
        <v>2</v>
      </c>
      <c r="D3305">
        <v>8.6526885629999994E-2</v>
      </c>
      <c r="E3305">
        <v>2.4760825560000001E-2</v>
      </c>
      <c r="F3305">
        <v>5.4132163519999998E-2</v>
      </c>
      <c r="G3305">
        <v>3.179296106E-2</v>
      </c>
      <c r="H3305">
        <v>-2.858398438</v>
      </c>
    </row>
    <row r="3306" spans="1:8" x14ac:dyDescent="0.25">
      <c r="A3306">
        <v>33.049999999999997</v>
      </c>
      <c r="B3306">
        <v>0</v>
      </c>
      <c r="C3306">
        <v>2</v>
      </c>
      <c r="D3306">
        <v>8.6266465489999999E-2</v>
      </c>
      <c r="E3306">
        <v>2.56534107E-2</v>
      </c>
      <c r="F3306">
        <v>5.55704385E-2</v>
      </c>
      <c r="G3306">
        <v>3.04794535E-2</v>
      </c>
      <c r="H3306">
        <v>-2.8488388059999998</v>
      </c>
    </row>
    <row r="3307" spans="1:8" x14ac:dyDescent="0.25">
      <c r="A3307">
        <v>33.06</v>
      </c>
      <c r="B3307">
        <v>0</v>
      </c>
      <c r="C3307">
        <v>2</v>
      </c>
      <c r="D3307">
        <v>8.60413909E-2</v>
      </c>
      <c r="E3307">
        <v>2.6398489250000001E-2</v>
      </c>
      <c r="F3307">
        <v>5.8519966899999998E-2</v>
      </c>
      <c r="G3307">
        <v>2.8378762299999999E-2</v>
      </c>
      <c r="H3307">
        <v>-2.8410267830000002</v>
      </c>
    </row>
    <row r="3308" spans="1:8" x14ac:dyDescent="0.25">
      <c r="A3308">
        <v>33.07</v>
      </c>
      <c r="B3308">
        <v>0</v>
      </c>
      <c r="C3308">
        <v>2</v>
      </c>
      <c r="D3308">
        <v>8.5858874020000003E-2</v>
      </c>
      <c r="E3308">
        <v>2.6986183600000001E-2</v>
      </c>
      <c r="F3308">
        <v>6.0981854799999999E-2</v>
      </c>
      <c r="G3308">
        <v>2.6933588089999998E-2</v>
      </c>
      <c r="H3308">
        <v>-2.834689617</v>
      </c>
    </row>
    <row r="3309" spans="1:8" x14ac:dyDescent="0.25">
      <c r="A3309">
        <v>33.08</v>
      </c>
      <c r="B3309">
        <v>0</v>
      </c>
      <c r="C3309">
        <v>2</v>
      </c>
      <c r="D3309">
        <v>8.5711002349999996E-2</v>
      </c>
      <c r="E3309">
        <v>2.745222114E-2</v>
      </c>
      <c r="F3309">
        <v>6.2772095200000003E-2</v>
      </c>
      <c r="G3309">
        <v>2.6002161199999999E-2</v>
      </c>
      <c r="H3309">
        <v>-2.8297834399999999</v>
      </c>
    </row>
    <row r="3310" spans="1:8" x14ac:dyDescent="0.25">
      <c r="A3310">
        <v>33.090000000000003</v>
      </c>
      <c r="B3310">
        <v>0</v>
      </c>
      <c r="C3310">
        <v>2</v>
      </c>
      <c r="D3310">
        <v>8.5587985810000003E-2</v>
      </c>
      <c r="E3310">
        <v>2.783338912E-2</v>
      </c>
      <c r="F3310">
        <v>6.6089980300000004E-2</v>
      </c>
      <c r="G3310">
        <v>2.4314075710000001E-2</v>
      </c>
      <c r="H3310">
        <v>-2.8256108759999998</v>
      </c>
    </row>
    <row r="3311" spans="1:8" x14ac:dyDescent="0.25">
      <c r="A3311">
        <v>33.1</v>
      </c>
      <c r="B3311">
        <v>0</v>
      </c>
      <c r="C3311">
        <v>2</v>
      </c>
      <c r="D3311">
        <v>8.5484638809999999E-2</v>
      </c>
      <c r="E3311">
        <v>2.8149202469999999E-2</v>
      </c>
      <c r="F3311">
        <v>6.9026581939999998E-2</v>
      </c>
      <c r="G3311">
        <v>2.5500319899999999E-2</v>
      </c>
      <c r="H3311">
        <v>-2.8228764530000001</v>
      </c>
    </row>
    <row r="3312" spans="1:8" x14ac:dyDescent="0.25">
      <c r="A3312">
        <v>33.11</v>
      </c>
      <c r="B3312">
        <v>0</v>
      </c>
      <c r="C3312">
        <v>2</v>
      </c>
      <c r="D3312">
        <v>8.56000185E-2</v>
      </c>
      <c r="E3312">
        <v>2.7796350420000001E-2</v>
      </c>
      <c r="F3312">
        <v>7.5977966189999996E-2</v>
      </c>
      <c r="G3312">
        <v>2.4156980219999999E-2</v>
      </c>
      <c r="H3312">
        <v>-2.83217001</v>
      </c>
    </row>
    <row r="3313" spans="1:8" x14ac:dyDescent="0.25">
      <c r="A3313">
        <v>33.119999999999997</v>
      </c>
      <c r="B3313">
        <v>0</v>
      </c>
      <c r="C3313">
        <v>2</v>
      </c>
      <c r="D3313">
        <v>8.6310841139999997E-2</v>
      </c>
      <c r="E3313">
        <v>2.5503722949999998E-2</v>
      </c>
      <c r="F3313">
        <v>8.6033836010000003E-2</v>
      </c>
      <c r="G3313">
        <v>2.25847289E-2</v>
      </c>
      <c r="H3313">
        <v>-2.8583841319999999</v>
      </c>
    </row>
    <row r="3314" spans="1:8" x14ac:dyDescent="0.25">
      <c r="A3314">
        <v>33.130000000000003</v>
      </c>
      <c r="B3314">
        <v>0</v>
      </c>
      <c r="C3314">
        <v>2</v>
      </c>
      <c r="D3314">
        <v>8.6728908120000003E-2</v>
      </c>
      <c r="E3314">
        <v>2.4043643850000001E-2</v>
      </c>
      <c r="F3314">
        <v>9.1936111449999997E-2</v>
      </c>
      <c r="G3314">
        <v>2.2536583240000001E-2</v>
      </c>
      <c r="H3314">
        <v>-2.8743543620000001</v>
      </c>
    </row>
    <row r="3315" spans="1:8" x14ac:dyDescent="0.25">
      <c r="A3315">
        <v>33.14</v>
      </c>
      <c r="B3315">
        <v>0</v>
      </c>
      <c r="C3315">
        <v>2</v>
      </c>
      <c r="D3315">
        <v>8.7066255509999996E-2</v>
      </c>
      <c r="E3315">
        <v>2.2791840139999998E-2</v>
      </c>
      <c r="F3315">
        <v>9.4110995530000005E-2</v>
      </c>
      <c r="G3315">
        <v>2.3332186040000001E-2</v>
      </c>
      <c r="H3315">
        <v>-2.8877635000000001</v>
      </c>
    </row>
    <row r="3316" spans="1:8" x14ac:dyDescent="0.25">
      <c r="A3316">
        <v>33.15</v>
      </c>
      <c r="B3316">
        <v>0</v>
      </c>
      <c r="C3316">
        <v>2</v>
      </c>
      <c r="D3316">
        <v>8.7297543879999995E-2</v>
      </c>
      <c r="E3316">
        <v>2.188925073E-2</v>
      </c>
      <c r="F3316">
        <v>9.306321293E-2</v>
      </c>
      <c r="G3316">
        <v>2.3972675200000002E-2</v>
      </c>
      <c r="H3316">
        <v>-2.897847176</v>
      </c>
    </row>
    <row r="3317" spans="1:8" x14ac:dyDescent="0.25">
      <c r="A3317">
        <v>33.159999999999997</v>
      </c>
      <c r="B3317">
        <v>0</v>
      </c>
      <c r="C3317">
        <v>2</v>
      </c>
      <c r="D3317">
        <v>8.7297543879999995E-2</v>
      </c>
      <c r="E3317">
        <v>2.1158840509999999E-2</v>
      </c>
      <c r="F3317">
        <v>9.3859076499999999E-2</v>
      </c>
      <c r="G3317">
        <v>2.322229743E-2</v>
      </c>
      <c r="H3317">
        <v>-2.905600309</v>
      </c>
    </row>
    <row r="3318" spans="1:8" x14ac:dyDescent="0.25">
      <c r="A3318">
        <v>33.17</v>
      </c>
      <c r="B3318">
        <v>0</v>
      </c>
      <c r="C3318">
        <v>2</v>
      </c>
      <c r="D3318">
        <v>8.7477445599999995E-2</v>
      </c>
      <c r="E3318">
        <v>2.0609324799999999E-2</v>
      </c>
      <c r="F3318">
        <v>9.396833181E-2</v>
      </c>
      <c r="G3318">
        <v>2.364055067E-2</v>
      </c>
      <c r="H3318">
        <v>-2.912811279</v>
      </c>
    </row>
    <row r="3319" spans="1:8" x14ac:dyDescent="0.25">
      <c r="A3319">
        <v>33.18</v>
      </c>
      <c r="B3319">
        <v>0</v>
      </c>
      <c r="C3319">
        <v>2</v>
      </c>
      <c r="D3319">
        <v>8.7715730069999998E-2</v>
      </c>
      <c r="E3319">
        <v>2.0148241890000002E-2</v>
      </c>
      <c r="F3319">
        <v>9.2184022069999996E-2</v>
      </c>
      <c r="G3319">
        <v>2.4838231499999999E-2</v>
      </c>
      <c r="H3319">
        <v>-2.919903755</v>
      </c>
    </row>
    <row r="3320" spans="1:8" x14ac:dyDescent="0.25">
      <c r="A3320">
        <v>33.19</v>
      </c>
      <c r="B3320">
        <v>0</v>
      </c>
      <c r="C3320">
        <v>2</v>
      </c>
      <c r="D3320">
        <v>8.7797477839999999E-2</v>
      </c>
      <c r="E3320">
        <v>1.978897676E-2</v>
      </c>
      <c r="F3320">
        <v>9.2694148419999997E-2</v>
      </c>
      <c r="G3320">
        <v>2.5015704329999999E-2</v>
      </c>
      <c r="H3320">
        <v>-2.9217562680000002</v>
      </c>
    </row>
    <row r="3321" spans="1:8" x14ac:dyDescent="0.25">
      <c r="A3321">
        <v>33.200000000000003</v>
      </c>
      <c r="B3321">
        <v>0</v>
      </c>
      <c r="C3321">
        <v>2</v>
      </c>
      <c r="D3321">
        <v>8.7852522729999993E-2</v>
      </c>
      <c r="E3321">
        <v>1.954315044E-2</v>
      </c>
      <c r="F3321">
        <v>9.3240842219999995E-2</v>
      </c>
      <c r="G3321">
        <v>2.4624101820000001E-2</v>
      </c>
      <c r="H3321">
        <v>-2.9220395090000002</v>
      </c>
    </row>
    <row r="3322" spans="1:8" x14ac:dyDescent="0.25">
      <c r="A3322">
        <v>33.21</v>
      </c>
      <c r="B3322">
        <v>0</v>
      </c>
      <c r="C3322">
        <v>2</v>
      </c>
      <c r="D3322">
        <v>8.7852522729999993E-2</v>
      </c>
      <c r="E3322">
        <v>2.0598858590000001E-2</v>
      </c>
      <c r="F3322">
        <v>8.8094986979999998E-2</v>
      </c>
      <c r="G3322">
        <v>2.7603730560000001E-2</v>
      </c>
      <c r="H3322">
        <v>-2.9040131570000001</v>
      </c>
    </row>
    <row r="3323" spans="1:8" x14ac:dyDescent="0.25">
      <c r="A3323">
        <v>33.22</v>
      </c>
      <c r="B3323">
        <v>0</v>
      </c>
      <c r="C3323">
        <v>2</v>
      </c>
      <c r="D3323">
        <v>8.7611004709999996E-2</v>
      </c>
      <c r="E3323">
        <v>2.0598858590000001E-2</v>
      </c>
      <c r="F3323">
        <v>7.7550783750000005E-2</v>
      </c>
      <c r="G3323">
        <v>3.0145727099999998E-2</v>
      </c>
      <c r="H3323">
        <v>-2.8752222060000001</v>
      </c>
    </row>
    <row r="3324" spans="1:8" x14ac:dyDescent="0.25">
      <c r="A3324">
        <v>33.229999999999997</v>
      </c>
      <c r="B3324">
        <v>0</v>
      </c>
      <c r="C3324">
        <v>2</v>
      </c>
      <c r="D3324">
        <v>8.6924590169999996E-2</v>
      </c>
      <c r="E3324">
        <v>2.3326303810000001E-2</v>
      </c>
      <c r="F3324">
        <v>7.3833949859999998E-2</v>
      </c>
      <c r="G3324">
        <v>3.2601796090000003E-2</v>
      </c>
      <c r="H3324">
        <v>-2.8562655449999999</v>
      </c>
    </row>
    <row r="3325" spans="1:8" x14ac:dyDescent="0.25">
      <c r="A3325">
        <v>33.24</v>
      </c>
      <c r="B3325">
        <v>0</v>
      </c>
      <c r="C3325">
        <v>2</v>
      </c>
      <c r="D3325">
        <v>8.6456768210000007E-2</v>
      </c>
      <c r="E3325">
        <v>2.5004569439999999E-2</v>
      </c>
      <c r="F3325">
        <v>7.1927979589999996E-2</v>
      </c>
      <c r="G3325">
        <v>3.3558018510000003E-2</v>
      </c>
      <c r="H3325">
        <v>-2.841409445</v>
      </c>
    </row>
    <row r="3326" spans="1:8" x14ac:dyDescent="0.25">
      <c r="A3326">
        <v>33.25</v>
      </c>
      <c r="B3326">
        <v>0</v>
      </c>
      <c r="C3326">
        <v>2</v>
      </c>
      <c r="D3326">
        <v>8.6041145030000002E-2</v>
      </c>
      <c r="E3326">
        <v>2.6399288329999999E-2</v>
      </c>
      <c r="F3326">
        <v>7.2048582139999998E-2</v>
      </c>
      <c r="G3326">
        <v>3.481000662E-2</v>
      </c>
      <c r="H3326">
        <v>-2.8319101330000001</v>
      </c>
    </row>
    <row r="3327" spans="1:8" x14ac:dyDescent="0.25">
      <c r="A3327">
        <v>33.26</v>
      </c>
      <c r="B3327">
        <v>0</v>
      </c>
      <c r="C3327">
        <v>2</v>
      </c>
      <c r="D3327">
        <v>8.5718736049999994E-2</v>
      </c>
      <c r="E3327">
        <v>2.742806636E-2</v>
      </c>
      <c r="F3327">
        <v>7.3459751899999995E-2</v>
      </c>
      <c r="G3327">
        <v>3.2716810700000001E-2</v>
      </c>
      <c r="H3327">
        <v>-2.8221940989999998</v>
      </c>
    </row>
    <row r="3328" spans="1:8" x14ac:dyDescent="0.25">
      <c r="A3328">
        <v>33.270000000000003</v>
      </c>
      <c r="B3328">
        <v>0</v>
      </c>
      <c r="C3328">
        <v>2</v>
      </c>
      <c r="D3328">
        <v>8.5448205469999997E-2</v>
      </c>
      <c r="E3328">
        <v>2.8259603309999999E-2</v>
      </c>
      <c r="F3328">
        <v>7.4678003790000003E-2</v>
      </c>
      <c r="G3328">
        <v>3.006591648E-2</v>
      </c>
      <c r="H3328">
        <v>-2.8147106169999998</v>
      </c>
    </row>
    <row r="3329" spans="1:8" x14ac:dyDescent="0.25">
      <c r="A3329">
        <v>33.28</v>
      </c>
      <c r="B3329">
        <v>0</v>
      </c>
      <c r="C3329">
        <v>2</v>
      </c>
      <c r="D3329">
        <v>8.5234329100000006E-2</v>
      </c>
      <c r="E3329">
        <v>2.8898257760000001E-2</v>
      </c>
      <c r="F3329">
        <v>7.8214868899999998E-2</v>
      </c>
      <c r="G3329">
        <v>2.8407849369999998E-2</v>
      </c>
      <c r="H3329">
        <v>-2.808503151</v>
      </c>
    </row>
    <row r="3330" spans="1:8" x14ac:dyDescent="0.25">
      <c r="A3330">
        <v>33.29</v>
      </c>
      <c r="B3330">
        <v>0</v>
      </c>
      <c r="C3330">
        <v>2</v>
      </c>
      <c r="D3330">
        <v>8.5053309800000004E-2</v>
      </c>
      <c r="E3330">
        <v>2.942678705E-2</v>
      </c>
      <c r="F3330">
        <v>8.1053577360000004E-2</v>
      </c>
      <c r="G3330">
        <v>2.7107946569999999E-2</v>
      </c>
      <c r="H3330">
        <v>-2.8033170699999999</v>
      </c>
    </row>
    <row r="3331" spans="1:8" x14ac:dyDescent="0.25">
      <c r="A3331">
        <v>33.299999999999997</v>
      </c>
      <c r="B3331">
        <v>0</v>
      </c>
      <c r="C3331">
        <v>2</v>
      </c>
      <c r="D3331">
        <v>8.4899552170000003E-2</v>
      </c>
      <c r="E3331">
        <v>2.986748144E-2</v>
      </c>
      <c r="F3331">
        <v>8.4414049980000003E-2</v>
      </c>
      <c r="G3331">
        <v>2.63678208E-2</v>
      </c>
      <c r="H3331">
        <v>-2.7987031939999998</v>
      </c>
    </row>
    <row r="3332" spans="1:8" x14ac:dyDescent="0.25">
      <c r="A3332">
        <v>33.31</v>
      </c>
      <c r="B3332">
        <v>0</v>
      </c>
      <c r="C3332">
        <v>2</v>
      </c>
      <c r="D3332">
        <v>8.4760844710000005E-2</v>
      </c>
      <c r="E3332">
        <v>3.0258879070000001E-2</v>
      </c>
      <c r="F3332">
        <v>8.4319032729999993E-2</v>
      </c>
      <c r="G3332">
        <v>2.6230864230000001E-2</v>
      </c>
      <c r="H3332">
        <v>-2.7844290730000001</v>
      </c>
    </row>
    <row r="3333" spans="1:8" x14ac:dyDescent="0.25">
      <c r="A3333">
        <v>33.32</v>
      </c>
      <c r="B3333">
        <v>0</v>
      </c>
      <c r="C3333">
        <v>2</v>
      </c>
      <c r="D3333">
        <v>8.4320306780000007E-2</v>
      </c>
      <c r="E3333">
        <v>3.1465642150000001E-2</v>
      </c>
      <c r="F3333">
        <v>8.3252877000000003E-2</v>
      </c>
      <c r="G3333">
        <v>2.7932122350000001E-2</v>
      </c>
      <c r="H3333">
        <v>-2.7656788830000001</v>
      </c>
    </row>
    <row r="3334" spans="1:8" x14ac:dyDescent="0.25">
      <c r="A3334">
        <v>33.33</v>
      </c>
      <c r="B3334">
        <v>0</v>
      </c>
      <c r="C3334">
        <v>2</v>
      </c>
      <c r="D3334">
        <v>8.3715535699999996E-2</v>
      </c>
      <c r="E3334">
        <v>3.3041041340000001E-2</v>
      </c>
      <c r="F3334">
        <v>8.3659172059999995E-2</v>
      </c>
      <c r="G3334">
        <v>2.9148317869999999E-2</v>
      </c>
      <c r="H3334">
        <v>-2.7527184490000001</v>
      </c>
    </row>
    <row r="3335" spans="1:8" x14ac:dyDescent="0.25">
      <c r="A3335">
        <v>33.340000000000003</v>
      </c>
      <c r="B3335">
        <v>0</v>
      </c>
      <c r="C3335">
        <v>2</v>
      </c>
      <c r="D3335">
        <v>8.3280287679999995E-2</v>
      </c>
      <c r="E3335">
        <v>3.4123223270000003E-2</v>
      </c>
      <c r="F3335">
        <v>8.4579072889999996E-2</v>
      </c>
      <c r="G3335">
        <v>3.091777116E-2</v>
      </c>
      <c r="H3335">
        <v>-2.742440701</v>
      </c>
    </row>
    <row r="3336" spans="1:8" x14ac:dyDescent="0.25">
      <c r="A3336">
        <v>33.35</v>
      </c>
      <c r="B3336">
        <v>0</v>
      </c>
      <c r="C3336">
        <v>2</v>
      </c>
      <c r="D3336">
        <v>8.2925185560000003E-2</v>
      </c>
      <c r="E3336">
        <v>3.497733921E-2</v>
      </c>
      <c r="F3336">
        <v>8.5175745189999999E-2</v>
      </c>
      <c r="G3336">
        <v>3.1566016379999999E-2</v>
      </c>
      <c r="H3336">
        <v>-2.7345118519999998</v>
      </c>
    </row>
    <row r="3337" spans="1:8" x14ac:dyDescent="0.25">
      <c r="A3337">
        <v>33.36</v>
      </c>
      <c r="B3337">
        <v>0</v>
      </c>
      <c r="C3337">
        <v>2</v>
      </c>
      <c r="D3337">
        <v>8.2645252350000004E-2</v>
      </c>
      <c r="E3337">
        <v>3.5633735360000002E-2</v>
      </c>
      <c r="F3337">
        <v>8.6221873759999998E-2</v>
      </c>
      <c r="G3337">
        <v>3.2430090010000003E-2</v>
      </c>
      <c r="H3337">
        <v>-2.7295377250000001</v>
      </c>
    </row>
    <row r="3338" spans="1:8" x14ac:dyDescent="0.25">
      <c r="A3338">
        <v>33.369999999999997</v>
      </c>
      <c r="B3338">
        <v>0</v>
      </c>
      <c r="C3338">
        <v>2</v>
      </c>
      <c r="D3338">
        <v>8.2428134979999998E-2</v>
      </c>
      <c r="E3338">
        <v>3.6133132870000001E-2</v>
      </c>
      <c r="F3338">
        <v>8.7368831039999997E-2</v>
      </c>
      <c r="G3338">
        <v>3.0442051590000001E-2</v>
      </c>
      <c r="H3338">
        <v>-2.7244193550000002</v>
      </c>
    </row>
    <row r="3339" spans="1:8" x14ac:dyDescent="0.25">
      <c r="A3339">
        <v>33.380000000000003</v>
      </c>
      <c r="B3339">
        <v>0</v>
      </c>
      <c r="C3339">
        <v>2</v>
      </c>
      <c r="D3339">
        <v>8.2281418140000007E-2</v>
      </c>
      <c r="E3339">
        <v>3.6466002460000001E-2</v>
      </c>
      <c r="F3339">
        <v>8.7914705280000005E-2</v>
      </c>
      <c r="G3339">
        <v>2.8615780170000001E-2</v>
      </c>
      <c r="H3339">
        <v>-2.7203526500000001</v>
      </c>
    </row>
    <row r="3340" spans="1:8" x14ac:dyDescent="0.25">
      <c r="A3340">
        <v>33.39</v>
      </c>
      <c r="B3340">
        <v>0</v>
      </c>
      <c r="C3340">
        <v>2</v>
      </c>
      <c r="D3340">
        <v>8.2132436340000003E-2</v>
      </c>
      <c r="E3340">
        <v>3.680031374E-2</v>
      </c>
      <c r="F3340">
        <v>8.828721195E-2</v>
      </c>
      <c r="G3340">
        <v>2.7046449479999998E-2</v>
      </c>
      <c r="H3340">
        <v>-2.717197895</v>
      </c>
    </row>
    <row r="3341" spans="1:8" x14ac:dyDescent="0.25">
      <c r="A3341">
        <v>33.4</v>
      </c>
      <c r="B3341">
        <v>0</v>
      </c>
      <c r="C3341">
        <v>2</v>
      </c>
      <c r="D3341">
        <v>8.1994757060000006E-2</v>
      </c>
      <c r="E3341">
        <v>3.7106066940000001E-2</v>
      </c>
      <c r="F3341">
        <v>8.9057624340000002E-2</v>
      </c>
      <c r="G3341">
        <v>2.6701860130000001E-2</v>
      </c>
      <c r="H3341">
        <v>-2.7145676609999998</v>
      </c>
    </row>
    <row r="3342" spans="1:8" x14ac:dyDescent="0.25">
      <c r="A3342">
        <v>33.409999999999997</v>
      </c>
      <c r="B3342">
        <v>0</v>
      </c>
      <c r="C3342">
        <v>2</v>
      </c>
      <c r="D3342">
        <v>8.1593953070000003E-2</v>
      </c>
      <c r="E3342">
        <v>3.7979301069999999E-2</v>
      </c>
      <c r="F3342">
        <v>8.7365731599999996E-2</v>
      </c>
      <c r="G3342">
        <v>2.7231864630000002E-2</v>
      </c>
      <c r="H3342">
        <v>-2.7010135649999998</v>
      </c>
    </row>
    <row r="3343" spans="1:8" x14ac:dyDescent="0.25">
      <c r="A3343">
        <v>33.42</v>
      </c>
      <c r="B3343">
        <v>0</v>
      </c>
      <c r="C3343">
        <v>2</v>
      </c>
      <c r="D3343">
        <v>8.1593953070000003E-2</v>
      </c>
      <c r="E3343">
        <v>3.7979301069999999E-2</v>
      </c>
      <c r="F3343">
        <v>8.5686102510000001E-2</v>
      </c>
      <c r="G3343">
        <v>2.7467913930000001E-2</v>
      </c>
      <c r="H3343">
        <v>-2.6987142560000001</v>
      </c>
    </row>
    <row r="3344" spans="1:8" x14ac:dyDescent="0.25">
      <c r="A3344">
        <v>33.43</v>
      </c>
      <c r="B3344">
        <v>0</v>
      </c>
      <c r="C3344">
        <v>2</v>
      </c>
      <c r="D3344">
        <v>8.1359170379999998E-2</v>
      </c>
      <c r="E3344">
        <v>3.8479685780000002E-2</v>
      </c>
      <c r="F3344">
        <v>8.5602730510000002E-2</v>
      </c>
      <c r="G3344">
        <v>2.8239361939999999E-2</v>
      </c>
      <c r="H3344">
        <v>-2.6931915279999998</v>
      </c>
    </row>
    <row r="3345" spans="1:8" x14ac:dyDescent="0.25">
      <c r="A3345">
        <v>33.44</v>
      </c>
      <c r="B3345">
        <v>0</v>
      </c>
      <c r="C3345">
        <v>2</v>
      </c>
      <c r="D3345">
        <v>8.1145435569999994E-2</v>
      </c>
      <c r="E3345">
        <v>3.8928382099999999E-2</v>
      </c>
      <c r="F3345">
        <v>8.7360829109999996E-2</v>
      </c>
      <c r="G3345">
        <v>2.8937213119999999E-2</v>
      </c>
      <c r="H3345">
        <v>-2.6895115380000001</v>
      </c>
    </row>
    <row r="3346" spans="1:8" x14ac:dyDescent="0.25">
      <c r="A3346">
        <v>33.450000000000003</v>
      </c>
      <c r="B3346">
        <v>0</v>
      </c>
      <c r="C3346">
        <v>2</v>
      </c>
      <c r="D3346">
        <v>8.0958597359999995E-2</v>
      </c>
      <c r="E3346">
        <v>3.9315469560000003E-2</v>
      </c>
      <c r="F3346">
        <v>8.8521063329999997E-2</v>
      </c>
      <c r="G3346">
        <v>2.9475755990000001E-2</v>
      </c>
      <c r="H3346">
        <v>-2.6858563420000001</v>
      </c>
    </row>
    <row r="3347" spans="1:8" x14ac:dyDescent="0.25">
      <c r="A3347">
        <v>33.46</v>
      </c>
      <c r="B3347">
        <v>0</v>
      </c>
      <c r="C3347">
        <v>2</v>
      </c>
      <c r="D3347">
        <v>8.0814354120000001E-2</v>
      </c>
      <c r="E3347">
        <v>3.9611123499999998E-2</v>
      </c>
      <c r="F3347">
        <v>9.1279342769999994E-2</v>
      </c>
      <c r="G3347">
        <v>3.0990019439999999E-2</v>
      </c>
      <c r="H3347">
        <v>-2.6829471589999998</v>
      </c>
    </row>
    <row r="3348" spans="1:8" x14ac:dyDescent="0.25">
      <c r="A3348">
        <v>33.47</v>
      </c>
      <c r="B3348">
        <v>0</v>
      </c>
      <c r="C3348">
        <v>2</v>
      </c>
      <c r="D3348">
        <v>8.0698773259999995E-2</v>
      </c>
      <c r="E3348">
        <v>3.9846062660000001E-2</v>
      </c>
      <c r="F3348">
        <v>9.3908131120000002E-2</v>
      </c>
      <c r="G3348">
        <v>2.995208651E-2</v>
      </c>
      <c r="H3348">
        <v>-2.680612564</v>
      </c>
    </row>
    <row r="3349" spans="1:8" x14ac:dyDescent="0.25">
      <c r="A3349">
        <v>33.479999999999997</v>
      </c>
      <c r="B3349">
        <v>0</v>
      </c>
      <c r="C3349">
        <v>2</v>
      </c>
      <c r="D3349">
        <v>8.0605529250000002E-2</v>
      </c>
      <c r="E3349">
        <v>4.0034350009999997E-2</v>
      </c>
      <c r="F3349">
        <v>9.6174016589999994E-2</v>
      </c>
      <c r="G3349">
        <v>2.901063114E-2</v>
      </c>
      <c r="H3349">
        <v>-2.6787033079999998</v>
      </c>
    </row>
    <row r="3350" spans="1:8" x14ac:dyDescent="0.25">
      <c r="A3350">
        <v>33.49</v>
      </c>
      <c r="B3350">
        <v>0</v>
      </c>
      <c r="C3350">
        <v>2</v>
      </c>
      <c r="D3350">
        <v>8.0528944729999996E-2</v>
      </c>
      <c r="E3350">
        <v>4.0188174690000002E-2</v>
      </c>
      <c r="F3350">
        <v>9.6552982930000003E-2</v>
      </c>
      <c r="G3350">
        <v>2.831852436E-2</v>
      </c>
      <c r="H3350">
        <v>-2.6772713659999998</v>
      </c>
    </row>
    <row r="3351" spans="1:8" x14ac:dyDescent="0.25">
      <c r="A3351">
        <v>33.5</v>
      </c>
      <c r="B3351">
        <v>0</v>
      </c>
      <c r="C3351">
        <v>2</v>
      </c>
      <c r="D3351">
        <v>8.0471314490000001E-2</v>
      </c>
      <c r="E3351">
        <v>4.0303446350000001E-2</v>
      </c>
      <c r="F3351">
        <v>9.6532724799999997E-2</v>
      </c>
      <c r="G3351">
        <v>2.782195061E-2</v>
      </c>
      <c r="H3351">
        <v>-2.6766374110000002</v>
      </c>
    </row>
    <row r="3352" spans="1:8" x14ac:dyDescent="0.25">
      <c r="A3352">
        <v>33.51</v>
      </c>
      <c r="B3352">
        <v>0</v>
      </c>
      <c r="C3352">
        <v>2</v>
      </c>
      <c r="D3352">
        <v>8.0466732380000003E-2</v>
      </c>
      <c r="E3352">
        <v>4.031259567E-2</v>
      </c>
      <c r="F3352">
        <v>9.8543584350000005E-2</v>
      </c>
      <c r="G3352">
        <v>2.4934917689999999E-2</v>
      </c>
      <c r="H3352">
        <v>-2.6884846690000002</v>
      </c>
    </row>
    <row r="3353" spans="1:8" x14ac:dyDescent="0.25">
      <c r="A3353">
        <v>33.520000000000003</v>
      </c>
      <c r="B3353">
        <v>0</v>
      </c>
      <c r="C3353">
        <v>2</v>
      </c>
      <c r="D3353">
        <v>8.1089802089999996E-2</v>
      </c>
      <c r="E3353">
        <v>3.904413432E-2</v>
      </c>
      <c r="F3353">
        <v>0.10111887009999999</v>
      </c>
      <c r="G3353">
        <v>2.3898594079999998E-2</v>
      </c>
      <c r="H3353">
        <v>-2.7064580920000001</v>
      </c>
    </row>
    <row r="3354" spans="1:8" x14ac:dyDescent="0.25">
      <c r="A3354">
        <v>33.53</v>
      </c>
      <c r="B3354">
        <v>0</v>
      </c>
      <c r="C3354">
        <v>2</v>
      </c>
      <c r="D3354">
        <v>8.1705898050000003E-2</v>
      </c>
      <c r="E3354">
        <v>3.7737876179999998E-2</v>
      </c>
      <c r="F3354">
        <v>9.9552370609999996E-2</v>
      </c>
      <c r="G3354">
        <v>2.505408973E-2</v>
      </c>
      <c r="H3354">
        <v>-2.7187356949999999</v>
      </c>
    </row>
    <row r="3355" spans="1:8" x14ac:dyDescent="0.25">
      <c r="A3355">
        <v>33.54</v>
      </c>
      <c r="B3355">
        <v>0</v>
      </c>
      <c r="C3355">
        <v>2</v>
      </c>
      <c r="D3355">
        <v>8.2158073779999993E-2</v>
      </c>
      <c r="E3355">
        <v>3.674304858E-2</v>
      </c>
      <c r="F3355">
        <v>9.814067185E-2</v>
      </c>
      <c r="G3355">
        <v>2.601079643E-2</v>
      </c>
      <c r="H3355">
        <v>-2.7285151480000001</v>
      </c>
    </row>
    <row r="3356" spans="1:8" x14ac:dyDescent="0.25">
      <c r="A3356">
        <v>33.549999999999997</v>
      </c>
      <c r="B3356">
        <v>0</v>
      </c>
      <c r="C3356">
        <v>2</v>
      </c>
      <c r="D3356">
        <v>8.248873055E-2</v>
      </c>
      <c r="E3356">
        <v>3.599458933E-2</v>
      </c>
      <c r="F3356">
        <v>9.6560731529999999E-2</v>
      </c>
      <c r="G3356">
        <v>2.7469933030000001E-2</v>
      </c>
      <c r="H3356">
        <v>-2.7362592220000002</v>
      </c>
    </row>
    <row r="3357" spans="1:8" x14ac:dyDescent="0.25">
      <c r="A3357">
        <v>33.56</v>
      </c>
      <c r="B3357">
        <v>0</v>
      </c>
      <c r="C3357">
        <v>2</v>
      </c>
      <c r="D3357">
        <v>8.2754649220000004E-2</v>
      </c>
      <c r="E3357">
        <v>3.5378929230000002E-2</v>
      </c>
      <c r="F3357">
        <v>9.5348224039999999E-2</v>
      </c>
      <c r="G3357">
        <v>2.7315944429999999E-2</v>
      </c>
      <c r="H3357">
        <v>-2.7422373289999999</v>
      </c>
    </row>
    <row r="3358" spans="1:8" x14ac:dyDescent="0.25">
      <c r="A3358">
        <v>33.57</v>
      </c>
      <c r="B3358">
        <v>0</v>
      </c>
      <c r="C3358">
        <v>2</v>
      </c>
      <c r="D3358">
        <v>8.295511454E-2</v>
      </c>
      <c r="E3358">
        <v>3.4906290469999997E-2</v>
      </c>
      <c r="F3358">
        <v>9.3283183869999994E-2</v>
      </c>
      <c r="G3358">
        <v>2.6597552E-2</v>
      </c>
      <c r="H3358">
        <v>-2.7470967769999999</v>
      </c>
    </row>
    <row r="3359" spans="1:8" x14ac:dyDescent="0.25">
      <c r="A3359">
        <v>33.58</v>
      </c>
      <c r="B3359">
        <v>0</v>
      </c>
      <c r="C3359">
        <v>2</v>
      </c>
      <c r="D3359">
        <v>8.311575651E-2</v>
      </c>
      <c r="E3359">
        <v>3.45220454E-2</v>
      </c>
      <c r="F3359">
        <v>9.1500997540000004E-2</v>
      </c>
      <c r="G3359">
        <v>2.5037847459999998E-2</v>
      </c>
      <c r="H3359">
        <v>-2.7509169579999999</v>
      </c>
    </row>
    <row r="3360" spans="1:8" x14ac:dyDescent="0.25">
      <c r="A3360">
        <v>33.590000000000003</v>
      </c>
      <c r="B3360">
        <v>0</v>
      </c>
      <c r="C3360">
        <v>2</v>
      </c>
      <c r="D3360">
        <v>8.3242259920000006E-2</v>
      </c>
      <c r="E3360">
        <v>3.4215889870000002E-2</v>
      </c>
      <c r="F3360">
        <v>8.9881584050000005E-2</v>
      </c>
      <c r="G3360">
        <v>2.5022916499999999E-2</v>
      </c>
      <c r="H3360">
        <v>-2.7540340419999998</v>
      </c>
    </row>
    <row r="3361" spans="1:8" x14ac:dyDescent="0.25">
      <c r="A3361">
        <v>33.6</v>
      </c>
      <c r="B3361">
        <v>0</v>
      </c>
      <c r="C3361">
        <v>2</v>
      </c>
      <c r="D3361">
        <v>8.3342321220000001E-2</v>
      </c>
      <c r="E3361">
        <v>3.3971432599999997E-2</v>
      </c>
      <c r="F3361">
        <v>8.8390439749999994E-2</v>
      </c>
      <c r="G3361">
        <v>2.3878581820000001E-2</v>
      </c>
      <c r="H3361">
        <v>-2.7563216690000001</v>
      </c>
    </row>
    <row r="3362" spans="1:8" x14ac:dyDescent="0.25">
      <c r="A3362">
        <v>33.61</v>
      </c>
      <c r="B3362">
        <v>0</v>
      </c>
      <c r="C3362">
        <v>2</v>
      </c>
      <c r="D3362">
        <v>8.3419360220000002E-2</v>
      </c>
      <c r="E3362">
        <v>3.3781819050000002E-2</v>
      </c>
      <c r="F3362">
        <v>8.7902091439999996E-2</v>
      </c>
      <c r="G3362">
        <v>2.2659078240000002E-2</v>
      </c>
      <c r="H3362">
        <v>-2.758625984</v>
      </c>
    </row>
    <row r="3363" spans="1:8" x14ac:dyDescent="0.25">
      <c r="A3363">
        <v>33.619999999999997</v>
      </c>
      <c r="B3363">
        <v>0</v>
      </c>
      <c r="C3363">
        <v>2</v>
      </c>
      <c r="D3363">
        <v>8.3521522579999993E-2</v>
      </c>
      <c r="E3363">
        <v>3.3528439700000003E-2</v>
      </c>
      <c r="F3363">
        <v>8.8755294679999999E-2</v>
      </c>
      <c r="G3363">
        <v>2.1983481940000001E-2</v>
      </c>
      <c r="H3363">
        <v>-2.7613072399999998</v>
      </c>
    </row>
    <row r="3364" spans="1:8" x14ac:dyDescent="0.25">
      <c r="A3364">
        <v>33.630000000000003</v>
      </c>
      <c r="B3364">
        <v>0</v>
      </c>
      <c r="C3364">
        <v>2</v>
      </c>
      <c r="D3364">
        <v>8.3584785460000005E-2</v>
      </c>
      <c r="E3364">
        <v>3.3370412889999999E-2</v>
      </c>
      <c r="F3364">
        <v>8.7851598860000005E-2</v>
      </c>
      <c r="G3364">
        <v>2.4377502499999999E-2</v>
      </c>
      <c r="H3364">
        <v>-2.7638688089999999</v>
      </c>
    </row>
    <row r="3365" spans="1:8" x14ac:dyDescent="0.25">
      <c r="A3365">
        <v>33.64</v>
      </c>
      <c r="B3365">
        <v>0</v>
      </c>
      <c r="C3365">
        <v>2</v>
      </c>
      <c r="D3365">
        <v>8.3704553540000004E-2</v>
      </c>
      <c r="E3365">
        <v>3.3068839459999999E-2</v>
      </c>
      <c r="F3365">
        <v>8.8128209109999994E-2</v>
      </c>
      <c r="G3365">
        <v>2.7882605790000001E-2</v>
      </c>
      <c r="H3365">
        <v>-2.7661125659999999</v>
      </c>
    </row>
    <row r="3366" spans="1:8" x14ac:dyDescent="0.25">
      <c r="A3366">
        <v>33.65</v>
      </c>
      <c r="B3366">
        <v>0</v>
      </c>
      <c r="C3366">
        <v>2</v>
      </c>
      <c r="D3366">
        <v>8.3704553540000004E-2</v>
      </c>
      <c r="E3366">
        <v>3.3068839459999999E-2</v>
      </c>
      <c r="F3366">
        <v>8.8328175250000002E-2</v>
      </c>
      <c r="G3366">
        <v>2.806060761E-2</v>
      </c>
      <c r="H3366">
        <v>-2.7667791839999998</v>
      </c>
    </row>
    <row r="3367" spans="1:8" x14ac:dyDescent="0.25">
      <c r="A3367">
        <v>33.659999999999997</v>
      </c>
      <c r="B3367">
        <v>0</v>
      </c>
      <c r="C3367">
        <v>2</v>
      </c>
      <c r="D3367">
        <v>8.3751834930000005E-2</v>
      </c>
      <c r="E3367">
        <v>3.2948907460000003E-2</v>
      </c>
      <c r="F3367">
        <v>8.6346641180000003E-2</v>
      </c>
      <c r="G3367">
        <v>2.7876190839999999E-2</v>
      </c>
      <c r="H3367">
        <v>-2.768087387</v>
      </c>
    </row>
    <row r="3368" spans="1:8" x14ac:dyDescent="0.25">
      <c r="A3368">
        <v>33.67</v>
      </c>
      <c r="B3368">
        <v>0</v>
      </c>
      <c r="C3368">
        <v>2</v>
      </c>
      <c r="D3368">
        <v>8.3785437049999995E-2</v>
      </c>
      <c r="E3368">
        <v>3.2863367349999999E-2</v>
      </c>
      <c r="F3368">
        <v>8.432854712E-2</v>
      </c>
      <c r="G3368">
        <v>2.766189724E-2</v>
      </c>
      <c r="H3368">
        <v>-2.7688553329999999</v>
      </c>
    </row>
    <row r="3369" spans="1:8" x14ac:dyDescent="0.25">
      <c r="A3369">
        <v>33.68</v>
      </c>
      <c r="B3369">
        <v>0</v>
      </c>
      <c r="C3369">
        <v>2</v>
      </c>
      <c r="D3369">
        <v>8.383371681E-2</v>
      </c>
      <c r="E3369">
        <v>3.2740019260000003E-2</v>
      </c>
      <c r="F3369">
        <v>8.3638451990000001E-2</v>
      </c>
      <c r="G3369">
        <v>2.6451565329999999E-2</v>
      </c>
      <c r="H3369">
        <v>-2.7698755259999999</v>
      </c>
    </row>
    <row r="3370" spans="1:8" x14ac:dyDescent="0.25">
      <c r="A3370">
        <v>33.69</v>
      </c>
      <c r="B3370">
        <v>0</v>
      </c>
      <c r="C3370">
        <v>2</v>
      </c>
      <c r="D3370">
        <v>8.3866514269999998E-2</v>
      </c>
      <c r="E3370">
        <v>3.2655917110000002E-2</v>
      </c>
      <c r="F3370">
        <v>8.2699149850000001E-2</v>
      </c>
      <c r="G3370">
        <v>2.5557376440000001E-2</v>
      </c>
      <c r="H3370">
        <v>-2.770791054</v>
      </c>
    </row>
    <row r="3371" spans="1:8" x14ac:dyDescent="0.25">
      <c r="A3371">
        <v>33.700000000000003</v>
      </c>
      <c r="B3371">
        <v>0</v>
      </c>
      <c r="C3371">
        <v>2</v>
      </c>
      <c r="D3371">
        <v>8.3888545630000005E-2</v>
      </c>
      <c r="E3371">
        <v>3.2599281520000002E-2</v>
      </c>
      <c r="F3371">
        <v>8.2011736929999995E-2</v>
      </c>
      <c r="G3371">
        <v>2.4596624080000001E-2</v>
      </c>
      <c r="H3371">
        <v>-2.7706418039999998</v>
      </c>
    </row>
    <row r="3372" spans="1:8" x14ac:dyDescent="0.25">
      <c r="A3372">
        <v>33.71</v>
      </c>
      <c r="B3372">
        <v>0</v>
      </c>
      <c r="C3372">
        <v>2</v>
      </c>
      <c r="D3372">
        <v>8.3833456040000004E-2</v>
      </c>
      <c r="E3372">
        <v>3.274067864E-2</v>
      </c>
      <c r="F3372">
        <v>7.5860545040000005E-2</v>
      </c>
      <c r="G3372">
        <v>2.5969579820000002E-2</v>
      </c>
      <c r="H3372">
        <v>-2.7545638079999999</v>
      </c>
    </row>
    <row r="3373" spans="1:8" x14ac:dyDescent="0.25">
      <c r="A3373">
        <v>33.72</v>
      </c>
      <c r="B3373">
        <v>0</v>
      </c>
      <c r="C3373">
        <v>2</v>
      </c>
      <c r="D3373">
        <v>8.319699019E-2</v>
      </c>
      <c r="E3373">
        <v>3.4325808290000002E-2</v>
      </c>
      <c r="F3373">
        <v>6.8214066330000003E-2</v>
      </c>
      <c r="G3373">
        <v>2.8035379950000001E-2</v>
      </c>
      <c r="H3373">
        <v>-2.7383408550000001</v>
      </c>
    </row>
    <row r="3374" spans="1:8" x14ac:dyDescent="0.25">
      <c r="A3374">
        <v>33.729999999999997</v>
      </c>
      <c r="B3374">
        <v>0</v>
      </c>
      <c r="C3374">
        <v>2</v>
      </c>
      <c r="D3374">
        <v>8.2698851820000002E-2</v>
      </c>
      <c r="E3374">
        <v>3.5509165379999999E-2</v>
      </c>
      <c r="F3374">
        <v>6.3530802730000002E-2</v>
      </c>
      <c r="G3374">
        <v>3.1238324939999999E-2</v>
      </c>
      <c r="H3374">
        <v>-2.726663828</v>
      </c>
    </row>
    <row r="3375" spans="1:8" x14ac:dyDescent="0.25">
      <c r="A3375">
        <v>33.74</v>
      </c>
      <c r="B3375">
        <v>0</v>
      </c>
      <c r="C3375">
        <v>2</v>
      </c>
      <c r="D3375">
        <v>8.2222826779999994E-2</v>
      </c>
      <c r="E3375">
        <v>3.659792244E-2</v>
      </c>
      <c r="F3375">
        <v>6.1448514459999999E-2</v>
      </c>
      <c r="G3375">
        <v>3.280705959E-2</v>
      </c>
      <c r="H3375">
        <v>-2.7181777949999999</v>
      </c>
    </row>
    <row r="3376" spans="1:8" x14ac:dyDescent="0.25">
      <c r="A3376">
        <v>33.75</v>
      </c>
      <c r="B3376">
        <v>0</v>
      </c>
      <c r="C3376">
        <v>2</v>
      </c>
      <c r="D3376">
        <v>8.1998668610000006E-2</v>
      </c>
      <c r="E3376">
        <v>3.7097424269999998E-2</v>
      </c>
      <c r="F3376">
        <v>6.1204709109999998E-2</v>
      </c>
      <c r="G3376">
        <v>3.4717991949999999E-2</v>
      </c>
      <c r="H3376">
        <v>-2.7113230229999998</v>
      </c>
    </row>
    <row r="3377" spans="1:8" x14ac:dyDescent="0.25">
      <c r="A3377">
        <v>33.76</v>
      </c>
      <c r="B3377">
        <v>0</v>
      </c>
      <c r="C3377">
        <v>2</v>
      </c>
      <c r="D3377">
        <v>8.1752888859999998E-2</v>
      </c>
      <c r="E3377">
        <v>3.7635963410000001E-2</v>
      </c>
      <c r="F3377">
        <v>6.224427372E-2</v>
      </c>
      <c r="G3377">
        <v>3.522972018E-2</v>
      </c>
      <c r="H3377">
        <v>-2.7061231139999999</v>
      </c>
    </row>
    <row r="3378" spans="1:8" x14ac:dyDescent="0.25">
      <c r="A3378">
        <v>33.770000000000003</v>
      </c>
      <c r="B3378">
        <v>0</v>
      </c>
      <c r="C3378">
        <v>2</v>
      </c>
      <c r="D3378">
        <v>8.1565164029999998E-2</v>
      </c>
      <c r="E3378">
        <v>3.8041096179999997E-2</v>
      </c>
      <c r="F3378">
        <v>6.4597442749999998E-2</v>
      </c>
      <c r="G3378">
        <v>3.6199241879999997E-2</v>
      </c>
      <c r="H3378">
        <v>-2.7016444210000001</v>
      </c>
    </row>
    <row r="3379" spans="1:8" x14ac:dyDescent="0.25">
      <c r="A3379">
        <v>33.78</v>
      </c>
      <c r="B3379">
        <v>0</v>
      </c>
      <c r="C3379">
        <v>2</v>
      </c>
      <c r="D3379">
        <v>8.1397935749999997E-2</v>
      </c>
      <c r="E3379">
        <v>3.8397613910000003E-2</v>
      </c>
      <c r="F3379">
        <v>6.7911058659999995E-2</v>
      </c>
      <c r="G3379">
        <v>3.4297846260000001E-2</v>
      </c>
      <c r="H3379">
        <v>-2.698489666</v>
      </c>
    </row>
    <row r="3380" spans="1:8" x14ac:dyDescent="0.25">
      <c r="A3380">
        <v>33.79</v>
      </c>
      <c r="B3380">
        <v>0</v>
      </c>
      <c r="C3380">
        <v>2</v>
      </c>
      <c r="D3380">
        <v>8.1251531840000002E-2</v>
      </c>
      <c r="E3380">
        <v>3.8706447929999999E-2</v>
      </c>
      <c r="F3380">
        <v>7.1192473170000006E-2</v>
      </c>
      <c r="G3380">
        <v>3.1441874799999998E-2</v>
      </c>
      <c r="H3380">
        <v>-2.6948881149999999</v>
      </c>
    </row>
    <row r="3381" spans="1:8" x14ac:dyDescent="0.25">
      <c r="A3381">
        <v>33.799999999999997</v>
      </c>
      <c r="B3381">
        <v>0</v>
      </c>
      <c r="C3381">
        <v>2</v>
      </c>
      <c r="D3381">
        <v>8.1117644909999995E-2</v>
      </c>
      <c r="E3381">
        <v>3.8986258209999999E-2</v>
      </c>
      <c r="F3381">
        <v>7.1960926059999999E-2</v>
      </c>
      <c r="G3381">
        <v>2.9484353960000001E-2</v>
      </c>
      <c r="H3381">
        <v>-2.6901969910000001</v>
      </c>
    </row>
    <row r="3382" spans="1:8" x14ac:dyDescent="0.25">
      <c r="A3382">
        <v>33.81</v>
      </c>
      <c r="B3382">
        <v>0</v>
      </c>
      <c r="C3382">
        <v>2</v>
      </c>
      <c r="D3382">
        <v>8.0676898359999999E-2</v>
      </c>
      <c r="E3382">
        <v>3.9890326560000001E-2</v>
      </c>
      <c r="F3382">
        <v>6.4515151079999999E-2</v>
      </c>
      <c r="G3382">
        <v>3.4418381749999997E-2</v>
      </c>
      <c r="H3382">
        <v>-2.6605472560000001</v>
      </c>
    </row>
    <row r="3383" spans="1:8" x14ac:dyDescent="0.25">
      <c r="A3383">
        <v>33.82</v>
      </c>
      <c r="B3383">
        <v>0</v>
      </c>
      <c r="C3383">
        <v>2</v>
      </c>
      <c r="D3383">
        <v>7.9190008340000007E-2</v>
      </c>
      <c r="E3383">
        <v>4.276614636E-2</v>
      </c>
      <c r="F3383">
        <v>5.853337049E-2</v>
      </c>
      <c r="G3383">
        <v>3.7237130110000002E-2</v>
      </c>
      <c r="H3383">
        <v>-2.6315257550000002</v>
      </c>
    </row>
    <row r="3384" spans="1:8" x14ac:dyDescent="0.25">
      <c r="A3384">
        <v>33.83</v>
      </c>
      <c r="B3384">
        <v>0</v>
      </c>
      <c r="C3384">
        <v>2</v>
      </c>
      <c r="D3384">
        <v>7.8159764409999999E-2</v>
      </c>
      <c r="E3384">
        <v>4.4621203089999999E-2</v>
      </c>
      <c r="F3384">
        <v>5.6876927610000003E-2</v>
      </c>
      <c r="G3384">
        <v>3.8602955639999999E-2</v>
      </c>
      <c r="H3384">
        <v>-2.610057592</v>
      </c>
    </row>
    <row r="3385" spans="1:8" x14ac:dyDescent="0.25">
      <c r="A3385">
        <v>33.840000000000003</v>
      </c>
      <c r="B3385">
        <v>0</v>
      </c>
      <c r="C3385">
        <v>2</v>
      </c>
      <c r="D3385">
        <v>7.7257573600000004E-2</v>
      </c>
      <c r="E3385">
        <v>4.6165663750000002E-2</v>
      </c>
      <c r="F3385">
        <v>5.6415259840000002E-2</v>
      </c>
      <c r="G3385">
        <v>3.9863862100000001E-2</v>
      </c>
      <c r="H3385">
        <v>-2.5942480560000001</v>
      </c>
    </row>
    <row r="3386" spans="1:8" x14ac:dyDescent="0.25">
      <c r="A3386">
        <v>33.85</v>
      </c>
      <c r="B3386">
        <v>0</v>
      </c>
      <c r="C3386">
        <v>2</v>
      </c>
      <c r="D3386">
        <v>7.6600596310000005E-2</v>
      </c>
      <c r="E3386">
        <v>4.7247745100000002E-2</v>
      </c>
      <c r="F3386">
        <v>5.5697374049999998E-2</v>
      </c>
      <c r="G3386">
        <v>3.9895989E-2</v>
      </c>
      <c r="H3386">
        <v>-2.581745148</v>
      </c>
    </row>
    <row r="3387" spans="1:8" x14ac:dyDescent="0.25">
      <c r="A3387">
        <v>33.86</v>
      </c>
      <c r="B3387">
        <v>0</v>
      </c>
      <c r="C3387">
        <v>2</v>
      </c>
      <c r="D3387">
        <v>7.6065793630000003E-2</v>
      </c>
      <c r="E3387">
        <v>4.8104010519999997E-2</v>
      </c>
      <c r="F3387">
        <v>5.7118661699999997E-2</v>
      </c>
      <c r="G3387">
        <v>3.9612330500000001E-2</v>
      </c>
      <c r="H3387">
        <v>-2.5706193449999999</v>
      </c>
    </row>
    <row r="3388" spans="1:8" x14ac:dyDescent="0.25">
      <c r="A3388">
        <v>33.869999999999997</v>
      </c>
      <c r="B3388">
        <v>0</v>
      </c>
      <c r="C3388">
        <v>2</v>
      </c>
      <c r="D3388">
        <v>7.5646393000000006E-2</v>
      </c>
      <c r="E3388">
        <v>4.9282275139999998E-2</v>
      </c>
      <c r="F3388">
        <v>6.1761379239999997E-2</v>
      </c>
      <c r="G3388">
        <v>3.8396395739999999E-2</v>
      </c>
      <c r="H3388">
        <v>-2.5608797069999998</v>
      </c>
    </row>
    <row r="3389" spans="1:8" x14ac:dyDescent="0.25">
      <c r="A3389">
        <v>33.880000000000003</v>
      </c>
      <c r="B3389">
        <v>0</v>
      </c>
      <c r="C3389">
        <v>2</v>
      </c>
      <c r="D3389">
        <v>7.5307756660000003E-2</v>
      </c>
      <c r="E3389">
        <v>4.9282275139999998E-2</v>
      </c>
      <c r="F3389">
        <v>6.3447728750000001E-2</v>
      </c>
      <c r="G3389">
        <v>3.7928856910000003E-2</v>
      </c>
      <c r="H3389">
        <v>-2.5574069019999999</v>
      </c>
    </row>
    <row r="3390" spans="1:8" x14ac:dyDescent="0.25">
      <c r="A3390">
        <v>33.89</v>
      </c>
      <c r="B3390">
        <v>0</v>
      </c>
      <c r="C3390">
        <v>2</v>
      </c>
      <c r="D3390">
        <v>7.5022041799999994E-2</v>
      </c>
      <c r="E3390">
        <v>4.9716133619999998E-2</v>
      </c>
      <c r="F3390">
        <v>6.6304281349999994E-2</v>
      </c>
      <c r="G3390">
        <v>3.5950034860000001E-2</v>
      </c>
      <c r="H3390">
        <v>-2.5525345800000001</v>
      </c>
    </row>
    <row r="3391" spans="1:8" x14ac:dyDescent="0.25">
      <c r="A3391">
        <v>33.9</v>
      </c>
      <c r="B3391">
        <v>0</v>
      </c>
      <c r="C3391">
        <v>2</v>
      </c>
      <c r="D3391">
        <v>7.4787631630000004E-2</v>
      </c>
      <c r="E3391">
        <v>5.0068058069999997E-2</v>
      </c>
      <c r="F3391">
        <v>6.9200091059999996E-2</v>
      </c>
      <c r="G3391">
        <v>3.5403914750000001E-2</v>
      </c>
      <c r="H3391">
        <v>-2.5500388150000002</v>
      </c>
    </row>
    <row r="3392" spans="1:8" x14ac:dyDescent="0.25">
      <c r="A3392">
        <v>33.909999999999997</v>
      </c>
      <c r="B3392">
        <v>0</v>
      </c>
      <c r="C3392">
        <v>2</v>
      </c>
      <c r="D3392">
        <v>7.480856776E-2</v>
      </c>
      <c r="E3392">
        <v>5.0036780539999999E-2</v>
      </c>
      <c r="F3392">
        <v>7.681387663E-2</v>
      </c>
      <c r="G3392">
        <v>3.249072284E-2</v>
      </c>
      <c r="H3392">
        <v>-2.5606656069999998</v>
      </c>
    </row>
    <row r="3393" spans="1:8" x14ac:dyDescent="0.25">
      <c r="A3393">
        <v>33.92</v>
      </c>
      <c r="B3393">
        <v>0</v>
      </c>
      <c r="C3393">
        <v>2</v>
      </c>
      <c r="D3393">
        <v>7.5514636930000004E-2</v>
      </c>
      <c r="E3393">
        <v>4.8964682969999999E-2</v>
      </c>
      <c r="F3393">
        <v>8.4838643670000005E-2</v>
      </c>
      <c r="G3393">
        <v>2.8984747830000001E-2</v>
      </c>
      <c r="H3393">
        <v>-2.5717606540000002</v>
      </c>
    </row>
    <row r="3394" spans="1:8" x14ac:dyDescent="0.25">
      <c r="A3394">
        <v>33.93</v>
      </c>
      <c r="B3394">
        <v>0</v>
      </c>
      <c r="C3394">
        <v>2</v>
      </c>
      <c r="D3394">
        <v>7.5927570459999996E-2</v>
      </c>
      <c r="E3394">
        <v>4.8321891579999998E-2</v>
      </c>
      <c r="F3394">
        <v>8.9482121169999998E-2</v>
      </c>
      <c r="G3394">
        <v>2.649844438E-2</v>
      </c>
      <c r="H3394">
        <v>-2.5795230870000001</v>
      </c>
    </row>
    <row r="3395" spans="1:8" x14ac:dyDescent="0.25">
      <c r="A3395">
        <v>33.94</v>
      </c>
      <c r="B3395">
        <v>0</v>
      </c>
      <c r="C3395">
        <v>2</v>
      </c>
      <c r="D3395">
        <v>7.6277479529999997E-2</v>
      </c>
      <c r="E3395">
        <v>4.7767635429999997E-2</v>
      </c>
      <c r="F3395">
        <v>9.0385608379999996E-2</v>
      </c>
      <c r="G3395">
        <v>2.617873251E-2</v>
      </c>
      <c r="H3395">
        <v>-2.5842277999999999</v>
      </c>
    </row>
    <row r="3396" spans="1:8" x14ac:dyDescent="0.25">
      <c r="A3396">
        <v>33.950000000000003</v>
      </c>
      <c r="B3396">
        <v>0</v>
      </c>
      <c r="C3396">
        <v>2</v>
      </c>
      <c r="D3396">
        <v>7.6519049699999994E-2</v>
      </c>
      <c r="E3396">
        <v>4.7379698599999999E-2</v>
      </c>
      <c r="F3396">
        <v>9.0943150220000005E-2</v>
      </c>
      <c r="G3396">
        <v>2.6897393169999999E-2</v>
      </c>
      <c r="H3396">
        <v>-2.5890555380000002</v>
      </c>
    </row>
    <row r="3397" spans="1:8" x14ac:dyDescent="0.25">
      <c r="A3397">
        <v>33.96</v>
      </c>
      <c r="B3397">
        <v>0</v>
      </c>
      <c r="C3397">
        <v>2</v>
      </c>
      <c r="D3397">
        <v>7.6721385119999999E-2</v>
      </c>
      <c r="E3397">
        <v>4.7051355240000002E-2</v>
      </c>
      <c r="F3397">
        <v>8.9829251169999999E-2</v>
      </c>
      <c r="G3397">
        <v>2.7431271970000001E-2</v>
      </c>
      <c r="H3397">
        <v>-2.5928716660000002</v>
      </c>
    </row>
    <row r="3398" spans="1:8" x14ac:dyDescent="0.25">
      <c r="A3398">
        <v>33.97</v>
      </c>
      <c r="B3398">
        <v>0</v>
      </c>
      <c r="C3398">
        <v>2</v>
      </c>
      <c r="D3398">
        <v>7.6878808440000002E-2</v>
      </c>
      <c r="E3398">
        <v>4.679368809E-2</v>
      </c>
      <c r="F3398">
        <v>8.8535323740000005E-2</v>
      </c>
      <c r="G3398">
        <v>2.8362140059999999E-2</v>
      </c>
      <c r="H3398">
        <v>-2.5960261820000001</v>
      </c>
    </row>
    <row r="3399" spans="1:8" x14ac:dyDescent="0.25">
      <c r="A3399">
        <v>33.979999999999997</v>
      </c>
      <c r="B3399">
        <v>0</v>
      </c>
      <c r="C3399">
        <v>2</v>
      </c>
      <c r="D3399">
        <v>7.7013731000000002E-2</v>
      </c>
      <c r="E3399">
        <v>4.6571303160000001E-2</v>
      </c>
      <c r="F3399">
        <v>8.5896745319999995E-2</v>
      </c>
      <c r="G3399">
        <v>2.9600091280000001E-2</v>
      </c>
      <c r="H3399">
        <v>-2.598790884</v>
      </c>
    </row>
    <row r="3400" spans="1:8" x14ac:dyDescent="0.25">
      <c r="A3400">
        <v>33.99</v>
      </c>
      <c r="B3400">
        <v>0</v>
      </c>
      <c r="C3400">
        <v>2</v>
      </c>
      <c r="D3400">
        <v>7.7132850889999993E-2</v>
      </c>
      <c r="E3400">
        <v>4.6373747290000003E-2</v>
      </c>
      <c r="F3400">
        <v>8.4010072049999995E-2</v>
      </c>
      <c r="G3400">
        <v>3.0056618149999999E-2</v>
      </c>
      <c r="H3400">
        <v>-2.6011443139999999</v>
      </c>
    </row>
    <row r="3401" spans="1:8" x14ac:dyDescent="0.25">
      <c r="A3401">
        <v>34</v>
      </c>
      <c r="B3401">
        <v>0</v>
      </c>
      <c r="C3401">
        <v>2</v>
      </c>
      <c r="D3401">
        <v>7.7231876549999995E-2</v>
      </c>
      <c r="E3401">
        <v>4.6208627519999997E-2</v>
      </c>
      <c r="F3401">
        <v>8.3947129549999999E-2</v>
      </c>
      <c r="G3401">
        <v>2.8302125630000001E-2</v>
      </c>
      <c r="H3401">
        <v>-2.6058416370000002</v>
      </c>
    </row>
    <row r="3402" spans="1:8" x14ac:dyDescent="0.25">
      <c r="A3402">
        <v>34.01</v>
      </c>
      <c r="B3402">
        <v>0</v>
      </c>
      <c r="C3402">
        <v>2</v>
      </c>
      <c r="D3402">
        <v>7.8422799710000005E-2</v>
      </c>
      <c r="E3402">
        <v>4.4157274070000002E-2</v>
      </c>
      <c r="F3402">
        <v>9.4713628290000004E-2</v>
      </c>
      <c r="G3402">
        <v>2.4245843289999999E-2</v>
      </c>
      <c r="H3402">
        <v>-2.6546199320000001</v>
      </c>
    </row>
    <row r="3403" spans="1:8" x14ac:dyDescent="0.25">
      <c r="A3403">
        <v>34.020000000000003</v>
      </c>
      <c r="B3403">
        <v>0</v>
      </c>
      <c r="C3403">
        <v>2</v>
      </c>
      <c r="D3403">
        <v>8.0516621469999994E-2</v>
      </c>
      <c r="E3403">
        <v>4.0212862189999997E-2</v>
      </c>
      <c r="F3403">
        <v>0.10678538680000001</v>
      </c>
      <c r="G3403">
        <v>2.1022319790000001E-2</v>
      </c>
      <c r="H3403">
        <v>-2.7033815379999999</v>
      </c>
    </row>
    <row r="3404" spans="1:8" x14ac:dyDescent="0.25">
      <c r="A3404">
        <v>34.03</v>
      </c>
      <c r="B3404">
        <v>0</v>
      </c>
      <c r="C3404">
        <v>2</v>
      </c>
      <c r="D3404">
        <v>8.2038007679999997E-2</v>
      </c>
      <c r="E3404">
        <v>3.7010345610000002E-2</v>
      </c>
      <c r="F3404">
        <v>0.1135381907</v>
      </c>
      <c r="G3404">
        <v>2.1360196170000002E-2</v>
      </c>
      <c r="H3404">
        <v>-2.7389211649999998</v>
      </c>
    </row>
    <row r="3405" spans="1:8" x14ac:dyDescent="0.25">
      <c r="A3405">
        <v>34.04</v>
      </c>
      <c r="B3405">
        <v>0</v>
      </c>
      <c r="C3405">
        <v>2</v>
      </c>
      <c r="D3405">
        <v>8.3206564189999999E-2</v>
      </c>
      <c r="E3405">
        <v>3.4302599730000001E-2</v>
      </c>
      <c r="F3405">
        <v>0.1162707061</v>
      </c>
      <c r="G3405">
        <v>2.2886000569999999E-2</v>
      </c>
      <c r="H3405">
        <v>-2.7649486059999999</v>
      </c>
    </row>
    <row r="3406" spans="1:8" x14ac:dyDescent="0.25">
      <c r="A3406">
        <v>34.049999999999997</v>
      </c>
      <c r="B3406">
        <v>0</v>
      </c>
      <c r="C3406">
        <v>2</v>
      </c>
      <c r="D3406">
        <v>8.3983846010000002E-2</v>
      </c>
      <c r="E3406">
        <v>3.2352954150000002E-2</v>
      </c>
      <c r="F3406">
        <v>0.11536797880000001</v>
      </c>
      <c r="G3406">
        <v>2.4408072230000001E-2</v>
      </c>
      <c r="H3406">
        <v>-2.7858877180000001</v>
      </c>
    </row>
    <row r="3407" spans="1:8" x14ac:dyDescent="0.25">
      <c r="A3407">
        <v>34.06</v>
      </c>
      <c r="B3407">
        <v>0</v>
      </c>
      <c r="C3407">
        <v>2</v>
      </c>
      <c r="D3407">
        <v>8.4573321039999996E-2</v>
      </c>
      <c r="E3407">
        <v>3.077911958E-2</v>
      </c>
      <c r="F3407">
        <v>0.1144891009</v>
      </c>
      <c r="G3407">
        <v>2.5894679130000001E-2</v>
      </c>
      <c r="H3407">
        <v>-2.7985463140000002</v>
      </c>
    </row>
    <row r="3408" spans="1:8" x14ac:dyDescent="0.25">
      <c r="A3408">
        <v>34.07</v>
      </c>
      <c r="B3408">
        <v>0</v>
      </c>
      <c r="C3408">
        <v>2</v>
      </c>
      <c r="D3408">
        <v>8.5003361109999995E-2</v>
      </c>
      <c r="E3408">
        <v>2.9570760210000002E-2</v>
      </c>
      <c r="F3408">
        <v>0.1108770967</v>
      </c>
      <c r="G3408">
        <v>2.5840424000000001E-2</v>
      </c>
      <c r="H3408">
        <v>-2.8117024900000001</v>
      </c>
    </row>
    <row r="3409" spans="1:8" x14ac:dyDescent="0.25">
      <c r="A3409">
        <v>34.08</v>
      </c>
      <c r="B3409">
        <v>0</v>
      </c>
      <c r="C3409">
        <v>2</v>
      </c>
      <c r="D3409">
        <v>8.5329636929999994E-2</v>
      </c>
      <c r="E3409">
        <v>2.861561067E-2</v>
      </c>
      <c r="F3409">
        <v>0.1074605137</v>
      </c>
      <c r="G3409">
        <v>2.721788734E-2</v>
      </c>
      <c r="H3409">
        <v>-2.8217673300000001</v>
      </c>
    </row>
    <row r="3410" spans="1:8" x14ac:dyDescent="0.25">
      <c r="A3410">
        <v>34.090000000000003</v>
      </c>
      <c r="B3410">
        <v>0</v>
      </c>
      <c r="C3410">
        <v>2</v>
      </c>
      <c r="D3410">
        <v>8.5577122869999994E-2</v>
      </c>
      <c r="E3410">
        <v>2.786677144E-2</v>
      </c>
      <c r="F3410">
        <v>0.1042173207</v>
      </c>
      <c r="G3410">
        <v>2.798184007E-2</v>
      </c>
      <c r="H3410">
        <v>-2.8310084340000001</v>
      </c>
    </row>
    <row r="3411" spans="1:8" x14ac:dyDescent="0.25">
      <c r="A3411">
        <v>34.1</v>
      </c>
      <c r="B3411">
        <v>0</v>
      </c>
      <c r="C3411">
        <v>2</v>
      </c>
      <c r="D3411">
        <v>8.5761182010000006E-2</v>
      </c>
      <c r="E3411">
        <v>2.7295069769999999E-2</v>
      </c>
      <c r="F3411">
        <v>9.9266588690000004E-2</v>
      </c>
      <c r="G3411">
        <v>2.8966017069999999E-2</v>
      </c>
      <c r="H3411">
        <v>-2.824556351</v>
      </c>
    </row>
    <row r="3412" spans="1:8" x14ac:dyDescent="0.25">
      <c r="A3412">
        <v>34.11</v>
      </c>
      <c r="B3412">
        <v>0</v>
      </c>
      <c r="C3412">
        <v>2</v>
      </c>
      <c r="D3412">
        <v>8.5630498829999999E-2</v>
      </c>
      <c r="E3412">
        <v>2.7702311050000001E-2</v>
      </c>
      <c r="F3412">
        <v>9.5271289349999996E-2</v>
      </c>
      <c r="G3412">
        <v>2.9995538289999998E-2</v>
      </c>
      <c r="H3412">
        <v>-2.8158366680000002</v>
      </c>
    </row>
    <row r="3413" spans="1:8" x14ac:dyDescent="0.25">
      <c r="A3413">
        <v>34.119999999999997</v>
      </c>
      <c r="B3413">
        <v>0</v>
      </c>
      <c r="C3413">
        <v>2</v>
      </c>
      <c r="D3413">
        <v>8.5073761639999995E-2</v>
      </c>
      <c r="E3413">
        <v>2.9367607090000001E-2</v>
      </c>
      <c r="F3413">
        <v>9.1326057909999994E-2</v>
      </c>
      <c r="G3413">
        <v>3.1938336790000001E-2</v>
      </c>
      <c r="H3413">
        <v>-2.8023657800000001</v>
      </c>
    </row>
    <row r="3414" spans="1:8" x14ac:dyDescent="0.25">
      <c r="A3414">
        <v>34.130000000000003</v>
      </c>
      <c r="B3414">
        <v>0</v>
      </c>
      <c r="C3414">
        <v>2</v>
      </c>
      <c r="D3414">
        <v>8.4732986989999995E-2</v>
      </c>
      <c r="E3414">
        <v>3.0336810280000001E-2</v>
      </c>
      <c r="F3414">
        <v>9.0278729799999999E-2</v>
      </c>
      <c r="G3414">
        <v>3.2523050900000003E-2</v>
      </c>
      <c r="H3414">
        <v>-2.7933475969999999</v>
      </c>
    </row>
    <row r="3415" spans="1:8" x14ac:dyDescent="0.25">
      <c r="A3415">
        <v>34.14</v>
      </c>
      <c r="B3415">
        <v>0</v>
      </c>
      <c r="C3415">
        <v>2</v>
      </c>
      <c r="D3415">
        <v>8.4439977999999999E-2</v>
      </c>
      <c r="E3415">
        <v>3.1143072989999999E-2</v>
      </c>
      <c r="F3415">
        <v>8.9363247160000006E-2</v>
      </c>
      <c r="G3415">
        <v>3.313356638E-2</v>
      </c>
      <c r="H3415">
        <v>-2.785466671</v>
      </c>
    </row>
    <row r="3416" spans="1:8" x14ac:dyDescent="0.25">
      <c r="A3416">
        <v>34.15</v>
      </c>
      <c r="B3416">
        <v>0</v>
      </c>
      <c r="C3416">
        <v>2</v>
      </c>
      <c r="D3416">
        <v>8.4224425259999999E-2</v>
      </c>
      <c r="E3416">
        <v>3.1721394510000001E-2</v>
      </c>
      <c r="F3416">
        <v>8.9952468869999996E-2</v>
      </c>
      <c r="G3416">
        <v>3.4252442420000001E-2</v>
      </c>
      <c r="H3416">
        <v>-2.779056787</v>
      </c>
    </row>
    <row r="3417" spans="1:8" x14ac:dyDescent="0.25">
      <c r="A3417">
        <v>34.159999999999997</v>
      </c>
      <c r="B3417">
        <v>0</v>
      </c>
      <c r="C3417">
        <v>2</v>
      </c>
      <c r="D3417">
        <v>8.4063701330000004E-2</v>
      </c>
      <c r="E3417">
        <v>3.2144892959999997E-2</v>
      </c>
      <c r="F3417">
        <v>8.8002666830000006E-2</v>
      </c>
      <c r="G3417">
        <v>3.562785685E-2</v>
      </c>
      <c r="H3417">
        <v>-2.7755789759999998</v>
      </c>
    </row>
    <row r="3418" spans="1:8" x14ac:dyDescent="0.25">
      <c r="A3418">
        <v>34.17</v>
      </c>
      <c r="B3418">
        <v>0</v>
      </c>
      <c r="C3418">
        <v>2</v>
      </c>
      <c r="D3418">
        <v>8.394594491E-2</v>
      </c>
      <c r="E3418">
        <v>3.2451186329999999E-2</v>
      </c>
      <c r="F3418">
        <v>8.7826624510000006E-2</v>
      </c>
      <c r="G3418">
        <v>3.4721918400000003E-2</v>
      </c>
      <c r="H3418">
        <v>-2.772117615</v>
      </c>
    </row>
    <row r="3419" spans="1:8" x14ac:dyDescent="0.25">
      <c r="A3419">
        <v>34.18</v>
      </c>
      <c r="B3419">
        <v>0</v>
      </c>
      <c r="C3419">
        <v>2</v>
      </c>
      <c r="D3419">
        <v>8.3861291409999997E-2</v>
      </c>
      <c r="E3419">
        <v>3.2669313249999998E-2</v>
      </c>
      <c r="F3419">
        <v>8.7866410610000001E-2</v>
      </c>
      <c r="G3419">
        <v>3.1498320400000002E-2</v>
      </c>
      <c r="H3419">
        <v>-2.7696352009999998</v>
      </c>
    </row>
    <row r="3420" spans="1:8" x14ac:dyDescent="0.25">
      <c r="A3420">
        <v>34.19</v>
      </c>
      <c r="B3420">
        <v>0</v>
      </c>
      <c r="C3420">
        <v>2</v>
      </c>
      <c r="D3420">
        <v>8.3789169790000007E-2</v>
      </c>
      <c r="E3420">
        <v>3.2853856680000001E-2</v>
      </c>
      <c r="F3420">
        <v>8.8198840619999996E-2</v>
      </c>
      <c r="G3420">
        <v>3.072660416E-2</v>
      </c>
      <c r="H3420">
        <v>-2.767582655</v>
      </c>
    </row>
    <row r="3421" spans="1:8" x14ac:dyDescent="0.25">
      <c r="A3421">
        <v>34.200000000000003</v>
      </c>
      <c r="B3421">
        <v>0</v>
      </c>
      <c r="C3421">
        <v>2</v>
      </c>
      <c r="D3421">
        <v>8.3744108679999998E-2</v>
      </c>
      <c r="E3421">
        <v>3.2968536020000001E-2</v>
      </c>
      <c r="F3421">
        <v>8.7780266999999995E-2</v>
      </c>
      <c r="G3421">
        <v>2.954207361E-2</v>
      </c>
      <c r="H3421">
        <v>-2.766550541</v>
      </c>
    </row>
    <row r="3422" spans="1:8" x14ac:dyDescent="0.25">
      <c r="A3422">
        <v>34.21</v>
      </c>
      <c r="B3422">
        <v>0</v>
      </c>
      <c r="C3422">
        <v>2</v>
      </c>
      <c r="D3422">
        <v>8.3873063329999997E-2</v>
      </c>
      <c r="E3422">
        <v>3.2639078799999999E-2</v>
      </c>
      <c r="F3422">
        <v>9.0105570849999997E-2</v>
      </c>
      <c r="G3422">
        <v>2.899520844E-2</v>
      </c>
      <c r="H3422">
        <v>-2.7721467020000001</v>
      </c>
    </row>
    <row r="3423" spans="1:8" x14ac:dyDescent="0.25">
      <c r="A3423">
        <v>34.22</v>
      </c>
      <c r="B3423">
        <v>0</v>
      </c>
      <c r="C3423">
        <v>2</v>
      </c>
      <c r="D3423">
        <v>8.4089584649999993E-2</v>
      </c>
      <c r="E3423">
        <v>3.2077141109999999E-2</v>
      </c>
      <c r="F3423">
        <v>9.1391272839999996E-2</v>
      </c>
      <c r="G3423">
        <v>2.8462164099999999E-2</v>
      </c>
      <c r="H3423">
        <v>-2.7779970170000001</v>
      </c>
    </row>
    <row r="3424" spans="1:8" x14ac:dyDescent="0.25">
      <c r="A3424">
        <v>34.229999999999997</v>
      </c>
      <c r="B3424">
        <v>0</v>
      </c>
      <c r="C3424">
        <v>2</v>
      </c>
      <c r="D3424">
        <v>8.4224052729999999E-2</v>
      </c>
      <c r="E3424">
        <v>3.1722377990000002E-2</v>
      </c>
      <c r="F3424">
        <v>9.2316716909999999E-2</v>
      </c>
      <c r="G3424">
        <v>2.9911525550000002E-2</v>
      </c>
      <c r="H3424">
        <v>-2.7821843620000002</v>
      </c>
    </row>
    <row r="3425" spans="1:8" x14ac:dyDescent="0.25">
      <c r="A3425">
        <v>34.24</v>
      </c>
      <c r="B3425">
        <v>0</v>
      </c>
      <c r="C3425">
        <v>2</v>
      </c>
      <c r="D3425">
        <v>8.4324397149999994E-2</v>
      </c>
      <c r="E3425">
        <v>3.1454686080000002E-2</v>
      </c>
      <c r="F3425">
        <v>9.3295559289999996E-2</v>
      </c>
      <c r="G3425">
        <v>3.1552053990000002E-2</v>
      </c>
      <c r="H3425">
        <v>-2.7850422859999999</v>
      </c>
    </row>
    <row r="3426" spans="1:8" x14ac:dyDescent="0.25">
      <c r="A3426">
        <v>34.25</v>
      </c>
      <c r="B3426">
        <v>0</v>
      </c>
      <c r="C3426">
        <v>2</v>
      </c>
      <c r="D3426">
        <v>8.4399975840000002E-2</v>
      </c>
      <c r="E3426">
        <v>3.1251315029999997E-2</v>
      </c>
      <c r="F3426">
        <v>9.3734622000000004E-2</v>
      </c>
      <c r="G3426">
        <v>3.3981449900000002E-2</v>
      </c>
      <c r="H3426">
        <v>-2.7874066829999999</v>
      </c>
    </row>
    <row r="3427" spans="1:8" x14ac:dyDescent="0.25">
      <c r="A3427">
        <v>34.26</v>
      </c>
      <c r="B3427">
        <v>0</v>
      </c>
      <c r="C3427">
        <v>2</v>
      </c>
      <c r="D3427">
        <v>8.4399975840000002E-2</v>
      </c>
      <c r="E3427">
        <v>3.109249473E-2</v>
      </c>
      <c r="F3427">
        <v>9.3239158389999993E-2</v>
      </c>
      <c r="G3427">
        <v>3.6073409020000002E-2</v>
      </c>
      <c r="H3427">
        <v>-2.7891626359999999</v>
      </c>
    </row>
    <row r="3428" spans="1:8" x14ac:dyDescent="0.25">
      <c r="A3428">
        <v>34.270000000000003</v>
      </c>
      <c r="B3428">
        <v>0</v>
      </c>
      <c r="C3428">
        <v>2</v>
      </c>
      <c r="D3428">
        <v>8.4458611909999995E-2</v>
      </c>
      <c r="E3428">
        <v>3.0974263330000001E-2</v>
      </c>
      <c r="F3428">
        <v>9.3837708229999997E-2</v>
      </c>
      <c r="G3428">
        <v>3.6849804219999997E-2</v>
      </c>
      <c r="H3428">
        <v>-2.7904748920000002</v>
      </c>
    </row>
    <row r="3429" spans="1:8" x14ac:dyDescent="0.25">
      <c r="A3429">
        <v>34.28</v>
      </c>
      <c r="B3429">
        <v>0</v>
      </c>
      <c r="C3429">
        <v>2</v>
      </c>
      <c r="D3429">
        <v>8.4502048790000006E-2</v>
      </c>
      <c r="E3429">
        <v>3.0906237659999999E-2</v>
      </c>
      <c r="F3429">
        <v>9.468021989E-2</v>
      </c>
      <c r="G3429">
        <v>3.7491984669999999E-2</v>
      </c>
      <c r="H3429">
        <v>-2.7913930420000002</v>
      </c>
    </row>
    <row r="3430" spans="1:8" x14ac:dyDescent="0.25">
      <c r="A3430">
        <v>34.29</v>
      </c>
      <c r="B3430">
        <v>0</v>
      </c>
      <c r="C3430">
        <v>2</v>
      </c>
      <c r="D3430">
        <v>8.4526948630000001E-2</v>
      </c>
      <c r="E3430">
        <v>3.0818879600000001E-2</v>
      </c>
      <c r="F3430">
        <v>9.4007253649999997E-2</v>
      </c>
      <c r="G3430">
        <v>3.5433717070000002E-2</v>
      </c>
      <c r="H3430">
        <v>-2.792273045</v>
      </c>
    </row>
    <row r="3431" spans="1:8" x14ac:dyDescent="0.25">
      <c r="A3431">
        <v>34.299999999999997</v>
      </c>
      <c r="B3431">
        <v>0</v>
      </c>
      <c r="C3431">
        <v>2</v>
      </c>
      <c r="D3431">
        <v>8.4558837119999994E-2</v>
      </c>
      <c r="E3431">
        <v>3.0818879600000001E-2</v>
      </c>
      <c r="F3431">
        <v>9.2212811110000001E-2</v>
      </c>
      <c r="G3431">
        <v>3.4763269130000003E-2</v>
      </c>
      <c r="H3431">
        <v>-2.7928965090000002</v>
      </c>
    </row>
    <row r="3432" spans="1:8" x14ac:dyDescent="0.25">
      <c r="A3432">
        <v>34.31</v>
      </c>
      <c r="B3432">
        <v>0</v>
      </c>
      <c r="C3432">
        <v>2</v>
      </c>
      <c r="D3432">
        <v>8.4583714599999998E-2</v>
      </c>
      <c r="E3432">
        <v>3.075054474E-2</v>
      </c>
      <c r="F3432">
        <v>9.0659469369999995E-2</v>
      </c>
      <c r="G3432">
        <v>3.2974824309999998E-2</v>
      </c>
      <c r="H3432">
        <v>-2.792953491</v>
      </c>
    </row>
    <row r="3433" spans="1:8" x14ac:dyDescent="0.25">
      <c r="A3433">
        <v>34.32</v>
      </c>
      <c r="B3433">
        <v>0</v>
      </c>
      <c r="C3433">
        <v>2</v>
      </c>
      <c r="D3433">
        <v>8.4585465489999997E-2</v>
      </c>
      <c r="E3433">
        <v>3.0745726080000001E-2</v>
      </c>
      <c r="F3433">
        <v>8.9900627730000002E-2</v>
      </c>
      <c r="G3433">
        <v>3.2649092380000001E-2</v>
      </c>
      <c r="H3433">
        <v>-2.7928102020000001</v>
      </c>
    </row>
    <row r="3434" spans="1:8" x14ac:dyDescent="0.25">
      <c r="A3434">
        <v>34.33</v>
      </c>
      <c r="B3434">
        <v>0</v>
      </c>
      <c r="C3434">
        <v>2</v>
      </c>
      <c r="D3434">
        <v>8.4582924840000004E-2</v>
      </c>
      <c r="E3434">
        <v>3.075272217E-2</v>
      </c>
      <c r="F3434">
        <v>8.7402500209999998E-2</v>
      </c>
      <c r="G3434">
        <v>3.3758334819999999E-2</v>
      </c>
      <c r="H3434">
        <v>-2.7930002209999998</v>
      </c>
    </row>
    <row r="3435" spans="1:8" x14ac:dyDescent="0.25">
      <c r="A3435">
        <v>34.340000000000003</v>
      </c>
      <c r="B3435">
        <v>0</v>
      </c>
      <c r="C3435">
        <v>2</v>
      </c>
      <c r="D3435">
        <v>8.4586903450000001E-2</v>
      </c>
      <c r="E3435">
        <v>3.0741771679999998E-2</v>
      </c>
      <c r="F3435">
        <v>8.7142527100000006E-2</v>
      </c>
      <c r="G3435">
        <v>3.3256642519999997E-2</v>
      </c>
      <c r="H3435">
        <v>-2.7930674550000001</v>
      </c>
    </row>
    <row r="3436" spans="1:8" x14ac:dyDescent="0.25">
      <c r="A3436">
        <v>34.35</v>
      </c>
      <c r="B3436">
        <v>0</v>
      </c>
      <c r="C3436">
        <v>2</v>
      </c>
      <c r="D3436">
        <v>8.4593601520000006E-2</v>
      </c>
      <c r="E3436">
        <v>3.0723338950000002E-2</v>
      </c>
      <c r="F3436">
        <v>8.6740344760000004E-2</v>
      </c>
      <c r="G3436">
        <v>3.391233087E-2</v>
      </c>
      <c r="H3436">
        <v>-2.7932455539999999</v>
      </c>
    </row>
    <row r="3437" spans="1:8" x14ac:dyDescent="0.25">
      <c r="A3437">
        <v>34.36</v>
      </c>
      <c r="B3437">
        <v>0</v>
      </c>
      <c r="C3437">
        <v>2</v>
      </c>
      <c r="D3437">
        <v>8.4593601520000006E-2</v>
      </c>
      <c r="E3437">
        <v>3.0723338950000002E-2</v>
      </c>
      <c r="F3437">
        <v>8.6990751330000005E-2</v>
      </c>
      <c r="G3437">
        <v>3.5011865199999999E-2</v>
      </c>
      <c r="H3437">
        <v>-2.7933399680000002</v>
      </c>
    </row>
    <row r="3438" spans="1:8" x14ac:dyDescent="0.25">
      <c r="A3438">
        <v>34.369999999999997</v>
      </c>
      <c r="B3438">
        <v>0</v>
      </c>
      <c r="C3438">
        <v>2</v>
      </c>
      <c r="D3438">
        <v>8.4597341719999997E-2</v>
      </c>
      <c r="E3438">
        <v>3.0713032929999998E-2</v>
      </c>
      <c r="F3438">
        <v>8.6210981010000007E-2</v>
      </c>
      <c r="G3438">
        <v>3.4818865359999999E-2</v>
      </c>
      <c r="H3438">
        <v>-2.79360199</v>
      </c>
    </row>
    <row r="3439" spans="1:8" x14ac:dyDescent="0.25">
      <c r="A3439">
        <v>34.380000000000003</v>
      </c>
      <c r="B3439">
        <v>0</v>
      </c>
      <c r="C3439">
        <v>2</v>
      </c>
      <c r="D3439">
        <v>8.4605388340000004E-2</v>
      </c>
      <c r="E3439">
        <v>3.0690865590000001E-2</v>
      </c>
      <c r="F3439">
        <v>8.3790510890000003E-2</v>
      </c>
      <c r="G3439">
        <v>3.3964447680000003E-2</v>
      </c>
      <c r="H3439">
        <v>-2.7940921780000001</v>
      </c>
    </row>
    <row r="3440" spans="1:8" x14ac:dyDescent="0.25">
      <c r="A3440">
        <v>34.39</v>
      </c>
      <c r="B3440">
        <v>0</v>
      </c>
      <c r="C3440">
        <v>2</v>
      </c>
      <c r="D3440">
        <v>8.4620423609999995E-2</v>
      </c>
      <c r="E3440">
        <v>3.064938821E-2</v>
      </c>
      <c r="F3440">
        <v>8.3997294309999998E-2</v>
      </c>
      <c r="G3440">
        <v>3.2532088459999997E-2</v>
      </c>
      <c r="H3440">
        <v>-2.7942156790000001</v>
      </c>
    </row>
    <row r="3441" spans="1:8" x14ac:dyDescent="0.25">
      <c r="A3441">
        <v>34.4</v>
      </c>
      <c r="B3441">
        <v>0</v>
      </c>
      <c r="C3441">
        <v>2</v>
      </c>
      <c r="D3441">
        <v>8.4624208510000007E-2</v>
      </c>
      <c r="E3441">
        <v>3.0638938769999999E-2</v>
      </c>
      <c r="F3441">
        <v>8.0673769120000002E-2</v>
      </c>
      <c r="G3441">
        <v>3.2629288729999997E-2</v>
      </c>
      <c r="H3441">
        <v>-2.7921209340000002</v>
      </c>
    </row>
    <row r="3442" spans="1:8" x14ac:dyDescent="0.25">
      <c r="A3442">
        <v>34.409999999999997</v>
      </c>
      <c r="B3442">
        <v>0</v>
      </c>
      <c r="C3442">
        <v>2</v>
      </c>
      <c r="D3442">
        <v>8.4559835489999999E-2</v>
      </c>
      <c r="E3442">
        <v>3.081613779E-2</v>
      </c>
      <c r="F3442">
        <v>6.4463451500000005E-2</v>
      </c>
      <c r="G3442">
        <v>3.9772845799999998E-2</v>
      </c>
      <c r="H3442">
        <v>-2.7528102400000001</v>
      </c>
    </row>
    <row r="3443" spans="1:8" x14ac:dyDescent="0.25">
      <c r="A3443">
        <v>34.42</v>
      </c>
      <c r="B3443">
        <v>0</v>
      </c>
      <c r="C3443">
        <v>2</v>
      </c>
      <c r="D3443">
        <v>8.3283416930000007E-2</v>
      </c>
      <c r="E3443">
        <v>3.4115578979999998E-2</v>
      </c>
      <c r="F3443">
        <v>5.4822109639999998E-2</v>
      </c>
      <c r="G3443">
        <v>4.5415498319999997E-2</v>
      </c>
      <c r="H3443">
        <v>-2.7127079959999998</v>
      </c>
    </row>
    <row r="3444" spans="1:8" x14ac:dyDescent="0.25">
      <c r="A3444">
        <v>34.43</v>
      </c>
      <c r="B3444">
        <v>0</v>
      </c>
      <c r="C3444">
        <v>2</v>
      </c>
      <c r="D3444">
        <v>8.1848718230000006E-2</v>
      </c>
      <c r="E3444">
        <v>3.7427108729999999E-2</v>
      </c>
      <c r="F3444">
        <v>4.9794532359999998E-2</v>
      </c>
      <c r="G3444">
        <v>4.8269756140000002E-2</v>
      </c>
      <c r="H3444">
        <v>-2.6826457979999998</v>
      </c>
    </row>
    <row r="3445" spans="1:8" x14ac:dyDescent="0.25">
      <c r="A3445">
        <v>34.44</v>
      </c>
      <c r="B3445">
        <v>0</v>
      </c>
      <c r="C3445">
        <v>2</v>
      </c>
      <c r="D3445">
        <v>8.0686762930000003E-2</v>
      </c>
      <c r="E3445">
        <v>3.9870377630000002E-2</v>
      </c>
      <c r="F3445">
        <v>4.9291014670000001E-2</v>
      </c>
      <c r="G3445">
        <v>4.812056571E-2</v>
      </c>
      <c r="H3445">
        <v>-2.6597776409999998</v>
      </c>
    </row>
    <row r="3446" spans="1:8" x14ac:dyDescent="0.25">
      <c r="A3446">
        <v>34.450000000000003</v>
      </c>
      <c r="B3446">
        <v>0</v>
      </c>
      <c r="C3446">
        <v>2</v>
      </c>
      <c r="D3446">
        <v>7.9753980040000005E-2</v>
      </c>
      <c r="E3446">
        <v>4.1704948989999997E-2</v>
      </c>
      <c r="F3446">
        <v>5.0123102959999999E-2</v>
      </c>
      <c r="G3446">
        <v>4.7762967650000002E-2</v>
      </c>
      <c r="H3446">
        <v>-2.6409530640000001</v>
      </c>
    </row>
    <row r="3447" spans="1:8" x14ac:dyDescent="0.25">
      <c r="A3447">
        <v>34.46</v>
      </c>
      <c r="B3447">
        <v>0</v>
      </c>
      <c r="C3447">
        <v>2</v>
      </c>
      <c r="D3447">
        <v>7.8954823320000006E-2</v>
      </c>
      <c r="E3447">
        <v>4.319880903E-2</v>
      </c>
      <c r="F3447">
        <v>5.2791021760000001E-2</v>
      </c>
      <c r="G3447">
        <v>4.6184815470000001E-2</v>
      </c>
      <c r="H3447">
        <v>-2.626250744</v>
      </c>
    </row>
    <row r="3448" spans="1:8" x14ac:dyDescent="0.25">
      <c r="A3448">
        <v>34.47</v>
      </c>
      <c r="B3448">
        <v>0</v>
      </c>
      <c r="C3448">
        <v>2</v>
      </c>
      <c r="D3448">
        <v>7.8311190010000004E-2</v>
      </c>
      <c r="E3448">
        <v>4.4354915619999997E-2</v>
      </c>
      <c r="F3448">
        <v>5.402925611E-2</v>
      </c>
      <c r="G3448">
        <v>4.4911600650000001E-2</v>
      </c>
      <c r="H3448">
        <v>-2.6143372060000001</v>
      </c>
    </row>
    <row r="3449" spans="1:8" x14ac:dyDescent="0.25">
      <c r="A3449">
        <v>34.479999999999997</v>
      </c>
      <c r="B3449">
        <v>0</v>
      </c>
      <c r="C3449">
        <v>2</v>
      </c>
      <c r="D3449">
        <v>7.7777221800000004E-2</v>
      </c>
      <c r="E3449">
        <v>4.5284710819999997E-2</v>
      </c>
      <c r="F3449">
        <v>5.6289859120000001E-2</v>
      </c>
      <c r="G3449">
        <v>4.4561542570000001E-2</v>
      </c>
      <c r="H3449">
        <v>-2.6065759659999999</v>
      </c>
    </row>
    <row r="3450" spans="1:8" x14ac:dyDescent="0.25">
      <c r="A3450">
        <v>34.49</v>
      </c>
      <c r="B3450">
        <v>0</v>
      </c>
      <c r="C3450">
        <v>2</v>
      </c>
      <c r="D3450">
        <v>7.7343940730000005E-2</v>
      </c>
      <c r="E3450">
        <v>4.6020820740000003E-2</v>
      </c>
      <c r="F3450">
        <v>5.7763569059999999E-2</v>
      </c>
      <c r="G3450">
        <v>4.3530322609999998E-2</v>
      </c>
      <c r="H3450">
        <v>-2.5986425880000001</v>
      </c>
    </row>
    <row r="3451" spans="1:8" x14ac:dyDescent="0.25">
      <c r="A3451">
        <v>34.5</v>
      </c>
      <c r="B3451">
        <v>0</v>
      </c>
      <c r="C3451">
        <v>2</v>
      </c>
      <c r="D3451">
        <v>7.6991602780000001E-2</v>
      </c>
      <c r="E3451">
        <v>4.660787433E-2</v>
      </c>
      <c r="F3451">
        <v>6.1895377930000002E-2</v>
      </c>
      <c r="G3451">
        <v>4.163972288E-2</v>
      </c>
      <c r="H3451">
        <v>-2.596625328</v>
      </c>
    </row>
    <row r="3452" spans="1:8" x14ac:dyDescent="0.25">
      <c r="A3452">
        <v>34.51</v>
      </c>
      <c r="B3452">
        <v>0</v>
      </c>
      <c r="C3452">
        <v>2</v>
      </c>
      <c r="D3452">
        <v>7.7122174200000004E-2</v>
      </c>
      <c r="E3452">
        <v>4.6391490850000001E-2</v>
      </c>
      <c r="F3452">
        <v>7.4703067540000001E-2</v>
      </c>
      <c r="G3452">
        <v>3.7873856720000001E-2</v>
      </c>
      <c r="H3452">
        <v>-2.625728369</v>
      </c>
    </row>
    <row r="3453" spans="1:8" x14ac:dyDescent="0.25">
      <c r="A3453">
        <v>34.520000000000003</v>
      </c>
      <c r="B3453">
        <v>0</v>
      </c>
      <c r="C3453">
        <v>2</v>
      </c>
      <c r="D3453">
        <v>7.8546978530000006E-2</v>
      </c>
      <c r="E3453">
        <v>4.3936003000000001E-2</v>
      </c>
      <c r="F3453">
        <v>8.0913312730000006E-2</v>
      </c>
      <c r="G3453">
        <v>3.60077247E-2</v>
      </c>
      <c r="H3453">
        <v>-2.647756577</v>
      </c>
    </row>
    <row r="3454" spans="1:8" x14ac:dyDescent="0.25">
      <c r="A3454">
        <v>34.53</v>
      </c>
      <c r="B3454">
        <v>0</v>
      </c>
      <c r="C3454">
        <v>2</v>
      </c>
      <c r="D3454">
        <v>7.9401068389999996E-2</v>
      </c>
      <c r="E3454">
        <v>4.2373005300000002E-2</v>
      </c>
      <c r="F3454">
        <v>8.6230352519999998E-2</v>
      </c>
      <c r="G3454">
        <v>3.3460237089999997E-2</v>
      </c>
      <c r="H3454">
        <v>-2.6651067730000002</v>
      </c>
    </row>
    <row r="3455" spans="1:8" x14ac:dyDescent="0.25">
      <c r="A3455">
        <v>34.54</v>
      </c>
      <c r="B3455">
        <v>0</v>
      </c>
      <c r="C3455">
        <v>2</v>
      </c>
      <c r="D3455">
        <v>7.9975098369999997E-2</v>
      </c>
      <c r="E3455">
        <v>4.1279342029999999E-2</v>
      </c>
      <c r="F3455">
        <v>8.8320381939999998E-2</v>
      </c>
      <c r="G3455">
        <v>3.1639680269999998E-2</v>
      </c>
      <c r="H3455">
        <v>-2.6771183010000001</v>
      </c>
    </row>
    <row r="3456" spans="1:8" x14ac:dyDescent="0.25">
      <c r="A3456">
        <v>34.549999999999997</v>
      </c>
      <c r="B3456">
        <v>0</v>
      </c>
      <c r="C3456">
        <v>2</v>
      </c>
      <c r="D3456">
        <v>8.0465145409999994E-2</v>
      </c>
      <c r="E3456">
        <v>4.0315762159999997E-2</v>
      </c>
      <c r="F3456">
        <v>8.9196175340000003E-2</v>
      </c>
      <c r="G3456">
        <v>3.23169902E-2</v>
      </c>
      <c r="H3456">
        <v>-2.6882693770000001</v>
      </c>
    </row>
    <row r="3457" spans="1:8" x14ac:dyDescent="0.25">
      <c r="A3457">
        <v>34.56</v>
      </c>
      <c r="B3457">
        <v>0</v>
      </c>
      <c r="C3457">
        <v>2</v>
      </c>
      <c r="D3457">
        <v>8.1123180690000005E-2</v>
      </c>
      <c r="E3457">
        <v>3.8974732159999997E-2</v>
      </c>
      <c r="F3457">
        <v>9.0172499419999996E-2</v>
      </c>
      <c r="G3457">
        <v>3.4312762320000002E-2</v>
      </c>
      <c r="H3457">
        <v>-2.697247505</v>
      </c>
    </row>
    <row r="3458" spans="1:8" x14ac:dyDescent="0.25">
      <c r="A3458">
        <v>34.57</v>
      </c>
      <c r="B3458">
        <v>0</v>
      </c>
      <c r="C3458">
        <v>2</v>
      </c>
      <c r="D3458">
        <v>8.1123180690000005E-2</v>
      </c>
      <c r="E3458">
        <v>3.8974732159999997E-2</v>
      </c>
      <c r="F3458">
        <v>8.963418007E-2</v>
      </c>
      <c r="G3458">
        <v>3.4800507129999998E-2</v>
      </c>
      <c r="H3458">
        <v>-2.7002263069999999</v>
      </c>
    </row>
    <row r="3459" spans="1:8" x14ac:dyDescent="0.25">
      <c r="A3459">
        <v>34.58</v>
      </c>
      <c r="B3459">
        <v>0</v>
      </c>
      <c r="C3459">
        <v>2</v>
      </c>
      <c r="D3459">
        <v>8.133904636E-2</v>
      </c>
      <c r="E3459">
        <v>3.8522198799999997E-2</v>
      </c>
      <c r="F3459">
        <v>8.8144101200000005E-2</v>
      </c>
      <c r="G3459">
        <v>3.4549228850000002E-2</v>
      </c>
      <c r="H3459">
        <v>-2.7043285369999999</v>
      </c>
    </row>
    <row r="3460" spans="1:8" x14ac:dyDescent="0.25">
      <c r="A3460">
        <v>34.590000000000003</v>
      </c>
      <c r="B3460">
        <v>0</v>
      </c>
      <c r="C3460">
        <v>2</v>
      </c>
      <c r="D3460">
        <v>8.1504017109999993E-2</v>
      </c>
      <c r="E3460">
        <v>3.8171920929999999E-2</v>
      </c>
      <c r="F3460">
        <v>8.7666600940000006E-2</v>
      </c>
      <c r="G3460">
        <v>3.5004392269999997E-2</v>
      </c>
      <c r="H3460">
        <v>-2.7062559130000001</v>
      </c>
    </row>
    <row r="3461" spans="1:8" x14ac:dyDescent="0.25">
      <c r="A3461">
        <v>34.6</v>
      </c>
      <c r="B3461">
        <v>0</v>
      </c>
      <c r="C3461">
        <v>2</v>
      </c>
      <c r="D3461">
        <v>8.1626519559999999E-2</v>
      </c>
      <c r="E3461">
        <v>3.7909254429999997E-2</v>
      </c>
      <c r="F3461">
        <v>8.8264226909999993E-2</v>
      </c>
      <c r="G3461">
        <v>3.5001955930000002E-2</v>
      </c>
      <c r="H3461">
        <v>-2.709927559</v>
      </c>
    </row>
    <row r="3462" spans="1:8" x14ac:dyDescent="0.25">
      <c r="A3462">
        <v>34.61</v>
      </c>
      <c r="B3462">
        <v>0</v>
      </c>
      <c r="C3462">
        <v>2</v>
      </c>
      <c r="D3462">
        <v>8.1805236640000001E-2</v>
      </c>
      <c r="E3462">
        <v>3.7522040309999997E-2</v>
      </c>
      <c r="F3462">
        <v>8.8679522280000006E-2</v>
      </c>
      <c r="G3462">
        <v>3.5074688489999999E-2</v>
      </c>
      <c r="H3462">
        <v>-2.7207942009999999</v>
      </c>
    </row>
    <row r="3463" spans="1:8" x14ac:dyDescent="0.25">
      <c r="A3463">
        <v>34.619999999999997</v>
      </c>
      <c r="B3463">
        <v>0</v>
      </c>
      <c r="C3463">
        <v>2</v>
      </c>
      <c r="D3463">
        <v>8.2225583490000004E-2</v>
      </c>
      <c r="E3463">
        <v>3.6591727290000001E-2</v>
      </c>
      <c r="F3463">
        <v>8.8524021209999998E-2</v>
      </c>
      <c r="G3463">
        <v>3.3824987709999997E-2</v>
      </c>
      <c r="H3463">
        <v>-2.7291145320000001</v>
      </c>
    </row>
    <row r="3464" spans="1:8" x14ac:dyDescent="0.25">
      <c r="A3464">
        <v>34.630000000000003</v>
      </c>
      <c r="B3464">
        <v>0</v>
      </c>
      <c r="C3464">
        <v>2</v>
      </c>
      <c r="D3464">
        <v>8.2501530650000002E-2</v>
      </c>
      <c r="E3464">
        <v>3.5965226590000003E-2</v>
      </c>
      <c r="F3464">
        <v>8.7990291420000005E-2</v>
      </c>
      <c r="G3464">
        <v>3.1330548229999998E-2</v>
      </c>
      <c r="H3464">
        <v>-2.7356326580000001</v>
      </c>
    </row>
    <row r="3465" spans="1:8" x14ac:dyDescent="0.25">
      <c r="A3465">
        <v>34.64</v>
      </c>
      <c r="B3465">
        <v>0</v>
      </c>
      <c r="C3465">
        <v>2</v>
      </c>
      <c r="D3465">
        <v>8.2722298799999996E-2</v>
      </c>
      <c r="E3465">
        <v>3.5454500469999997E-2</v>
      </c>
      <c r="F3465">
        <v>8.7810486559999998E-2</v>
      </c>
      <c r="G3465">
        <v>3.3208630980000001E-2</v>
      </c>
      <c r="H3465">
        <v>-2.7402613159999998</v>
      </c>
    </row>
    <row r="3466" spans="1:8" x14ac:dyDescent="0.25">
      <c r="A3466">
        <v>34.65</v>
      </c>
      <c r="B3466">
        <v>0</v>
      </c>
      <c r="C3466">
        <v>2</v>
      </c>
      <c r="D3466">
        <v>8.2878977059999998E-2</v>
      </c>
      <c r="E3466">
        <v>3.5086683930000001E-2</v>
      </c>
      <c r="F3466">
        <v>8.6317993699999998E-2</v>
      </c>
      <c r="G3466">
        <v>3.5382650789999998E-2</v>
      </c>
      <c r="H3466">
        <v>-2.7443375589999999</v>
      </c>
    </row>
    <row r="3467" spans="1:8" x14ac:dyDescent="0.25">
      <c r="A3467">
        <v>34.659999999999997</v>
      </c>
      <c r="B3467">
        <v>0</v>
      </c>
      <c r="C3467">
        <v>2</v>
      </c>
      <c r="D3467">
        <v>8.3015531300000001E-2</v>
      </c>
      <c r="E3467">
        <v>3.476237133E-2</v>
      </c>
      <c r="F3467">
        <v>8.5515767340000007E-2</v>
      </c>
      <c r="G3467">
        <v>3.5826429719999997E-2</v>
      </c>
      <c r="H3467">
        <v>-2.7474753860000001</v>
      </c>
    </row>
    <row r="3468" spans="1:8" x14ac:dyDescent="0.25">
      <c r="A3468">
        <v>34.67</v>
      </c>
      <c r="B3468">
        <v>0</v>
      </c>
      <c r="C3468">
        <v>2</v>
      </c>
      <c r="D3468">
        <v>8.3119139080000001E-2</v>
      </c>
      <c r="E3468">
        <v>3.4513901919999999E-2</v>
      </c>
      <c r="F3468">
        <v>8.553549647E-2</v>
      </c>
      <c r="G3468">
        <v>3.5585902629999999E-2</v>
      </c>
      <c r="H3468">
        <v>-2.749700308</v>
      </c>
    </row>
    <row r="3469" spans="1:8" x14ac:dyDescent="0.25">
      <c r="A3469">
        <v>34.68</v>
      </c>
      <c r="B3469">
        <v>0</v>
      </c>
      <c r="C3469">
        <v>2</v>
      </c>
      <c r="D3469">
        <v>8.3186268810000005E-2</v>
      </c>
      <c r="E3469">
        <v>3.4351792190000001E-2</v>
      </c>
      <c r="F3469">
        <v>8.8592208919999998E-2</v>
      </c>
      <c r="G3469">
        <v>3.6722548309999999E-2</v>
      </c>
      <c r="H3469">
        <v>-2.7507948880000002</v>
      </c>
    </row>
    <row r="3470" spans="1:8" x14ac:dyDescent="0.25">
      <c r="A3470">
        <v>34.69</v>
      </c>
      <c r="B3470">
        <v>0</v>
      </c>
      <c r="C3470">
        <v>2</v>
      </c>
      <c r="D3470">
        <v>8.3221018310000006E-2</v>
      </c>
      <c r="E3470">
        <v>3.4267522389999999E-2</v>
      </c>
      <c r="F3470">
        <v>8.9384309950000004E-2</v>
      </c>
      <c r="G3470">
        <v>3.8765229280000001E-2</v>
      </c>
      <c r="H3470">
        <v>-2.7515907290000001</v>
      </c>
    </row>
    <row r="3471" spans="1:8" x14ac:dyDescent="0.25">
      <c r="A3471">
        <v>34.700000000000003</v>
      </c>
      <c r="B3471">
        <v>0</v>
      </c>
      <c r="C3471">
        <v>2</v>
      </c>
      <c r="D3471">
        <v>8.3253659310000006E-2</v>
      </c>
      <c r="E3471">
        <v>3.418814018E-2</v>
      </c>
      <c r="F3471">
        <v>8.7984055280000001E-2</v>
      </c>
      <c r="G3471">
        <v>3.8930214939999999E-2</v>
      </c>
      <c r="H3471">
        <v>-2.7484908099999998</v>
      </c>
    </row>
    <row r="3472" spans="1:8" x14ac:dyDescent="0.25">
      <c r="A3472">
        <v>34.71</v>
      </c>
      <c r="B3472">
        <v>0</v>
      </c>
      <c r="C3472">
        <v>2</v>
      </c>
      <c r="D3472">
        <v>8.2998506720000004E-2</v>
      </c>
      <c r="E3472">
        <v>3.4803003069999998E-2</v>
      </c>
      <c r="F3472">
        <v>8.3163760599999997E-2</v>
      </c>
      <c r="G3472">
        <v>4.0994651620000003E-2</v>
      </c>
      <c r="H3472">
        <v>-2.7186393739999999</v>
      </c>
    </row>
    <row r="3473" spans="1:8" x14ac:dyDescent="0.25">
      <c r="A3473">
        <v>34.72</v>
      </c>
      <c r="B3473">
        <v>0</v>
      </c>
      <c r="C3473">
        <v>2</v>
      </c>
      <c r="D3473">
        <v>8.1853248180000004E-2</v>
      </c>
      <c r="E3473">
        <v>3.7417195739999999E-2</v>
      </c>
      <c r="F3473">
        <v>7.8928224739999997E-2</v>
      </c>
      <c r="G3473">
        <v>4.2180873450000003E-2</v>
      </c>
      <c r="H3473">
        <v>-2.6964592930000002</v>
      </c>
    </row>
    <row r="3474" spans="1:8" x14ac:dyDescent="0.25">
      <c r="A3474">
        <v>34.729999999999997</v>
      </c>
      <c r="B3474">
        <v>0</v>
      </c>
      <c r="C3474">
        <v>2</v>
      </c>
      <c r="D3474">
        <v>8.108600229E-2</v>
      </c>
      <c r="E3474">
        <v>3.905202076E-2</v>
      </c>
      <c r="F3474">
        <v>7.6347187159999996E-2</v>
      </c>
      <c r="G3474">
        <v>4.2195670310000002E-2</v>
      </c>
      <c r="H3474">
        <v>-2.678885937</v>
      </c>
    </row>
    <row r="3475" spans="1:8" x14ac:dyDescent="0.25">
      <c r="A3475">
        <v>34.74</v>
      </c>
      <c r="B3475">
        <v>0</v>
      </c>
      <c r="C3475">
        <v>2</v>
      </c>
      <c r="D3475">
        <v>8.0425933000000005E-2</v>
      </c>
      <c r="E3475">
        <v>4.0393941099999997E-2</v>
      </c>
      <c r="F3475">
        <v>7.5825430449999995E-2</v>
      </c>
      <c r="G3475">
        <v>4.0761895479999997E-2</v>
      </c>
      <c r="H3475">
        <v>-2.6668503280000002</v>
      </c>
    </row>
    <row r="3476" spans="1:8" x14ac:dyDescent="0.25">
      <c r="A3476">
        <v>34.75</v>
      </c>
      <c r="B3476">
        <v>0</v>
      </c>
      <c r="C3476">
        <v>2</v>
      </c>
      <c r="D3476">
        <v>7.9956017429999998E-2</v>
      </c>
      <c r="E3476">
        <v>4.1316289450000002E-2</v>
      </c>
      <c r="F3476">
        <v>7.7323518689999995E-2</v>
      </c>
      <c r="G3476">
        <v>4.1204549370000003E-2</v>
      </c>
      <c r="H3476">
        <v>-2.6569147110000002</v>
      </c>
    </row>
    <row r="3477" spans="1:8" x14ac:dyDescent="0.25">
      <c r="A3477">
        <v>34.76</v>
      </c>
      <c r="B3477">
        <v>0</v>
      </c>
      <c r="C3477">
        <v>2</v>
      </c>
      <c r="D3477">
        <v>7.9567149279999999E-2</v>
      </c>
      <c r="E3477">
        <v>4.2060300709999998E-2</v>
      </c>
      <c r="F3477">
        <v>7.7789224680000005E-2</v>
      </c>
      <c r="G3477">
        <v>4.1695617140000002E-2</v>
      </c>
      <c r="H3477">
        <v>-2.6497268680000001</v>
      </c>
    </row>
    <row r="3478" spans="1:8" x14ac:dyDescent="0.25">
      <c r="A3478">
        <v>34.770000000000003</v>
      </c>
      <c r="B3478">
        <v>0</v>
      </c>
      <c r="C3478">
        <v>2</v>
      </c>
      <c r="D3478">
        <v>7.9278729859999994E-2</v>
      </c>
      <c r="E3478">
        <v>4.2601455000000003E-2</v>
      </c>
      <c r="F3478">
        <v>7.8450806440000007E-2</v>
      </c>
      <c r="G3478">
        <v>4.2522467670000001E-2</v>
      </c>
      <c r="H3478">
        <v>-2.644245148</v>
      </c>
    </row>
    <row r="3479" spans="1:8" x14ac:dyDescent="0.25">
      <c r="A3479">
        <v>34.78</v>
      </c>
      <c r="B3479">
        <v>0</v>
      </c>
      <c r="C3479">
        <v>2</v>
      </c>
      <c r="D3479">
        <v>7.9055525360000004E-2</v>
      </c>
      <c r="E3479">
        <v>4.3014232069999998E-2</v>
      </c>
      <c r="F3479">
        <v>7.9405248169999998E-2</v>
      </c>
      <c r="G3479">
        <v>4.2477719490000003E-2</v>
      </c>
      <c r="H3479">
        <v>-2.639268875</v>
      </c>
    </row>
    <row r="3480" spans="1:8" x14ac:dyDescent="0.25">
      <c r="A3480">
        <v>34.79</v>
      </c>
      <c r="B3480">
        <v>0</v>
      </c>
      <c r="C3480">
        <v>2</v>
      </c>
      <c r="D3480">
        <v>7.8759983180000007E-2</v>
      </c>
      <c r="E3480">
        <v>4.3553020810000002E-2</v>
      </c>
      <c r="F3480">
        <v>8.076477051E-2</v>
      </c>
      <c r="G3480">
        <v>4.3650962410000001E-2</v>
      </c>
      <c r="H3480">
        <v>-2.638055086</v>
      </c>
    </row>
    <row r="3481" spans="1:8" x14ac:dyDescent="0.25">
      <c r="A3481">
        <v>34.799999999999997</v>
      </c>
      <c r="B3481">
        <v>0</v>
      </c>
      <c r="C3481">
        <v>2</v>
      </c>
      <c r="D3481">
        <v>7.8759983180000007E-2</v>
      </c>
      <c r="E3481">
        <v>4.3553020810000002E-2</v>
      </c>
      <c r="F3481">
        <v>8.4918268020000007E-2</v>
      </c>
      <c r="G3481">
        <v>4.1321702299999999E-2</v>
      </c>
      <c r="H3481">
        <v>-2.658404827</v>
      </c>
    </row>
    <row r="3482" spans="1:8" x14ac:dyDescent="0.25">
      <c r="A3482">
        <v>34.81</v>
      </c>
      <c r="B3482">
        <v>0</v>
      </c>
      <c r="C3482">
        <v>2</v>
      </c>
      <c r="D3482">
        <v>7.969665527E-2</v>
      </c>
      <c r="E3482">
        <v>4.1814398019999997E-2</v>
      </c>
      <c r="F3482">
        <v>0.1024160683</v>
      </c>
      <c r="G3482">
        <v>3.539355844E-2</v>
      </c>
      <c r="H3482">
        <v>-2.7134847639999999</v>
      </c>
    </row>
    <row r="3483" spans="1:8" x14ac:dyDescent="0.25">
      <c r="A3483">
        <v>34.82</v>
      </c>
      <c r="B3483">
        <v>0</v>
      </c>
      <c r="C3483">
        <v>2</v>
      </c>
      <c r="D3483">
        <v>8.1877760590000001E-2</v>
      </c>
      <c r="E3483">
        <v>3.7363518030000001E-2</v>
      </c>
      <c r="F3483">
        <v>0.1105789393</v>
      </c>
      <c r="G3483">
        <v>3.3102400599999998E-2</v>
      </c>
      <c r="H3483">
        <v>-2.7406525610000001</v>
      </c>
    </row>
    <row r="3484" spans="1:8" x14ac:dyDescent="0.25">
      <c r="A3484">
        <v>34.83</v>
      </c>
      <c r="B3484">
        <v>0</v>
      </c>
      <c r="C3484">
        <v>2</v>
      </c>
      <c r="D3484">
        <v>8.3096176389999998E-2</v>
      </c>
      <c r="E3484">
        <v>3.4569144250000003E-2</v>
      </c>
      <c r="F3484">
        <v>0.1164240241</v>
      </c>
      <c r="G3484">
        <v>3.0357204379999999E-2</v>
      </c>
      <c r="H3484">
        <v>-2.770903111</v>
      </c>
    </row>
    <row r="3485" spans="1:8" x14ac:dyDescent="0.25">
      <c r="A3485">
        <v>34.840000000000003</v>
      </c>
      <c r="B3485">
        <v>0</v>
      </c>
      <c r="C3485">
        <v>2</v>
      </c>
      <c r="D3485">
        <v>8.403641731E-2</v>
      </c>
      <c r="E3485">
        <v>3.2216172670000001E-2</v>
      </c>
      <c r="F3485">
        <v>0.1177871004</v>
      </c>
      <c r="G3485">
        <v>3.0214317139999999E-2</v>
      </c>
      <c r="H3485">
        <v>-2.7919702530000001</v>
      </c>
    </row>
    <row r="3486" spans="1:8" x14ac:dyDescent="0.25">
      <c r="A3486">
        <v>34.85</v>
      </c>
      <c r="B3486">
        <v>0</v>
      </c>
      <c r="C3486">
        <v>2</v>
      </c>
      <c r="D3486">
        <v>8.4672883150000003E-2</v>
      </c>
      <c r="E3486">
        <v>3.0504163349999999E-2</v>
      </c>
      <c r="F3486">
        <v>0.1171387658</v>
      </c>
      <c r="G3486">
        <v>2.8995640579999999E-2</v>
      </c>
      <c r="H3486">
        <v>-2.8090395930000001</v>
      </c>
    </row>
    <row r="3487" spans="1:8" x14ac:dyDescent="0.25">
      <c r="A3487">
        <v>34.86</v>
      </c>
      <c r="B3487">
        <v>0</v>
      </c>
      <c r="C3487">
        <v>2</v>
      </c>
      <c r="D3487">
        <v>8.5151836280000004E-2</v>
      </c>
      <c r="E3487">
        <v>2.914045379E-2</v>
      </c>
      <c r="F3487">
        <v>0.1136058569</v>
      </c>
      <c r="G3487">
        <v>2.930547297E-2</v>
      </c>
      <c r="H3487">
        <v>-2.8197083470000002</v>
      </c>
    </row>
    <row r="3488" spans="1:8" x14ac:dyDescent="0.25">
      <c r="A3488">
        <v>34.869999999999997</v>
      </c>
      <c r="B3488">
        <v>0</v>
      </c>
      <c r="C3488">
        <v>2</v>
      </c>
      <c r="D3488">
        <v>8.5512034599999995E-2</v>
      </c>
      <c r="E3488">
        <v>2.8065871450000002E-2</v>
      </c>
      <c r="F3488">
        <v>0.10898305480000001</v>
      </c>
      <c r="G3488">
        <v>3.207430989E-2</v>
      </c>
      <c r="H3488">
        <v>-2.8308501239999999</v>
      </c>
    </row>
    <row r="3489" spans="1:8" x14ac:dyDescent="0.25">
      <c r="A3489">
        <v>34.880000000000003</v>
      </c>
      <c r="B3489">
        <v>0</v>
      </c>
      <c r="C3489">
        <v>2</v>
      </c>
      <c r="D3489">
        <v>8.5793457929999997E-2</v>
      </c>
      <c r="E3489">
        <v>2.7193428950000001E-2</v>
      </c>
      <c r="F3489">
        <v>0.10421417650000001</v>
      </c>
      <c r="G3489">
        <v>3.543900698E-2</v>
      </c>
      <c r="H3489">
        <v>-2.8397238250000001</v>
      </c>
    </row>
    <row r="3490" spans="1:8" x14ac:dyDescent="0.25">
      <c r="A3490">
        <v>34.89</v>
      </c>
      <c r="B3490">
        <v>0</v>
      </c>
      <c r="C3490">
        <v>2</v>
      </c>
      <c r="D3490">
        <v>8.6011976000000004E-2</v>
      </c>
      <c r="E3490">
        <v>2.649416961E-2</v>
      </c>
      <c r="F3490">
        <v>0.1002641916</v>
      </c>
      <c r="G3490">
        <v>3.6075912420000002E-2</v>
      </c>
      <c r="H3490">
        <v>-2.846960068</v>
      </c>
    </row>
    <row r="3491" spans="1:8" x14ac:dyDescent="0.25">
      <c r="A3491">
        <v>34.9</v>
      </c>
      <c r="B3491">
        <v>0</v>
      </c>
      <c r="C3491">
        <v>2</v>
      </c>
      <c r="D3491">
        <v>8.6170464749999995E-2</v>
      </c>
      <c r="E3491">
        <v>2.5974066930000001E-2</v>
      </c>
      <c r="F3491">
        <v>9.2063322660000002E-2</v>
      </c>
      <c r="G3491">
        <v>3.8590498270000002E-2</v>
      </c>
      <c r="H3491">
        <v>-2.8416545389999999</v>
      </c>
    </row>
    <row r="3492" spans="1:8" x14ac:dyDescent="0.25">
      <c r="A3492">
        <v>34.909999999999997</v>
      </c>
      <c r="B3492">
        <v>0</v>
      </c>
      <c r="C3492">
        <v>2</v>
      </c>
      <c r="D3492">
        <v>8.5567332800000007E-2</v>
      </c>
      <c r="E3492">
        <v>2.7896802870000001E-2</v>
      </c>
      <c r="F3492">
        <v>7.7713370320000003E-2</v>
      </c>
      <c r="G3492">
        <v>4.2257584629999997E-2</v>
      </c>
      <c r="H3492">
        <v>-2.801364183</v>
      </c>
    </row>
    <row r="3493" spans="1:8" x14ac:dyDescent="0.25">
      <c r="A3493">
        <v>34.92</v>
      </c>
      <c r="B3493">
        <v>0</v>
      </c>
      <c r="C3493">
        <v>2</v>
      </c>
      <c r="D3493">
        <v>8.4486067299999995E-2</v>
      </c>
      <c r="E3493">
        <v>3.1017817560000001E-2</v>
      </c>
      <c r="F3493">
        <v>7.4361294509999995E-2</v>
      </c>
      <c r="G3493">
        <v>4.455284029E-2</v>
      </c>
      <c r="H3493">
        <v>-2.7754163740000002</v>
      </c>
    </row>
    <row r="3494" spans="1:8" x14ac:dyDescent="0.25">
      <c r="A3494">
        <v>34.93</v>
      </c>
      <c r="B3494">
        <v>0</v>
      </c>
      <c r="C3494">
        <v>2</v>
      </c>
      <c r="D3494">
        <v>8.3716794849999998E-2</v>
      </c>
      <c r="E3494">
        <v>3.303784505E-2</v>
      </c>
      <c r="F3494">
        <v>7.1056656539999999E-2</v>
      </c>
      <c r="G3494">
        <v>4.3574698269999997E-2</v>
      </c>
      <c r="H3494">
        <v>-2.7533450130000001</v>
      </c>
    </row>
    <row r="3495" spans="1:8" x14ac:dyDescent="0.25">
      <c r="A3495">
        <v>34.94</v>
      </c>
      <c r="B3495">
        <v>0</v>
      </c>
      <c r="C3495">
        <v>2</v>
      </c>
      <c r="D3495">
        <v>8.3078376950000005E-2</v>
      </c>
      <c r="E3495">
        <v>3.4611914309999998E-2</v>
      </c>
      <c r="F3495">
        <v>7.0716492830000005E-2</v>
      </c>
      <c r="G3495">
        <v>4.4076032940000003E-2</v>
      </c>
      <c r="H3495">
        <v>-2.7378849980000002</v>
      </c>
    </row>
    <row r="3496" spans="1:8" x14ac:dyDescent="0.25">
      <c r="A3496">
        <v>34.950000000000003</v>
      </c>
      <c r="B3496">
        <v>0</v>
      </c>
      <c r="C3496">
        <v>2</v>
      </c>
      <c r="D3496">
        <v>8.2566566770000002E-2</v>
      </c>
      <c r="E3496">
        <v>3.5815674810000003E-2</v>
      </c>
      <c r="F3496">
        <v>7.2604112329999998E-2</v>
      </c>
      <c r="G3496">
        <v>4.340169579E-2</v>
      </c>
      <c r="H3496">
        <v>-2.7251300810000001</v>
      </c>
    </row>
    <row r="3497" spans="1:8" x14ac:dyDescent="0.25">
      <c r="A3497">
        <v>34.96</v>
      </c>
      <c r="B3497">
        <v>0</v>
      </c>
      <c r="C3497">
        <v>2</v>
      </c>
      <c r="D3497">
        <v>8.2156352700000004E-2</v>
      </c>
      <c r="E3497">
        <v>3.6746889349999999E-2</v>
      </c>
      <c r="F3497">
        <v>7.5020626189999995E-2</v>
      </c>
      <c r="G3497">
        <v>4.2460478840000003E-2</v>
      </c>
      <c r="H3497">
        <v>-2.7154302600000002</v>
      </c>
    </row>
    <row r="3498" spans="1:8" x14ac:dyDescent="0.25">
      <c r="A3498">
        <v>34.97</v>
      </c>
      <c r="B3498">
        <v>0</v>
      </c>
      <c r="C3498">
        <v>2</v>
      </c>
      <c r="D3498">
        <v>8.1827141340000006E-2</v>
      </c>
      <c r="E3498">
        <v>3.7474248559999999E-2</v>
      </c>
      <c r="F3498">
        <v>7.7144429089999994E-2</v>
      </c>
      <c r="G3498">
        <v>4.3487481770000003E-2</v>
      </c>
      <c r="H3498">
        <v>-2.7078366279999999</v>
      </c>
    </row>
    <row r="3499" spans="1:8" x14ac:dyDescent="0.25">
      <c r="A3499">
        <v>34.979999999999997</v>
      </c>
      <c r="B3499">
        <v>0</v>
      </c>
      <c r="C3499">
        <v>2</v>
      </c>
      <c r="D3499">
        <v>8.1570506099999995E-2</v>
      </c>
      <c r="E3499">
        <v>3.8029640910000002E-2</v>
      </c>
      <c r="F3499">
        <v>7.8928709030000002E-2</v>
      </c>
      <c r="G3499">
        <v>4.4562809170000002E-2</v>
      </c>
      <c r="H3499">
        <v>-2.701981306</v>
      </c>
    </row>
    <row r="3500" spans="1:8" x14ac:dyDescent="0.25">
      <c r="A3500">
        <v>34.99</v>
      </c>
      <c r="B3500">
        <v>0</v>
      </c>
      <c r="C3500">
        <v>2</v>
      </c>
      <c r="D3500">
        <v>8.1365644929999995E-2</v>
      </c>
      <c r="E3500">
        <v>3.8465991620000001E-2</v>
      </c>
      <c r="F3500">
        <v>8.1278890369999995E-2</v>
      </c>
      <c r="G3500">
        <v>4.5413322749999999E-2</v>
      </c>
      <c r="H3500">
        <v>-2.6981506350000002</v>
      </c>
    </row>
    <row r="3501" spans="1:8" x14ac:dyDescent="0.25">
      <c r="A3501">
        <v>35</v>
      </c>
      <c r="B3501">
        <v>0</v>
      </c>
      <c r="C3501">
        <v>2</v>
      </c>
      <c r="D3501">
        <v>8.1266053020000006E-2</v>
      </c>
      <c r="E3501">
        <v>3.8675956429999998E-2</v>
      </c>
      <c r="F3501">
        <v>8.5224375130000002E-2</v>
      </c>
      <c r="G3501">
        <v>4.3717719609999997E-2</v>
      </c>
      <c r="H3501">
        <v>-2.7028987409999998</v>
      </c>
    </row>
    <row r="3502" spans="1:8" x14ac:dyDescent="0.25">
      <c r="A3502">
        <v>35.01</v>
      </c>
      <c r="B3502">
        <v>0</v>
      </c>
      <c r="C3502">
        <v>2</v>
      </c>
      <c r="D3502">
        <v>8.2197047770000004E-2</v>
      </c>
      <c r="E3502">
        <v>3.6655783650000003E-2</v>
      </c>
      <c r="F3502">
        <v>9.0925879779999996E-2</v>
      </c>
      <c r="G3502">
        <v>4.1496492920000003E-2</v>
      </c>
      <c r="H3502">
        <v>-2.739851475</v>
      </c>
    </row>
    <row r="3503" spans="1:8" x14ac:dyDescent="0.25">
      <c r="A3503">
        <v>35.020000000000003</v>
      </c>
      <c r="B3503">
        <v>0</v>
      </c>
      <c r="C3503">
        <v>2</v>
      </c>
      <c r="D3503">
        <v>8.3113893869999997E-2</v>
      </c>
      <c r="E3503">
        <v>3.4526523199999999E-2</v>
      </c>
      <c r="F3503">
        <v>9.4540268179999998E-2</v>
      </c>
      <c r="G3503">
        <v>3.8877405230000002E-2</v>
      </c>
      <c r="H3503">
        <v>-2.769561768</v>
      </c>
    </row>
    <row r="3504" spans="1:8" x14ac:dyDescent="0.25">
      <c r="A3504">
        <v>35.03</v>
      </c>
      <c r="B3504">
        <v>0</v>
      </c>
      <c r="C3504">
        <v>2</v>
      </c>
      <c r="D3504">
        <v>8.3738610150000004E-2</v>
      </c>
      <c r="E3504">
        <v>3.298250958E-2</v>
      </c>
      <c r="F3504">
        <v>9.5119968060000004E-2</v>
      </c>
      <c r="G3504">
        <v>3.7912376220000002E-2</v>
      </c>
      <c r="H3504">
        <v>-2.774956226</v>
      </c>
    </row>
    <row r="3505" spans="1:8" x14ac:dyDescent="0.25">
      <c r="A3505">
        <v>35.04</v>
      </c>
      <c r="B3505">
        <v>0</v>
      </c>
      <c r="C3505">
        <v>2</v>
      </c>
      <c r="D3505">
        <v>8.4167867899999999E-2</v>
      </c>
      <c r="E3505">
        <v>3.1871166079999999E-2</v>
      </c>
      <c r="F3505">
        <v>9.5264971259999998E-2</v>
      </c>
      <c r="G3505">
        <v>3.7075214090000003E-2</v>
      </c>
      <c r="H3505">
        <v>-2.7862401010000002</v>
      </c>
    </row>
    <row r="3506" spans="1:8" x14ac:dyDescent="0.25">
      <c r="A3506">
        <v>35.049999999999997</v>
      </c>
      <c r="B3506">
        <v>0</v>
      </c>
      <c r="C3506">
        <v>2</v>
      </c>
      <c r="D3506">
        <v>8.450119197E-2</v>
      </c>
      <c r="E3506">
        <v>3.0976600940000001E-2</v>
      </c>
      <c r="F3506">
        <v>9.3533188099999998E-2</v>
      </c>
      <c r="G3506">
        <v>3.6179132760000003E-2</v>
      </c>
      <c r="H3506">
        <v>-2.7936501499999999</v>
      </c>
    </row>
    <row r="3507" spans="1:8" x14ac:dyDescent="0.25">
      <c r="A3507">
        <v>35.06</v>
      </c>
      <c r="B3507">
        <v>0</v>
      </c>
      <c r="C3507">
        <v>2</v>
      </c>
      <c r="D3507">
        <v>8.4737442430000004E-2</v>
      </c>
      <c r="E3507">
        <v>3.0324345450000002E-2</v>
      </c>
      <c r="F3507">
        <v>9.4692826270000002E-2</v>
      </c>
      <c r="G3507">
        <v>3.6269523200000001E-2</v>
      </c>
      <c r="H3507">
        <v>-2.800374508</v>
      </c>
    </row>
    <row r="3508" spans="1:8" x14ac:dyDescent="0.25">
      <c r="A3508">
        <v>35.07</v>
      </c>
      <c r="B3508">
        <v>0</v>
      </c>
      <c r="C3508">
        <v>2</v>
      </c>
      <c r="D3508">
        <v>8.4908410909999996E-2</v>
      </c>
      <c r="E3508">
        <v>2.9842300339999999E-2</v>
      </c>
      <c r="F3508">
        <v>9.4886079430000006E-2</v>
      </c>
      <c r="G3508">
        <v>3.794855624E-2</v>
      </c>
      <c r="H3508">
        <v>-2.805576324</v>
      </c>
    </row>
    <row r="3509" spans="1:8" x14ac:dyDescent="0.25">
      <c r="A3509">
        <v>35.08</v>
      </c>
      <c r="B3509">
        <v>0</v>
      </c>
      <c r="C3509">
        <v>2</v>
      </c>
      <c r="D3509">
        <v>8.5045881569999995E-2</v>
      </c>
      <c r="E3509">
        <v>2.9448239130000001E-2</v>
      </c>
      <c r="F3509">
        <v>9.2760488390000007E-2</v>
      </c>
      <c r="G3509">
        <v>3.9064772429999998E-2</v>
      </c>
      <c r="H3509">
        <v>-2.8097879890000002</v>
      </c>
    </row>
    <row r="3510" spans="1:8" x14ac:dyDescent="0.25">
      <c r="A3510">
        <v>35.090000000000003</v>
      </c>
      <c r="B3510">
        <v>0</v>
      </c>
      <c r="C3510">
        <v>2</v>
      </c>
      <c r="D3510">
        <v>8.5145041350000006E-2</v>
      </c>
      <c r="E3510">
        <v>2.9160287230000002E-2</v>
      </c>
      <c r="F3510">
        <v>9.3234740199999999E-2</v>
      </c>
      <c r="G3510">
        <v>3.8957513870000002E-2</v>
      </c>
      <c r="H3510">
        <v>-2.8126401900000002</v>
      </c>
    </row>
    <row r="3511" spans="1:8" x14ac:dyDescent="0.25">
      <c r="A3511">
        <v>35.1</v>
      </c>
      <c r="B3511">
        <v>0</v>
      </c>
      <c r="C3511">
        <v>2</v>
      </c>
      <c r="D3511">
        <v>8.52066353E-2</v>
      </c>
      <c r="E3511">
        <v>2.8979813680000001E-2</v>
      </c>
      <c r="F3511">
        <v>9.3022733930000004E-2</v>
      </c>
      <c r="G3511">
        <v>3.8992829620000002E-2</v>
      </c>
      <c r="H3511">
        <v>-2.8134636880000001</v>
      </c>
    </row>
    <row r="3512" spans="1:8" x14ac:dyDescent="0.25">
      <c r="A3512">
        <v>35.11</v>
      </c>
      <c r="B3512">
        <v>0</v>
      </c>
      <c r="C3512">
        <v>2</v>
      </c>
      <c r="D3512">
        <v>8.5129335520000002E-2</v>
      </c>
      <c r="E3512">
        <v>2.920610085E-2</v>
      </c>
      <c r="F3512">
        <v>9.041294456E-2</v>
      </c>
      <c r="G3512">
        <v>3.9122112100000002E-2</v>
      </c>
      <c r="H3512">
        <v>-2.8094973560000001</v>
      </c>
    </row>
    <row r="3513" spans="1:8" x14ac:dyDescent="0.25">
      <c r="A3513">
        <v>35.119999999999997</v>
      </c>
      <c r="B3513">
        <v>0</v>
      </c>
      <c r="C3513">
        <v>2</v>
      </c>
      <c r="D3513">
        <v>8.5041768850000005E-2</v>
      </c>
      <c r="E3513">
        <v>2.9460120950000002E-2</v>
      </c>
      <c r="F3513">
        <v>8.8232234120000003E-2</v>
      </c>
      <c r="G3513">
        <v>3.8626097140000003E-2</v>
      </c>
      <c r="H3513">
        <v>-2.8073472979999998</v>
      </c>
    </row>
    <row r="3514" spans="1:8" x14ac:dyDescent="0.25">
      <c r="A3514">
        <v>35.130000000000003</v>
      </c>
      <c r="B3514">
        <v>0</v>
      </c>
      <c r="C3514">
        <v>2</v>
      </c>
      <c r="D3514">
        <v>8.4982931610000007E-2</v>
      </c>
      <c r="E3514">
        <v>2.962940373E-2</v>
      </c>
      <c r="F3514">
        <v>8.7205007670000001E-2</v>
      </c>
      <c r="G3514">
        <v>3.5123415290000001E-2</v>
      </c>
      <c r="H3514">
        <v>-2.8057718280000001</v>
      </c>
    </row>
    <row r="3515" spans="1:8" x14ac:dyDescent="0.25">
      <c r="A3515">
        <v>35.14</v>
      </c>
      <c r="B3515">
        <v>0</v>
      </c>
      <c r="C3515">
        <v>2</v>
      </c>
      <c r="D3515">
        <v>8.4941282869999996E-2</v>
      </c>
      <c r="E3515">
        <v>2.9748594390000001E-2</v>
      </c>
      <c r="F3515">
        <v>8.608867228E-2</v>
      </c>
      <c r="G3515">
        <v>3.34488675E-2</v>
      </c>
      <c r="H3515">
        <v>-2.8044662480000002</v>
      </c>
    </row>
    <row r="3516" spans="1:8" x14ac:dyDescent="0.25">
      <c r="A3516">
        <v>35.15</v>
      </c>
      <c r="B3516">
        <v>0</v>
      </c>
      <c r="C3516">
        <v>2</v>
      </c>
      <c r="D3516">
        <v>8.4902271629999998E-2</v>
      </c>
      <c r="E3516">
        <v>2.9859749599999999E-2</v>
      </c>
      <c r="F3516">
        <v>8.6550861600000001E-2</v>
      </c>
      <c r="G3516">
        <v>3.4975223239999999E-2</v>
      </c>
      <c r="H3516">
        <v>-2.803154707</v>
      </c>
    </row>
    <row r="3517" spans="1:8" x14ac:dyDescent="0.25">
      <c r="A3517">
        <v>35.159999999999997</v>
      </c>
      <c r="B3517">
        <v>0</v>
      </c>
      <c r="C3517">
        <v>2</v>
      </c>
      <c r="D3517">
        <v>8.4868572650000002E-2</v>
      </c>
      <c r="E3517">
        <v>2.9955394569999998E-2</v>
      </c>
      <c r="F3517">
        <v>8.740121126E-2</v>
      </c>
      <c r="G3517">
        <v>3.6632314319999998E-2</v>
      </c>
      <c r="H3517">
        <v>-2.802089214</v>
      </c>
    </row>
    <row r="3518" spans="1:8" x14ac:dyDescent="0.25">
      <c r="A3518">
        <v>35.17</v>
      </c>
      <c r="B3518">
        <v>0</v>
      </c>
      <c r="C3518">
        <v>2</v>
      </c>
      <c r="D3518">
        <v>8.4868572650000002E-2</v>
      </c>
      <c r="E3518">
        <v>3.003813885E-2</v>
      </c>
      <c r="F3518">
        <v>8.9266002179999998E-2</v>
      </c>
      <c r="G3518">
        <v>3.7378795440000001E-2</v>
      </c>
      <c r="H3518">
        <v>-2.8011136049999998</v>
      </c>
    </row>
    <row r="3519" spans="1:8" x14ac:dyDescent="0.25">
      <c r="A3519">
        <v>35.18</v>
      </c>
      <c r="B3519">
        <v>0</v>
      </c>
      <c r="C3519">
        <v>2</v>
      </c>
      <c r="D3519">
        <v>8.4839321669999995E-2</v>
      </c>
      <c r="E3519">
        <v>3.010714427E-2</v>
      </c>
      <c r="F3519">
        <v>8.9899122710000001E-2</v>
      </c>
      <c r="G3519">
        <v>3.8107044989999998E-2</v>
      </c>
      <c r="H3519">
        <v>-2.800368309</v>
      </c>
    </row>
    <row r="3520" spans="1:8" x14ac:dyDescent="0.25">
      <c r="A3520">
        <v>35.19</v>
      </c>
      <c r="B3520">
        <v>0</v>
      </c>
      <c r="C3520">
        <v>2</v>
      </c>
      <c r="D3520">
        <v>8.4814861419999998E-2</v>
      </c>
      <c r="E3520">
        <v>3.010714427E-2</v>
      </c>
      <c r="F3520">
        <v>9.027975798E-2</v>
      </c>
      <c r="G3520">
        <v>4.0073134009999997E-2</v>
      </c>
      <c r="H3520">
        <v>-2.7998037340000002</v>
      </c>
    </row>
    <row r="3521" spans="1:8" x14ac:dyDescent="0.25">
      <c r="A3521">
        <v>35.200000000000003</v>
      </c>
      <c r="B3521">
        <v>0</v>
      </c>
      <c r="C3521">
        <v>2</v>
      </c>
      <c r="D3521">
        <v>8.4796838459999996E-2</v>
      </c>
      <c r="E3521">
        <v>3.015785478E-2</v>
      </c>
      <c r="F3521">
        <v>8.9945107699999999E-2</v>
      </c>
      <c r="G3521">
        <v>4.1898526249999998E-2</v>
      </c>
      <c r="H3521">
        <v>-2.7999112610000001</v>
      </c>
    </row>
    <row r="3522" spans="1:8" x14ac:dyDescent="0.25">
      <c r="A3522">
        <v>35.21</v>
      </c>
      <c r="B3522">
        <v>0</v>
      </c>
      <c r="C3522">
        <v>2</v>
      </c>
      <c r="D3522">
        <v>8.479323238E-2</v>
      </c>
      <c r="E3522">
        <v>3.0168004330000001E-2</v>
      </c>
      <c r="F3522">
        <v>9.1285116969999996E-2</v>
      </c>
      <c r="G3522">
        <v>4.2381532489999998E-2</v>
      </c>
      <c r="H3522">
        <v>-2.801121712</v>
      </c>
    </row>
    <row r="3523" spans="1:8" x14ac:dyDescent="0.25">
      <c r="A3523">
        <v>35.22</v>
      </c>
      <c r="B3523">
        <v>0</v>
      </c>
      <c r="C3523">
        <v>2</v>
      </c>
      <c r="D3523">
        <v>8.4826588630000005E-2</v>
      </c>
      <c r="E3523">
        <v>3.0074080449999999E-2</v>
      </c>
      <c r="F3523">
        <v>9.1508008540000005E-2</v>
      </c>
      <c r="G3523">
        <v>4.0651418270000003E-2</v>
      </c>
      <c r="H3523">
        <v>-2.8019995689999999</v>
      </c>
    </row>
    <row r="3524" spans="1:8" x14ac:dyDescent="0.25">
      <c r="A3524">
        <v>35.229999999999997</v>
      </c>
      <c r="B3524">
        <v>0</v>
      </c>
      <c r="C3524">
        <v>2</v>
      </c>
      <c r="D3524">
        <v>8.4855757650000002E-2</v>
      </c>
      <c r="E3524">
        <v>2.9991693789999999E-2</v>
      </c>
      <c r="F3524">
        <v>9.1499060389999998E-2</v>
      </c>
      <c r="G3524">
        <v>3.9073176680000002E-2</v>
      </c>
      <c r="H3524">
        <v>-2.802608728</v>
      </c>
    </row>
    <row r="3525" spans="1:8" x14ac:dyDescent="0.25">
      <c r="A3525">
        <v>35.24</v>
      </c>
      <c r="B3525">
        <v>0</v>
      </c>
      <c r="C3525">
        <v>2</v>
      </c>
      <c r="D3525">
        <v>8.4874816239999998E-2</v>
      </c>
      <c r="E3525">
        <v>2.9937710610000001E-2</v>
      </c>
      <c r="F3525">
        <v>9.0771377089999994E-2</v>
      </c>
      <c r="G3525">
        <v>3.6230690779999998E-2</v>
      </c>
      <c r="H3525">
        <v>-2.8033604620000001</v>
      </c>
    </row>
    <row r="3526" spans="1:8" x14ac:dyDescent="0.25">
      <c r="A3526">
        <v>35.25</v>
      </c>
      <c r="B3526">
        <v>0</v>
      </c>
      <c r="C3526">
        <v>2</v>
      </c>
      <c r="D3526">
        <v>8.4909416739999993E-2</v>
      </c>
      <c r="E3526">
        <v>2.983942442E-2</v>
      </c>
      <c r="F3526">
        <v>8.9602820580000006E-2</v>
      </c>
      <c r="G3526">
        <v>3.715261072E-2</v>
      </c>
      <c r="H3526">
        <v>-2.8040227889999998</v>
      </c>
    </row>
    <row r="3527" spans="1:8" x14ac:dyDescent="0.25">
      <c r="A3527">
        <v>35.26</v>
      </c>
      <c r="B3527">
        <v>0</v>
      </c>
      <c r="C3527">
        <v>2</v>
      </c>
      <c r="D3527">
        <v>8.4923237560000003E-2</v>
      </c>
      <c r="E3527">
        <v>2.9800068589999999E-2</v>
      </c>
      <c r="F3527">
        <v>8.8672861460000002E-2</v>
      </c>
      <c r="G3527">
        <v>3.7989996370000001E-2</v>
      </c>
      <c r="H3527">
        <v>-2.8041911129999999</v>
      </c>
    </row>
    <row r="3528" spans="1:8" x14ac:dyDescent="0.25">
      <c r="A3528">
        <v>35.270000000000003</v>
      </c>
      <c r="B3528">
        <v>0</v>
      </c>
      <c r="C3528">
        <v>2</v>
      </c>
      <c r="D3528">
        <v>8.4932595489999999E-2</v>
      </c>
      <c r="E3528">
        <v>2.9773401099999999E-2</v>
      </c>
      <c r="F3528">
        <v>8.8383808729999999E-2</v>
      </c>
      <c r="G3528">
        <v>4.0704198179999998E-2</v>
      </c>
      <c r="H3528">
        <v>-2.8045535089999998</v>
      </c>
    </row>
    <row r="3529" spans="1:8" x14ac:dyDescent="0.25">
      <c r="A3529">
        <v>35.28</v>
      </c>
      <c r="B3529">
        <v>0</v>
      </c>
      <c r="C3529">
        <v>2</v>
      </c>
      <c r="D3529">
        <v>8.4932595489999999E-2</v>
      </c>
      <c r="E3529">
        <v>2.9773401099999999E-2</v>
      </c>
      <c r="F3529">
        <v>8.7433576580000005E-2</v>
      </c>
      <c r="G3529">
        <v>4.1400410229999997E-2</v>
      </c>
      <c r="H3529">
        <v>-2.8048133850000001</v>
      </c>
    </row>
    <row r="3530" spans="1:8" x14ac:dyDescent="0.25">
      <c r="A3530">
        <v>35.29</v>
      </c>
      <c r="B3530">
        <v>0</v>
      </c>
      <c r="C3530">
        <v>2</v>
      </c>
      <c r="D3530">
        <v>8.4944151339999996E-2</v>
      </c>
      <c r="E3530">
        <v>2.9740411790000001E-2</v>
      </c>
      <c r="F3530">
        <v>8.7174564600000004E-2</v>
      </c>
      <c r="G3530">
        <v>4.191113263E-2</v>
      </c>
      <c r="H3530">
        <v>-2.8051204680000001</v>
      </c>
    </row>
    <row r="3531" spans="1:8" x14ac:dyDescent="0.25">
      <c r="A3531">
        <v>35.299999999999997</v>
      </c>
      <c r="B3531">
        <v>0</v>
      </c>
      <c r="C3531">
        <v>2</v>
      </c>
      <c r="D3531">
        <v>8.4953278300000004E-2</v>
      </c>
      <c r="E3531">
        <v>2.9714325440000001E-2</v>
      </c>
      <c r="F3531">
        <v>8.7646663190000001E-2</v>
      </c>
      <c r="G3531">
        <v>4.1927583519999999E-2</v>
      </c>
      <c r="H3531">
        <v>-2.805576324</v>
      </c>
    </row>
    <row r="3532" spans="1:8" x14ac:dyDescent="0.25">
      <c r="A3532">
        <v>35.31</v>
      </c>
      <c r="B3532">
        <v>0</v>
      </c>
      <c r="C3532">
        <v>2</v>
      </c>
      <c r="D3532">
        <v>8.4966816010000001E-2</v>
      </c>
      <c r="E3532">
        <v>2.9675595459999999E-2</v>
      </c>
      <c r="F3532">
        <v>9.0113729239999996E-2</v>
      </c>
      <c r="G3532">
        <v>4.0213353930000001E-2</v>
      </c>
      <c r="H3532">
        <v>-2.8064069749999998</v>
      </c>
    </row>
    <row r="3533" spans="1:8" x14ac:dyDescent="0.25">
      <c r="A3533">
        <v>35.32</v>
      </c>
      <c r="B3533">
        <v>0</v>
      </c>
      <c r="C3533">
        <v>2</v>
      </c>
      <c r="D3533">
        <v>8.4986858070000004E-2</v>
      </c>
      <c r="E3533">
        <v>2.9618138450000001E-2</v>
      </c>
      <c r="F3533">
        <v>9.0711846949999994E-2</v>
      </c>
      <c r="G3533">
        <v>3.9137549700000003E-2</v>
      </c>
      <c r="H3533">
        <v>-2.8069467540000002</v>
      </c>
    </row>
    <row r="3534" spans="1:8" x14ac:dyDescent="0.25">
      <c r="A3534">
        <v>35.33</v>
      </c>
      <c r="B3534">
        <v>0</v>
      </c>
      <c r="C3534">
        <v>2</v>
      </c>
      <c r="D3534">
        <v>8.5005491969999999E-2</v>
      </c>
      <c r="E3534">
        <v>2.9564619059999998E-2</v>
      </c>
      <c r="F3534">
        <v>9.3162283299999996E-2</v>
      </c>
      <c r="G3534">
        <v>3.7931956349999997E-2</v>
      </c>
      <c r="H3534">
        <v>-2.8069794180000001</v>
      </c>
    </row>
    <row r="3535" spans="1:8" x14ac:dyDescent="0.25">
      <c r="A3535">
        <v>35.340000000000003</v>
      </c>
      <c r="B3535">
        <v>0</v>
      </c>
      <c r="C3535">
        <v>2</v>
      </c>
      <c r="D3535">
        <v>8.5008576510000003E-2</v>
      </c>
      <c r="E3535">
        <v>2.9555762190000001E-2</v>
      </c>
      <c r="F3535">
        <v>9.3170113860000001E-2</v>
      </c>
      <c r="G3535">
        <v>3.5616293549999997E-2</v>
      </c>
      <c r="H3535">
        <v>-2.8071141239999999</v>
      </c>
    </row>
    <row r="3536" spans="1:8" x14ac:dyDescent="0.25">
      <c r="A3536">
        <v>35.35</v>
      </c>
      <c r="B3536">
        <v>0</v>
      </c>
      <c r="C3536">
        <v>2</v>
      </c>
      <c r="D3536">
        <v>8.5012346510000003E-2</v>
      </c>
      <c r="E3536">
        <v>2.9544899239999999E-2</v>
      </c>
      <c r="F3536">
        <v>9.2515677209999994E-2</v>
      </c>
      <c r="G3536">
        <v>3.3577539029999999E-2</v>
      </c>
      <c r="H3536">
        <v>-2.8072981829999999</v>
      </c>
    </row>
    <row r="3537" spans="1:8" x14ac:dyDescent="0.25">
      <c r="A3537">
        <v>35.36</v>
      </c>
      <c r="B3537">
        <v>0</v>
      </c>
      <c r="C3537">
        <v>2</v>
      </c>
      <c r="D3537">
        <v>8.5017785430000006E-2</v>
      </c>
      <c r="E3537">
        <v>2.9529251159999999E-2</v>
      </c>
      <c r="F3537">
        <v>9.2643447219999994E-2</v>
      </c>
      <c r="G3537">
        <v>3.137014061E-2</v>
      </c>
      <c r="H3537">
        <v>-2.8072934150000002</v>
      </c>
    </row>
    <row r="3538" spans="1:8" x14ac:dyDescent="0.25">
      <c r="A3538">
        <v>35.369999999999997</v>
      </c>
      <c r="B3538">
        <v>0</v>
      </c>
      <c r="C3538">
        <v>2</v>
      </c>
      <c r="D3538">
        <v>8.5017643870000006E-2</v>
      </c>
      <c r="E3538">
        <v>2.9529657210000001E-2</v>
      </c>
      <c r="F3538">
        <v>9.1578274969999998E-2</v>
      </c>
      <c r="G3538">
        <v>3.3500120039999998E-2</v>
      </c>
      <c r="H3538">
        <v>-2.807439327</v>
      </c>
    </row>
    <row r="3539" spans="1:8" x14ac:dyDescent="0.25">
      <c r="A3539">
        <v>35.380000000000003</v>
      </c>
      <c r="B3539">
        <v>0</v>
      </c>
      <c r="C3539">
        <v>2</v>
      </c>
      <c r="D3539">
        <v>8.5021950299999996E-2</v>
      </c>
      <c r="E3539">
        <v>2.9517252000000001E-2</v>
      </c>
      <c r="F3539">
        <v>9.1399841009999996E-2</v>
      </c>
      <c r="G3539">
        <v>3.3704265949999999E-2</v>
      </c>
      <c r="H3539">
        <v>-2.8076796530000001</v>
      </c>
    </row>
    <row r="3540" spans="1:8" x14ac:dyDescent="0.25">
      <c r="A3540">
        <v>35.39</v>
      </c>
      <c r="B3540">
        <v>0</v>
      </c>
      <c r="C3540">
        <v>2</v>
      </c>
      <c r="D3540">
        <v>8.5029043260000006E-2</v>
      </c>
      <c r="E3540">
        <v>2.9496816919999998E-2</v>
      </c>
      <c r="F3540">
        <v>9.2026472090000005E-2</v>
      </c>
      <c r="G3540">
        <v>3.444779664E-2</v>
      </c>
      <c r="H3540">
        <v>-2.8075127599999998</v>
      </c>
    </row>
    <row r="3541" spans="1:8" x14ac:dyDescent="0.25">
      <c r="A3541">
        <v>35.4</v>
      </c>
      <c r="B3541">
        <v>0</v>
      </c>
      <c r="C3541">
        <v>2</v>
      </c>
      <c r="D3541">
        <v>8.5024118420000003E-2</v>
      </c>
      <c r="E3541">
        <v>2.9511008410000001E-2</v>
      </c>
      <c r="F3541">
        <v>9.1503620150000006E-2</v>
      </c>
      <c r="G3541">
        <v>3.5478249189999998E-2</v>
      </c>
      <c r="H3541">
        <v>-2.7944130899999999</v>
      </c>
    </row>
    <row r="3542" spans="1:8" x14ac:dyDescent="0.25">
      <c r="A3542">
        <v>35.409999999999997</v>
      </c>
      <c r="B3542">
        <v>0</v>
      </c>
      <c r="C3542">
        <v>2</v>
      </c>
      <c r="D3542">
        <v>8.4630250929999998E-2</v>
      </c>
      <c r="E3542">
        <v>3.0622232709999999E-2</v>
      </c>
      <c r="F3542">
        <v>8.0996893350000002E-2</v>
      </c>
      <c r="G3542">
        <v>4.1555412110000002E-2</v>
      </c>
      <c r="H3542">
        <v>-2.7425594329999998</v>
      </c>
    </row>
    <row r="3543" spans="1:8" x14ac:dyDescent="0.25">
      <c r="A3543">
        <v>35.42</v>
      </c>
      <c r="B3543">
        <v>0</v>
      </c>
      <c r="C3543">
        <v>2</v>
      </c>
      <c r="D3543">
        <v>8.2929335529999995E-2</v>
      </c>
      <c r="E3543">
        <v>3.4967493269999997E-2</v>
      </c>
      <c r="F3543">
        <v>7.5811877850000001E-2</v>
      </c>
      <c r="G3543">
        <v>4.48519364E-2</v>
      </c>
      <c r="H3543">
        <v>-2.7091326709999999</v>
      </c>
    </row>
    <row r="3544" spans="1:8" x14ac:dyDescent="0.25">
      <c r="A3544">
        <v>35.43</v>
      </c>
      <c r="B3544">
        <v>0</v>
      </c>
      <c r="C3544">
        <v>2</v>
      </c>
      <c r="D3544">
        <v>8.1714376810000003E-2</v>
      </c>
      <c r="E3544">
        <v>3.7719503049999999E-2</v>
      </c>
      <c r="F3544">
        <v>7.2499223050000006E-2</v>
      </c>
      <c r="G3544">
        <v>4.5020230109999997E-2</v>
      </c>
      <c r="H3544">
        <v>-2.6814918520000002</v>
      </c>
    </row>
    <row r="3545" spans="1:8" x14ac:dyDescent="0.25">
      <c r="A3545">
        <v>35.44</v>
      </c>
      <c r="B3545">
        <v>0</v>
      </c>
      <c r="C3545">
        <v>2</v>
      </c>
      <c r="D3545">
        <v>8.0640703440000003E-2</v>
      </c>
      <c r="E3545">
        <v>3.9963461460000002E-2</v>
      </c>
      <c r="F3545">
        <v>7.1173124020000006E-2</v>
      </c>
      <c r="G3545">
        <v>4.4954828920000002E-2</v>
      </c>
      <c r="H3545">
        <v>-2.6660175320000001</v>
      </c>
    </row>
    <row r="3546" spans="1:8" x14ac:dyDescent="0.25">
      <c r="A3546">
        <v>35.450000000000003</v>
      </c>
      <c r="B3546">
        <v>0</v>
      </c>
      <c r="C3546">
        <v>2</v>
      </c>
      <c r="D3546">
        <v>7.9862035809999996E-2</v>
      </c>
      <c r="E3546">
        <v>4.1497662659999997E-2</v>
      </c>
      <c r="F3546">
        <v>7.3291510340000005E-2</v>
      </c>
      <c r="G3546">
        <v>4.4504500930000003E-2</v>
      </c>
      <c r="H3546">
        <v>-2.6495757100000001</v>
      </c>
    </row>
    <row r="3547" spans="1:8" x14ac:dyDescent="0.25">
      <c r="A3547">
        <v>35.46</v>
      </c>
      <c r="B3547">
        <v>0</v>
      </c>
      <c r="C3547">
        <v>2</v>
      </c>
      <c r="D3547">
        <v>7.9211592669999997E-2</v>
      </c>
      <c r="E3547">
        <v>4.2726151650000002E-2</v>
      </c>
      <c r="F3547">
        <v>7.5743399559999994E-2</v>
      </c>
      <c r="G3547">
        <v>4.4439651070000002E-2</v>
      </c>
      <c r="H3547">
        <v>-2.6374959950000001</v>
      </c>
    </row>
    <row r="3548" spans="1:8" x14ac:dyDescent="0.25">
      <c r="A3548">
        <v>35.47</v>
      </c>
      <c r="B3548">
        <v>0</v>
      </c>
      <c r="C3548">
        <v>2</v>
      </c>
      <c r="D3548">
        <v>7.880500704E-2</v>
      </c>
      <c r="E3548">
        <v>4.3471500279999999E-2</v>
      </c>
      <c r="F3548">
        <v>7.7703423800000004E-2</v>
      </c>
      <c r="G3548">
        <v>4.3764270840000001E-2</v>
      </c>
      <c r="H3548">
        <v>-2.6266267299999999</v>
      </c>
    </row>
    <row r="3549" spans="1:8" x14ac:dyDescent="0.25">
      <c r="A3549">
        <v>35.479999999999997</v>
      </c>
      <c r="B3549">
        <v>0</v>
      </c>
      <c r="C3549">
        <v>2</v>
      </c>
      <c r="D3549">
        <v>7.8075066210000002E-2</v>
      </c>
      <c r="E3549">
        <v>4.4769231229999998E-2</v>
      </c>
      <c r="F3549">
        <v>8.3176389340000004E-2</v>
      </c>
      <c r="G3549">
        <v>4.331164807E-2</v>
      </c>
      <c r="H3549">
        <v>-2.6164383889999998</v>
      </c>
    </row>
    <row r="3550" spans="1:8" x14ac:dyDescent="0.25">
      <c r="A3550">
        <v>35.49</v>
      </c>
      <c r="B3550">
        <v>0</v>
      </c>
      <c r="C3550">
        <v>2</v>
      </c>
      <c r="D3550">
        <v>7.8075066210000002E-2</v>
      </c>
      <c r="E3550">
        <v>4.4769231229999998E-2</v>
      </c>
      <c r="F3550">
        <v>8.3631277079999997E-2</v>
      </c>
      <c r="G3550">
        <v>4.3983183799999999E-2</v>
      </c>
      <c r="H3550">
        <v>-2.6147813800000002</v>
      </c>
    </row>
    <row r="3551" spans="1:8" x14ac:dyDescent="0.25">
      <c r="A3551">
        <v>35.5</v>
      </c>
      <c r="B3551">
        <v>0</v>
      </c>
      <c r="C3551">
        <v>2</v>
      </c>
      <c r="D3551">
        <v>7.7831402420000001E-2</v>
      </c>
      <c r="E3551">
        <v>4.5142814519999998E-2</v>
      </c>
      <c r="F3551">
        <v>8.6748249829999999E-2</v>
      </c>
      <c r="G3551">
        <v>4.2295776309999998E-2</v>
      </c>
      <c r="H3551">
        <v>-2.6178317070000001</v>
      </c>
    </row>
    <row r="3552" spans="1:8" x14ac:dyDescent="0.25">
      <c r="A3552">
        <v>35.51</v>
      </c>
      <c r="B3552">
        <v>0</v>
      </c>
      <c r="C3552">
        <v>2</v>
      </c>
      <c r="D3552">
        <v>7.7859662469999993E-2</v>
      </c>
      <c r="E3552">
        <v>4.5142814519999998E-2</v>
      </c>
      <c r="F3552">
        <v>8.7711542840000004E-2</v>
      </c>
      <c r="G3552">
        <v>4.1430361569999997E-2</v>
      </c>
      <c r="H3552">
        <v>-2.6243255140000001</v>
      </c>
    </row>
    <row r="3553" spans="1:8" x14ac:dyDescent="0.25">
      <c r="A3553">
        <v>35.520000000000003</v>
      </c>
      <c r="B3553">
        <v>0</v>
      </c>
      <c r="C3553">
        <v>2</v>
      </c>
      <c r="D3553">
        <v>7.8225649889999999E-2</v>
      </c>
      <c r="E3553">
        <v>4.4505599889999997E-2</v>
      </c>
      <c r="F3553">
        <v>8.9787349099999997E-2</v>
      </c>
      <c r="G3553">
        <v>3.9916448299999997E-2</v>
      </c>
      <c r="H3553">
        <v>-2.6288795469999999</v>
      </c>
    </row>
    <row r="3554" spans="1:8" x14ac:dyDescent="0.25">
      <c r="A3554">
        <v>35.53</v>
      </c>
      <c r="B3554">
        <v>0</v>
      </c>
      <c r="C3554">
        <v>2</v>
      </c>
      <c r="D3554">
        <v>7.8427515919999996E-2</v>
      </c>
      <c r="E3554">
        <v>4.414889961E-2</v>
      </c>
      <c r="F3554">
        <v>9.1382145880000001E-2</v>
      </c>
      <c r="G3554">
        <v>3.8931705060000002E-2</v>
      </c>
      <c r="H3554">
        <v>-2.6326899529999999</v>
      </c>
    </row>
    <row r="3555" spans="1:8" x14ac:dyDescent="0.25">
      <c r="A3555">
        <v>35.54</v>
      </c>
      <c r="B3555">
        <v>0</v>
      </c>
      <c r="C3555">
        <v>2</v>
      </c>
      <c r="D3555">
        <v>7.8595168889999997E-2</v>
      </c>
      <c r="E3555">
        <v>4.3849736450000003E-2</v>
      </c>
      <c r="F3555">
        <v>9.3238197270000003E-2</v>
      </c>
      <c r="G3555">
        <v>3.7729121740000003E-2</v>
      </c>
      <c r="H3555">
        <v>-2.6351306440000002</v>
      </c>
    </row>
    <row r="3556" spans="1:8" x14ac:dyDescent="0.25">
      <c r="A3556">
        <v>35.549999999999997</v>
      </c>
      <c r="B3556">
        <v>0</v>
      </c>
      <c r="C3556">
        <v>2</v>
      </c>
      <c r="D3556">
        <v>7.8701965509999999E-2</v>
      </c>
      <c r="E3556">
        <v>4.3657779690000002E-2</v>
      </c>
      <c r="F3556">
        <v>9.1639250520000007E-2</v>
      </c>
      <c r="G3556">
        <v>3.6973066630000002E-2</v>
      </c>
      <c r="H3556">
        <v>-2.6373167039999998</v>
      </c>
    </row>
    <row r="3557" spans="1:8" x14ac:dyDescent="0.25">
      <c r="A3557">
        <v>35.56</v>
      </c>
      <c r="B3557">
        <v>0</v>
      </c>
      <c r="C3557">
        <v>2</v>
      </c>
      <c r="D3557">
        <v>7.8797213729999996E-2</v>
      </c>
      <c r="E3557">
        <v>4.3485630300000001E-2</v>
      </c>
      <c r="F3557">
        <v>9.1075845059999994E-2</v>
      </c>
      <c r="G3557">
        <v>3.6372520030000001E-2</v>
      </c>
      <c r="H3557">
        <v>-2.6389055250000002</v>
      </c>
    </row>
    <row r="3558" spans="1:8" x14ac:dyDescent="0.25">
      <c r="A3558">
        <v>35.57</v>
      </c>
      <c r="B3558">
        <v>0</v>
      </c>
      <c r="C3558">
        <v>2</v>
      </c>
      <c r="D3558">
        <v>7.8866206110000003E-2</v>
      </c>
      <c r="E3558">
        <v>4.3360378589999998E-2</v>
      </c>
      <c r="F3558">
        <v>9.0396858750000003E-2</v>
      </c>
      <c r="G3558">
        <v>3.7120662630000002E-2</v>
      </c>
      <c r="H3558">
        <v>-2.6399970050000001</v>
      </c>
    </row>
    <row r="3559" spans="1:8" x14ac:dyDescent="0.25">
      <c r="A3559">
        <v>35.58</v>
      </c>
      <c r="B3559">
        <v>0</v>
      </c>
      <c r="C3559">
        <v>2</v>
      </c>
      <c r="D3559">
        <v>7.8924223779999997E-2</v>
      </c>
      <c r="E3559">
        <v>4.3254684660000001E-2</v>
      </c>
      <c r="F3559">
        <v>8.9803948999999994E-2</v>
      </c>
      <c r="G3559">
        <v>3.8649030030000003E-2</v>
      </c>
      <c r="H3559">
        <v>-2.6412279609999998</v>
      </c>
    </row>
    <row r="3560" spans="1:8" x14ac:dyDescent="0.25">
      <c r="A3560">
        <v>35.590000000000003</v>
      </c>
      <c r="B3560">
        <v>0</v>
      </c>
      <c r="C3560">
        <v>2</v>
      </c>
      <c r="D3560">
        <v>7.8977800910000007E-2</v>
      </c>
      <c r="E3560">
        <v>4.3156784029999999E-2</v>
      </c>
      <c r="F3560">
        <v>8.8923931119999994E-2</v>
      </c>
      <c r="G3560">
        <v>3.8587562739999998E-2</v>
      </c>
      <c r="H3560">
        <v>-2.6425037379999998</v>
      </c>
    </row>
    <row r="3561" spans="1:8" x14ac:dyDescent="0.25">
      <c r="A3561">
        <v>35.6</v>
      </c>
      <c r="B3561">
        <v>0</v>
      </c>
      <c r="C3561">
        <v>2</v>
      </c>
      <c r="D3561">
        <v>7.9045586289999997E-2</v>
      </c>
      <c r="E3561">
        <v>4.303249344E-2</v>
      </c>
      <c r="F3561">
        <v>9.5319926740000005E-2</v>
      </c>
      <c r="G3561">
        <v>3.6686442790000003E-2</v>
      </c>
      <c r="H3561">
        <v>-2.656863451</v>
      </c>
    </row>
    <row r="3562" spans="1:8" x14ac:dyDescent="0.25">
      <c r="A3562">
        <v>35.61</v>
      </c>
      <c r="B3562">
        <v>0</v>
      </c>
      <c r="C3562">
        <v>2</v>
      </c>
      <c r="D3562">
        <v>7.9920671880000002E-2</v>
      </c>
      <c r="E3562">
        <v>4.1384615E-2</v>
      </c>
      <c r="F3562">
        <v>0.10549968479999999</v>
      </c>
      <c r="G3562">
        <v>3.2751969989999997E-2</v>
      </c>
      <c r="H3562">
        <v>-2.6894311900000001</v>
      </c>
    </row>
    <row r="3563" spans="1:8" x14ac:dyDescent="0.25">
      <c r="A3563">
        <v>35.619999999999997</v>
      </c>
      <c r="B3563">
        <v>0</v>
      </c>
      <c r="C3563">
        <v>2</v>
      </c>
      <c r="D3563">
        <v>8.1129781900000003E-2</v>
      </c>
      <c r="E3563">
        <v>3.8960997019999999E-2</v>
      </c>
      <c r="F3563">
        <v>0.1095259413</v>
      </c>
      <c r="G3563">
        <v>3.0939303340000002E-2</v>
      </c>
      <c r="H3563">
        <v>-2.7098817830000002</v>
      </c>
    </row>
    <row r="3564" spans="1:8" x14ac:dyDescent="0.25">
      <c r="A3564">
        <v>35.630000000000003</v>
      </c>
      <c r="B3564">
        <v>0</v>
      </c>
      <c r="C3564">
        <v>2</v>
      </c>
      <c r="D3564">
        <v>8.1891968849999996E-2</v>
      </c>
      <c r="E3564">
        <v>3.7332378329999999E-2</v>
      </c>
      <c r="F3564">
        <v>0.1116411835</v>
      </c>
      <c r="G3564">
        <v>2.8232403100000001E-2</v>
      </c>
      <c r="H3564">
        <v>-2.7269959450000001</v>
      </c>
    </row>
    <row r="3565" spans="1:8" x14ac:dyDescent="0.25">
      <c r="A3565">
        <v>35.64</v>
      </c>
      <c r="B3565">
        <v>0</v>
      </c>
      <c r="C3565">
        <v>2</v>
      </c>
      <c r="D3565">
        <v>8.2470357420000001E-2</v>
      </c>
      <c r="E3565">
        <v>3.6036655309999999E-2</v>
      </c>
      <c r="F3565">
        <v>0.1115928814</v>
      </c>
      <c r="G3565">
        <v>2.8149746359999998E-2</v>
      </c>
      <c r="H3565">
        <v>-2.7396388049999998</v>
      </c>
    </row>
    <row r="3566" spans="1:8" x14ac:dyDescent="0.25">
      <c r="A3566">
        <v>35.65</v>
      </c>
      <c r="B3566">
        <v>0</v>
      </c>
      <c r="C3566">
        <v>2</v>
      </c>
      <c r="D3566">
        <v>8.2909122109999997E-2</v>
      </c>
      <c r="E3566">
        <v>3.5015396769999999E-2</v>
      </c>
      <c r="F3566">
        <v>0.1090558469</v>
      </c>
      <c r="G3566">
        <v>2.6945687829999999E-2</v>
      </c>
      <c r="H3566">
        <v>-2.749936581</v>
      </c>
    </row>
    <row r="3567" spans="1:8" x14ac:dyDescent="0.25">
      <c r="A3567">
        <v>35.659999999999997</v>
      </c>
      <c r="B3567">
        <v>0</v>
      </c>
      <c r="C3567">
        <v>2</v>
      </c>
      <c r="D3567">
        <v>8.324338496E-2</v>
      </c>
      <c r="E3567">
        <v>3.4213148059999997E-2</v>
      </c>
      <c r="F3567">
        <v>0.1084535718</v>
      </c>
      <c r="G3567">
        <v>2.8283827009999998E-2</v>
      </c>
      <c r="H3567">
        <v>-2.757818222</v>
      </c>
    </row>
    <row r="3568" spans="1:8" x14ac:dyDescent="0.25">
      <c r="A3568">
        <v>35.67</v>
      </c>
      <c r="B3568">
        <v>0</v>
      </c>
      <c r="C3568">
        <v>2</v>
      </c>
      <c r="D3568">
        <v>8.3500385280000006E-2</v>
      </c>
      <c r="E3568">
        <v>3.3581044519999999E-2</v>
      </c>
      <c r="F3568">
        <v>0.1053447425</v>
      </c>
      <c r="G3568">
        <v>3.0163265759999999E-2</v>
      </c>
      <c r="H3568">
        <v>-2.7644634250000002</v>
      </c>
    </row>
    <row r="3569" spans="1:8" x14ac:dyDescent="0.25">
      <c r="A3569">
        <v>35.68</v>
      </c>
      <c r="B3569">
        <v>0</v>
      </c>
      <c r="C3569">
        <v>2</v>
      </c>
      <c r="D3569">
        <v>8.371626586E-2</v>
      </c>
      <c r="E3569">
        <v>3.303918242E-2</v>
      </c>
      <c r="F3569">
        <v>0.10125023129999999</v>
      </c>
      <c r="G3569">
        <v>3.1718663869999997E-2</v>
      </c>
      <c r="H3569">
        <v>-2.7701218129999998</v>
      </c>
    </row>
    <row r="3570" spans="1:8" x14ac:dyDescent="0.25">
      <c r="A3570">
        <v>35.69</v>
      </c>
      <c r="B3570">
        <v>0</v>
      </c>
      <c r="C3570">
        <v>2</v>
      </c>
      <c r="D3570">
        <v>8.3893068129999998E-2</v>
      </c>
      <c r="E3570">
        <v>3.258763999E-2</v>
      </c>
      <c r="F3570">
        <v>9.9207222459999994E-2</v>
      </c>
      <c r="G3570">
        <v>3.4685902300000002E-2</v>
      </c>
      <c r="H3570">
        <v>-2.7738175389999999</v>
      </c>
    </row>
    <row r="3571" spans="1:8" x14ac:dyDescent="0.25">
      <c r="A3571">
        <v>35.700000000000003</v>
      </c>
      <c r="B3571">
        <v>0</v>
      </c>
      <c r="C3571">
        <v>2</v>
      </c>
      <c r="D3571">
        <v>8.4043867889999999E-2</v>
      </c>
      <c r="E3571">
        <v>3.2196715469999998E-2</v>
      </c>
      <c r="F3571">
        <v>9.8169729110000006E-2</v>
      </c>
      <c r="G3571">
        <v>3.6629550160000003E-2</v>
      </c>
      <c r="H3571">
        <v>-2.7854804990000002</v>
      </c>
    </row>
    <row r="3572" spans="1:8" x14ac:dyDescent="0.25">
      <c r="A3572">
        <v>35.71</v>
      </c>
      <c r="B3572">
        <v>0</v>
      </c>
      <c r="C3572">
        <v>2</v>
      </c>
      <c r="D3572">
        <v>8.5028693079999995E-2</v>
      </c>
      <c r="E3572">
        <v>2.9497830199999998E-2</v>
      </c>
      <c r="F3572">
        <v>9.8988577719999998E-2</v>
      </c>
      <c r="G3572">
        <v>3.6384776229999999E-2</v>
      </c>
      <c r="H3572">
        <v>-2.8126029969999999</v>
      </c>
    </row>
    <row r="3573" spans="1:8" x14ac:dyDescent="0.25">
      <c r="A3573">
        <v>35.72</v>
      </c>
      <c r="B3573">
        <v>0</v>
      </c>
      <c r="C3573">
        <v>2</v>
      </c>
      <c r="D3573">
        <v>8.5028693079999995E-2</v>
      </c>
      <c r="E3573">
        <v>2.9497830199999998E-2</v>
      </c>
      <c r="F3573">
        <v>9.9533133209999999E-2</v>
      </c>
      <c r="G3573">
        <v>3.6041311919999999E-2</v>
      </c>
      <c r="H3573">
        <v>-2.8197522159999999</v>
      </c>
    </row>
    <row r="3574" spans="1:8" x14ac:dyDescent="0.25">
      <c r="A3574">
        <v>35.729999999999997</v>
      </c>
      <c r="B3574">
        <v>0</v>
      </c>
      <c r="C3574">
        <v>2</v>
      </c>
      <c r="D3574">
        <v>8.5312210020000001E-2</v>
      </c>
      <c r="E3574">
        <v>2.866754308E-2</v>
      </c>
      <c r="F3574">
        <v>9.9913507700000001E-2</v>
      </c>
      <c r="G3574">
        <v>3.5359025000000002E-2</v>
      </c>
      <c r="H3574">
        <v>-2.8289227490000002</v>
      </c>
    </row>
    <row r="3575" spans="1:8" x14ac:dyDescent="0.25">
      <c r="A3575">
        <v>35.74</v>
      </c>
      <c r="B3575">
        <v>0</v>
      </c>
      <c r="C3575">
        <v>2</v>
      </c>
      <c r="D3575">
        <v>8.5593976079999995E-2</v>
      </c>
      <c r="E3575">
        <v>2.781496197E-2</v>
      </c>
      <c r="F3575">
        <v>9.9792808290000007E-2</v>
      </c>
      <c r="G3575">
        <v>3.5420238969999997E-2</v>
      </c>
      <c r="H3575">
        <v>-2.8332686420000002</v>
      </c>
    </row>
    <row r="3576" spans="1:8" x14ac:dyDescent="0.25">
      <c r="A3576">
        <v>35.75</v>
      </c>
      <c r="B3576">
        <v>0</v>
      </c>
      <c r="C3576">
        <v>2</v>
      </c>
      <c r="D3576">
        <v>8.5828945039999993E-2</v>
      </c>
      <c r="E3576">
        <v>2.7081232520000002E-2</v>
      </c>
      <c r="F3576">
        <v>9.9173165859999995E-2</v>
      </c>
      <c r="G3576">
        <v>3.6876328290000003E-2</v>
      </c>
      <c r="H3576">
        <v>-2.8392734530000001</v>
      </c>
    </row>
    <row r="3577" spans="1:8" x14ac:dyDescent="0.25">
      <c r="A3577">
        <v>35.76</v>
      </c>
      <c r="B3577">
        <v>0</v>
      </c>
      <c r="C3577">
        <v>2</v>
      </c>
      <c r="D3577">
        <v>8.5967898370000004E-2</v>
      </c>
      <c r="E3577">
        <v>2.6636840780000001E-2</v>
      </c>
      <c r="F3577">
        <v>9.7664259370000006E-2</v>
      </c>
      <c r="G3577">
        <v>3.7411466240000003E-2</v>
      </c>
      <c r="H3577">
        <v>-2.8438105579999999</v>
      </c>
    </row>
    <row r="3578" spans="1:8" x14ac:dyDescent="0.25">
      <c r="A3578">
        <v>35.770000000000003</v>
      </c>
      <c r="B3578">
        <v>0</v>
      </c>
      <c r="C3578">
        <v>2</v>
      </c>
      <c r="D3578">
        <v>8.606178313E-2</v>
      </c>
      <c r="E3578">
        <v>2.6331933219999999E-2</v>
      </c>
      <c r="F3578">
        <v>9.6360713240000007E-2</v>
      </c>
      <c r="G3578">
        <v>3.7827380000000001E-2</v>
      </c>
      <c r="H3578">
        <v>-2.8475008009999998</v>
      </c>
    </row>
    <row r="3579" spans="1:8" x14ac:dyDescent="0.25">
      <c r="A3579">
        <v>35.78</v>
      </c>
      <c r="B3579">
        <v>0</v>
      </c>
      <c r="C3579">
        <v>2</v>
      </c>
      <c r="D3579">
        <v>8.6150377989999999E-2</v>
      </c>
      <c r="E3579">
        <v>2.6040602480000001E-2</v>
      </c>
      <c r="F3579">
        <v>9.5796480769999998E-2</v>
      </c>
      <c r="G3579">
        <v>3.879127651E-2</v>
      </c>
      <c r="H3579">
        <v>-2.850121498</v>
      </c>
    </row>
    <row r="3580" spans="1:8" x14ac:dyDescent="0.25">
      <c r="A3580">
        <v>35.79</v>
      </c>
      <c r="B3580">
        <v>0</v>
      </c>
      <c r="C3580">
        <v>2</v>
      </c>
      <c r="D3580">
        <v>8.6216554050000005E-2</v>
      </c>
      <c r="E3580">
        <v>2.582065947E-2</v>
      </c>
      <c r="F3580">
        <v>9.4441406429999999E-2</v>
      </c>
      <c r="G3580">
        <v>3.9417572319999997E-2</v>
      </c>
      <c r="H3580">
        <v>-2.8521828650000001</v>
      </c>
    </row>
    <row r="3581" spans="1:8" x14ac:dyDescent="0.25">
      <c r="A3581">
        <v>35.799999999999997</v>
      </c>
      <c r="B3581">
        <v>0</v>
      </c>
      <c r="C3581">
        <v>2</v>
      </c>
      <c r="D3581">
        <v>8.6261212830000003E-2</v>
      </c>
      <c r="E3581">
        <v>2.5671077890000001E-2</v>
      </c>
      <c r="F3581">
        <v>9.1566979889999997E-2</v>
      </c>
      <c r="G3581">
        <v>3.9457999170000001E-2</v>
      </c>
      <c r="H3581">
        <v>-2.846866608</v>
      </c>
    </row>
    <row r="3582" spans="1:8" x14ac:dyDescent="0.25">
      <c r="A3582">
        <v>35.81</v>
      </c>
      <c r="B3582">
        <v>0</v>
      </c>
      <c r="C3582">
        <v>2</v>
      </c>
      <c r="D3582">
        <v>8.603489399E-2</v>
      </c>
      <c r="E3582">
        <v>2.641963772E-2</v>
      </c>
      <c r="F3582">
        <v>8.5931316019999995E-2</v>
      </c>
      <c r="G3582">
        <v>4.0663383900000002E-2</v>
      </c>
      <c r="H3582">
        <v>-2.8316969869999999</v>
      </c>
    </row>
    <row r="3583" spans="1:8" x14ac:dyDescent="0.25">
      <c r="A3583">
        <v>35.82</v>
      </c>
      <c r="B3583">
        <v>0</v>
      </c>
      <c r="C3583">
        <v>2</v>
      </c>
      <c r="D3583">
        <v>8.5658550259999994E-2</v>
      </c>
      <c r="E3583">
        <v>2.7615448460000001E-2</v>
      </c>
      <c r="F3583">
        <v>8.1432566050000002E-2</v>
      </c>
      <c r="G3583">
        <v>4.0332220490000001E-2</v>
      </c>
      <c r="H3583">
        <v>-2.8227825160000002</v>
      </c>
    </row>
    <row r="3584" spans="1:8" x14ac:dyDescent="0.25">
      <c r="A3584">
        <v>35.83</v>
      </c>
      <c r="B3584">
        <v>0</v>
      </c>
      <c r="C3584">
        <v>2</v>
      </c>
      <c r="D3584">
        <v>8.5414685310000002E-2</v>
      </c>
      <c r="E3584">
        <v>2.8360754249999998E-2</v>
      </c>
      <c r="F3584">
        <v>7.983925939E-2</v>
      </c>
      <c r="G3584">
        <v>3.911072761E-2</v>
      </c>
      <c r="H3584">
        <v>-2.8163981439999999</v>
      </c>
    </row>
    <row r="3585" spans="1:8" x14ac:dyDescent="0.25">
      <c r="A3585">
        <v>35.840000000000003</v>
      </c>
      <c r="B3585">
        <v>0</v>
      </c>
      <c r="C3585">
        <v>2</v>
      </c>
      <c r="D3585">
        <v>8.5214249790000002E-2</v>
      </c>
      <c r="E3585">
        <v>2.8957426549999998E-2</v>
      </c>
      <c r="F3585">
        <v>7.8915327790000003E-2</v>
      </c>
      <c r="G3585">
        <v>3.7288032470000003E-2</v>
      </c>
      <c r="H3585">
        <v>-2.8107843400000001</v>
      </c>
    </row>
    <row r="3586" spans="1:8" x14ac:dyDescent="0.25">
      <c r="A3586">
        <v>35.85</v>
      </c>
      <c r="B3586">
        <v>0</v>
      </c>
      <c r="C3586">
        <v>2</v>
      </c>
      <c r="D3586">
        <v>8.5060670970000002E-2</v>
      </c>
      <c r="E3586">
        <v>2.9405493290000001E-2</v>
      </c>
      <c r="F3586">
        <v>7.8497990970000001E-2</v>
      </c>
      <c r="G3586">
        <v>3.6607943480000002E-2</v>
      </c>
      <c r="H3586">
        <v>-2.8061838149999998</v>
      </c>
    </row>
    <row r="3587" spans="1:8" x14ac:dyDescent="0.25">
      <c r="A3587">
        <v>35.86</v>
      </c>
      <c r="B3587">
        <v>0</v>
      </c>
      <c r="C3587">
        <v>2</v>
      </c>
      <c r="D3587">
        <v>8.4942929449999996E-2</v>
      </c>
      <c r="E3587">
        <v>2.9743894930000001E-2</v>
      </c>
      <c r="F3587">
        <v>7.8304737809999997E-2</v>
      </c>
      <c r="G3587">
        <v>3.73185724E-2</v>
      </c>
      <c r="H3587">
        <v>-2.8028178220000002</v>
      </c>
    </row>
    <row r="3588" spans="1:8" x14ac:dyDescent="0.25">
      <c r="A3588">
        <v>35.869999999999997</v>
      </c>
      <c r="B3588">
        <v>0</v>
      </c>
      <c r="C3588">
        <v>2</v>
      </c>
      <c r="D3588">
        <v>8.4845766429999997E-2</v>
      </c>
      <c r="E3588">
        <v>3.0019933360000001E-2</v>
      </c>
      <c r="F3588">
        <v>8.1778891379999996E-2</v>
      </c>
      <c r="G3588">
        <v>3.7748284639999997E-2</v>
      </c>
      <c r="H3588">
        <v>-2.7996587750000002</v>
      </c>
    </row>
    <row r="3589" spans="1:8" x14ac:dyDescent="0.25">
      <c r="A3589">
        <v>35.880000000000003</v>
      </c>
      <c r="B3589">
        <v>0</v>
      </c>
      <c r="C3589">
        <v>2</v>
      </c>
      <c r="D3589">
        <v>8.475696295E-2</v>
      </c>
      <c r="E3589">
        <v>3.0269751330000001E-2</v>
      </c>
      <c r="F3589">
        <v>8.3623394370000007E-2</v>
      </c>
      <c r="G3589">
        <v>3.7455983460000002E-2</v>
      </c>
      <c r="H3589">
        <v>-2.7971715929999998</v>
      </c>
    </row>
    <row r="3590" spans="1:8" x14ac:dyDescent="0.25">
      <c r="A3590">
        <v>35.89</v>
      </c>
      <c r="B3590">
        <v>0</v>
      </c>
      <c r="C3590">
        <v>2</v>
      </c>
      <c r="D3590">
        <v>8.4688358010000006E-2</v>
      </c>
      <c r="E3590">
        <v>3.0461160469999998E-2</v>
      </c>
      <c r="F3590">
        <v>8.4847643969999997E-2</v>
      </c>
      <c r="G3590">
        <v>3.7947185340000002E-2</v>
      </c>
      <c r="H3590">
        <v>-2.795211315</v>
      </c>
    </row>
    <row r="3591" spans="1:8" x14ac:dyDescent="0.25">
      <c r="A3591">
        <v>35.9</v>
      </c>
      <c r="B3591">
        <v>0</v>
      </c>
      <c r="C3591">
        <v>2</v>
      </c>
      <c r="D3591">
        <v>8.4639109670000004E-2</v>
      </c>
      <c r="E3591">
        <v>3.05977352E-2</v>
      </c>
      <c r="F3591">
        <v>8.5325807330000003E-2</v>
      </c>
      <c r="G3591">
        <v>3.8779474789999997E-2</v>
      </c>
      <c r="H3591">
        <v>-2.7944841380000001</v>
      </c>
    </row>
    <row r="3592" spans="1:8" x14ac:dyDescent="0.25">
      <c r="A3592">
        <v>35.909999999999997</v>
      </c>
      <c r="B3592">
        <v>0</v>
      </c>
      <c r="C3592">
        <v>2</v>
      </c>
      <c r="D3592">
        <v>8.4636114540000001E-2</v>
      </c>
      <c r="E3592">
        <v>3.0606029560000001E-2</v>
      </c>
      <c r="F3592">
        <v>8.6494535210000001E-2</v>
      </c>
      <c r="G3592">
        <v>3.9086647330000002E-2</v>
      </c>
      <c r="H3592">
        <v>-2.794775724</v>
      </c>
    </row>
    <row r="3593" spans="1:8" x14ac:dyDescent="0.25">
      <c r="A3593">
        <v>35.92</v>
      </c>
      <c r="B3593">
        <v>0</v>
      </c>
      <c r="C3593">
        <v>2</v>
      </c>
      <c r="D3593">
        <v>8.4644041959999999E-2</v>
      </c>
      <c r="E3593">
        <v>3.0584093180000001E-2</v>
      </c>
      <c r="F3593">
        <v>8.5385307669999994E-2</v>
      </c>
      <c r="G3593">
        <v>3.9576537910000001E-2</v>
      </c>
      <c r="H3593">
        <v>-2.795045376</v>
      </c>
    </row>
    <row r="3594" spans="1:8" x14ac:dyDescent="0.25">
      <c r="A3594">
        <v>35.93</v>
      </c>
      <c r="B3594">
        <v>0</v>
      </c>
      <c r="C3594">
        <v>2</v>
      </c>
      <c r="D3594">
        <v>8.4652788940000001E-2</v>
      </c>
      <c r="E3594">
        <v>3.0559875069999999E-2</v>
      </c>
      <c r="F3594">
        <v>8.4531188009999994E-2</v>
      </c>
      <c r="G3594">
        <v>3.960347921E-2</v>
      </c>
      <c r="H3594">
        <v>-2.7953734400000001</v>
      </c>
    </row>
    <row r="3595" spans="1:8" x14ac:dyDescent="0.25">
      <c r="A3595">
        <v>35.94</v>
      </c>
      <c r="B3595">
        <v>0</v>
      </c>
      <c r="C3595">
        <v>2</v>
      </c>
      <c r="D3595">
        <v>8.4661774339999996E-2</v>
      </c>
      <c r="E3595">
        <v>3.0534967779999998E-2</v>
      </c>
      <c r="F3595">
        <v>8.4344923500000002E-2</v>
      </c>
      <c r="G3595">
        <v>3.9535485209999999E-2</v>
      </c>
      <c r="H3595">
        <v>-2.7955856319999999</v>
      </c>
    </row>
    <row r="3596" spans="1:8" x14ac:dyDescent="0.25">
      <c r="A3596">
        <v>35.950000000000003</v>
      </c>
      <c r="B3596">
        <v>0</v>
      </c>
      <c r="C3596">
        <v>2</v>
      </c>
      <c r="D3596">
        <v>8.466617018E-2</v>
      </c>
      <c r="E3596">
        <v>3.0522776769999999E-2</v>
      </c>
      <c r="F3596">
        <v>8.4485352040000003E-2</v>
      </c>
      <c r="G3596">
        <v>3.8851447400000003E-2</v>
      </c>
      <c r="H3596">
        <v>-2.7956190109999999</v>
      </c>
    </row>
    <row r="3597" spans="1:8" x14ac:dyDescent="0.25">
      <c r="A3597">
        <v>35.96</v>
      </c>
      <c r="B3597">
        <v>0</v>
      </c>
      <c r="C3597">
        <v>2</v>
      </c>
      <c r="D3597">
        <v>8.4667377170000002E-2</v>
      </c>
      <c r="E3597">
        <v>3.0519425869999998E-2</v>
      </c>
      <c r="F3597">
        <v>8.5539430380000003E-2</v>
      </c>
      <c r="G3597">
        <v>3.8069091739999998E-2</v>
      </c>
      <c r="H3597">
        <v>-2.7955236430000001</v>
      </c>
    </row>
    <row r="3598" spans="1:8" x14ac:dyDescent="0.25">
      <c r="A3598">
        <v>35.97</v>
      </c>
      <c r="B3598">
        <v>0</v>
      </c>
      <c r="C3598">
        <v>2</v>
      </c>
      <c r="D3598">
        <v>8.4663085639999996E-2</v>
      </c>
      <c r="E3598">
        <v>3.0531335619999999E-2</v>
      </c>
      <c r="F3598">
        <v>8.6023032669999999E-2</v>
      </c>
      <c r="G3598">
        <v>3.773361444E-2</v>
      </c>
      <c r="H3598">
        <v>-2.7954325679999998</v>
      </c>
    </row>
    <row r="3599" spans="1:8" x14ac:dyDescent="0.25">
      <c r="A3599">
        <v>35.979999999999997</v>
      </c>
      <c r="B3599">
        <v>0</v>
      </c>
      <c r="C3599">
        <v>2</v>
      </c>
      <c r="D3599">
        <v>8.466061205E-2</v>
      </c>
      <c r="E3599">
        <v>3.0538197610000001E-2</v>
      </c>
      <c r="F3599">
        <v>8.6258202790000002E-2</v>
      </c>
      <c r="G3599">
        <v>3.9663396779999999E-2</v>
      </c>
      <c r="H3599">
        <v>-2.7953033450000002</v>
      </c>
    </row>
    <row r="3600" spans="1:8" x14ac:dyDescent="0.25">
      <c r="A3600">
        <v>35.99</v>
      </c>
      <c r="B3600">
        <v>0</v>
      </c>
      <c r="C3600">
        <v>2</v>
      </c>
      <c r="D3600">
        <v>8.4654286499999995E-2</v>
      </c>
      <c r="E3600">
        <v>3.0555717650000001E-2</v>
      </c>
      <c r="F3600">
        <v>8.7687104939999996E-2</v>
      </c>
      <c r="G3600">
        <v>4.0396846829999999E-2</v>
      </c>
      <c r="H3600">
        <v>-2.7950711250000002</v>
      </c>
    </row>
    <row r="3601" spans="1:8" x14ac:dyDescent="0.25">
      <c r="A3601">
        <v>36</v>
      </c>
      <c r="B3601">
        <v>0</v>
      </c>
      <c r="C3601">
        <v>2</v>
      </c>
      <c r="D3601">
        <v>8.4623984989999998E-2</v>
      </c>
      <c r="E3601">
        <v>3.0639544130000002E-2</v>
      </c>
      <c r="F3601">
        <v>8.8604889810000004E-2</v>
      </c>
      <c r="G3601">
        <v>4.0426291529999998E-2</v>
      </c>
      <c r="H3601">
        <v>-2.792384148</v>
      </c>
    </row>
    <row r="3602" spans="1:8" x14ac:dyDescent="0.25">
      <c r="A3602">
        <v>36.01</v>
      </c>
      <c r="B3602">
        <v>0</v>
      </c>
      <c r="C3602">
        <v>2</v>
      </c>
      <c r="D3602">
        <v>8.4449715910000001E-2</v>
      </c>
      <c r="E3602">
        <v>3.1116656959999999E-2</v>
      </c>
      <c r="F3602">
        <v>8.8796779510000007E-2</v>
      </c>
      <c r="G3602">
        <v>4.096580297E-2</v>
      </c>
      <c r="H3602">
        <v>-2.7865626809999999</v>
      </c>
    </row>
    <row r="3603" spans="1:8" x14ac:dyDescent="0.25">
      <c r="A3603">
        <v>36.020000000000003</v>
      </c>
      <c r="B3603">
        <v>0</v>
      </c>
      <c r="C3603">
        <v>2</v>
      </c>
      <c r="D3603">
        <v>8.4323756400000005E-2</v>
      </c>
      <c r="E3603">
        <v>3.145639226E-2</v>
      </c>
      <c r="F3603">
        <v>8.7780803439999999E-2</v>
      </c>
      <c r="G3603">
        <v>4.2185522619999999E-2</v>
      </c>
      <c r="H3603">
        <v>-2.783318043</v>
      </c>
    </row>
    <row r="3604" spans="1:8" x14ac:dyDescent="0.25">
      <c r="A3604">
        <v>36.03</v>
      </c>
      <c r="B3604">
        <v>0</v>
      </c>
      <c r="C3604">
        <v>2</v>
      </c>
      <c r="D3604">
        <v>8.4247842429999997E-2</v>
      </c>
      <c r="E3604">
        <v>3.165915608E-2</v>
      </c>
      <c r="F3604">
        <v>8.5204824809999996E-2</v>
      </c>
      <c r="G3604">
        <v>4.1241832079999999E-2</v>
      </c>
      <c r="H3604">
        <v>-2.780641079</v>
      </c>
    </row>
    <row r="3605" spans="1:8" x14ac:dyDescent="0.25">
      <c r="A3605">
        <v>36.04</v>
      </c>
      <c r="B3605">
        <v>0</v>
      </c>
      <c r="C3605">
        <v>2</v>
      </c>
      <c r="D3605">
        <v>8.4161065519999995E-2</v>
      </c>
      <c r="E3605">
        <v>3.18891257E-2</v>
      </c>
      <c r="F3605">
        <v>8.4617301820000004E-2</v>
      </c>
      <c r="G3605">
        <v>3.8758255540000001E-2</v>
      </c>
      <c r="H3605">
        <v>-2.7786288259999998</v>
      </c>
    </row>
    <row r="3606" spans="1:8" x14ac:dyDescent="0.25">
      <c r="A3606">
        <v>36.049999999999997</v>
      </c>
      <c r="B3606">
        <v>0</v>
      </c>
      <c r="C3606">
        <v>2</v>
      </c>
      <c r="D3606">
        <v>8.4103286269999994E-2</v>
      </c>
      <c r="E3606">
        <v>3.2041188329999998E-2</v>
      </c>
      <c r="F3606">
        <v>8.4258571269999999E-2</v>
      </c>
      <c r="G3606">
        <v>3.8227669890000003E-2</v>
      </c>
      <c r="H3606">
        <v>-2.777048111</v>
      </c>
    </row>
    <row r="3607" spans="1:8" x14ac:dyDescent="0.25">
      <c r="A3607">
        <v>36.06</v>
      </c>
      <c r="B3607">
        <v>0</v>
      </c>
      <c r="C3607">
        <v>2</v>
      </c>
      <c r="D3607">
        <v>8.4066115319999996E-2</v>
      </c>
      <c r="E3607">
        <v>3.2138578590000001E-2</v>
      </c>
      <c r="F3607">
        <v>8.2440726460000002E-2</v>
      </c>
      <c r="G3607">
        <v>3.7153132259999999E-2</v>
      </c>
      <c r="H3607">
        <v>-2.7761135100000001</v>
      </c>
    </row>
    <row r="3608" spans="1:8" x14ac:dyDescent="0.25">
      <c r="A3608">
        <v>36.07</v>
      </c>
      <c r="B3608">
        <v>0</v>
      </c>
      <c r="C3608">
        <v>2</v>
      </c>
      <c r="D3608">
        <v>8.4046848120000003E-2</v>
      </c>
      <c r="E3608">
        <v>3.2188940790000002E-2</v>
      </c>
      <c r="F3608">
        <v>8.1041455270000007E-2</v>
      </c>
      <c r="G3608">
        <v>3.6710970099999997E-2</v>
      </c>
      <c r="H3608">
        <v>-2.775486946</v>
      </c>
    </row>
    <row r="3609" spans="1:8" x14ac:dyDescent="0.25">
      <c r="A3609">
        <v>36.08</v>
      </c>
      <c r="B3609">
        <v>0</v>
      </c>
      <c r="C3609">
        <v>2</v>
      </c>
      <c r="D3609">
        <v>8.4026888009999995E-2</v>
      </c>
      <c r="E3609">
        <v>3.2241016630000001E-2</v>
      </c>
      <c r="F3609">
        <v>8.2373596729999998E-2</v>
      </c>
      <c r="G3609">
        <v>3.6932736639999998E-2</v>
      </c>
      <c r="H3609">
        <v>-2.7746748920000002</v>
      </c>
    </row>
    <row r="3610" spans="1:8" x14ac:dyDescent="0.25">
      <c r="A3610">
        <v>36.090000000000003</v>
      </c>
      <c r="B3610">
        <v>0</v>
      </c>
      <c r="C3610">
        <v>2</v>
      </c>
      <c r="D3610">
        <v>8.3998575810000004E-2</v>
      </c>
      <c r="E3610">
        <v>3.2314706589999999E-2</v>
      </c>
      <c r="F3610">
        <v>8.3986796439999997E-2</v>
      </c>
      <c r="G3610">
        <v>3.7617929279999997E-2</v>
      </c>
      <c r="H3610">
        <v>-2.7740817070000001</v>
      </c>
    </row>
    <row r="3611" spans="1:8" x14ac:dyDescent="0.25">
      <c r="A3611">
        <v>36.1</v>
      </c>
      <c r="B3611">
        <v>0</v>
      </c>
      <c r="C3611">
        <v>2</v>
      </c>
      <c r="D3611">
        <v>8.3924956620000005E-2</v>
      </c>
      <c r="E3611">
        <v>3.2505419110000003E-2</v>
      </c>
      <c r="F3611">
        <v>8.3516359329999998E-2</v>
      </c>
      <c r="G3611">
        <v>3.975427896E-2</v>
      </c>
      <c r="H3611">
        <v>-2.7676067350000002</v>
      </c>
    </row>
    <row r="3612" spans="1:8" x14ac:dyDescent="0.25">
      <c r="A3612">
        <v>36.11</v>
      </c>
      <c r="B3612">
        <v>0</v>
      </c>
      <c r="C3612">
        <v>2</v>
      </c>
      <c r="D3612">
        <v>8.3472385999999996E-2</v>
      </c>
      <c r="E3612">
        <v>3.3650573340000003E-2</v>
      </c>
      <c r="F3612">
        <v>8.1676572559999994E-2</v>
      </c>
      <c r="G3612">
        <v>4.111564904E-2</v>
      </c>
      <c r="H3612">
        <v>-2.7535700799999998</v>
      </c>
    </row>
    <row r="3613" spans="1:8" x14ac:dyDescent="0.25">
      <c r="A3613">
        <v>36.119999999999997</v>
      </c>
      <c r="B3613">
        <v>0</v>
      </c>
      <c r="C3613">
        <v>2</v>
      </c>
      <c r="D3613">
        <v>8.3124198019999998E-2</v>
      </c>
      <c r="E3613">
        <v>3.4501712769999998E-2</v>
      </c>
      <c r="F3613">
        <v>8.2031451170000005E-2</v>
      </c>
      <c r="G3613">
        <v>4.103083163E-2</v>
      </c>
      <c r="H3613">
        <v>-2.744532108</v>
      </c>
    </row>
    <row r="3614" spans="1:8" x14ac:dyDescent="0.25">
      <c r="A3614">
        <v>36.130000000000003</v>
      </c>
      <c r="B3614">
        <v>0</v>
      </c>
      <c r="C3614">
        <v>2</v>
      </c>
      <c r="D3614">
        <v>8.2824252550000005E-2</v>
      </c>
      <c r="E3614">
        <v>3.5215672109999999E-2</v>
      </c>
      <c r="F3614">
        <v>8.293801546E-2</v>
      </c>
      <c r="G3614">
        <v>4.1436173020000001E-2</v>
      </c>
      <c r="H3614">
        <v>-2.7369985579999998</v>
      </c>
    </row>
    <row r="3615" spans="1:8" x14ac:dyDescent="0.25">
      <c r="A3615">
        <v>36.14</v>
      </c>
      <c r="B3615">
        <v>0</v>
      </c>
      <c r="C3615">
        <v>2</v>
      </c>
      <c r="D3615">
        <v>8.2610703999999993E-2</v>
      </c>
      <c r="E3615">
        <v>3.5713758319999997E-2</v>
      </c>
      <c r="F3615">
        <v>8.4733620290000006E-2</v>
      </c>
      <c r="G3615">
        <v>4.1331522170000003E-2</v>
      </c>
      <c r="H3615">
        <v>-2.7313585279999999</v>
      </c>
    </row>
    <row r="3616" spans="1:8" x14ac:dyDescent="0.25">
      <c r="A3616">
        <v>36.15</v>
      </c>
      <c r="B3616">
        <v>0</v>
      </c>
      <c r="C3616">
        <v>2</v>
      </c>
      <c r="D3616">
        <v>8.2438878719999997E-2</v>
      </c>
      <c r="E3616">
        <v>3.610860556E-2</v>
      </c>
      <c r="F3616">
        <v>8.3446100349999996E-2</v>
      </c>
      <c r="G3616">
        <v>4.0657170120000002E-2</v>
      </c>
      <c r="H3616">
        <v>-2.72740984</v>
      </c>
    </row>
    <row r="3617" spans="1:8" x14ac:dyDescent="0.25">
      <c r="A3617">
        <v>36.159999999999997</v>
      </c>
      <c r="B3617">
        <v>0</v>
      </c>
      <c r="C3617">
        <v>2</v>
      </c>
      <c r="D3617">
        <v>8.2319989800000007E-2</v>
      </c>
      <c r="E3617">
        <v>3.6378841850000003E-2</v>
      </c>
      <c r="F3617">
        <v>8.3424001930000005E-2</v>
      </c>
      <c r="G3617">
        <v>4.0020801129999999E-2</v>
      </c>
      <c r="H3617">
        <v>-2.724274635</v>
      </c>
    </row>
    <row r="3618" spans="1:8" x14ac:dyDescent="0.25">
      <c r="A3618">
        <v>36.17</v>
      </c>
      <c r="B3618">
        <v>0</v>
      </c>
      <c r="C3618">
        <v>2</v>
      </c>
      <c r="D3618">
        <v>8.2222335039999997E-2</v>
      </c>
      <c r="E3618">
        <v>3.6599021400000001E-2</v>
      </c>
      <c r="F3618">
        <v>8.2539141179999997E-2</v>
      </c>
      <c r="G3618">
        <v>3.8459368049999998E-2</v>
      </c>
      <c r="H3618">
        <v>-2.7208857540000002</v>
      </c>
    </row>
    <row r="3619" spans="1:8" x14ac:dyDescent="0.25">
      <c r="A3619">
        <v>36.18</v>
      </c>
      <c r="B3619">
        <v>0</v>
      </c>
      <c r="C3619">
        <v>2</v>
      </c>
      <c r="D3619">
        <v>8.215204626E-2</v>
      </c>
      <c r="E3619">
        <v>3.6756522950000002E-2</v>
      </c>
      <c r="F3619">
        <v>8.243311197E-2</v>
      </c>
      <c r="G3619">
        <v>3.8050062949999998E-2</v>
      </c>
      <c r="H3619">
        <v>-2.7199795249999998</v>
      </c>
    </row>
    <row r="3620" spans="1:8" x14ac:dyDescent="0.25">
      <c r="A3620">
        <v>36.19</v>
      </c>
      <c r="B3620">
        <v>0</v>
      </c>
      <c r="C3620">
        <v>2</v>
      </c>
      <c r="D3620">
        <v>8.2099325949999996E-2</v>
      </c>
      <c r="E3620">
        <v>3.6874122920000002E-2</v>
      </c>
      <c r="F3620">
        <v>8.2521952689999997E-2</v>
      </c>
      <c r="G3620">
        <v>3.8073956970000003E-2</v>
      </c>
      <c r="H3620">
        <v>-2.7196764949999999</v>
      </c>
    </row>
    <row r="3621" spans="1:8" x14ac:dyDescent="0.25">
      <c r="A3621">
        <v>36.200000000000003</v>
      </c>
      <c r="B3621">
        <v>0</v>
      </c>
      <c r="C3621">
        <v>2</v>
      </c>
      <c r="D3621">
        <v>8.2234330480000006E-2</v>
      </c>
      <c r="E3621">
        <v>3.6572065199999997E-2</v>
      </c>
      <c r="F3621">
        <v>8.4635451439999995E-2</v>
      </c>
      <c r="G3621">
        <v>3.7225157020000003E-2</v>
      </c>
      <c r="H3621">
        <v>-2.7263264660000002</v>
      </c>
    </row>
    <row r="3622" spans="1:8" x14ac:dyDescent="0.25">
      <c r="A3622">
        <v>36.21</v>
      </c>
      <c r="B3622">
        <v>0</v>
      </c>
      <c r="C3622">
        <v>2</v>
      </c>
      <c r="D3622">
        <v>8.2892775540000005E-2</v>
      </c>
      <c r="E3622">
        <v>3.505407646E-2</v>
      </c>
      <c r="F3622">
        <v>8.9772522450000003E-2</v>
      </c>
      <c r="G3622">
        <v>3.62143293E-2</v>
      </c>
      <c r="H3622">
        <v>-2.7443017959999998</v>
      </c>
    </row>
    <row r="3623" spans="1:8" x14ac:dyDescent="0.25">
      <c r="A3623">
        <v>36.22</v>
      </c>
      <c r="B3623">
        <v>0</v>
      </c>
      <c r="C3623">
        <v>2</v>
      </c>
      <c r="D3623">
        <v>8.327946067E-2</v>
      </c>
      <c r="E3623">
        <v>3.4125249830000003E-2</v>
      </c>
      <c r="F3623">
        <v>9.5584645869999998E-2</v>
      </c>
      <c r="G3623">
        <v>3.5725079479999998E-2</v>
      </c>
      <c r="H3623">
        <v>-2.7547364230000002</v>
      </c>
    </row>
    <row r="3624" spans="1:8" x14ac:dyDescent="0.25">
      <c r="A3624">
        <v>36.229999999999997</v>
      </c>
      <c r="B3624">
        <v>0</v>
      </c>
      <c r="C3624">
        <v>2</v>
      </c>
      <c r="D3624">
        <v>8.3591058849999997E-2</v>
      </c>
      <c r="E3624">
        <v>3.3354688440000002E-2</v>
      </c>
      <c r="F3624">
        <v>9.773518145E-2</v>
      </c>
      <c r="G3624">
        <v>3.693003953E-2</v>
      </c>
      <c r="H3624">
        <v>-2.7633411880000001</v>
      </c>
    </row>
    <row r="3625" spans="1:8" x14ac:dyDescent="0.25">
      <c r="A3625">
        <v>36.24</v>
      </c>
      <c r="B3625">
        <v>0</v>
      </c>
      <c r="C3625">
        <v>2</v>
      </c>
      <c r="D3625">
        <v>8.3807498219999998E-2</v>
      </c>
      <c r="E3625">
        <v>3.2807067039999999E-2</v>
      </c>
      <c r="F3625">
        <v>9.649686515E-2</v>
      </c>
      <c r="G3625">
        <v>3.7264801559999998E-2</v>
      </c>
      <c r="H3625">
        <v>-2.7696995740000001</v>
      </c>
    </row>
    <row r="3626" spans="1:8" x14ac:dyDescent="0.25">
      <c r="A3626">
        <v>36.25</v>
      </c>
      <c r="B3626">
        <v>0</v>
      </c>
      <c r="C3626">
        <v>2</v>
      </c>
      <c r="D3626">
        <v>8.3983995019999994E-2</v>
      </c>
      <c r="E3626">
        <v>3.2352574170000002E-2</v>
      </c>
      <c r="F3626">
        <v>9.4985663890000002E-2</v>
      </c>
      <c r="G3626">
        <v>3.821215779E-2</v>
      </c>
      <c r="H3626">
        <v>-2.7747278209999999</v>
      </c>
    </row>
    <row r="3627" spans="1:8" x14ac:dyDescent="0.25">
      <c r="A3627">
        <v>36.26</v>
      </c>
      <c r="B3627">
        <v>0</v>
      </c>
      <c r="C3627">
        <v>2</v>
      </c>
      <c r="D3627">
        <v>8.4103912119999999E-2</v>
      </c>
      <c r="E3627">
        <v>3.2039545480000001E-2</v>
      </c>
      <c r="F3627">
        <v>9.5606803889999994E-2</v>
      </c>
      <c r="G3627">
        <v>3.8400776679999998E-2</v>
      </c>
      <c r="H3627">
        <v>-2.7782831190000001</v>
      </c>
    </row>
    <row r="3628" spans="1:8" x14ac:dyDescent="0.25">
      <c r="A3628">
        <v>36.270000000000003</v>
      </c>
      <c r="B3628">
        <v>0</v>
      </c>
      <c r="C3628">
        <v>2</v>
      </c>
      <c r="D3628">
        <v>8.4205329420000002E-2</v>
      </c>
      <c r="E3628">
        <v>3.1772051010000003E-2</v>
      </c>
      <c r="F3628">
        <v>9.3755014240000004E-2</v>
      </c>
      <c r="G3628">
        <v>3.9968080820000002E-2</v>
      </c>
      <c r="H3628">
        <v>-2.7813539509999998</v>
      </c>
    </row>
    <row r="3629" spans="1:8" x14ac:dyDescent="0.25">
      <c r="A3629">
        <v>36.28</v>
      </c>
      <c r="B3629">
        <v>0</v>
      </c>
      <c r="C3629">
        <v>2</v>
      </c>
      <c r="D3629">
        <v>8.4287852050000001E-2</v>
      </c>
      <c r="E3629">
        <v>3.1552471220000003E-2</v>
      </c>
      <c r="F3629">
        <v>9.1759443280000005E-2</v>
      </c>
      <c r="G3629">
        <v>3.8962610070000001E-2</v>
      </c>
      <c r="H3629">
        <v>-2.7838816639999999</v>
      </c>
    </row>
    <row r="3630" spans="1:8" x14ac:dyDescent="0.25">
      <c r="A3630">
        <v>36.29</v>
      </c>
      <c r="B3630">
        <v>0</v>
      </c>
      <c r="C3630">
        <v>2</v>
      </c>
      <c r="D3630">
        <v>8.4351129829999996E-2</v>
      </c>
      <c r="E3630">
        <v>3.138292208E-2</v>
      </c>
      <c r="F3630">
        <v>8.9831069109999995E-2</v>
      </c>
      <c r="G3630">
        <v>3.8466386499999998E-2</v>
      </c>
      <c r="H3630">
        <v>-2.785057068</v>
      </c>
    </row>
    <row r="3631" spans="1:8" x14ac:dyDescent="0.25">
      <c r="A3631">
        <v>36.299999999999997</v>
      </c>
      <c r="B3631">
        <v>0</v>
      </c>
      <c r="C3631">
        <v>2</v>
      </c>
      <c r="D3631">
        <v>8.4351129829999996E-2</v>
      </c>
      <c r="E3631">
        <v>3.3290304239999999E-2</v>
      </c>
      <c r="F3631">
        <v>8.455907553E-2</v>
      </c>
      <c r="G3631">
        <v>3.968086094E-2</v>
      </c>
      <c r="H3631">
        <v>-2.7509889599999999</v>
      </c>
    </row>
    <row r="3632" spans="1:8" x14ac:dyDescent="0.25">
      <c r="A3632">
        <v>36.31</v>
      </c>
      <c r="B3632">
        <v>0</v>
      </c>
      <c r="C3632">
        <v>2</v>
      </c>
      <c r="D3632">
        <v>8.3616726099999997E-2</v>
      </c>
      <c r="E3632">
        <v>3.782771528E-2</v>
      </c>
      <c r="F3632">
        <v>7.382437587E-2</v>
      </c>
      <c r="G3632">
        <v>4.371166974E-2</v>
      </c>
      <c r="H3632">
        <v>-2.7003564830000002</v>
      </c>
    </row>
    <row r="3633" spans="1:8" x14ac:dyDescent="0.25">
      <c r="A3633">
        <v>36.32</v>
      </c>
      <c r="B3633">
        <v>0</v>
      </c>
      <c r="C3633">
        <v>2</v>
      </c>
      <c r="D3633">
        <v>8.1664338710000006E-2</v>
      </c>
      <c r="E3633">
        <v>4.0611714120000003E-2</v>
      </c>
      <c r="F3633">
        <v>7.2175927459999997E-2</v>
      </c>
      <c r="G3633">
        <v>4.5172728600000003E-2</v>
      </c>
      <c r="H3633">
        <v>-2.6667904849999999</v>
      </c>
    </row>
    <row r="3634" spans="1:8" x14ac:dyDescent="0.25">
      <c r="A3634">
        <v>36.33</v>
      </c>
      <c r="B3634">
        <v>0</v>
      </c>
      <c r="C3634">
        <v>2</v>
      </c>
      <c r="D3634">
        <v>8.0316185949999994E-2</v>
      </c>
      <c r="E3634">
        <v>4.2843233789999997E-2</v>
      </c>
      <c r="F3634">
        <v>6.9923087950000004E-2</v>
      </c>
      <c r="G3634">
        <v>4.6816028650000001E-2</v>
      </c>
      <c r="H3634">
        <v>-2.6412382129999998</v>
      </c>
    </row>
    <row r="3635" spans="1:8" x14ac:dyDescent="0.25">
      <c r="A3635">
        <v>36.340000000000003</v>
      </c>
      <c r="B3635">
        <v>0</v>
      </c>
      <c r="C3635">
        <v>2</v>
      </c>
      <c r="D3635">
        <v>7.9148329789999999E-2</v>
      </c>
      <c r="E3635">
        <v>4.2843233789999997E-2</v>
      </c>
      <c r="F3635">
        <v>7.0592910049999999E-2</v>
      </c>
      <c r="G3635">
        <v>4.781652242E-2</v>
      </c>
      <c r="H3635">
        <v>-2.6252810960000001</v>
      </c>
    </row>
    <row r="3636" spans="1:8" x14ac:dyDescent="0.25">
      <c r="A3636">
        <v>36.35</v>
      </c>
      <c r="B3636">
        <v>0</v>
      </c>
      <c r="C3636">
        <v>2</v>
      </c>
      <c r="D3636">
        <v>7.8268140550000004E-2</v>
      </c>
      <c r="E3636">
        <v>4.5446254310000003E-2</v>
      </c>
      <c r="F3636">
        <v>7.3400579389999998E-2</v>
      </c>
      <c r="G3636">
        <v>4.7340102490000001E-2</v>
      </c>
      <c r="H3636">
        <v>-2.6095480919999998</v>
      </c>
    </row>
    <row r="3637" spans="1:8" x14ac:dyDescent="0.25">
      <c r="A3637">
        <v>36.36</v>
      </c>
      <c r="B3637">
        <v>0</v>
      </c>
      <c r="C3637">
        <v>2</v>
      </c>
      <c r="D3637">
        <v>7.7682934699999998E-2</v>
      </c>
      <c r="E3637">
        <v>4.5446254310000003E-2</v>
      </c>
      <c r="F3637">
        <v>7.6283738020000005E-2</v>
      </c>
      <c r="G3637">
        <v>4.5638360080000002E-2</v>
      </c>
      <c r="H3637">
        <v>-2.5974776739999998</v>
      </c>
    </row>
    <row r="3638" spans="1:8" x14ac:dyDescent="0.25">
      <c r="A3638">
        <v>36.369999999999997</v>
      </c>
      <c r="B3638">
        <v>0</v>
      </c>
      <c r="C3638">
        <v>2</v>
      </c>
      <c r="D3638">
        <v>7.7104859050000002E-2</v>
      </c>
      <c r="E3638">
        <v>4.6420264990000001E-2</v>
      </c>
      <c r="F3638">
        <v>7.9429224130000003E-2</v>
      </c>
      <c r="G3638">
        <v>4.5122914020000002E-2</v>
      </c>
      <c r="H3638">
        <v>-2.5884273050000002</v>
      </c>
    </row>
    <row r="3639" spans="1:8" x14ac:dyDescent="0.25">
      <c r="A3639">
        <v>36.380000000000003</v>
      </c>
      <c r="B3639">
        <v>0</v>
      </c>
      <c r="C3639">
        <v>2</v>
      </c>
      <c r="D3639">
        <v>7.6654344799999996E-2</v>
      </c>
      <c r="E3639">
        <v>4.716049135E-2</v>
      </c>
      <c r="F3639">
        <v>8.1380456690000005E-2</v>
      </c>
      <c r="G3639">
        <v>4.4677384200000003E-2</v>
      </c>
      <c r="H3639">
        <v>-2.581452847</v>
      </c>
    </row>
    <row r="3640" spans="1:8" x14ac:dyDescent="0.25">
      <c r="A3640">
        <v>36.39</v>
      </c>
      <c r="B3640">
        <v>0</v>
      </c>
      <c r="C3640">
        <v>2</v>
      </c>
      <c r="D3640">
        <v>7.6304897669999996E-2</v>
      </c>
      <c r="E3640">
        <v>4.772381857E-2</v>
      </c>
      <c r="F3640">
        <v>8.352340758E-2</v>
      </c>
      <c r="G3640">
        <v>4.413176328E-2</v>
      </c>
      <c r="H3640">
        <v>-2.57882452</v>
      </c>
    </row>
    <row r="3641" spans="1:8" x14ac:dyDescent="0.25">
      <c r="A3641">
        <v>36.4</v>
      </c>
      <c r="B3641">
        <v>0</v>
      </c>
      <c r="C3641">
        <v>2</v>
      </c>
      <c r="D3641">
        <v>7.7356621619999996E-2</v>
      </c>
      <c r="E3641">
        <v>4.599950463E-2</v>
      </c>
      <c r="F3641">
        <v>0.1109862477</v>
      </c>
      <c r="G3641">
        <v>3.2850764689999999E-2</v>
      </c>
      <c r="H3641">
        <v>-2.6660175320000001</v>
      </c>
    </row>
    <row r="3642" spans="1:8" x14ac:dyDescent="0.25">
      <c r="A3642">
        <v>36.409999999999997</v>
      </c>
      <c r="B3642">
        <v>0</v>
      </c>
      <c r="C3642">
        <v>2</v>
      </c>
      <c r="D3642">
        <v>8.0481424930000003E-2</v>
      </c>
      <c r="E3642">
        <v>4.0283262729999998E-2</v>
      </c>
      <c r="F3642">
        <v>0.1153164059</v>
      </c>
      <c r="G3642">
        <v>3.114587814E-2</v>
      </c>
      <c r="H3642">
        <v>-2.696268559</v>
      </c>
    </row>
    <row r="3643" spans="1:8" x14ac:dyDescent="0.25">
      <c r="A3643">
        <v>36.42</v>
      </c>
      <c r="B3643">
        <v>0</v>
      </c>
      <c r="C3643">
        <v>2</v>
      </c>
      <c r="D3643">
        <v>8.2228898999999994E-2</v>
      </c>
      <c r="E3643">
        <v>3.6584276710000002E-2</v>
      </c>
      <c r="F3643">
        <v>0.1207960844</v>
      </c>
      <c r="G3643">
        <v>2.9155053199999999E-2</v>
      </c>
      <c r="H3643">
        <v>-2.740210056</v>
      </c>
    </row>
    <row r="3644" spans="1:8" x14ac:dyDescent="0.25">
      <c r="A3644">
        <v>36.43</v>
      </c>
      <c r="B3644">
        <v>0</v>
      </c>
      <c r="C3644">
        <v>2</v>
      </c>
      <c r="D3644">
        <v>8.2228898999999994E-2</v>
      </c>
      <c r="E3644">
        <v>3.6584276710000002E-2</v>
      </c>
      <c r="F3644">
        <v>0.1238123029</v>
      </c>
      <c r="G3644">
        <v>2.84377411E-2</v>
      </c>
      <c r="H3644">
        <v>-2.7607822419999999</v>
      </c>
    </row>
    <row r="3645" spans="1:8" x14ac:dyDescent="0.25">
      <c r="A3645">
        <v>36.44</v>
      </c>
      <c r="B3645">
        <v>0</v>
      </c>
      <c r="C3645">
        <v>2</v>
      </c>
      <c r="D3645">
        <v>8.3552740510000001E-2</v>
      </c>
      <c r="E3645">
        <v>3.3450566229999999E-2</v>
      </c>
      <c r="F3645">
        <v>0.1233490258</v>
      </c>
      <c r="G3645">
        <v>2.6258863510000001E-2</v>
      </c>
      <c r="H3645">
        <v>-2.7883021829999999</v>
      </c>
    </row>
    <row r="3646" spans="1:8" x14ac:dyDescent="0.25">
      <c r="A3646">
        <v>36.450000000000003</v>
      </c>
      <c r="B3646">
        <v>0</v>
      </c>
      <c r="C3646">
        <v>2</v>
      </c>
      <c r="D3646">
        <v>8.4441542630000005E-2</v>
      </c>
      <c r="E3646">
        <v>3.11388243E-2</v>
      </c>
      <c r="F3646">
        <v>0.12133315209999999</v>
      </c>
      <c r="G3646">
        <v>2.698434144E-2</v>
      </c>
      <c r="H3646">
        <v>-2.8097686770000001</v>
      </c>
    </row>
    <row r="3647" spans="1:8" x14ac:dyDescent="0.25">
      <c r="A3647">
        <v>36.46</v>
      </c>
      <c r="B3647">
        <v>0</v>
      </c>
      <c r="C3647">
        <v>2</v>
      </c>
      <c r="D3647">
        <v>8.5090480740000002E-2</v>
      </c>
      <c r="E3647">
        <v>2.931912616E-2</v>
      </c>
      <c r="F3647">
        <v>0.1169651449</v>
      </c>
      <c r="G3647">
        <v>2.735225111E-2</v>
      </c>
      <c r="H3647">
        <v>-2.8267107010000001</v>
      </c>
    </row>
    <row r="3648" spans="1:8" x14ac:dyDescent="0.25">
      <c r="A3648">
        <v>36.47</v>
      </c>
      <c r="B3648">
        <v>0</v>
      </c>
      <c r="C3648">
        <v>2</v>
      </c>
      <c r="D3648">
        <v>8.5574969649999999E-2</v>
      </c>
      <c r="E3648">
        <v>2.787338197E-2</v>
      </c>
      <c r="F3648">
        <v>0.11298880729999999</v>
      </c>
      <c r="G3648">
        <v>2.8532601889999998E-2</v>
      </c>
      <c r="H3648">
        <v>-2.8398509029999999</v>
      </c>
    </row>
    <row r="3649" spans="1:8" x14ac:dyDescent="0.25">
      <c r="A3649">
        <v>36.479999999999997</v>
      </c>
      <c r="B3649">
        <v>0</v>
      </c>
      <c r="C3649">
        <v>2</v>
      </c>
      <c r="D3649">
        <v>8.5933834309999999E-2</v>
      </c>
      <c r="E3649">
        <v>2.6746535669999998E-2</v>
      </c>
      <c r="F3649">
        <v>0.1086141169</v>
      </c>
      <c r="G3649">
        <v>2.8795301910000001E-2</v>
      </c>
      <c r="H3649">
        <v>-2.8505911830000001</v>
      </c>
    </row>
    <row r="3650" spans="1:8" x14ac:dyDescent="0.25">
      <c r="A3650">
        <v>36.49</v>
      </c>
      <c r="B3650">
        <v>0</v>
      </c>
      <c r="C3650">
        <v>2</v>
      </c>
      <c r="D3650">
        <v>8.6216136809999996E-2</v>
      </c>
      <c r="E3650">
        <v>2.5822056459999999E-2</v>
      </c>
      <c r="F3650">
        <v>0.1051999331</v>
      </c>
      <c r="G3650">
        <v>3.0149005350000001E-2</v>
      </c>
      <c r="H3650">
        <v>-2.858533859</v>
      </c>
    </row>
    <row r="3651" spans="1:8" x14ac:dyDescent="0.25">
      <c r="A3651">
        <v>36.5</v>
      </c>
      <c r="B3651">
        <v>0</v>
      </c>
      <c r="C3651">
        <v>2</v>
      </c>
      <c r="D3651">
        <v>8.6418509480000003E-2</v>
      </c>
      <c r="E3651">
        <v>2.5136463340000002E-2</v>
      </c>
      <c r="F3651">
        <v>9.7845949230000007E-2</v>
      </c>
      <c r="G3651">
        <v>3.295969218E-2</v>
      </c>
      <c r="H3651">
        <v>-2.8469891550000002</v>
      </c>
    </row>
    <row r="3652" spans="1:8" x14ac:dyDescent="0.25">
      <c r="A3652">
        <v>36.51</v>
      </c>
      <c r="B3652">
        <v>0</v>
      </c>
      <c r="C3652">
        <v>2</v>
      </c>
      <c r="D3652">
        <v>8.6122564969999996E-2</v>
      </c>
      <c r="E3652">
        <v>2.613244206E-2</v>
      </c>
      <c r="F3652">
        <v>8.7000116710000006E-2</v>
      </c>
      <c r="G3652">
        <v>3.6218598480000003E-2</v>
      </c>
      <c r="H3652">
        <v>-2.8256437779999999</v>
      </c>
    </row>
    <row r="3653" spans="1:8" x14ac:dyDescent="0.25">
      <c r="A3653">
        <v>36.520000000000003</v>
      </c>
      <c r="B3653">
        <v>0</v>
      </c>
      <c r="C3653">
        <v>2</v>
      </c>
      <c r="D3653">
        <v>8.5545182230000003E-2</v>
      </c>
      <c r="E3653">
        <v>2.7964668349999999E-2</v>
      </c>
      <c r="F3653">
        <v>8.2712739709999997E-2</v>
      </c>
      <c r="G3653">
        <v>3.845907003E-2</v>
      </c>
      <c r="H3653">
        <v>-2.812015057</v>
      </c>
    </row>
    <row r="3654" spans="1:8" x14ac:dyDescent="0.25">
      <c r="A3654">
        <v>36.53</v>
      </c>
      <c r="B3654">
        <v>0</v>
      </c>
      <c r="C3654">
        <v>2</v>
      </c>
      <c r="D3654">
        <v>8.5156127809999996E-2</v>
      </c>
      <c r="E3654">
        <v>2.9127907009999999E-2</v>
      </c>
      <c r="F3654">
        <v>8.1588104369999997E-2</v>
      </c>
      <c r="G3654">
        <v>3.814127296E-2</v>
      </c>
      <c r="H3654">
        <v>-2.8010964390000002</v>
      </c>
    </row>
    <row r="3655" spans="1:8" x14ac:dyDescent="0.25">
      <c r="A3655">
        <v>36.54</v>
      </c>
      <c r="B3655">
        <v>0</v>
      </c>
      <c r="C3655">
        <v>2</v>
      </c>
      <c r="D3655">
        <v>8.4833018479999994E-2</v>
      </c>
      <c r="E3655">
        <v>3.0055938290000001E-2</v>
      </c>
      <c r="F3655">
        <v>8.0434046689999997E-2</v>
      </c>
      <c r="G3655">
        <v>3.8599975410000001E-2</v>
      </c>
      <c r="H3655">
        <v>-2.7944095130000002</v>
      </c>
    </row>
    <row r="3656" spans="1:8" x14ac:dyDescent="0.25">
      <c r="A3656">
        <v>36.549999999999997</v>
      </c>
      <c r="B3656">
        <v>0</v>
      </c>
      <c r="C3656">
        <v>2</v>
      </c>
      <c r="D3656">
        <v>8.458318561E-2</v>
      </c>
      <c r="E3656">
        <v>3.0751997600000001E-2</v>
      </c>
      <c r="F3656">
        <v>7.9540602860000004E-2</v>
      </c>
      <c r="G3656">
        <v>4.0120668710000001E-2</v>
      </c>
      <c r="H3656">
        <v>-2.7877676490000001</v>
      </c>
    </row>
    <row r="3657" spans="1:8" x14ac:dyDescent="0.25">
      <c r="A3657">
        <v>36.56</v>
      </c>
      <c r="B3657">
        <v>0</v>
      </c>
      <c r="C3657">
        <v>2</v>
      </c>
      <c r="D3657">
        <v>8.4391281009999999E-2</v>
      </c>
      <c r="E3657">
        <v>3.1274776910000003E-2</v>
      </c>
      <c r="F3657">
        <v>7.8061282630000006E-2</v>
      </c>
      <c r="G3657">
        <v>4.1876979170000002E-2</v>
      </c>
      <c r="H3657">
        <v>-2.7829213140000002</v>
      </c>
    </row>
    <row r="3658" spans="1:8" x14ac:dyDescent="0.25">
      <c r="A3658">
        <v>36.57</v>
      </c>
      <c r="B3658">
        <v>0</v>
      </c>
      <c r="C3658">
        <v>2</v>
      </c>
      <c r="D3658">
        <v>8.4272764619999996E-2</v>
      </c>
      <c r="E3658">
        <v>3.1592741610000002E-2</v>
      </c>
      <c r="F3658">
        <v>7.7218823130000003E-2</v>
      </c>
      <c r="G3658">
        <v>4.1055478159999999E-2</v>
      </c>
      <c r="H3658">
        <v>-2.779447556</v>
      </c>
    </row>
    <row r="3659" spans="1:8" x14ac:dyDescent="0.25">
      <c r="A3659">
        <v>36.58</v>
      </c>
      <c r="B3659">
        <v>0</v>
      </c>
      <c r="C3659">
        <v>2</v>
      </c>
      <c r="D3659">
        <v>8.4144994619999997E-2</v>
      </c>
      <c r="E3659">
        <v>3.1931500879999998E-2</v>
      </c>
      <c r="F3659">
        <v>7.6468512419999995E-2</v>
      </c>
      <c r="G3659">
        <v>4.0094174439999998E-2</v>
      </c>
      <c r="H3659">
        <v>-2.7768886089999998</v>
      </c>
    </row>
    <row r="3660" spans="1:8" x14ac:dyDescent="0.25">
      <c r="A3660">
        <v>36.590000000000003</v>
      </c>
      <c r="B3660">
        <v>0</v>
      </c>
      <c r="C3660">
        <v>2</v>
      </c>
      <c r="D3660">
        <v>8.4065355359999996E-2</v>
      </c>
      <c r="E3660">
        <v>3.2140582799999998E-2</v>
      </c>
      <c r="F3660">
        <v>7.6568596069999995E-2</v>
      </c>
      <c r="G3660">
        <v>3.7814490499999999E-2</v>
      </c>
      <c r="H3660">
        <v>-2.7745668889999999</v>
      </c>
    </row>
    <row r="3661" spans="1:8" x14ac:dyDescent="0.25">
      <c r="A3661">
        <v>36.6</v>
      </c>
      <c r="B3661">
        <v>0</v>
      </c>
      <c r="C3661">
        <v>2</v>
      </c>
      <c r="D3661">
        <v>8.4005892279999994E-2</v>
      </c>
      <c r="E3661">
        <v>3.2295681540000003E-2</v>
      </c>
      <c r="F3661">
        <v>7.3123291130000004E-2</v>
      </c>
      <c r="G3661">
        <v>3.7623964250000003E-2</v>
      </c>
      <c r="H3661">
        <v>-2.7609071730000001</v>
      </c>
    </row>
    <row r="3662" spans="1:8" x14ac:dyDescent="0.25">
      <c r="A3662">
        <v>36.61</v>
      </c>
      <c r="B3662">
        <v>0</v>
      </c>
      <c r="C3662">
        <v>2</v>
      </c>
      <c r="D3662">
        <v>8.3401449020000004E-2</v>
      </c>
      <c r="E3662">
        <v>3.3826008439999999E-2</v>
      </c>
      <c r="F3662">
        <v>6.9224789740000001E-2</v>
      </c>
      <c r="G3662">
        <v>3.9541386069999997E-2</v>
      </c>
      <c r="H3662">
        <v>-2.7419304850000001</v>
      </c>
    </row>
    <row r="3663" spans="1:8" x14ac:dyDescent="0.25">
      <c r="A3663">
        <v>36.619999999999997</v>
      </c>
      <c r="B3663">
        <v>0</v>
      </c>
      <c r="C3663">
        <v>2</v>
      </c>
      <c r="D3663">
        <v>8.2816630599999996E-2</v>
      </c>
      <c r="E3663">
        <v>3.5233601929999997E-2</v>
      </c>
      <c r="F3663">
        <v>6.8929955360000003E-2</v>
      </c>
      <c r="G3663">
        <v>4.1536606849999998E-2</v>
      </c>
      <c r="H3663">
        <v>-2.7290201189999999</v>
      </c>
    </row>
    <row r="3664" spans="1:8" x14ac:dyDescent="0.25">
      <c r="A3664">
        <v>36.630000000000003</v>
      </c>
      <c r="B3664">
        <v>0</v>
      </c>
      <c r="C3664">
        <v>2</v>
      </c>
      <c r="D3664">
        <v>8.2020729779999996E-2</v>
      </c>
      <c r="E3664">
        <v>3.7048619239999997E-2</v>
      </c>
      <c r="F3664">
        <v>7.1042157709999998E-2</v>
      </c>
      <c r="G3664">
        <v>4.0465898809999998E-2</v>
      </c>
      <c r="H3664">
        <v>-2.7141494750000001</v>
      </c>
    </row>
    <row r="3665" spans="1:8" x14ac:dyDescent="0.25">
      <c r="A3665">
        <v>36.64</v>
      </c>
      <c r="B3665">
        <v>0</v>
      </c>
      <c r="C3665">
        <v>2</v>
      </c>
      <c r="D3665">
        <v>8.2020729779999996E-2</v>
      </c>
      <c r="E3665">
        <v>3.7048619239999997E-2</v>
      </c>
      <c r="F3665">
        <v>7.2196684780000006E-2</v>
      </c>
      <c r="G3665">
        <v>4.0414012970000003E-2</v>
      </c>
      <c r="H3665">
        <v>-2.709718466</v>
      </c>
    </row>
    <row r="3666" spans="1:8" x14ac:dyDescent="0.25">
      <c r="A3666">
        <v>36.65</v>
      </c>
      <c r="B3666">
        <v>0</v>
      </c>
      <c r="C3666">
        <v>2</v>
      </c>
      <c r="D3666">
        <v>8.1788986920000001E-2</v>
      </c>
      <c r="E3666">
        <v>3.7557452919999998E-2</v>
      </c>
      <c r="F3666">
        <v>7.3989927770000005E-2</v>
      </c>
      <c r="G3666">
        <v>4.0793992580000001E-2</v>
      </c>
      <c r="H3666">
        <v>-2.7037813659999999</v>
      </c>
    </row>
    <row r="3667" spans="1:8" x14ac:dyDescent="0.25">
      <c r="A3667">
        <v>36.659999999999997</v>
      </c>
      <c r="B3667">
        <v>0</v>
      </c>
      <c r="C3667">
        <v>2</v>
      </c>
      <c r="D3667">
        <v>8.1554092470000006E-2</v>
      </c>
      <c r="E3667">
        <v>3.806481883E-2</v>
      </c>
      <c r="F3667">
        <v>7.7166452999999996E-2</v>
      </c>
      <c r="G3667">
        <v>4.121441394E-2</v>
      </c>
      <c r="H3667">
        <v>-2.6995344160000001</v>
      </c>
    </row>
    <row r="3668" spans="1:8" x14ac:dyDescent="0.25">
      <c r="A3668">
        <v>36.67</v>
      </c>
      <c r="B3668">
        <v>0</v>
      </c>
      <c r="C3668">
        <v>2</v>
      </c>
      <c r="D3668">
        <v>8.1348575650000005E-2</v>
      </c>
      <c r="E3668">
        <v>3.8502071050000003E-2</v>
      </c>
      <c r="F3668">
        <v>7.9352878030000004E-2</v>
      </c>
      <c r="G3668">
        <v>4.0450133380000003E-2</v>
      </c>
      <c r="H3668">
        <v>-2.6962082390000002</v>
      </c>
    </row>
    <row r="3669" spans="1:8" x14ac:dyDescent="0.25">
      <c r="A3669">
        <v>36.68</v>
      </c>
      <c r="B3669">
        <v>0</v>
      </c>
      <c r="C3669">
        <v>2</v>
      </c>
      <c r="D3669">
        <v>8.1191994249999996E-2</v>
      </c>
      <c r="E3669">
        <v>3.8831178100000002E-2</v>
      </c>
      <c r="F3669">
        <v>8.0839045349999999E-2</v>
      </c>
      <c r="G3669">
        <v>3.9233811200000003E-2</v>
      </c>
      <c r="H3669">
        <v>-2.6928777689999999</v>
      </c>
    </row>
    <row r="3670" spans="1:8" x14ac:dyDescent="0.25">
      <c r="A3670">
        <v>36.69</v>
      </c>
      <c r="B3670">
        <v>0</v>
      </c>
      <c r="C3670">
        <v>2</v>
      </c>
      <c r="D3670">
        <v>8.1069372589999994E-2</v>
      </c>
      <c r="E3670">
        <v>3.9086543020000003E-2</v>
      </c>
      <c r="F3670">
        <v>8.0017074940000002E-2</v>
      </c>
      <c r="G3670">
        <v>3.6871187389999997E-2</v>
      </c>
      <c r="H3670">
        <v>-2.6912269590000002</v>
      </c>
    </row>
    <row r="3671" spans="1:8" x14ac:dyDescent="0.25">
      <c r="A3671">
        <v>36.700000000000003</v>
      </c>
      <c r="B3671">
        <v>0</v>
      </c>
      <c r="C3671">
        <v>2</v>
      </c>
      <c r="D3671">
        <v>8.1074506039999994E-2</v>
      </c>
      <c r="E3671">
        <v>3.9075892420000001E-2</v>
      </c>
      <c r="F3671">
        <v>8.6307771500000005E-2</v>
      </c>
      <c r="G3671">
        <v>3.3306650819999999E-2</v>
      </c>
      <c r="H3671">
        <v>-2.718150616</v>
      </c>
    </row>
    <row r="3672" spans="1:8" x14ac:dyDescent="0.25">
      <c r="A3672">
        <v>36.71</v>
      </c>
      <c r="B3672">
        <v>0</v>
      </c>
      <c r="C3672">
        <v>2</v>
      </c>
      <c r="D3672">
        <v>8.2414105530000004E-2</v>
      </c>
      <c r="E3672">
        <v>3.6165121940000003E-2</v>
      </c>
      <c r="F3672">
        <v>9.2014342550000003E-2</v>
      </c>
      <c r="G3672">
        <v>3.0941210689999998E-2</v>
      </c>
      <c r="H3672">
        <v>-2.758666039</v>
      </c>
    </row>
    <row r="3673" spans="1:8" x14ac:dyDescent="0.25">
      <c r="A3673">
        <v>36.72</v>
      </c>
      <c r="B3673">
        <v>0</v>
      </c>
      <c r="C3673">
        <v>2</v>
      </c>
      <c r="D3673">
        <v>8.3660893139999998E-2</v>
      </c>
      <c r="E3673">
        <v>3.3179152759999997E-2</v>
      </c>
      <c r="F3673">
        <v>9.332275391E-2</v>
      </c>
      <c r="G3673">
        <v>3.1859099859999997E-2</v>
      </c>
      <c r="H3673">
        <v>-2.7852857110000002</v>
      </c>
    </row>
    <row r="3674" spans="1:8" x14ac:dyDescent="0.25">
      <c r="A3674">
        <v>36.729999999999997</v>
      </c>
      <c r="B3674">
        <v>0</v>
      </c>
      <c r="C3674">
        <v>2</v>
      </c>
      <c r="D3674">
        <v>8.450303227E-2</v>
      </c>
      <c r="E3674">
        <v>3.0971564350000001E-2</v>
      </c>
      <c r="F3674">
        <v>9.1704010959999999E-2</v>
      </c>
      <c r="G3674">
        <v>3.3206902439999998E-2</v>
      </c>
      <c r="H3674">
        <v>-2.8060796259999998</v>
      </c>
    </row>
    <row r="3675" spans="1:8" x14ac:dyDescent="0.25">
      <c r="A3675">
        <v>36.74</v>
      </c>
      <c r="B3675">
        <v>0</v>
      </c>
      <c r="C3675">
        <v>2</v>
      </c>
      <c r="D3675">
        <v>8.5079610350000001E-2</v>
      </c>
      <c r="E3675">
        <v>2.9350649570000002E-2</v>
      </c>
      <c r="F3675">
        <v>9.0235963459999999E-2</v>
      </c>
      <c r="G3675">
        <v>3.6268897350000003E-2</v>
      </c>
      <c r="H3675">
        <v>-2.8217237000000002</v>
      </c>
    </row>
    <row r="3676" spans="1:8" x14ac:dyDescent="0.25">
      <c r="A3676">
        <v>36.75</v>
      </c>
      <c r="B3676">
        <v>0</v>
      </c>
      <c r="C3676">
        <v>2</v>
      </c>
      <c r="D3676">
        <v>8.5510611530000002E-2</v>
      </c>
      <c r="E3676">
        <v>2.8070192779999999E-2</v>
      </c>
      <c r="F3676">
        <v>8.7771326299999994E-2</v>
      </c>
      <c r="G3676">
        <v>3.6592282349999998E-2</v>
      </c>
      <c r="H3676">
        <v>-2.8335275649999998</v>
      </c>
    </row>
    <row r="3677" spans="1:8" x14ac:dyDescent="0.25">
      <c r="A3677">
        <v>36.76</v>
      </c>
      <c r="B3677">
        <v>0</v>
      </c>
      <c r="C3677">
        <v>2</v>
      </c>
      <c r="D3677">
        <v>8.5817188020000004E-2</v>
      </c>
      <c r="E3677">
        <v>2.7118451889999999E-2</v>
      </c>
      <c r="F3677">
        <v>8.6963713169999998E-2</v>
      </c>
      <c r="G3677">
        <v>3.8376711309999999E-2</v>
      </c>
      <c r="H3677">
        <v>-2.8424551490000001</v>
      </c>
    </row>
    <row r="3678" spans="1:8" x14ac:dyDescent="0.25">
      <c r="A3678">
        <v>36.770000000000003</v>
      </c>
      <c r="B3678">
        <v>0</v>
      </c>
      <c r="C3678">
        <v>2</v>
      </c>
      <c r="D3678">
        <v>8.6042352020000004E-2</v>
      </c>
      <c r="E3678">
        <v>2.639535069E-2</v>
      </c>
      <c r="F3678">
        <v>8.6375758050000001E-2</v>
      </c>
      <c r="G3678">
        <v>3.8525156679999999E-2</v>
      </c>
      <c r="H3678">
        <v>-2.8490481380000001</v>
      </c>
    </row>
    <row r="3679" spans="1:8" x14ac:dyDescent="0.25">
      <c r="A3679">
        <v>36.78</v>
      </c>
      <c r="B3679">
        <v>0</v>
      </c>
      <c r="C3679">
        <v>2</v>
      </c>
      <c r="D3679">
        <v>8.620452881E-2</v>
      </c>
      <c r="E3679">
        <v>2.5860780850000001E-2</v>
      </c>
      <c r="F3679">
        <v>8.6745604870000007E-2</v>
      </c>
      <c r="G3679">
        <v>3.9114125069999998E-2</v>
      </c>
      <c r="H3679">
        <v>-2.853951693</v>
      </c>
    </row>
    <row r="3680" spans="1:8" x14ac:dyDescent="0.25">
      <c r="A3680">
        <v>36.79</v>
      </c>
      <c r="B3680">
        <v>0</v>
      </c>
      <c r="C3680">
        <v>2</v>
      </c>
      <c r="D3680">
        <v>8.6323902009999995E-2</v>
      </c>
      <c r="E3680">
        <v>2.5459477679999998E-2</v>
      </c>
      <c r="F3680">
        <v>8.6019724610000001E-2</v>
      </c>
      <c r="G3680">
        <v>3.7700720129999997E-2</v>
      </c>
      <c r="H3680">
        <v>-2.8569483760000001</v>
      </c>
    </row>
    <row r="3681" spans="1:8" x14ac:dyDescent="0.25">
      <c r="A3681">
        <v>36.799999999999997</v>
      </c>
      <c r="B3681">
        <v>0</v>
      </c>
      <c r="C3681">
        <v>2</v>
      </c>
      <c r="D3681">
        <v>8.6367309089999997E-2</v>
      </c>
      <c r="E3681">
        <v>2.531183138E-2</v>
      </c>
      <c r="F3681">
        <v>8.5129007699999995E-2</v>
      </c>
      <c r="G3681">
        <v>3.7591956560000001E-2</v>
      </c>
      <c r="H3681">
        <v>-2.848718882</v>
      </c>
    </row>
    <row r="3682" spans="1:8" x14ac:dyDescent="0.25">
      <c r="A3682">
        <v>36.81</v>
      </c>
      <c r="B3682">
        <v>0</v>
      </c>
      <c r="C3682">
        <v>2</v>
      </c>
      <c r="D3682">
        <v>8.6106851700000001E-2</v>
      </c>
      <c r="E3682">
        <v>2.6184160259999999E-2</v>
      </c>
      <c r="F3682">
        <v>8.1972256300000004E-2</v>
      </c>
      <c r="G3682">
        <v>3.6149404939999998E-2</v>
      </c>
      <c r="H3682">
        <v>-2.8400826449999999</v>
      </c>
    </row>
    <row r="3683" spans="1:8" x14ac:dyDescent="0.25">
      <c r="A3683">
        <v>36.82</v>
      </c>
      <c r="B3683">
        <v>0</v>
      </c>
      <c r="C3683">
        <v>2</v>
      </c>
      <c r="D3683">
        <v>8.5906989870000006E-2</v>
      </c>
      <c r="E3683">
        <v>2.6832614090000002E-2</v>
      </c>
      <c r="F3683">
        <v>8.0784492190000001E-2</v>
      </c>
      <c r="G3683">
        <v>3.6426819860000001E-2</v>
      </c>
      <c r="H3683">
        <v>-2.8350558279999998</v>
      </c>
    </row>
    <row r="3684" spans="1:8" x14ac:dyDescent="0.25">
      <c r="A3684">
        <v>36.83</v>
      </c>
      <c r="B3684">
        <v>0</v>
      </c>
      <c r="C3684">
        <v>2</v>
      </c>
      <c r="D3684">
        <v>8.5745856169999995E-2</v>
      </c>
      <c r="E3684">
        <v>2.7343157680000001E-2</v>
      </c>
      <c r="F3684">
        <v>7.9473368820000001E-2</v>
      </c>
      <c r="G3684">
        <v>3.604907542E-2</v>
      </c>
      <c r="H3684">
        <v>-2.8304426669999998</v>
      </c>
    </row>
    <row r="3685" spans="1:8" x14ac:dyDescent="0.25">
      <c r="A3685">
        <v>36.840000000000003</v>
      </c>
      <c r="B3685">
        <v>0</v>
      </c>
      <c r="C3685">
        <v>2</v>
      </c>
      <c r="D3685">
        <v>8.563595265E-2</v>
      </c>
      <c r="E3685">
        <v>2.7685446660000002E-2</v>
      </c>
      <c r="F3685">
        <v>7.9173423349999994E-2</v>
      </c>
      <c r="G3685">
        <v>3.6154411730000002E-2</v>
      </c>
      <c r="H3685">
        <v>-2.8267068860000002</v>
      </c>
    </row>
    <row r="3686" spans="1:8" x14ac:dyDescent="0.25">
      <c r="A3686">
        <v>36.85</v>
      </c>
      <c r="B3686">
        <v>0</v>
      </c>
      <c r="C3686">
        <v>2</v>
      </c>
      <c r="D3686">
        <v>8.5542410609999994E-2</v>
      </c>
      <c r="E3686">
        <v>2.7973132210000001E-2</v>
      </c>
      <c r="F3686">
        <v>7.8738182779999999E-2</v>
      </c>
      <c r="G3686">
        <v>3.6619409919999998E-2</v>
      </c>
      <c r="H3686">
        <v>-2.823712826</v>
      </c>
    </row>
    <row r="3687" spans="1:8" x14ac:dyDescent="0.25">
      <c r="A3687">
        <v>36.86</v>
      </c>
      <c r="B3687">
        <v>0</v>
      </c>
      <c r="C3687">
        <v>2</v>
      </c>
      <c r="D3687">
        <v>8.5436590019999994E-2</v>
      </c>
      <c r="E3687">
        <v>2.8294682500000001E-2</v>
      </c>
      <c r="F3687">
        <v>7.5690932569999994E-2</v>
      </c>
      <c r="G3687">
        <v>3.4685961899999999E-2</v>
      </c>
      <c r="H3687">
        <v>-2.8213610650000001</v>
      </c>
    </row>
    <row r="3688" spans="1:8" x14ac:dyDescent="0.25">
      <c r="A3688">
        <v>36.869999999999997</v>
      </c>
      <c r="B3688">
        <v>0</v>
      </c>
      <c r="C3688">
        <v>2</v>
      </c>
      <c r="D3688">
        <v>8.5436590019999994E-2</v>
      </c>
      <c r="E3688">
        <v>2.8294682500000001E-2</v>
      </c>
      <c r="F3688">
        <v>7.5189761820000006E-2</v>
      </c>
      <c r="G3688">
        <v>3.4259334209999999E-2</v>
      </c>
      <c r="H3688">
        <v>-2.8208906649999999</v>
      </c>
    </row>
    <row r="3689" spans="1:8" x14ac:dyDescent="0.25">
      <c r="A3689">
        <v>36.880000000000003</v>
      </c>
      <c r="B3689">
        <v>0</v>
      </c>
      <c r="C3689">
        <v>2</v>
      </c>
      <c r="D3689">
        <v>8.5404254499999999E-2</v>
      </c>
      <c r="E3689">
        <v>2.839215472E-2</v>
      </c>
      <c r="F3689">
        <v>7.5006291269999997E-2</v>
      </c>
      <c r="G3689">
        <v>3.3642865719999998E-2</v>
      </c>
      <c r="H3689">
        <v>-2.8196983339999999</v>
      </c>
    </row>
    <row r="3690" spans="1:8" x14ac:dyDescent="0.25">
      <c r="A3690">
        <v>36.89</v>
      </c>
      <c r="B3690">
        <v>0</v>
      </c>
      <c r="C3690">
        <v>2</v>
      </c>
      <c r="D3690">
        <v>8.5377410050000005E-2</v>
      </c>
      <c r="E3690">
        <v>2.8472775589999999E-2</v>
      </c>
      <c r="F3690">
        <v>7.4687406420000005E-2</v>
      </c>
      <c r="G3690">
        <v>3.4560255710000001E-2</v>
      </c>
      <c r="H3690">
        <v>-2.818715096</v>
      </c>
    </row>
    <row r="3691" spans="1:8" x14ac:dyDescent="0.25">
      <c r="A3691">
        <v>36.9</v>
      </c>
      <c r="B3691">
        <v>0</v>
      </c>
      <c r="C3691">
        <v>2</v>
      </c>
      <c r="D3691">
        <v>8.5196681319999995E-2</v>
      </c>
      <c r="E3691">
        <v>2.9009066520000001E-2</v>
      </c>
      <c r="F3691">
        <v>6.6331468520000006E-2</v>
      </c>
      <c r="G3691">
        <v>3.73306796E-2</v>
      </c>
      <c r="H3691">
        <v>-2.7894067759999999</v>
      </c>
    </row>
    <row r="3692" spans="1:8" x14ac:dyDescent="0.25">
      <c r="A3692">
        <v>36.909999999999997</v>
      </c>
      <c r="B3692">
        <v>0</v>
      </c>
      <c r="C3692">
        <v>2</v>
      </c>
      <c r="D3692">
        <v>8.4148108959999995E-2</v>
      </c>
      <c r="E3692">
        <v>3.1923294069999997E-2</v>
      </c>
      <c r="F3692">
        <v>5.1816806200000003E-2</v>
      </c>
      <c r="G3692">
        <v>4.1324205699999998E-2</v>
      </c>
      <c r="H3692">
        <v>-2.7461245060000001</v>
      </c>
    </row>
    <row r="3693" spans="1:8" x14ac:dyDescent="0.25">
      <c r="A3693">
        <v>36.92</v>
      </c>
      <c r="B3693">
        <v>0</v>
      </c>
      <c r="C3693">
        <v>2</v>
      </c>
      <c r="D3693">
        <v>8.2843936980000005E-2</v>
      </c>
      <c r="E3693">
        <v>3.516934067E-2</v>
      </c>
      <c r="F3693">
        <v>4.9274981019999997E-2</v>
      </c>
      <c r="G3693">
        <v>4.4154353440000002E-2</v>
      </c>
      <c r="H3693">
        <v>-2.716296673</v>
      </c>
    </row>
    <row r="3694" spans="1:8" x14ac:dyDescent="0.25">
      <c r="A3694">
        <v>36.93</v>
      </c>
      <c r="B3694">
        <v>0</v>
      </c>
      <c r="C3694">
        <v>2</v>
      </c>
      <c r="D3694">
        <v>8.1771679220000004E-2</v>
      </c>
      <c r="E3694">
        <v>3.7595123049999998E-2</v>
      </c>
      <c r="F3694">
        <v>4.972481728E-2</v>
      </c>
      <c r="G3694">
        <v>4.4757224620000001E-2</v>
      </c>
      <c r="H3694">
        <v>-2.6920828819999998</v>
      </c>
    </row>
    <row r="3695" spans="1:8" x14ac:dyDescent="0.25">
      <c r="A3695">
        <v>36.94</v>
      </c>
      <c r="B3695">
        <v>0</v>
      </c>
      <c r="C3695">
        <v>2</v>
      </c>
      <c r="D3695">
        <v>8.0899894240000006E-2</v>
      </c>
      <c r="E3695">
        <v>3.9436120540000001E-2</v>
      </c>
      <c r="F3695">
        <v>5.3187698130000002E-2</v>
      </c>
      <c r="G3695">
        <v>4.6215228740000003E-2</v>
      </c>
      <c r="H3695">
        <v>-2.6763195990000002</v>
      </c>
    </row>
    <row r="3696" spans="1:8" x14ac:dyDescent="0.25">
      <c r="A3696">
        <v>36.950000000000003</v>
      </c>
      <c r="B3696">
        <v>0</v>
      </c>
      <c r="C3696">
        <v>2</v>
      </c>
      <c r="D3696">
        <v>8.0147065219999994E-2</v>
      </c>
      <c r="E3696">
        <v>4.0944460779999997E-2</v>
      </c>
      <c r="F3696">
        <v>5.6990593669999999E-2</v>
      </c>
      <c r="G3696">
        <v>4.729682952E-2</v>
      </c>
      <c r="H3696">
        <v>-2.660159588</v>
      </c>
    </row>
    <row r="3697" spans="1:8" x14ac:dyDescent="0.25">
      <c r="A3697">
        <v>36.96</v>
      </c>
      <c r="B3697">
        <v>0</v>
      </c>
      <c r="C3697">
        <v>2</v>
      </c>
      <c r="D3697">
        <v>7.954236865E-2</v>
      </c>
      <c r="E3697">
        <v>4.210714996E-2</v>
      </c>
      <c r="F3697">
        <v>5.942488462E-2</v>
      </c>
      <c r="G3697">
        <v>5.018065125E-2</v>
      </c>
      <c r="H3697">
        <v>-2.6474409099999998</v>
      </c>
    </row>
    <row r="3698" spans="1:8" x14ac:dyDescent="0.25">
      <c r="A3698">
        <v>36.97</v>
      </c>
      <c r="B3698">
        <v>0</v>
      </c>
      <c r="C3698">
        <v>2</v>
      </c>
      <c r="D3698">
        <v>7.9052485529999994E-2</v>
      </c>
      <c r="E3698">
        <v>4.301982746E-2</v>
      </c>
      <c r="F3698">
        <v>6.2146440150000003E-2</v>
      </c>
      <c r="G3698">
        <v>5.0010956820000001E-2</v>
      </c>
      <c r="H3698">
        <v>-2.6358323100000001</v>
      </c>
    </row>
    <row r="3699" spans="1:8" x14ac:dyDescent="0.25">
      <c r="A3699">
        <v>36.979999999999997</v>
      </c>
      <c r="B3699">
        <v>0</v>
      </c>
      <c r="C3699">
        <v>2</v>
      </c>
      <c r="D3699">
        <v>7.865792513E-2</v>
      </c>
      <c r="E3699">
        <v>4.3737072500000002E-2</v>
      </c>
      <c r="F3699">
        <v>6.5532170240000007E-2</v>
      </c>
      <c r="G3699">
        <v>4.8774279650000002E-2</v>
      </c>
      <c r="H3699">
        <v>-2.6294169429999998</v>
      </c>
    </row>
    <row r="3700" spans="1:8" x14ac:dyDescent="0.25">
      <c r="A3700">
        <v>36.99</v>
      </c>
      <c r="B3700">
        <v>0</v>
      </c>
      <c r="C3700">
        <v>2</v>
      </c>
      <c r="D3700">
        <v>7.8333027659999999E-2</v>
      </c>
      <c r="E3700">
        <v>4.4316336509999998E-2</v>
      </c>
      <c r="F3700">
        <v>6.5326012670000003E-2</v>
      </c>
      <c r="G3700">
        <v>4.7111280259999999E-2</v>
      </c>
      <c r="H3700">
        <v>-2.6241192820000001</v>
      </c>
    </row>
    <row r="3701" spans="1:8" x14ac:dyDescent="0.25">
      <c r="A3701">
        <v>37</v>
      </c>
      <c r="B3701">
        <v>0</v>
      </c>
      <c r="C3701">
        <v>2</v>
      </c>
      <c r="D3701">
        <v>8.0561615530000005E-2</v>
      </c>
      <c r="E3701">
        <v>4.0122650560000001E-2</v>
      </c>
      <c r="F3701">
        <v>7.9827047880000002E-2</v>
      </c>
      <c r="G3701">
        <v>3.9552547039999997E-2</v>
      </c>
      <c r="H3701">
        <v>-2.7052421569999998</v>
      </c>
    </row>
    <row r="3702" spans="1:8" x14ac:dyDescent="0.25">
      <c r="A3702">
        <v>37.01</v>
      </c>
      <c r="B3702">
        <v>0</v>
      </c>
      <c r="C3702">
        <v>2</v>
      </c>
      <c r="D3702">
        <v>8.0561615530000005E-2</v>
      </c>
      <c r="E3702">
        <v>4.0122650560000001E-2</v>
      </c>
      <c r="F3702">
        <v>8.2343131299999997E-2</v>
      </c>
      <c r="G3702">
        <v>3.8599975410000001E-2</v>
      </c>
      <c r="H3702">
        <v>-2.7241914270000001</v>
      </c>
    </row>
    <row r="3703" spans="1:8" x14ac:dyDescent="0.25">
      <c r="A3703">
        <v>37.020000000000003</v>
      </c>
      <c r="B3703">
        <v>0</v>
      </c>
      <c r="C3703">
        <v>2</v>
      </c>
      <c r="D3703">
        <v>8.2040622830000007E-2</v>
      </c>
      <c r="E3703">
        <v>3.7004556510000002E-2</v>
      </c>
      <c r="F3703">
        <v>8.4232851859999999E-2</v>
      </c>
      <c r="G3703">
        <v>3.7958331409999997E-2</v>
      </c>
      <c r="H3703">
        <v>-2.7369067669999998</v>
      </c>
    </row>
    <row r="3704" spans="1:8" x14ac:dyDescent="0.25">
      <c r="A3704">
        <v>37.03</v>
      </c>
      <c r="B3704">
        <v>0</v>
      </c>
      <c r="C3704">
        <v>2</v>
      </c>
      <c r="D3704">
        <v>8.3122752610000003E-2</v>
      </c>
      <c r="E3704">
        <v>3.4505203370000001E-2</v>
      </c>
      <c r="F3704">
        <v>8.8197618719999996E-2</v>
      </c>
      <c r="G3704">
        <v>3.7882193920000001E-2</v>
      </c>
      <c r="H3704">
        <v>-2.7610387799999998</v>
      </c>
    </row>
    <row r="3705" spans="1:8" x14ac:dyDescent="0.25">
      <c r="A3705">
        <v>37.04</v>
      </c>
      <c r="B3705">
        <v>0</v>
      </c>
      <c r="C3705">
        <v>2</v>
      </c>
      <c r="D3705">
        <v>8.433419466E-2</v>
      </c>
      <c r="E3705">
        <v>3.1428407880000002E-2</v>
      </c>
      <c r="F3705">
        <v>9.2231839900000001E-2</v>
      </c>
      <c r="G3705">
        <v>3.8483165200000002E-2</v>
      </c>
      <c r="H3705">
        <v>-2.791900396</v>
      </c>
    </row>
    <row r="3706" spans="1:8" x14ac:dyDescent="0.25">
      <c r="A3706">
        <v>37.049999999999997</v>
      </c>
      <c r="B3706">
        <v>0</v>
      </c>
      <c r="C3706">
        <v>2</v>
      </c>
      <c r="D3706">
        <v>8.433419466E-2</v>
      </c>
      <c r="E3706">
        <v>3.1428407880000002E-2</v>
      </c>
      <c r="F3706">
        <v>9.3837901949999997E-2</v>
      </c>
      <c r="G3706">
        <v>3.8939692079999998E-2</v>
      </c>
      <c r="H3706">
        <v>-2.7980167869999999</v>
      </c>
    </row>
    <row r="3707" spans="1:8" x14ac:dyDescent="0.25">
      <c r="A3707">
        <v>37.06</v>
      </c>
      <c r="B3707">
        <v>0</v>
      </c>
      <c r="C3707">
        <v>2</v>
      </c>
      <c r="D3707">
        <v>8.4680818020000007E-2</v>
      </c>
      <c r="E3707">
        <v>3.0482118950000001E-2</v>
      </c>
      <c r="F3707">
        <v>9.4506427650000002E-2</v>
      </c>
      <c r="G3707">
        <v>3.9913721380000003E-2</v>
      </c>
      <c r="H3707">
        <v>-2.8015370370000001</v>
      </c>
    </row>
    <row r="3708" spans="1:8" x14ac:dyDescent="0.25">
      <c r="A3708">
        <v>37.07</v>
      </c>
      <c r="B3708">
        <v>0</v>
      </c>
      <c r="C3708">
        <v>2</v>
      </c>
      <c r="D3708">
        <v>8.493583649E-2</v>
      </c>
      <c r="E3708">
        <v>2.9764145610000001E-2</v>
      </c>
      <c r="F3708">
        <v>9.6765995029999996E-2</v>
      </c>
      <c r="G3708">
        <v>4.2540587480000003E-2</v>
      </c>
      <c r="H3708">
        <v>-2.8071720600000001</v>
      </c>
    </row>
    <row r="3709" spans="1:8" x14ac:dyDescent="0.25">
      <c r="A3709">
        <v>37.08</v>
      </c>
      <c r="B3709">
        <v>0</v>
      </c>
      <c r="C3709">
        <v>2</v>
      </c>
      <c r="D3709">
        <v>8.5185416040000003E-2</v>
      </c>
      <c r="E3709">
        <v>2.9042132200000001E-2</v>
      </c>
      <c r="F3709">
        <v>9.3272231519999999E-2</v>
      </c>
      <c r="G3709">
        <v>3.9163477719999999E-2</v>
      </c>
      <c r="H3709">
        <v>-2.7969529629999998</v>
      </c>
    </row>
    <row r="3710" spans="1:8" x14ac:dyDescent="0.25">
      <c r="A3710">
        <v>37.090000000000003</v>
      </c>
      <c r="B3710">
        <v>0</v>
      </c>
      <c r="C3710">
        <v>2</v>
      </c>
      <c r="D3710">
        <v>8.459524065E-2</v>
      </c>
      <c r="E3710">
        <v>3.0718822029999999E-2</v>
      </c>
      <c r="F3710">
        <v>9.1718107460000003E-2</v>
      </c>
      <c r="G3710">
        <v>3.871960193E-2</v>
      </c>
      <c r="H3710">
        <v>-2.7876315119999999</v>
      </c>
    </row>
    <row r="3711" spans="1:8" x14ac:dyDescent="0.25">
      <c r="A3711">
        <v>37.1</v>
      </c>
      <c r="B3711">
        <v>0</v>
      </c>
      <c r="C3711">
        <v>2</v>
      </c>
      <c r="D3711">
        <v>8.459524065E-2</v>
      </c>
      <c r="E3711">
        <v>3.0718822029999999E-2</v>
      </c>
      <c r="F3711">
        <v>8.9867569509999995E-2</v>
      </c>
      <c r="G3711">
        <v>3.7762261929999999E-2</v>
      </c>
      <c r="H3711">
        <v>-2.7807903289999998</v>
      </c>
    </row>
    <row r="3712" spans="1:8" x14ac:dyDescent="0.25">
      <c r="A3712">
        <v>37.11</v>
      </c>
      <c r="B3712">
        <v>0</v>
      </c>
      <c r="C3712">
        <v>2</v>
      </c>
      <c r="D3712">
        <v>8.4205254909999999E-2</v>
      </c>
      <c r="E3712">
        <v>3.1772252170000001E-2</v>
      </c>
      <c r="F3712">
        <v>8.8500641290000001E-2</v>
      </c>
      <c r="G3712">
        <v>3.577116877E-2</v>
      </c>
      <c r="H3712">
        <v>-2.7761311530000001</v>
      </c>
    </row>
    <row r="3713" spans="1:8" x14ac:dyDescent="0.25">
      <c r="A3713">
        <v>37.119999999999997</v>
      </c>
      <c r="B3713">
        <v>0</v>
      </c>
      <c r="C3713">
        <v>2</v>
      </c>
      <c r="D3713">
        <v>8.4205254909999999E-2</v>
      </c>
      <c r="E3713">
        <v>3.1772252170000001E-2</v>
      </c>
      <c r="F3713">
        <v>8.7319009010000004E-2</v>
      </c>
      <c r="G3713">
        <v>3.5153873260000003E-2</v>
      </c>
      <c r="H3713">
        <v>-2.7719614510000001</v>
      </c>
    </row>
    <row r="3714" spans="1:8" x14ac:dyDescent="0.25">
      <c r="A3714">
        <v>37.130000000000003</v>
      </c>
      <c r="B3714">
        <v>0</v>
      </c>
      <c r="C3714">
        <v>2</v>
      </c>
      <c r="D3714">
        <v>8.3624131980000002E-2</v>
      </c>
      <c r="E3714">
        <v>3.3271685240000001E-2</v>
      </c>
      <c r="F3714">
        <v>8.3325415850000001E-2</v>
      </c>
      <c r="G3714">
        <v>3.5810202360000001E-2</v>
      </c>
      <c r="H3714">
        <v>-2.7603089810000001</v>
      </c>
    </row>
    <row r="3715" spans="1:8" x14ac:dyDescent="0.25">
      <c r="A3715">
        <v>37.14</v>
      </c>
      <c r="B3715">
        <v>0</v>
      </c>
      <c r="C3715">
        <v>2</v>
      </c>
      <c r="D3715">
        <v>8.3624131980000002E-2</v>
      </c>
      <c r="E3715">
        <v>3.3271685240000001E-2</v>
      </c>
      <c r="F3715">
        <v>8.3472363650000006E-2</v>
      </c>
      <c r="G3715">
        <v>3.6020241680000002E-2</v>
      </c>
      <c r="H3715">
        <v>-2.7568864820000001</v>
      </c>
    </row>
    <row r="3716" spans="1:8" x14ac:dyDescent="0.25">
      <c r="A3716">
        <v>37.15</v>
      </c>
      <c r="B3716">
        <v>0</v>
      </c>
      <c r="C3716">
        <v>2</v>
      </c>
      <c r="D3716">
        <v>8.3421789110000005E-2</v>
      </c>
      <c r="E3716">
        <v>3.3775813879999998E-2</v>
      </c>
      <c r="F3716">
        <v>8.4127001460000003E-2</v>
      </c>
      <c r="G3716">
        <v>3.6643452940000001E-2</v>
      </c>
      <c r="H3716">
        <v>-2.7548604010000002</v>
      </c>
    </row>
    <row r="3717" spans="1:8" x14ac:dyDescent="0.25">
      <c r="A3717">
        <v>37.159999999999997</v>
      </c>
      <c r="B3717">
        <v>0</v>
      </c>
      <c r="C3717">
        <v>2</v>
      </c>
      <c r="D3717">
        <v>8.3258211609999994E-2</v>
      </c>
      <c r="E3717">
        <v>3.4177046269999997E-2</v>
      </c>
      <c r="F3717">
        <v>8.583275974E-2</v>
      </c>
      <c r="G3717">
        <v>3.7352219220000003E-2</v>
      </c>
      <c r="H3717">
        <v>-2.7504189010000002</v>
      </c>
    </row>
    <row r="3718" spans="1:8" x14ac:dyDescent="0.25">
      <c r="A3718">
        <v>37.17</v>
      </c>
      <c r="B3718">
        <v>0</v>
      </c>
      <c r="C3718">
        <v>2</v>
      </c>
      <c r="D3718">
        <v>8.3019375800000003E-2</v>
      </c>
      <c r="E3718">
        <v>3.4753188490000003E-2</v>
      </c>
      <c r="F3718">
        <v>8.8927745820000001E-2</v>
      </c>
      <c r="G3718">
        <v>3.8127481939999999E-2</v>
      </c>
      <c r="H3718">
        <v>-2.7440774440000002</v>
      </c>
    </row>
    <row r="3719" spans="1:8" x14ac:dyDescent="0.25">
      <c r="A3719">
        <v>37.18</v>
      </c>
      <c r="B3719">
        <v>0</v>
      </c>
      <c r="C3719">
        <v>2</v>
      </c>
      <c r="D3719">
        <v>8.3019375800000003E-2</v>
      </c>
      <c r="E3719">
        <v>3.4753188490000003E-2</v>
      </c>
      <c r="F3719">
        <v>9.0402573350000001E-2</v>
      </c>
      <c r="G3719">
        <v>3.7457004189999997E-2</v>
      </c>
      <c r="H3719">
        <v>-2.7426607609999998</v>
      </c>
    </row>
    <row r="3720" spans="1:8" x14ac:dyDescent="0.25">
      <c r="A3720">
        <v>37.19</v>
      </c>
      <c r="B3720">
        <v>0</v>
      </c>
      <c r="C3720">
        <v>2</v>
      </c>
      <c r="D3720">
        <v>8.293288201E-2</v>
      </c>
      <c r="E3720">
        <v>3.4959092740000003E-2</v>
      </c>
      <c r="F3720">
        <v>9.1502174739999997E-2</v>
      </c>
      <c r="G3720">
        <v>3.6434397100000002E-2</v>
      </c>
      <c r="H3720">
        <v>-2.743775845</v>
      </c>
    </row>
    <row r="3721" spans="1:8" x14ac:dyDescent="0.25">
      <c r="A3721">
        <v>37.200000000000003</v>
      </c>
      <c r="B3721">
        <v>0</v>
      </c>
      <c r="C3721">
        <v>2</v>
      </c>
      <c r="D3721">
        <v>8.348163217E-2</v>
      </c>
      <c r="E3721">
        <v>3.3627625549999998E-2</v>
      </c>
      <c r="F3721">
        <v>9.6981406209999996E-2</v>
      </c>
      <c r="G3721">
        <v>3.3996649089999997E-2</v>
      </c>
      <c r="H3721">
        <v>-2.776285648</v>
      </c>
    </row>
    <row r="3722" spans="1:8" x14ac:dyDescent="0.25">
      <c r="A3722">
        <v>37.21</v>
      </c>
      <c r="B3722">
        <v>0</v>
      </c>
      <c r="C3722">
        <v>2</v>
      </c>
      <c r="D3722">
        <v>8.5468217730000004E-2</v>
      </c>
      <c r="E3722">
        <v>2.8199009600000002E-2</v>
      </c>
      <c r="F3722">
        <v>0.10796256360000001</v>
      </c>
      <c r="G3722">
        <v>3.028226644E-2</v>
      </c>
      <c r="H3722">
        <v>-2.8318753239999999</v>
      </c>
    </row>
    <row r="3723" spans="1:8" x14ac:dyDescent="0.25">
      <c r="A3723">
        <v>37.22</v>
      </c>
      <c r="B3723">
        <v>0</v>
      </c>
      <c r="C3723">
        <v>2</v>
      </c>
      <c r="D3723">
        <v>8.5468217730000004E-2</v>
      </c>
      <c r="E3723">
        <v>2.8199009600000002E-2</v>
      </c>
      <c r="F3723">
        <v>0.1108460128</v>
      </c>
      <c r="G3723">
        <v>2.9729507860000001E-2</v>
      </c>
      <c r="H3723">
        <v>-2.839222908</v>
      </c>
    </row>
    <row r="3724" spans="1:8" x14ac:dyDescent="0.25">
      <c r="A3724">
        <v>37.229999999999997</v>
      </c>
      <c r="B3724">
        <v>0</v>
      </c>
      <c r="C3724">
        <v>2</v>
      </c>
      <c r="D3724">
        <v>8.6000382900000005E-2</v>
      </c>
      <c r="E3724">
        <v>2.6531776409999999E-2</v>
      </c>
      <c r="F3724">
        <v>0.1117196828</v>
      </c>
      <c r="G3724">
        <v>2.9869399960000001E-2</v>
      </c>
      <c r="H3724">
        <v>-2.8453063959999998</v>
      </c>
    </row>
    <row r="3725" spans="1:8" x14ac:dyDescent="0.25">
      <c r="A3725">
        <v>37.24</v>
      </c>
      <c r="B3725">
        <v>0</v>
      </c>
      <c r="C3725">
        <v>2</v>
      </c>
      <c r="D3725">
        <v>8.6360871790000002E-2</v>
      </c>
      <c r="E3725">
        <v>2.53337808E-2</v>
      </c>
      <c r="F3725">
        <v>0.1125399247</v>
      </c>
      <c r="G3725">
        <v>3.2006286080000002E-2</v>
      </c>
      <c r="H3725">
        <v>-2.8586993220000001</v>
      </c>
    </row>
    <row r="3726" spans="1:8" x14ac:dyDescent="0.25">
      <c r="A3726">
        <v>37.25</v>
      </c>
      <c r="B3726">
        <v>0</v>
      </c>
      <c r="C3726">
        <v>2</v>
      </c>
      <c r="D3726">
        <v>8.6787171659999995E-2</v>
      </c>
      <c r="E3726">
        <v>2.3832492529999999E-2</v>
      </c>
      <c r="F3726">
        <v>0.11142917720000001</v>
      </c>
      <c r="G3726">
        <v>3.6584354940000001E-2</v>
      </c>
      <c r="H3726">
        <v>-2.8776545520000001</v>
      </c>
    </row>
    <row r="3727" spans="1:8" x14ac:dyDescent="0.25">
      <c r="A3727">
        <v>37.26</v>
      </c>
      <c r="B3727">
        <v>0</v>
      </c>
      <c r="C3727">
        <v>2</v>
      </c>
      <c r="D3727">
        <v>8.6787171659999995E-2</v>
      </c>
      <c r="E3727">
        <v>2.3832492529999999E-2</v>
      </c>
      <c r="F3727">
        <v>0.1110727638</v>
      </c>
      <c r="G3727">
        <v>3.6995269359999999E-2</v>
      </c>
      <c r="H3727">
        <v>-2.880027294</v>
      </c>
    </row>
    <row r="3728" spans="1:8" x14ac:dyDescent="0.25">
      <c r="A3728">
        <v>37.270000000000003</v>
      </c>
      <c r="B3728">
        <v>0</v>
      </c>
      <c r="C3728">
        <v>2</v>
      </c>
      <c r="D3728">
        <v>8.6938776080000002E-2</v>
      </c>
      <c r="E3728">
        <v>2.3273369299999999E-2</v>
      </c>
      <c r="F3728">
        <v>0.1091055125</v>
      </c>
      <c r="G3728">
        <v>3.739029914E-2</v>
      </c>
      <c r="H3728">
        <v>-2.8822784420000001</v>
      </c>
    </row>
    <row r="3729" spans="1:8" x14ac:dyDescent="0.25">
      <c r="A3729">
        <v>37.28</v>
      </c>
      <c r="B3729">
        <v>0</v>
      </c>
      <c r="C3729">
        <v>2</v>
      </c>
      <c r="D3729">
        <v>8.7060965599999998E-2</v>
      </c>
      <c r="E3729">
        <v>2.2812036800000001E-2</v>
      </c>
      <c r="F3729">
        <v>0.10630346089999999</v>
      </c>
      <c r="G3729">
        <v>3.9059914649999999E-2</v>
      </c>
      <c r="H3729">
        <v>-2.8870811459999999</v>
      </c>
    </row>
    <row r="3730" spans="1:8" x14ac:dyDescent="0.25">
      <c r="A3730">
        <v>37.29</v>
      </c>
      <c r="B3730">
        <v>0</v>
      </c>
      <c r="C3730">
        <v>2</v>
      </c>
      <c r="D3730">
        <v>8.6907021700000003E-2</v>
      </c>
      <c r="E3730">
        <v>2.3391682649999999E-2</v>
      </c>
      <c r="F3730">
        <v>9.6080183979999997E-2</v>
      </c>
      <c r="G3730">
        <v>3.7714086469999998E-2</v>
      </c>
      <c r="H3730">
        <v>-2.865505695</v>
      </c>
    </row>
    <row r="3731" spans="1:8" x14ac:dyDescent="0.25">
      <c r="A3731">
        <v>37.299999999999997</v>
      </c>
      <c r="B3731">
        <v>0</v>
      </c>
      <c r="C3731">
        <v>2</v>
      </c>
      <c r="D3731">
        <v>8.6907021700000003E-2</v>
      </c>
      <c r="E3731">
        <v>2.3391682649999999E-2</v>
      </c>
      <c r="F3731">
        <v>9.2808485029999999E-2</v>
      </c>
      <c r="G3731">
        <v>3.7623621519999997E-2</v>
      </c>
      <c r="H3731">
        <v>-2.8488163950000001</v>
      </c>
    </row>
    <row r="3732" spans="1:8" x14ac:dyDescent="0.25">
      <c r="A3732">
        <v>37.31</v>
      </c>
      <c r="B3732">
        <v>0</v>
      </c>
      <c r="C3732">
        <v>2</v>
      </c>
      <c r="D3732">
        <v>8.6170174180000003E-2</v>
      </c>
      <c r="E3732">
        <v>2.5975031780000001E-2</v>
      </c>
      <c r="F3732">
        <v>9.0363726019999993E-2</v>
      </c>
      <c r="G3732">
        <v>3.7042178209999999E-2</v>
      </c>
      <c r="H3732">
        <v>-2.8413498399999999</v>
      </c>
    </row>
    <row r="3733" spans="1:8" x14ac:dyDescent="0.25">
      <c r="A3733">
        <v>37.32</v>
      </c>
      <c r="B3733">
        <v>0</v>
      </c>
      <c r="C3733">
        <v>2</v>
      </c>
      <c r="D3733">
        <v>8.5684679449999995E-2</v>
      </c>
      <c r="E3733">
        <v>2.753427625E-2</v>
      </c>
      <c r="F3733">
        <v>8.8375121360000003E-2</v>
      </c>
      <c r="G3733">
        <v>3.6505796020000002E-2</v>
      </c>
      <c r="H3733">
        <v>-2.8236820699999998</v>
      </c>
    </row>
    <row r="3734" spans="1:8" x14ac:dyDescent="0.25">
      <c r="A3734">
        <v>37.33</v>
      </c>
      <c r="B3734">
        <v>0</v>
      </c>
      <c r="C3734">
        <v>2</v>
      </c>
      <c r="D3734">
        <v>8.4924712779999995E-2</v>
      </c>
      <c r="E3734">
        <v>2.9795875770000001E-2</v>
      </c>
      <c r="F3734">
        <v>9.2517420650000001E-2</v>
      </c>
      <c r="G3734">
        <v>3.7871472539999999E-2</v>
      </c>
      <c r="H3734">
        <v>-2.79258585</v>
      </c>
    </row>
    <row r="3735" spans="1:8" x14ac:dyDescent="0.25">
      <c r="A3735">
        <v>37.340000000000003</v>
      </c>
      <c r="B3735">
        <v>0</v>
      </c>
      <c r="C3735">
        <v>2</v>
      </c>
      <c r="D3735">
        <v>8.4660723810000005E-2</v>
      </c>
      <c r="E3735">
        <v>3.0537895860000001E-2</v>
      </c>
      <c r="F3735">
        <v>9.3476578589999998E-2</v>
      </c>
      <c r="G3735">
        <v>3.872463852E-2</v>
      </c>
      <c r="H3735">
        <v>-2.7900004389999999</v>
      </c>
    </row>
    <row r="3736" spans="1:8" x14ac:dyDescent="0.25">
      <c r="A3736">
        <v>37.35</v>
      </c>
      <c r="B3736">
        <v>0</v>
      </c>
      <c r="C3736">
        <v>2</v>
      </c>
      <c r="D3736">
        <v>8.445739746E-2</v>
      </c>
      <c r="E3736">
        <v>3.1095797200000001E-2</v>
      </c>
      <c r="F3736">
        <v>9.4203293320000006E-2</v>
      </c>
      <c r="G3736">
        <v>3.9225094019999997E-2</v>
      </c>
      <c r="H3736">
        <v>-2.7856516839999999</v>
      </c>
    </row>
    <row r="3737" spans="1:8" x14ac:dyDescent="0.25">
      <c r="A3737">
        <v>37.36</v>
      </c>
      <c r="B3737">
        <v>0</v>
      </c>
      <c r="C3737">
        <v>2</v>
      </c>
      <c r="D3737">
        <v>8.445739746E-2</v>
      </c>
      <c r="E3737">
        <v>3.1095797200000001E-2</v>
      </c>
      <c r="F3737">
        <v>9.4836041329999995E-2</v>
      </c>
      <c r="G3737">
        <v>3.9430208500000001E-2</v>
      </c>
      <c r="H3737">
        <v>-2.783820629</v>
      </c>
    </row>
    <row r="3738" spans="1:8" x14ac:dyDescent="0.25">
      <c r="A3738">
        <v>37.369999999999997</v>
      </c>
      <c r="B3738">
        <v>0</v>
      </c>
      <c r="C3738">
        <v>2</v>
      </c>
      <c r="D3738">
        <v>8.4301143879999998E-2</v>
      </c>
      <c r="E3738">
        <v>3.1516939399999999E-2</v>
      </c>
      <c r="F3738">
        <v>9.5177084209999999E-2</v>
      </c>
      <c r="G3738">
        <v>4.0285475549999998E-2</v>
      </c>
      <c r="H3738">
        <v>-2.7822232250000001</v>
      </c>
    </row>
    <row r="3739" spans="1:8" x14ac:dyDescent="0.25">
      <c r="A3739">
        <v>37.380000000000003</v>
      </c>
      <c r="B3739">
        <v>0</v>
      </c>
      <c r="C3739">
        <v>2</v>
      </c>
      <c r="D3739">
        <v>8.4098547699999998E-2</v>
      </c>
      <c r="E3739">
        <v>3.2053619620000001E-2</v>
      </c>
      <c r="F3739">
        <v>9.2948645349999998E-2</v>
      </c>
      <c r="G3739">
        <v>4.0657110509999997E-2</v>
      </c>
      <c r="H3739">
        <v>-2.7730696199999998</v>
      </c>
    </row>
    <row r="3740" spans="1:8" x14ac:dyDescent="0.25">
      <c r="A3740">
        <v>37.39</v>
      </c>
      <c r="B3740">
        <v>0</v>
      </c>
      <c r="C3740">
        <v>2</v>
      </c>
      <c r="D3740">
        <v>8.4098547699999998E-2</v>
      </c>
      <c r="E3740">
        <v>3.2053619620000001E-2</v>
      </c>
      <c r="F3740">
        <v>9.0978398919999995E-2</v>
      </c>
      <c r="G3740">
        <v>4.0239550169999999E-2</v>
      </c>
      <c r="H3740">
        <v>-2.7627110479999999</v>
      </c>
    </row>
    <row r="3741" spans="1:8" x14ac:dyDescent="0.25">
      <c r="A3741">
        <v>37.4</v>
      </c>
      <c r="B3741">
        <v>0</v>
      </c>
      <c r="C3741">
        <v>2</v>
      </c>
      <c r="D3741">
        <v>8.3381094040000006E-2</v>
      </c>
      <c r="E3741">
        <v>3.3876150850000002E-2</v>
      </c>
      <c r="F3741">
        <v>8.8766023520000001E-2</v>
      </c>
      <c r="G3741">
        <v>3.9332248270000002E-2</v>
      </c>
      <c r="H3741">
        <v>-2.7413072590000001</v>
      </c>
    </row>
    <row r="3742" spans="1:8" x14ac:dyDescent="0.25">
      <c r="A3742">
        <v>37.409999999999997</v>
      </c>
      <c r="B3742">
        <v>0</v>
      </c>
      <c r="C3742">
        <v>2</v>
      </c>
      <c r="D3742">
        <v>8.3381094040000006E-2</v>
      </c>
      <c r="E3742">
        <v>3.6389775569999998E-2</v>
      </c>
      <c r="F3742">
        <v>8.6296021939999995E-2</v>
      </c>
      <c r="G3742">
        <v>3.8321442900000002E-2</v>
      </c>
      <c r="H3742">
        <v>-2.7212376589999998</v>
      </c>
    </row>
    <row r="3743" spans="1:8" x14ac:dyDescent="0.25">
      <c r="A3743">
        <v>37.42</v>
      </c>
      <c r="B3743">
        <v>0</v>
      </c>
      <c r="C3743">
        <v>2</v>
      </c>
      <c r="D3743">
        <v>8.1566721199999997E-2</v>
      </c>
      <c r="E3743">
        <v>3.9281688629999999E-2</v>
      </c>
      <c r="F3743">
        <v>8.4431782359999999E-2</v>
      </c>
      <c r="G3743">
        <v>3.6877967419999998E-2</v>
      </c>
      <c r="H3743">
        <v>-2.687469959</v>
      </c>
    </row>
    <row r="3744" spans="1:8" x14ac:dyDescent="0.25">
      <c r="A3744">
        <v>37.43</v>
      </c>
      <c r="B3744">
        <v>0</v>
      </c>
      <c r="C3744">
        <v>2</v>
      </c>
      <c r="D3744">
        <v>8.0974996090000001E-2</v>
      </c>
      <c r="E3744">
        <v>3.9281688629999999E-2</v>
      </c>
      <c r="F3744">
        <v>8.4922686220000002E-2</v>
      </c>
      <c r="G3744">
        <v>3.5944886510000003E-2</v>
      </c>
      <c r="H3744">
        <v>-2.6804399490000002</v>
      </c>
    </row>
    <row r="3745" spans="1:8" x14ac:dyDescent="0.25">
      <c r="A3745">
        <v>37.44</v>
      </c>
      <c r="B3745">
        <v>0</v>
      </c>
      <c r="C3745">
        <v>2</v>
      </c>
      <c r="D3745">
        <v>8.0974996090000001E-2</v>
      </c>
      <c r="E3745">
        <v>4.0219467129999999E-2</v>
      </c>
      <c r="F3745">
        <v>8.5431858900000004E-2</v>
      </c>
      <c r="G3745">
        <v>3.583460301E-2</v>
      </c>
      <c r="H3745">
        <v>-2.6763489250000001</v>
      </c>
    </row>
    <row r="3746" spans="1:8" x14ac:dyDescent="0.25">
      <c r="A3746">
        <v>37.450000000000003</v>
      </c>
      <c r="B3746">
        <v>0</v>
      </c>
      <c r="C3746">
        <v>2</v>
      </c>
      <c r="D3746">
        <v>8.0513320860000001E-2</v>
      </c>
      <c r="E3746">
        <v>4.0219467129999999E-2</v>
      </c>
      <c r="F3746">
        <v>8.6690336470000004E-2</v>
      </c>
      <c r="G3746">
        <v>3.6796845500000001E-2</v>
      </c>
      <c r="H3746">
        <v>-2.6681690219999998</v>
      </c>
    </row>
    <row r="3747" spans="1:8" x14ac:dyDescent="0.25">
      <c r="A3747">
        <v>37.46</v>
      </c>
      <c r="B3747">
        <v>0</v>
      </c>
      <c r="C3747">
        <v>2</v>
      </c>
      <c r="D3747">
        <v>7.9879976810000003E-2</v>
      </c>
      <c r="E3747">
        <v>4.1867326949999999E-2</v>
      </c>
      <c r="F3747">
        <v>8.9682064950000001E-2</v>
      </c>
      <c r="G3747">
        <v>3.6889366809999997E-2</v>
      </c>
      <c r="H3747">
        <v>-2.656854391</v>
      </c>
    </row>
    <row r="3748" spans="1:8" x14ac:dyDescent="0.25">
      <c r="A3748">
        <v>37.47</v>
      </c>
      <c r="B3748">
        <v>0</v>
      </c>
      <c r="C3748">
        <v>2</v>
      </c>
      <c r="D3748">
        <v>7.9668864610000001E-2</v>
      </c>
      <c r="E3748">
        <v>4.1867326949999999E-2</v>
      </c>
      <c r="F3748">
        <v>9.0894654389999996E-2</v>
      </c>
      <c r="G3748">
        <v>3.657917678E-2</v>
      </c>
      <c r="H3748">
        <v>-2.6545357699999999</v>
      </c>
    </row>
    <row r="3749" spans="1:8" x14ac:dyDescent="0.25">
      <c r="A3749">
        <v>37.479999999999997</v>
      </c>
      <c r="B3749">
        <v>0</v>
      </c>
      <c r="C3749">
        <v>2</v>
      </c>
      <c r="D3749">
        <v>7.9668864610000001E-2</v>
      </c>
      <c r="E3749">
        <v>4.2174648490000001E-2</v>
      </c>
      <c r="F3749">
        <v>9.1070652010000003E-2</v>
      </c>
      <c r="G3749">
        <v>3.6715768279999998E-2</v>
      </c>
      <c r="H3749">
        <v>-2.653265953</v>
      </c>
    </row>
    <row r="3750" spans="1:8" x14ac:dyDescent="0.25">
      <c r="A3750">
        <v>37.49</v>
      </c>
      <c r="B3750">
        <v>0</v>
      </c>
      <c r="C3750">
        <v>2</v>
      </c>
      <c r="D3750">
        <v>7.9506598410000004E-2</v>
      </c>
      <c r="E3750">
        <v>4.2174648490000001E-2</v>
      </c>
      <c r="F3750">
        <v>9.170348197E-2</v>
      </c>
      <c r="G3750">
        <v>3.6508262159999999E-2</v>
      </c>
      <c r="H3750">
        <v>-2.651111126</v>
      </c>
    </row>
    <row r="3751" spans="1:8" x14ac:dyDescent="0.25">
      <c r="A3751">
        <v>37.5</v>
      </c>
      <c r="B3751">
        <v>0</v>
      </c>
      <c r="C3751">
        <v>2</v>
      </c>
      <c r="D3751">
        <v>7.9347103830000001E-2</v>
      </c>
      <c r="E3751">
        <v>4.2473964390000001E-2</v>
      </c>
      <c r="F3751">
        <v>9.1827660800000002E-2</v>
      </c>
      <c r="G3751">
        <v>3.2637692990000002E-2</v>
      </c>
      <c r="H3751">
        <v>-2.6497011179999999</v>
      </c>
    </row>
    <row r="3752" spans="1:8" x14ac:dyDescent="0.25">
      <c r="A3752">
        <v>37.51</v>
      </c>
      <c r="B3752">
        <v>0</v>
      </c>
      <c r="C3752">
        <v>2</v>
      </c>
      <c r="D3752">
        <v>7.9329699279999999E-2</v>
      </c>
      <c r="E3752">
        <v>4.2506463830000001E-2</v>
      </c>
      <c r="F3752">
        <v>9.1291770339999995E-2</v>
      </c>
      <c r="G3752">
        <v>3.2416068020000001E-2</v>
      </c>
      <c r="H3752">
        <v>-2.6495637890000001</v>
      </c>
    </row>
    <row r="3753" spans="1:8" x14ac:dyDescent="0.25">
      <c r="A3753">
        <v>37.520000000000003</v>
      </c>
      <c r="B3753">
        <v>0</v>
      </c>
      <c r="C3753">
        <v>2</v>
      </c>
      <c r="D3753">
        <v>7.9329699279999999E-2</v>
      </c>
      <c r="E3753">
        <v>4.2506463830000001E-2</v>
      </c>
      <c r="F3753">
        <v>8.968316019E-2</v>
      </c>
      <c r="G3753">
        <v>3.266704082E-2</v>
      </c>
      <c r="H3753">
        <v>-2.6495966910000002</v>
      </c>
    </row>
    <row r="3754" spans="1:8" x14ac:dyDescent="0.25">
      <c r="A3754">
        <v>37.53</v>
      </c>
      <c r="B3754">
        <v>0</v>
      </c>
      <c r="C3754">
        <v>2</v>
      </c>
      <c r="D3754">
        <v>7.9324439169999997E-2</v>
      </c>
      <c r="E3754">
        <v>4.2516279970000001E-2</v>
      </c>
      <c r="F3754">
        <v>8.8476672770000001E-2</v>
      </c>
      <c r="G3754">
        <v>3.3065803349999999E-2</v>
      </c>
      <c r="H3754">
        <v>-2.6494646070000001</v>
      </c>
    </row>
    <row r="3755" spans="1:8" x14ac:dyDescent="0.25">
      <c r="A3755">
        <v>37.54</v>
      </c>
      <c r="B3755">
        <v>0</v>
      </c>
      <c r="C3755">
        <v>2</v>
      </c>
      <c r="D3755">
        <v>7.9318203030000006E-2</v>
      </c>
      <c r="E3755">
        <v>4.2527910320000001E-2</v>
      </c>
      <c r="F3755">
        <v>8.639540523E-2</v>
      </c>
      <c r="G3755">
        <v>3.4160010519999999E-2</v>
      </c>
      <c r="H3755">
        <v>-2.6495537759999999</v>
      </c>
    </row>
    <row r="3756" spans="1:8" x14ac:dyDescent="0.25">
      <c r="A3756">
        <v>37.549999999999997</v>
      </c>
      <c r="B3756">
        <v>0</v>
      </c>
      <c r="C3756">
        <v>2</v>
      </c>
      <c r="D3756">
        <v>7.9323068260000004E-2</v>
      </c>
      <c r="E3756">
        <v>4.2518831790000003E-2</v>
      </c>
      <c r="F3756">
        <v>8.5729599000000004E-2</v>
      </c>
      <c r="G3756">
        <v>3.4384414549999999E-2</v>
      </c>
      <c r="H3756">
        <v>-2.6496772769999999</v>
      </c>
    </row>
    <row r="3757" spans="1:8" x14ac:dyDescent="0.25">
      <c r="A3757">
        <v>37.56</v>
      </c>
      <c r="B3757">
        <v>0</v>
      </c>
      <c r="C3757">
        <v>2</v>
      </c>
      <c r="D3757">
        <v>7.9323068260000004E-2</v>
      </c>
      <c r="E3757">
        <v>4.2518831790000003E-2</v>
      </c>
      <c r="F3757">
        <v>8.5425399240000005E-2</v>
      </c>
      <c r="G3757">
        <v>3.485988081E-2</v>
      </c>
      <c r="H3757">
        <v>-2.6498067380000001</v>
      </c>
    </row>
    <row r="3758" spans="1:8" x14ac:dyDescent="0.25">
      <c r="A3758">
        <v>37.57</v>
      </c>
      <c r="B3758">
        <v>0</v>
      </c>
      <c r="C3758">
        <v>2</v>
      </c>
      <c r="D3758">
        <v>7.9331755640000001E-2</v>
      </c>
      <c r="E3758">
        <v>4.250262305E-2</v>
      </c>
      <c r="F3758">
        <v>8.8634505870000005E-2</v>
      </c>
      <c r="G3758">
        <v>3.765930235E-2</v>
      </c>
      <c r="H3758">
        <v>-2.6512575150000002</v>
      </c>
    </row>
    <row r="3759" spans="1:8" x14ac:dyDescent="0.25">
      <c r="A3759">
        <v>37.58</v>
      </c>
      <c r="B3759">
        <v>0</v>
      </c>
      <c r="C3759">
        <v>2</v>
      </c>
      <c r="D3759">
        <v>7.9395763580000001E-2</v>
      </c>
      <c r="E3759">
        <v>4.2382944380000002E-2</v>
      </c>
      <c r="F3759">
        <v>9.0102992950000002E-2</v>
      </c>
      <c r="G3759">
        <v>3.5514317449999999E-2</v>
      </c>
      <c r="H3759">
        <v>-2.6582853790000001</v>
      </c>
    </row>
    <row r="3760" spans="1:8" x14ac:dyDescent="0.25">
      <c r="A3760">
        <v>37.590000000000003</v>
      </c>
      <c r="B3760">
        <v>0</v>
      </c>
      <c r="C3760">
        <v>2</v>
      </c>
      <c r="D3760">
        <v>8.0567702650000003E-2</v>
      </c>
      <c r="E3760">
        <v>4.0110416709999999E-2</v>
      </c>
      <c r="F3760">
        <v>0.1010678783</v>
      </c>
      <c r="G3760">
        <v>3.0754022299999999E-2</v>
      </c>
      <c r="H3760">
        <v>-2.6991429330000001</v>
      </c>
    </row>
    <row r="3761" spans="1:8" x14ac:dyDescent="0.25">
      <c r="A3761">
        <v>37.6</v>
      </c>
      <c r="B3761">
        <v>0</v>
      </c>
      <c r="C3761">
        <v>2</v>
      </c>
      <c r="D3761">
        <v>8.0567702650000003E-2</v>
      </c>
      <c r="E3761">
        <v>4.0110416709999999E-2</v>
      </c>
      <c r="F3761">
        <v>0.1029375792</v>
      </c>
      <c r="G3761">
        <v>2.9141373929999999E-2</v>
      </c>
      <c r="H3761">
        <v>-2.708203793</v>
      </c>
    </row>
    <row r="3762" spans="1:8" x14ac:dyDescent="0.25">
      <c r="A3762">
        <v>37.61</v>
      </c>
      <c r="B3762">
        <v>0</v>
      </c>
      <c r="C3762">
        <v>2</v>
      </c>
      <c r="D3762">
        <v>8.167930692E-2</v>
      </c>
      <c r="E3762">
        <v>3.7795390929999999E-2</v>
      </c>
      <c r="F3762">
        <v>0.1035892367</v>
      </c>
      <c r="G3762">
        <v>2.8543584050000001E-2</v>
      </c>
      <c r="H3762">
        <v>-2.7167649269999998</v>
      </c>
    </row>
    <row r="3763" spans="1:8" x14ac:dyDescent="0.25">
      <c r="A3763">
        <v>37.619999999999997</v>
      </c>
      <c r="B3763">
        <v>0</v>
      </c>
      <c r="C3763">
        <v>2</v>
      </c>
      <c r="D3763">
        <v>8.167930692E-2</v>
      </c>
      <c r="E3763">
        <v>3.7795390929999999E-2</v>
      </c>
      <c r="F3763">
        <v>0.10345557330000001</v>
      </c>
      <c r="G3763">
        <v>2.879246324E-2</v>
      </c>
      <c r="H3763">
        <v>-2.7295398710000001</v>
      </c>
    </row>
    <row r="3764" spans="1:8" x14ac:dyDescent="0.25">
      <c r="A3764">
        <v>37.630000000000003</v>
      </c>
      <c r="B3764">
        <v>0</v>
      </c>
      <c r="C3764">
        <v>2</v>
      </c>
      <c r="D3764">
        <v>8.3028525110000001E-2</v>
      </c>
      <c r="E3764">
        <v>3.4731317310000002E-2</v>
      </c>
      <c r="F3764">
        <v>0.1007712781</v>
      </c>
      <c r="G3764">
        <v>2.7476079760000001E-2</v>
      </c>
      <c r="H3764">
        <v>-2.7535634039999999</v>
      </c>
    </row>
    <row r="3765" spans="1:8" x14ac:dyDescent="0.25">
      <c r="A3765">
        <v>37.64</v>
      </c>
      <c r="B3765">
        <v>0</v>
      </c>
      <c r="C3765">
        <v>2</v>
      </c>
      <c r="D3765">
        <v>8.3028525110000001E-2</v>
      </c>
      <c r="E3765">
        <v>3.4731317310000002E-2</v>
      </c>
      <c r="F3765">
        <v>9.9051237109999996E-2</v>
      </c>
      <c r="G3765">
        <v>2.8162322940000001E-2</v>
      </c>
      <c r="H3765">
        <v>-2.7584199909999998</v>
      </c>
    </row>
    <row r="3766" spans="1:8" x14ac:dyDescent="0.25">
      <c r="A3766">
        <v>37.65</v>
      </c>
      <c r="B3766">
        <v>0</v>
      </c>
      <c r="C3766">
        <v>2</v>
      </c>
      <c r="D3766">
        <v>8.3802491430000001E-2</v>
      </c>
      <c r="E3766">
        <v>3.2819855959999998E-2</v>
      </c>
      <c r="F3766">
        <v>9.5166631040000005E-2</v>
      </c>
      <c r="G3766">
        <v>3.0359521510000001E-2</v>
      </c>
      <c r="H3766">
        <v>-2.7717747689999999</v>
      </c>
    </row>
    <row r="3767" spans="1:8" x14ac:dyDescent="0.25">
      <c r="A3767">
        <v>37.659999999999997</v>
      </c>
      <c r="B3767">
        <v>0</v>
      </c>
      <c r="C3767">
        <v>2</v>
      </c>
      <c r="D3767">
        <v>8.3802491430000001E-2</v>
      </c>
      <c r="E3767">
        <v>3.2819855959999998E-2</v>
      </c>
      <c r="F3767">
        <v>9.4382829959999998E-2</v>
      </c>
      <c r="G3767">
        <v>3.2155819240000001E-2</v>
      </c>
      <c r="H3767">
        <v>-2.7762672899999998</v>
      </c>
    </row>
    <row r="3768" spans="1:8" x14ac:dyDescent="0.25">
      <c r="A3768">
        <v>37.67</v>
      </c>
      <c r="B3768">
        <v>0</v>
      </c>
      <c r="C3768">
        <v>2</v>
      </c>
      <c r="D3768">
        <v>8.4060683849999998E-2</v>
      </c>
      <c r="E3768">
        <v>3.215279058E-2</v>
      </c>
      <c r="F3768">
        <v>9.2858135699999997E-2</v>
      </c>
      <c r="G3768">
        <v>3.3462367950000002E-2</v>
      </c>
      <c r="H3768">
        <v>-2.7823677060000001</v>
      </c>
    </row>
    <row r="3769" spans="1:8" x14ac:dyDescent="0.25">
      <c r="A3769">
        <v>37.68</v>
      </c>
      <c r="B3769">
        <v>0</v>
      </c>
      <c r="C3769">
        <v>2</v>
      </c>
      <c r="D3769">
        <v>8.4414273499999998E-2</v>
      </c>
      <c r="E3769">
        <v>3.1212678180000002E-2</v>
      </c>
      <c r="F3769">
        <v>8.9811883869999998E-2</v>
      </c>
      <c r="G3769">
        <v>3.6562114950000002E-2</v>
      </c>
      <c r="H3769">
        <v>-2.7878506179999998</v>
      </c>
    </row>
    <row r="3770" spans="1:8" x14ac:dyDescent="0.25">
      <c r="A3770">
        <v>37.69</v>
      </c>
      <c r="B3770">
        <v>0</v>
      </c>
      <c r="C3770">
        <v>2</v>
      </c>
      <c r="D3770">
        <v>8.4427475929999996E-2</v>
      </c>
      <c r="E3770">
        <v>3.1176952649999999E-2</v>
      </c>
      <c r="F3770">
        <v>8.6676076049999995E-2</v>
      </c>
      <c r="G3770">
        <v>3.7556901570000002E-2</v>
      </c>
      <c r="H3770">
        <v>-2.7809643749999999</v>
      </c>
    </row>
    <row r="3771" spans="1:8" x14ac:dyDescent="0.25">
      <c r="A3771">
        <v>37.700000000000003</v>
      </c>
      <c r="B3771">
        <v>0</v>
      </c>
      <c r="C3771">
        <v>2</v>
      </c>
      <c r="D3771">
        <v>8.4427475929999996E-2</v>
      </c>
      <c r="E3771">
        <v>3.1176952649999999E-2</v>
      </c>
      <c r="F3771">
        <v>8.3739548920000004E-2</v>
      </c>
      <c r="G3771">
        <v>3.8477785889999998E-2</v>
      </c>
      <c r="H3771">
        <v>-2.7653276920000001</v>
      </c>
    </row>
    <row r="3772" spans="1:8" x14ac:dyDescent="0.25">
      <c r="A3772">
        <v>37.71</v>
      </c>
      <c r="B3772">
        <v>0</v>
      </c>
      <c r="C3772">
        <v>2</v>
      </c>
      <c r="D3772">
        <v>8.3703920249999994E-2</v>
      </c>
      <c r="E3772">
        <v>3.3070437610000003E-2</v>
      </c>
      <c r="F3772">
        <v>7.937829196E-2</v>
      </c>
      <c r="G3772">
        <v>3.7716321650000002E-2</v>
      </c>
      <c r="H3772">
        <v>-2.7510831360000001</v>
      </c>
    </row>
    <row r="3773" spans="1:8" x14ac:dyDescent="0.25">
      <c r="A3773">
        <v>37.72</v>
      </c>
      <c r="B3773">
        <v>0</v>
      </c>
      <c r="C3773">
        <v>2</v>
      </c>
      <c r="D3773">
        <v>8.2736670969999995E-2</v>
      </c>
      <c r="E3773">
        <v>3.5420950499999999E-2</v>
      </c>
      <c r="F3773">
        <v>7.4816994370000001E-2</v>
      </c>
      <c r="G3773">
        <v>3.5988263790000002E-2</v>
      </c>
      <c r="H3773">
        <v>-2.727228642</v>
      </c>
    </row>
    <row r="3774" spans="1:8" x14ac:dyDescent="0.25">
      <c r="A3774">
        <v>37.729999999999997</v>
      </c>
      <c r="B3774">
        <v>0</v>
      </c>
      <c r="C3774">
        <v>2</v>
      </c>
      <c r="D3774">
        <v>8.2323983310000001E-2</v>
      </c>
      <c r="E3774">
        <v>3.636979312E-2</v>
      </c>
      <c r="F3774">
        <v>7.3832213879999997E-2</v>
      </c>
      <c r="G3774">
        <v>3.5800866780000003E-2</v>
      </c>
      <c r="H3774">
        <v>-2.7224469180000002</v>
      </c>
    </row>
    <row r="3775" spans="1:8" x14ac:dyDescent="0.25">
      <c r="A3775">
        <v>37.74</v>
      </c>
      <c r="B3775">
        <v>0</v>
      </c>
      <c r="C3775">
        <v>2</v>
      </c>
      <c r="D3775">
        <v>8.2323983310000001E-2</v>
      </c>
      <c r="E3775">
        <v>3.636979312E-2</v>
      </c>
      <c r="F3775">
        <v>7.3041826490000003E-2</v>
      </c>
      <c r="G3775">
        <v>3.5362184050000002E-2</v>
      </c>
      <c r="H3775">
        <v>-2.7196326260000001</v>
      </c>
    </row>
    <row r="3776" spans="1:8" x14ac:dyDescent="0.25">
      <c r="A3776">
        <v>37.75</v>
      </c>
      <c r="B3776">
        <v>0</v>
      </c>
      <c r="C3776">
        <v>2</v>
      </c>
      <c r="D3776">
        <v>8.2059346140000003E-2</v>
      </c>
      <c r="E3776">
        <v>3.6963008339999999E-2</v>
      </c>
      <c r="F3776">
        <v>7.323333621E-2</v>
      </c>
      <c r="G3776">
        <v>3.3622115850000002E-2</v>
      </c>
      <c r="H3776">
        <v>-2.7140502930000001</v>
      </c>
    </row>
    <row r="3777" spans="1:8" x14ac:dyDescent="0.25">
      <c r="A3777">
        <v>37.76</v>
      </c>
      <c r="B3777">
        <v>0</v>
      </c>
      <c r="C3777">
        <v>2</v>
      </c>
      <c r="D3777">
        <v>8.1718601289999998E-2</v>
      </c>
      <c r="E3777">
        <v>3.7710346280000001E-2</v>
      </c>
      <c r="F3777">
        <v>7.0237509909999996E-2</v>
      </c>
      <c r="G3777">
        <v>3.5740755499999999E-2</v>
      </c>
      <c r="H3777">
        <v>-2.7070479390000002</v>
      </c>
    </row>
    <row r="3778" spans="1:8" x14ac:dyDescent="0.25">
      <c r="A3778">
        <v>37.770000000000003</v>
      </c>
      <c r="B3778">
        <v>0</v>
      </c>
      <c r="C3778">
        <v>2</v>
      </c>
      <c r="D3778">
        <v>8.1618048250000005E-2</v>
      </c>
      <c r="E3778">
        <v>3.792748973E-2</v>
      </c>
      <c r="F3778">
        <v>6.9685176010000002E-2</v>
      </c>
      <c r="G3778">
        <v>3.6302797499999997E-2</v>
      </c>
      <c r="H3778">
        <v>-2.7056951520000001</v>
      </c>
    </row>
    <row r="3779" spans="1:8" x14ac:dyDescent="0.25">
      <c r="A3779">
        <v>37.78</v>
      </c>
      <c r="B3779">
        <v>0</v>
      </c>
      <c r="C3779">
        <v>2</v>
      </c>
      <c r="D3779">
        <v>8.1618048250000005E-2</v>
      </c>
      <c r="E3779">
        <v>3.792748973E-2</v>
      </c>
      <c r="F3779">
        <v>6.9881297649999993E-2</v>
      </c>
      <c r="G3779">
        <v>3.6700285970000003E-2</v>
      </c>
      <c r="H3779">
        <v>-2.7048411369999998</v>
      </c>
    </row>
    <row r="3780" spans="1:8" x14ac:dyDescent="0.25">
      <c r="A3780">
        <v>37.79</v>
      </c>
      <c r="B3780">
        <v>0</v>
      </c>
      <c r="C3780">
        <v>2</v>
      </c>
      <c r="D3780">
        <v>8.1551752980000003E-2</v>
      </c>
      <c r="E3780">
        <v>3.80698368E-2</v>
      </c>
      <c r="F3780">
        <v>7.0046484470000003E-2</v>
      </c>
      <c r="G3780">
        <v>3.6808706820000002E-2</v>
      </c>
      <c r="H3780">
        <v>-2.7028951640000001</v>
      </c>
    </row>
    <row r="3781" spans="1:8" x14ac:dyDescent="0.25">
      <c r="A3781">
        <v>37.799999999999997</v>
      </c>
      <c r="B3781">
        <v>0</v>
      </c>
      <c r="C3781">
        <v>2</v>
      </c>
      <c r="D3781">
        <v>8.1332698460000005E-2</v>
      </c>
      <c r="E3781">
        <v>3.8535598669999997E-2</v>
      </c>
      <c r="F3781">
        <v>7.2875507179999993E-2</v>
      </c>
      <c r="G3781">
        <v>3.320688754E-2</v>
      </c>
      <c r="H3781">
        <v>-2.693367243</v>
      </c>
    </row>
    <row r="3782" spans="1:8" x14ac:dyDescent="0.25">
      <c r="A3782">
        <v>37.81</v>
      </c>
      <c r="B3782">
        <v>0</v>
      </c>
      <c r="C3782">
        <v>2</v>
      </c>
      <c r="D3782">
        <v>8.1201650200000003E-2</v>
      </c>
      <c r="E3782">
        <v>3.9047960190000001E-2</v>
      </c>
      <c r="F3782">
        <v>7.3920011519999995E-2</v>
      </c>
      <c r="G3782">
        <v>3.2392218709999997E-2</v>
      </c>
      <c r="H3782">
        <v>-2.6922817229999998</v>
      </c>
    </row>
    <row r="3783" spans="1:8" x14ac:dyDescent="0.25">
      <c r="A3783">
        <v>37.82</v>
      </c>
      <c r="B3783">
        <v>0</v>
      </c>
      <c r="C3783">
        <v>2</v>
      </c>
      <c r="D3783">
        <v>8.1087961789999996E-2</v>
      </c>
      <c r="E3783">
        <v>3.9047960190000001E-2</v>
      </c>
      <c r="F3783">
        <v>7.493534684E-2</v>
      </c>
      <c r="G3783">
        <v>3.1814090910000002E-2</v>
      </c>
      <c r="H3783">
        <v>-2.6908111570000002</v>
      </c>
    </row>
    <row r="3784" spans="1:8" x14ac:dyDescent="0.25">
      <c r="A3784">
        <v>37.83</v>
      </c>
      <c r="B3784">
        <v>0</v>
      </c>
      <c r="C3784">
        <v>2</v>
      </c>
      <c r="D3784">
        <v>8.1087961789999996E-2</v>
      </c>
      <c r="E3784">
        <v>3.9247009899999998E-2</v>
      </c>
      <c r="F3784">
        <v>7.6338440179999995E-2</v>
      </c>
      <c r="G3784">
        <v>3.0649520459999999E-2</v>
      </c>
      <c r="H3784">
        <v>-2.6899161340000002</v>
      </c>
    </row>
    <row r="3785" spans="1:8" x14ac:dyDescent="0.25">
      <c r="A3785">
        <v>37.840000000000003</v>
      </c>
      <c r="B3785">
        <v>0</v>
      </c>
      <c r="C3785">
        <v>2</v>
      </c>
      <c r="D3785">
        <v>8.0991804599999995E-2</v>
      </c>
      <c r="E3785">
        <v>3.9247009899999998E-2</v>
      </c>
      <c r="F3785">
        <v>7.7613897619999997E-2</v>
      </c>
      <c r="G3785">
        <v>3.0809126789999999E-2</v>
      </c>
      <c r="H3785">
        <v>-2.6882286070000001</v>
      </c>
    </row>
    <row r="3786" spans="1:8" x14ac:dyDescent="0.25">
      <c r="A3786">
        <v>37.85</v>
      </c>
      <c r="B3786">
        <v>0</v>
      </c>
      <c r="C3786">
        <v>2</v>
      </c>
      <c r="D3786">
        <v>8.0840624870000002E-2</v>
      </c>
      <c r="E3786">
        <v>3.9557475600000003E-2</v>
      </c>
      <c r="F3786">
        <v>7.8912556169999995E-2</v>
      </c>
      <c r="G3786">
        <v>3.3146508040000001E-2</v>
      </c>
      <c r="H3786">
        <v>-2.6858105659999998</v>
      </c>
    </row>
    <row r="3787" spans="1:8" x14ac:dyDescent="0.25">
      <c r="A3787">
        <v>37.86</v>
      </c>
      <c r="B3787">
        <v>0</v>
      </c>
      <c r="C3787">
        <v>2</v>
      </c>
      <c r="D3787">
        <v>8.0806925890000006E-2</v>
      </c>
      <c r="E3787">
        <v>3.962627053E-2</v>
      </c>
      <c r="F3787">
        <v>7.8610897060000004E-2</v>
      </c>
      <c r="G3787">
        <v>3.3686123790000001E-2</v>
      </c>
      <c r="H3787">
        <v>-2.6853857040000002</v>
      </c>
    </row>
    <row r="3788" spans="1:8" x14ac:dyDescent="0.25">
      <c r="A3788">
        <v>37.869999999999997</v>
      </c>
      <c r="B3788">
        <v>0</v>
      </c>
      <c r="C3788">
        <v>2</v>
      </c>
      <c r="D3788">
        <v>8.0806925890000006E-2</v>
      </c>
      <c r="E3788">
        <v>3.962627053E-2</v>
      </c>
      <c r="F3788">
        <v>7.8663103279999994E-2</v>
      </c>
      <c r="G3788">
        <v>3.4509830179999999E-2</v>
      </c>
      <c r="H3788">
        <v>-2.6851224899999999</v>
      </c>
    </row>
    <row r="3789" spans="1:8" x14ac:dyDescent="0.25">
      <c r="A3789">
        <v>37.880000000000003</v>
      </c>
      <c r="B3789">
        <v>0</v>
      </c>
      <c r="C3789">
        <v>2</v>
      </c>
      <c r="D3789">
        <v>8.0780722200000002E-2</v>
      </c>
      <c r="E3789">
        <v>3.9679665119999999E-2</v>
      </c>
      <c r="F3789">
        <v>7.8602030870000006E-2</v>
      </c>
      <c r="G3789">
        <v>3.7210464479999997E-2</v>
      </c>
      <c r="H3789">
        <v>-2.6846790309999999</v>
      </c>
    </row>
    <row r="3790" spans="1:8" x14ac:dyDescent="0.25">
      <c r="A3790">
        <v>37.89</v>
      </c>
      <c r="B3790">
        <v>0</v>
      </c>
      <c r="C3790">
        <v>2</v>
      </c>
      <c r="D3790">
        <v>8.1371836360000005E-2</v>
      </c>
      <c r="E3790">
        <v>3.8452897219999997E-2</v>
      </c>
      <c r="F3790">
        <v>9.4799756999999998E-2</v>
      </c>
      <c r="G3790">
        <v>3.2310210169999999E-2</v>
      </c>
      <c r="H3790">
        <v>-2.750746489</v>
      </c>
    </row>
    <row r="3791" spans="1:8" x14ac:dyDescent="0.25">
      <c r="A3791">
        <v>37.9</v>
      </c>
      <c r="B3791">
        <v>0</v>
      </c>
      <c r="C3791">
        <v>2</v>
      </c>
      <c r="D3791">
        <v>8.3602435889999993E-2</v>
      </c>
      <c r="E3791">
        <v>3.3326167609999999E-2</v>
      </c>
      <c r="F3791">
        <v>0.104113251</v>
      </c>
      <c r="G3791">
        <v>3.0042894180000002E-2</v>
      </c>
      <c r="H3791">
        <v>-2.772059917</v>
      </c>
    </row>
    <row r="3792" spans="1:8" x14ac:dyDescent="0.25">
      <c r="A3792">
        <v>37.909999999999997</v>
      </c>
      <c r="B3792">
        <v>0</v>
      </c>
      <c r="C3792">
        <v>2</v>
      </c>
      <c r="D3792">
        <v>8.3602435889999993E-2</v>
      </c>
      <c r="E3792">
        <v>3.3326167609999999E-2</v>
      </c>
      <c r="F3792">
        <v>0.10686716440000001</v>
      </c>
      <c r="G3792">
        <v>2.9030494390000001E-2</v>
      </c>
      <c r="H3792">
        <v>-2.7956068520000001</v>
      </c>
    </row>
    <row r="3793" spans="1:8" x14ac:dyDescent="0.25">
      <c r="A3793">
        <v>37.92</v>
      </c>
      <c r="B3793">
        <v>0</v>
      </c>
      <c r="C3793">
        <v>2</v>
      </c>
      <c r="D3793">
        <v>8.4895111620000005E-2</v>
      </c>
      <c r="E3793">
        <v>2.988011204E-2</v>
      </c>
      <c r="F3793">
        <v>0.11320549990000001</v>
      </c>
      <c r="G3793">
        <v>2.64980644E-2</v>
      </c>
      <c r="H3793">
        <v>-2.8316795830000001</v>
      </c>
    </row>
    <row r="3794" spans="1:8" x14ac:dyDescent="0.25">
      <c r="A3794">
        <v>37.93</v>
      </c>
      <c r="B3794">
        <v>0</v>
      </c>
      <c r="C3794">
        <v>2</v>
      </c>
      <c r="D3794">
        <v>8.6504012350000006E-2</v>
      </c>
      <c r="E3794">
        <v>2.484063245E-2</v>
      </c>
      <c r="F3794">
        <v>0.11519457399999999</v>
      </c>
      <c r="G3794">
        <v>2.506034821E-2</v>
      </c>
      <c r="H3794">
        <v>-2.8782262799999998</v>
      </c>
    </row>
    <row r="3795" spans="1:8" x14ac:dyDescent="0.25">
      <c r="A3795">
        <v>37.94</v>
      </c>
      <c r="B3795">
        <v>0</v>
      </c>
      <c r="C3795">
        <v>2</v>
      </c>
      <c r="D3795">
        <v>8.6976803840000005E-2</v>
      </c>
      <c r="E3795">
        <v>2.313085459E-2</v>
      </c>
      <c r="F3795">
        <v>0.1139577031</v>
      </c>
      <c r="G3795">
        <v>2.5817237789999999E-2</v>
      </c>
      <c r="H3795">
        <v>-2.8849370479999998</v>
      </c>
    </row>
    <row r="3796" spans="1:8" x14ac:dyDescent="0.25">
      <c r="A3796">
        <v>37.950000000000003</v>
      </c>
      <c r="B3796">
        <v>0</v>
      </c>
      <c r="C3796">
        <v>2</v>
      </c>
      <c r="D3796">
        <v>8.6976803840000005E-2</v>
      </c>
      <c r="E3796">
        <v>2.313085459E-2</v>
      </c>
      <c r="F3796">
        <v>0.11316993829999999</v>
      </c>
      <c r="G3796">
        <v>2.5839284059999999E-2</v>
      </c>
      <c r="H3796">
        <v>-2.8940286639999999</v>
      </c>
    </row>
    <row r="3797" spans="1:8" x14ac:dyDescent="0.25">
      <c r="A3797">
        <v>37.96</v>
      </c>
      <c r="B3797">
        <v>0</v>
      </c>
      <c r="C3797">
        <v>2</v>
      </c>
      <c r="D3797">
        <v>8.7317064400000005E-2</v>
      </c>
      <c r="E3797">
        <v>2.1811254320000001E-2</v>
      </c>
      <c r="F3797">
        <v>0.11216449739999999</v>
      </c>
      <c r="G3797">
        <v>2.7408964930000002E-2</v>
      </c>
      <c r="H3797">
        <v>-2.9042599199999999</v>
      </c>
    </row>
    <row r="3798" spans="1:8" x14ac:dyDescent="0.25">
      <c r="A3798">
        <v>37.97</v>
      </c>
      <c r="B3798">
        <v>0</v>
      </c>
      <c r="C3798">
        <v>2</v>
      </c>
      <c r="D3798">
        <v>8.7765887380000004E-2</v>
      </c>
      <c r="E3798">
        <v>1.9928613679999999E-2</v>
      </c>
      <c r="F3798">
        <v>0.1060617864</v>
      </c>
      <c r="G3798">
        <v>3.153953701E-2</v>
      </c>
      <c r="H3798">
        <v>-2.9245858189999998</v>
      </c>
    </row>
    <row r="3799" spans="1:8" x14ac:dyDescent="0.25">
      <c r="A3799">
        <v>37.979999999999997</v>
      </c>
      <c r="B3799">
        <v>0</v>
      </c>
      <c r="C3799">
        <v>2</v>
      </c>
      <c r="D3799">
        <v>8.7765887380000004E-2</v>
      </c>
      <c r="E3799">
        <v>1.9928613679999999E-2</v>
      </c>
      <c r="F3799">
        <v>0.1048357561</v>
      </c>
      <c r="G3799">
        <v>3.168765455E-2</v>
      </c>
      <c r="H3799">
        <v>-2.9269828800000002</v>
      </c>
    </row>
    <row r="3800" spans="1:8" x14ac:dyDescent="0.25">
      <c r="A3800">
        <v>37.99</v>
      </c>
      <c r="B3800">
        <v>0</v>
      </c>
      <c r="C3800">
        <v>2</v>
      </c>
      <c r="D3800">
        <v>8.7914928789999999E-2</v>
      </c>
      <c r="E3800">
        <v>1.9260492180000002E-2</v>
      </c>
      <c r="F3800">
        <v>0.1026953459</v>
      </c>
      <c r="G3800">
        <v>3.189717978E-2</v>
      </c>
      <c r="H3800">
        <v>-2.9270687099999999</v>
      </c>
    </row>
    <row r="3801" spans="1:8" x14ac:dyDescent="0.25">
      <c r="A3801">
        <v>38</v>
      </c>
      <c r="B3801">
        <v>0</v>
      </c>
      <c r="C3801">
        <v>2</v>
      </c>
      <c r="D3801">
        <v>8.7854839860000006E-2</v>
      </c>
      <c r="E3801">
        <v>1.9532719630000001E-2</v>
      </c>
      <c r="F3801">
        <v>9.5466479660000006E-2</v>
      </c>
      <c r="G3801">
        <v>3.3788911999999997E-2</v>
      </c>
      <c r="H3801">
        <v>-2.9120583529999999</v>
      </c>
    </row>
    <row r="3802" spans="1:8" x14ac:dyDescent="0.25">
      <c r="A3802">
        <v>38.01</v>
      </c>
      <c r="B3802">
        <v>0</v>
      </c>
      <c r="C3802">
        <v>2</v>
      </c>
      <c r="D3802">
        <v>8.73336792E-2</v>
      </c>
      <c r="E3802">
        <v>2.1744631229999999E-2</v>
      </c>
      <c r="F3802">
        <v>8.6082801220000005E-2</v>
      </c>
      <c r="G3802">
        <v>3.2844007020000003E-2</v>
      </c>
      <c r="H3802">
        <v>-2.8924918169999998</v>
      </c>
    </row>
    <row r="3803" spans="1:8" x14ac:dyDescent="0.25">
      <c r="A3803">
        <v>38.020000000000003</v>
      </c>
      <c r="B3803">
        <v>0</v>
      </c>
      <c r="C3803">
        <v>2</v>
      </c>
      <c r="D3803">
        <v>8.73336792E-2</v>
      </c>
      <c r="E3803">
        <v>2.1744631229999999E-2</v>
      </c>
      <c r="F3803">
        <v>8.4873870020000006E-2</v>
      </c>
      <c r="G3803">
        <v>3.2127253709999998E-2</v>
      </c>
      <c r="H3803">
        <v>-2.888939857</v>
      </c>
    </row>
    <row r="3804" spans="1:8" x14ac:dyDescent="0.25">
      <c r="A3804">
        <v>38.03</v>
      </c>
      <c r="B3804">
        <v>0</v>
      </c>
      <c r="C3804">
        <v>2</v>
      </c>
      <c r="D3804">
        <v>8.7166778740000006E-2</v>
      </c>
      <c r="E3804">
        <v>2.2404309359999999E-2</v>
      </c>
      <c r="F3804">
        <v>8.3942413330000007E-2</v>
      </c>
      <c r="G3804">
        <v>3.245068341E-2</v>
      </c>
      <c r="H3804">
        <v>-2.886851311</v>
      </c>
    </row>
    <row r="3805" spans="1:8" x14ac:dyDescent="0.25">
      <c r="A3805">
        <v>38.04</v>
      </c>
      <c r="B3805">
        <v>0</v>
      </c>
      <c r="C3805">
        <v>2</v>
      </c>
      <c r="D3805">
        <v>8.704838157E-2</v>
      </c>
      <c r="E3805">
        <v>2.2860003640000001E-2</v>
      </c>
      <c r="F3805">
        <v>8.3460368219999997E-2</v>
      </c>
      <c r="G3805">
        <v>3.218502551E-2</v>
      </c>
      <c r="H3805">
        <v>-2.882108927</v>
      </c>
    </row>
    <row r="3806" spans="1:8" x14ac:dyDescent="0.25">
      <c r="A3806">
        <v>38.049999999999997</v>
      </c>
      <c r="B3806">
        <v>0</v>
      </c>
      <c r="C3806">
        <v>2</v>
      </c>
      <c r="D3806">
        <v>8.6818486449999996E-2</v>
      </c>
      <c r="E3806">
        <v>2.3718170819999999E-2</v>
      </c>
      <c r="F3806">
        <v>8.9088886980000004E-2</v>
      </c>
      <c r="G3806">
        <v>3.5338327289999999E-2</v>
      </c>
      <c r="H3806">
        <v>-2.8731110100000001</v>
      </c>
    </row>
    <row r="3807" spans="1:8" x14ac:dyDescent="0.25">
      <c r="A3807">
        <v>38.06</v>
      </c>
      <c r="B3807">
        <v>0</v>
      </c>
      <c r="C3807">
        <v>2</v>
      </c>
      <c r="D3807">
        <v>8.6764447389999999E-2</v>
      </c>
      <c r="E3807">
        <v>2.3915084079999999E-2</v>
      </c>
      <c r="F3807">
        <v>9.0310052040000005E-2</v>
      </c>
      <c r="G3807">
        <v>3.5657025869999998E-2</v>
      </c>
      <c r="H3807">
        <v>-2.8717651370000001</v>
      </c>
    </row>
    <row r="3808" spans="1:8" x14ac:dyDescent="0.25">
      <c r="A3808">
        <v>38.07</v>
      </c>
      <c r="B3808">
        <v>0</v>
      </c>
      <c r="C3808">
        <v>2</v>
      </c>
      <c r="D3808">
        <v>8.6764447389999999E-2</v>
      </c>
      <c r="E3808">
        <v>2.3915084079999999E-2</v>
      </c>
      <c r="F3808">
        <v>9.1382451360000005E-2</v>
      </c>
      <c r="G3808">
        <v>3.5879455509999998E-2</v>
      </c>
      <c r="H3808">
        <v>-2.8701739310000001</v>
      </c>
    </row>
    <row r="3809" spans="1:8" x14ac:dyDescent="0.25">
      <c r="A3809">
        <v>38.08</v>
      </c>
      <c r="B3809">
        <v>0</v>
      </c>
      <c r="C3809">
        <v>2</v>
      </c>
      <c r="D3809">
        <v>8.6705237630000001E-2</v>
      </c>
      <c r="E3809">
        <v>2.4128865449999998E-2</v>
      </c>
      <c r="F3809">
        <v>9.1435596349999995E-2</v>
      </c>
      <c r="G3809">
        <v>3.5919539629999997E-2</v>
      </c>
      <c r="H3809">
        <v>-2.865334034</v>
      </c>
    </row>
    <row r="3810" spans="1:8" x14ac:dyDescent="0.25">
      <c r="A3810">
        <v>38.090000000000003</v>
      </c>
      <c r="B3810">
        <v>0</v>
      </c>
      <c r="C3810">
        <v>2</v>
      </c>
      <c r="D3810">
        <v>8.6705237630000001E-2</v>
      </c>
      <c r="E3810">
        <v>2.4128865449999998E-2</v>
      </c>
      <c r="F3810">
        <v>8.9819505810000005E-2</v>
      </c>
      <c r="G3810">
        <v>3.5727046429999999E-2</v>
      </c>
      <c r="H3810">
        <v>-2.8532013890000001</v>
      </c>
    </row>
    <row r="3811" spans="1:8" x14ac:dyDescent="0.25">
      <c r="A3811">
        <v>38.1</v>
      </c>
      <c r="B3811">
        <v>0</v>
      </c>
      <c r="C3811">
        <v>2</v>
      </c>
      <c r="D3811">
        <v>8.5074946279999994E-2</v>
      </c>
      <c r="E3811">
        <v>2.936415933E-2</v>
      </c>
      <c r="F3811">
        <v>8.1790342929999996E-2</v>
      </c>
      <c r="G3811">
        <v>3.8360841569999998E-2</v>
      </c>
      <c r="H3811">
        <v>-2.7951216699999999</v>
      </c>
    </row>
    <row r="3812" spans="1:8" x14ac:dyDescent="0.25">
      <c r="A3812">
        <v>38.11</v>
      </c>
      <c r="B3812">
        <v>0</v>
      </c>
      <c r="C3812">
        <v>2</v>
      </c>
      <c r="D3812">
        <v>8.5074946279999994E-2</v>
      </c>
      <c r="E3812">
        <v>2.936415933E-2</v>
      </c>
      <c r="F3812">
        <v>8.0569967630000003E-2</v>
      </c>
      <c r="G3812">
        <v>3.8040496409999999E-2</v>
      </c>
      <c r="H3812">
        <v>-2.7857794760000001</v>
      </c>
    </row>
    <row r="3813" spans="1:8" x14ac:dyDescent="0.25">
      <c r="A3813">
        <v>38.119999999999997</v>
      </c>
      <c r="B3813">
        <v>0</v>
      </c>
      <c r="C3813">
        <v>2</v>
      </c>
      <c r="D3813">
        <v>8.4506459529999994E-2</v>
      </c>
      <c r="E3813">
        <v>3.096221574E-2</v>
      </c>
      <c r="F3813">
        <v>7.9589962959999996E-2</v>
      </c>
      <c r="G3813">
        <v>3.7718154490000003E-2</v>
      </c>
      <c r="H3813">
        <v>-2.7775340079999999</v>
      </c>
    </row>
    <row r="3814" spans="1:8" x14ac:dyDescent="0.25">
      <c r="A3814">
        <v>38.130000000000003</v>
      </c>
      <c r="B3814">
        <v>0</v>
      </c>
      <c r="C3814">
        <v>2</v>
      </c>
      <c r="D3814">
        <v>8.3884656429999996E-2</v>
      </c>
      <c r="E3814">
        <v>3.26092802E-2</v>
      </c>
      <c r="F3814">
        <v>7.8602410849999998E-2</v>
      </c>
      <c r="G3814">
        <v>3.6894999439999999E-2</v>
      </c>
      <c r="H3814">
        <v>-2.7621626849999998</v>
      </c>
    </row>
    <row r="3815" spans="1:8" x14ac:dyDescent="0.25">
      <c r="A3815">
        <v>38.14</v>
      </c>
      <c r="B3815">
        <v>0</v>
      </c>
      <c r="C3815">
        <v>2</v>
      </c>
      <c r="D3815">
        <v>8.3043336869999998E-2</v>
      </c>
      <c r="E3815">
        <v>3.4695897250000003E-2</v>
      </c>
      <c r="F3815">
        <v>8.0912955110000004E-2</v>
      </c>
      <c r="G3815">
        <v>3.8219831879999999E-2</v>
      </c>
      <c r="H3815">
        <v>-2.7390527730000001</v>
      </c>
    </row>
    <row r="3816" spans="1:8" x14ac:dyDescent="0.25">
      <c r="A3816">
        <v>38.15</v>
      </c>
      <c r="B3816">
        <v>0</v>
      </c>
      <c r="C3816">
        <v>2</v>
      </c>
      <c r="D3816">
        <v>8.3043336869999998E-2</v>
      </c>
      <c r="E3816">
        <v>3.4695897250000003E-2</v>
      </c>
      <c r="F3816">
        <v>8.1716984509999993E-2</v>
      </c>
      <c r="G3816">
        <v>3.7921346719999999E-2</v>
      </c>
      <c r="H3816">
        <v>-2.7360770699999999</v>
      </c>
    </row>
    <row r="3817" spans="1:8" x14ac:dyDescent="0.25">
      <c r="A3817">
        <v>38.159999999999997</v>
      </c>
      <c r="B3817">
        <v>0</v>
      </c>
      <c r="C3817">
        <v>2</v>
      </c>
      <c r="D3817">
        <v>8.2700923090000003E-2</v>
      </c>
      <c r="E3817">
        <v>3.5504333669999999E-2</v>
      </c>
      <c r="F3817">
        <v>8.3351477980000005E-2</v>
      </c>
      <c r="G3817">
        <v>3.8092292850000001E-2</v>
      </c>
      <c r="H3817">
        <v>-2.73341608</v>
      </c>
    </row>
    <row r="3818" spans="1:8" x14ac:dyDescent="0.25">
      <c r="A3818">
        <v>38.17</v>
      </c>
      <c r="B3818">
        <v>0</v>
      </c>
      <c r="C3818">
        <v>2</v>
      </c>
      <c r="D3818">
        <v>8.2521125670000001E-2</v>
      </c>
      <c r="E3818">
        <v>3.5920254890000003E-2</v>
      </c>
      <c r="F3818">
        <v>8.4743820129999994E-2</v>
      </c>
      <c r="G3818">
        <v>3.8376443089999997E-2</v>
      </c>
      <c r="H3818">
        <v>-2.7279143330000002</v>
      </c>
    </row>
    <row r="3819" spans="1:8" x14ac:dyDescent="0.25">
      <c r="A3819">
        <v>38.18</v>
      </c>
      <c r="B3819">
        <v>0</v>
      </c>
      <c r="C3819">
        <v>2</v>
      </c>
      <c r="D3819">
        <v>8.2211226220000003E-2</v>
      </c>
      <c r="E3819">
        <v>3.6623973400000003E-2</v>
      </c>
      <c r="F3819">
        <v>8.8130667809999994E-2</v>
      </c>
      <c r="G3819">
        <v>3.9150826630000003E-2</v>
      </c>
      <c r="H3819">
        <v>-2.7228298190000002</v>
      </c>
    </row>
    <row r="3820" spans="1:8" x14ac:dyDescent="0.25">
      <c r="A3820">
        <v>38.19</v>
      </c>
      <c r="B3820">
        <v>0</v>
      </c>
      <c r="C3820">
        <v>2</v>
      </c>
      <c r="D3820">
        <v>8.2211226220000003E-2</v>
      </c>
      <c r="E3820">
        <v>3.6623973400000003E-2</v>
      </c>
      <c r="F3820">
        <v>9.0945348140000007E-2</v>
      </c>
      <c r="G3820">
        <v>3.8692988460000001E-2</v>
      </c>
      <c r="H3820">
        <v>-2.7267379759999999</v>
      </c>
    </row>
    <row r="3821" spans="1:8" x14ac:dyDescent="0.25">
      <c r="A3821">
        <v>38.200000000000003</v>
      </c>
      <c r="B3821">
        <v>0</v>
      </c>
      <c r="C3821">
        <v>2</v>
      </c>
      <c r="D3821">
        <v>8.2310989500000001E-2</v>
      </c>
      <c r="E3821">
        <v>3.6399193109999999E-2</v>
      </c>
      <c r="F3821">
        <v>9.2614755029999996E-2</v>
      </c>
      <c r="G3821">
        <v>3.8309164350000001E-2</v>
      </c>
      <c r="H3821">
        <v>-2.7294187550000002</v>
      </c>
    </row>
    <row r="3822" spans="1:8" x14ac:dyDescent="0.25">
      <c r="A3822">
        <v>38.21</v>
      </c>
      <c r="B3822">
        <v>0</v>
      </c>
      <c r="C3822">
        <v>2</v>
      </c>
      <c r="D3822">
        <v>8.2527816300000001E-2</v>
      </c>
      <c r="E3822">
        <v>3.5904869440000001E-2</v>
      </c>
      <c r="F3822">
        <v>9.4683125620000003E-2</v>
      </c>
      <c r="G3822">
        <v>3.6674268539999999E-2</v>
      </c>
      <c r="H3822">
        <v>-2.7333335879999998</v>
      </c>
    </row>
    <row r="3823" spans="1:8" x14ac:dyDescent="0.25">
      <c r="A3823">
        <v>38.22</v>
      </c>
      <c r="B3823">
        <v>0</v>
      </c>
      <c r="C3823">
        <v>2</v>
      </c>
      <c r="D3823">
        <v>8.2756802439999999E-2</v>
      </c>
      <c r="E3823">
        <v>3.537390009E-2</v>
      </c>
      <c r="F3823">
        <v>9.7783148289999997E-2</v>
      </c>
      <c r="G3823">
        <v>3.5735435779999998E-2</v>
      </c>
      <c r="H3823">
        <v>-2.7388076780000001</v>
      </c>
    </row>
    <row r="3824" spans="1:8" x14ac:dyDescent="0.25">
      <c r="A3824">
        <v>38.229999999999997</v>
      </c>
      <c r="B3824">
        <v>0</v>
      </c>
      <c r="C3824">
        <v>2</v>
      </c>
      <c r="D3824">
        <v>8.2756802439999999E-2</v>
      </c>
      <c r="E3824">
        <v>3.537390009E-2</v>
      </c>
      <c r="F3824">
        <v>9.8146334289999998E-2</v>
      </c>
      <c r="G3824">
        <v>3.5196535289999997E-2</v>
      </c>
      <c r="H3824">
        <v>-2.7395870690000002</v>
      </c>
    </row>
    <row r="3825" spans="1:8" x14ac:dyDescent="0.25">
      <c r="A3825">
        <v>38.24</v>
      </c>
      <c r="B3825">
        <v>0</v>
      </c>
      <c r="C3825">
        <v>2</v>
      </c>
      <c r="D3825">
        <v>8.2825034859999994E-2</v>
      </c>
      <c r="E3825">
        <v>3.5213835540000002E-2</v>
      </c>
      <c r="F3825">
        <v>9.7705304620000002E-2</v>
      </c>
      <c r="G3825">
        <v>3.5056822000000001E-2</v>
      </c>
      <c r="H3825">
        <v>-2.7403073309999999</v>
      </c>
    </row>
    <row r="3826" spans="1:8" x14ac:dyDescent="0.25">
      <c r="A3826">
        <v>38.25</v>
      </c>
      <c r="B3826">
        <v>0</v>
      </c>
      <c r="C3826">
        <v>2</v>
      </c>
      <c r="D3826">
        <v>8.2879498600000004E-2</v>
      </c>
      <c r="E3826">
        <v>3.5085458309999998E-2</v>
      </c>
      <c r="F3826">
        <v>9.8095715050000004E-2</v>
      </c>
      <c r="G3826">
        <v>3.4855805339999997E-2</v>
      </c>
      <c r="H3826">
        <v>-2.7415437699999998</v>
      </c>
    </row>
    <row r="3827" spans="1:8" x14ac:dyDescent="0.25">
      <c r="A3827">
        <v>38.26</v>
      </c>
      <c r="B3827">
        <v>0</v>
      </c>
      <c r="C3827">
        <v>2</v>
      </c>
      <c r="D3827">
        <v>8.2945950330000004E-2</v>
      </c>
      <c r="E3827">
        <v>3.4928064789999998E-2</v>
      </c>
      <c r="F3827">
        <v>9.633100033E-2</v>
      </c>
      <c r="G3827">
        <v>3.4584052859999999E-2</v>
      </c>
      <c r="H3827">
        <v>-2.7435207369999999</v>
      </c>
    </row>
    <row r="3828" spans="1:8" x14ac:dyDescent="0.25">
      <c r="A3828">
        <v>38.270000000000003</v>
      </c>
      <c r="B3828">
        <v>0</v>
      </c>
      <c r="C3828">
        <v>2</v>
      </c>
      <c r="D3828">
        <v>8.2945950330000004E-2</v>
      </c>
      <c r="E3828">
        <v>3.4928064789999998E-2</v>
      </c>
      <c r="F3828">
        <v>9.5360793169999999E-2</v>
      </c>
      <c r="G3828">
        <v>3.4389771520000001E-2</v>
      </c>
      <c r="H3828">
        <v>-2.7442417140000002</v>
      </c>
    </row>
    <row r="3829" spans="1:8" x14ac:dyDescent="0.25">
      <c r="A3829">
        <v>38.28</v>
      </c>
      <c r="B3829">
        <v>0</v>
      </c>
      <c r="C3829">
        <v>2</v>
      </c>
      <c r="D3829">
        <v>8.2988046110000005E-2</v>
      </c>
      <c r="E3829">
        <v>3.4827932720000003E-2</v>
      </c>
      <c r="F3829">
        <v>9.3933299179999999E-2</v>
      </c>
      <c r="G3829">
        <v>3.4609638149999997E-2</v>
      </c>
      <c r="H3829">
        <v>-2.7447185520000001</v>
      </c>
    </row>
    <row r="3830" spans="1:8" x14ac:dyDescent="0.25">
      <c r="A3830">
        <v>38.29</v>
      </c>
      <c r="B3830">
        <v>0</v>
      </c>
      <c r="C3830">
        <v>2</v>
      </c>
      <c r="D3830">
        <v>8.3065114920000002E-2</v>
      </c>
      <c r="E3830">
        <v>3.309492394E-2</v>
      </c>
      <c r="F3830">
        <v>9.9423088130000004E-2</v>
      </c>
      <c r="G3830">
        <v>3.1740553679999998E-2</v>
      </c>
      <c r="H3830">
        <v>-2.7806987759999999</v>
      </c>
    </row>
    <row r="3831" spans="1:8" x14ac:dyDescent="0.25">
      <c r="A3831">
        <v>38.299999999999997</v>
      </c>
      <c r="B3831">
        <v>0</v>
      </c>
      <c r="C3831">
        <v>2</v>
      </c>
      <c r="D3831">
        <v>8.4701180459999997E-2</v>
      </c>
      <c r="E3831">
        <v>3.0425500120000001E-2</v>
      </c>
      <c r="F3831">
        <v>0.10268293320000001</v>
      </c>
      <c r="G3831">
        <v>3.0073523519999999E-2</v>
      </c>
      <c r="H3831">
        <v>-2.8010468479999999</v>
      </c>
    </row>
    <row r="3832" spans="1:8" x14ac:dyDescent="0.25">
      <c r="A3832">
        <v>38.31</v>
      </c>
      <c r="B3832">
        <v>0</v>
      </c>
      <c r="C3832">
        <v>2</v>
      </c>
      <c r="D3832">
        <v>8.4701180459999997E-2</v>
      </c>
      <c r="E3832">
        <v>3.0425500120000001E-2</v>
      </c>
      <c r="F3832">
        <v>0.1028152853</v>
      </c>
      <c r="G3832">
        <v>2.920798212E-2</v>
      </c>
      <c r="H3832">
        <v>-2.806265593</v>
      </c>
    </row>
    <row r="3833" spans="1:8" x14ac:dyDescent="0.25">
      <c r="A3833">
        <v>38.32</v>
      </c>
      <c r="B3833">
        <v>0</v>
      </c>
      <c r="C3833">
        <v>2</v>
      </c>
      <c r="D3833">
        <v>8.4987245500000003E-2</v>
      </c>
      <c r="E3833">
        <v>2.9617024589999999E-2</v>
      </c>
      <c r="F3833">
        <v>0.1021507904</v>
      </c>
      <c r="G3833">
        <v>2.8761036689999998E-2</v>
      </c>
      <c r="H3833">
        <v>-2.8095409870000001</v>
      </c>
    </row>
    <row r="3834" spans="1:8" x14ac:dyDescent="0.25">
      <c r="A3834">
        <v>38.33</v>
      </c>
      <c r="B3834">
        <v>0</v>
      </c>
      <c r="C3834">
        <v>2</v>
      </c>
      <c r="D3834">
        <v>8.4987245500000003E-2</v>
      </c>
      <c r="E3834">
        <v>2.9617024589999999E-2</v>
      </c>
      <c r="F3834">
        <v>0.1017234474</v>
      </c>
      <c r="G3834">
        <v>2.9201500120000001E-2</v>
      </c>
      <c r="H3834">
        <v>-2.81263876</v>
      </c>
    </row>
    <row r="3835" spans="1:8" x14ac:dyDescent="0.25">
      <c r="A3835">
        <v>38.340000000000003</v>
      </c>
      <c r="B3835">
        <v>0</v>
      </c>
      <c r="C3835">
        <v>2</v>
      </c>
      <c r="D3835">
        <v>8.5378438230000006E-2</v>
      </c>
      <c r="E3835">
        <v>2.8469679880000001E-2</v>
      </c>
      <c r="F3835">
        <v>0.1005247608</v>
      </c>
      <c r="G3835">
        <v>3.0075445770000001E-2</v>
      </c>
      <c r="H3835">
        <v>-2.8216936590000001</v>
      </c>
    </row>
    <row r="3836" spans="1:8" x14ac:dyDescent="0.25">
      <c r="A3836">
        <v>38.35</v>
      </c>
      <c r="B3836">
        <v>0</v>
      </c>
      <c r="C3836">
        <v>2</v>
      </c>
      <c r="D3836">
        <v>8.5378438230000006E-2</v>
      </c>
      <c r="E3836">
        <v>2.8469679880000001E-2</v>
      </c>
      <c r="F3836">
        <v>9.9887683990000004E-2</v>
      </c>
      <c r="G3836">
        <v>3.050754219E-2</v>
      </c>
      <c r="H3836">
        <v>-2.8242707249999999</v>
      </c>
    </row>
    <row r="3837" spans="1:8" x14ac:dyDescent="0.25">
      <c r="A3837">
        <v>38.36</v>
      </c>
      <c r="B3837">
        <v>0</v>
      </c>
      <c r="C3837">
        <v>2</v>
      </c>
      <c r="D3837">
        <v>8.5506699980000003E-2</v>
      </c>
      <c r="E3837">
        <v>2.8082098810000001E-2</v>
      </c>
      <c r="F3837">
        <v>9.9541425700000005E-2</v>
      </c>
      <c r="G3837">
        <v>3.0845433469999999E-2</v>
      </c>
      <c r="H3837">
        <v>-2.8257074360000001</v>
      </c>
    </row>
    <row r="3838" spans="1:8" x14ac:dyDescent="0.25">
      <c r="A3838">
        <v>38.369999999999997</v>
      </c>
      <c r="B3838">
        <v>0</v>
      </c>
      <c r="C3838">
        <v>2</v>
      </c>
      <c r="D3838">
        <v>8.5598781700000001E-2</v>
      </c>
      <c r="E3838">
        <v>2.7800166979999999E-2</v>
      </c>
      <c r="F3838">
        <v>9.7857356069999998E-2</v>
      </c>
      <c r="G3838">
        <v>3.132972866E-2</v>
      </c>
      <c r="H3838">
        <v>-2.8286623949999998</v>
      </c>
    </row>
    <row r="3839" spans="1:8" x14ac:dyDescent="0.25">
      <c r="A3839">
        <v>38.380000000000003</v>
      </c>
      <c r="B3839">
        <v>0</v>
      </c>
      <c r="C3839">
        <v>2</v>
      </c>
      <c r="D3839">
        <v>8.5643343629999993E-2</v>
      </c>
      <c r="E3839">
        <v>2.7662578970000001E-2</v>
      </c>
      <c r="F3839">
        <v>9.2742472889999997E-2</v>
      </c>
      <c r="G3839">
        <v>3.5086534920000002E-2</v>
      </c>
      <c r="H3839">
        <v>-2.826364517</v>
      </c>
    </row>
    <row r="3840" spans="1:8" x14ac:dyDescent="0.25">
      <c r="A3840">
        <v>38.39</v>
      </c>
      <c r="B3840">
        <v>0</v>
      </c>
      <c r="C3840">
        <v>2</v>
      </c>
      <c r="D3840">
        <v>8.5643343629999993E-2</v>
      </c>
      <c r="E3840">
        <v>2.7662578970000001E-2</v>
      </c>
      <c r="F3840">
        <v>8.8174380359999999E-2</v>
      </c>
      <c r="G3840">
        <v>3.6931417879999998E-2</v>
      </c>
      <c r="H3840">
        <v>-2.8120143409999998</v>
      </c>
    </row>
    <row r="3841" spans="1:8" x14ac:dyDescent="0.25">
      <c r="A3841">
        <v>38.4</v>
      </c>
      <c r="B3841">
        <v>0</v>
      </c>
      <c r="C3841">
        <v>2</v>
      </c>
      <c r="D3841">
        <v>8.5008598860000006E-2</v>
      </c>
      <c r="E3841">
        <v>2.955568209E-2</v>
      </c>
      <c r="F3841">
        <v>8.1959091129999995E-2</v>
      </c>
      <c r="G3841">
        <v>3.7544034419999997E-2</v>
      </c>
      <c r="H3841">
        <v>-2.8025817869999998</v>
      </c>
    </row>
    <row r="3842" spans="1:8" x14ac:dyDescent="0.25">
      <c r="A3842">
        <v>38.409999999999997</v>
      </c>
      <c r="B3842">
        <v>0</v>
      </c>
      <c r="C3842">
        <v>2</v>
      </c>
      <c r="D3842">
        <v>8.4496431050000001E-2</v>
      </c>
      <c r="E3842">
        <v>3.098957427E-2</v>
      </c>
      <c r="F3842">
        <v>7.7718459069999996E-2</v>
      </c>
      <c r="G3842">
        <v>3.8358516990000001E-2</v>
      </c>
      <c r="H3842">
        <v>-2.7872109410000001</v>
      </c>
    </row>
    <row r="3843" spans="1:8" x14ac:dyDescent="0.25">
      <c r="A3843">
        <v>38.42</v>
      </c>
      <c r="B3843">
        <v>0</v>
      </c>
      <c r="C3843">
        <v>2</v>
      </c>
      <c r="D3843">
        <v>8.3746492859999994E-2</v>
      </c>
      <c r="E3843">
        <v>3.2962486149999998E-2</v>
      </c>
      <c r="F3843">
        <v>7.4235051869999999E-2</v>
      </c>
      <c r="G3843">
        <v>3.73384431E-2</v>
      </c>
      <c r="H3843">
        <v>-2.7648501400000001</v>
      </c>
    </row>
    <row r="3844" spans="1:8" x14ac:dyDescent="0.25">
      <c r="A3844">
        <v>38.43</v>
      </c>
      <c r="B3844">
        <v>0</v>
      </c>
      <c r="C3844">
        <v>2</v>
      </c>
      <c r="D3844">
        <v>8.3746492859999994E-2</v>
      </c>
      <c r="E3844">
        <v>3.2962486149999998E-2</v>
      </c>
      <c r="F3844">
        <v>7.4352562430000005E-2</v>
      </c>
      <c r="G3844">
        <v>3.6926187569999998E-2</v>
      </c>
      <c r="H3844">
        <v>-2.7599527840000002</v>
      </c>
    </row>
    <row r="3845" spans="1:8" x14ac:dyDescent="0.25">
      <c r="A3845">
        <v>38.44</v>
      </c>
      <c r="B3845">
        <v>0</v>
      </c>
      <c r="C3845">
        <v>2</v>
      </c>
      <c r="D3845">
        <v>8.352496475E-2</v>
      </c>
      <c r="E3845">
        <v>3.3519860360000001E-2</v>
      </c>
      <c r="F3845">
        <v>7.4964880940000006E-2</v>
      </c>
      <c r="G3845">
        <v>3.5784505309999999E-2</v>
      </c>
      <c r="H3845">
        <v>-2.7571806909999999</v>
      </c>
    </row>
    <row r="3846" spans="1:8" x14ac:dyDescent="0.25">
      <c r="A3846">
        <v>38.450000000000003</v>
      </c>
      <c r="B3846">
        <v>0</v>
      </c>
      <c r="C3846">
        <v>2</v>
      </c>
      <c r="D3846">
        <v>8.3309866489999995E-2</v>
      </c>
      <c r="E3846">
        <v>3.4050937740000002E-2</v>
      </c>
      <c r="F3846">
        <v>7.6033666730000005E-2</v>
      </c>
      <c r="G3846">
        <v>3.4912072119999998E-2</v>
      </c>
      <c r="H3846">
        <v>-2.7514095310000002</v>
      </c>
    </row>
    <row r="3847" spans="1:8" x14ac:dyDescent="0.25">
      <c r="A3847">
        <v>38.46</v>
      </c>
      <c r="B3847">
        <v>0</v>
      </c>
      <c r="C3847">
        <v>2</v>
      </c>
      <c r="D3847">
        <v>8.2972891630000004E-2</v>
      </c>
      <c r="E3847">
        <v>3.4864019599999997E-2</v>
      </c>
      <c r="F3847">
        <v>8.0043599009999994E-2</v>
      </c>
      <c r="G3847">
        <v>3.5223133859999999E-2</v>
      </c>
      <c r="H3847">
        <v>-2.7422058580000002</v>
      </c>
    </row>
    <row r="3848" spans="1:8" x14ac:dyDescent="0.25">
      <c r="A3848">
        <v>38.47</v>
      </c>
      <c r="B3848">
        <v>0</v>
      </c>
      <c r="C3848">
        <v>2</v>
      </c>
      <c r="D3848">
        <v>8.2972891630000004E-2</v>
      </c>
      <c r="E3848">
        <v>3.4864019599999997E-2</v>
      </c>
      <c r="F3848">
        <v>8.1451281910000006E-2</v>
      </c>
      <c r="G3848">
        <v>3.4984715280000002E-2</v>
      </c>
      <c r="H3848">
        <v>-2.7400035859999998</v>
      </c>
    </row>
    <row r="3849" spans="1:8" x14ac:dyDescent="0.25">
      <c r="A3849">
        <v>38.479999999999997</v>
      </c>
      <c r="B3849">
        <v>0</v>
      </c>
      <c r="C3849">
        <v>2</v>
      </c>
      <c r="D3849">
        <v>8.2839697599999998E-2</v>
      </c>
      <c r="E3849">
        <v>3.5179335620000002E-2</v>
      </c>
      <c r="F3849">
        <v>8.1919029360000006E-2</v>
      </c>
      <c r="G3849">
        <v>3.4964345399999999E-2</v>
      </c>
      <c r="H3849">
        <v>-2.7386996749999999</v>
      </c>
    </row>
    <row r="3850" spans="1:8" x14ac:dyDescent="0.25">
      <c r="A3850">
        <v>38.49</v>
      </c>
      <c r="B3850">
        <v>0</v>
      </c>
      <c r="C3850">
        <v>2</v>
      </c>
      <c r="D3850">
        <v>8.2839697599999998E-2</v>
      </c>
      <c r="E3850">
        <v>3.5714149479999999E-2</v>
      </c>
      <c r="F3850">
        <v>7.982941717E-2</v>
      </c>
      <c r="G3850">
        <v>3.5269401970000003E-2</v>
      </c>
      <c r="H3850">
        <v>-2.7235584259999999</v>
      </c>
    </row>
    <row r="3851" spans="1:8" x14ac:dyDescent="0.25">
      <c r="A3851">
        <v>38.5</v>
      </c>
      <c r="B3851">
        <v>0</v>
      </c>
      <c r="C3851">
        <v>2</v>
      </c>
      <c r="D3851">
        <v>8.1248350440000006E-2</v>
      </c>
      <c r="E3851">
        <v>4.040713236E-2</v>
      </c>
      <c r="F3851">
        <v>7.4200794099999995E-2</v>
      </c>
      <c r="G3851">
        <v>3.7763513620000001E-2</v>
      </c>
      <c r="H3851">
        <v>-2.6721436980000002</v>
      </c>
    </row>
    <row r="3852" spans="1:8" x14ac:dyDescent="0.25">
      <c r="A3852">
        <v>38.51</v>
      </c>
      <c r="B3852">
        <v>0</v>
      </c>
      <c r="C3852">
        <v>2</v>
      </c>
      <c r="D3852">
        <v>8.0419301989999997E-2</v>
      </c>
      <c r="E3852">
        <v>4.040713236E-2</v>
      </c>
      <c r="F3852">
        <v>7.2768628599999996E-2</v>
      </c>
      <c r="G3852">
        <v>3.7142835559999997E-2</v>
      </c>
      <c r="H3852">
        <v>-2.6648869510000002</v>
      </c>
    </row>
    <row r="3853" spans="1:8" x14ac:dyDescent="0.25">
      <c r="A3853">
        <v>38.520000000000003</v>
      </c>
      <c r="B3853">
        <v>0</v>
      </c>
      <c r="C3853">
        <v>2</v>
      </c>
      <c r="D3853">
        <v>8.0419301989999997E-2</v>
      </c>
      <c r="E3853">
        <v>4.040713236E-2</v>
      </c>
      <c r="F3853">
        <v>7.2415590289999998E-2</v>
      </c>
      <c r="G3853">
        <v>3.7016548220000001E-2</v>
      </c>
      <c r="H3853">
        <v>-2.658809185</v>
      </c>
    </row>
    <row r="3854" spans="1:8" x14ac:dyDescent="0.25">
      <c r="A3854">
        <v>38.53</v>
      </c>
      <c r="B3854">
        <v>0</v>
      </c>
      <c r="C3854">
        <v>2</v>
      </c>
      <c r="D3854">
        <v>7.9713553189999994E-2</v>
      </c>
      <c r="E3854">
        <v>4.272286594E-2</v>
      </c>
      <c r="F3854">
        <v>7.2075493630000001E-2</v>
      </c>
      <c r="G3854">
        <v>3.6534890530000003E-2</v>
      </c>
      <c r="H3854">
        <v>-2.6448578829999998</v>
      </c>
    </row>
    <row r="3855" spans="1:8" x14ac:dyDescent="0.25">
      <c r="A3855">
        <v>38.54</v>
      </c>
      <c r="B3855">
        <v>0</v>
      </c>
      <c r="C3855">
        <v>2</v>
      </c>
      <c r="D3855">
        <v>7.8559368850000005E-2</v>
      </c>
      <c r="E3855">
        <v>4.3913844969999997E-2</v>
      </c>
      <c r="F3855">
        <v>7.4676603080000001E-2</v>
      </c>
      <c r="G3855">
        <v>3.8682661950000002E-2</v>
      </c>
      <c r="H3855">
        <v>-2.6245017050000001</v>
      </c>
    </row>
    <row r="3856" spans="1:8" x14ac:dyDescent="0.25">
      <c r="A3856">
        <v>38.549999999999997</v>
      </c>
      <c r="B3856">
        <v>0</v>
      </c>
      <c r="C3856">
        <v>2</v>
      </c>
      <c r="D3856">
        <v>7.8316770490000007E-2</v>
      </c>
      <c r="E3856">
        <v>4.4345058499999999E-2</v>
      </c>
      <c r="F3856">
        <v>7.7381268140000001E-2</v>
      </c>
      <c r="G3856">
        <v>3.8836903870000002E-2</v>
      </c>
      <c r="H3856">
        <v>-2.622796535</v>
      </c>
    </row>
    <row r="3857" spans="1:8" x14ac:dyDescent="0.25">
      <c r="A3857">
        <v>38.56</v>
      </c>
      <c r="B3857">
        <v>0</v>
      </c>
      <c r="C3857">
        <v>2</v>
      </c>
      <c r="D3857">
        <v>7.8316770490000007E-2</v>
      </c>
      <c r="E3857">
        <v>4.4686522329999999E-2</v>
      </c>
      <c r="F3857">
        <v>7.8288838269999994E-2</v>
      </c>
      <c r="G3857">
        <v>3.914887458E-2</v>
      </c>
      <c r="H3857">
        <v>-2.6205525399999998</v>
      </c>
    </row>
    <row r="3858" spans="1:8" x14ac:dyDescent="0.25">
      <c r="A3858">
        <v>38.57</v>
      </c>
      <c r="B3858">
        <v>0</v>
      </c>
      <c r="C3858">
        <v>2</v>
      </c>
      <c r="D3858">
        <v>7.8122437000000003E-2</v>
      </c>
      <c r="E3858">
        <v>4.4686522329999999E-2</v>
      </c>
      <c r="F3858">
        <v>7.9117581249999999E-2</v>
      </c>
      <c r="G3858">
        <v>3.9336241780000003E-2</v>
      </c>
      <c r="H3858">
        <v>-2.6192235949999998</v>
      </c>
    </row>
    <row r="3859" spans="1:8" x14ac:dyDescent="0.25">
      <c r="A3859">
        <v>38.58</v>
      </c>
      <c r="B3859">
        <v>0</v>
      </c>
      <c r="C3859">
        <v>2</v>
      </c>
      <c r="D3859">
        <v>7.8122437000000003E-2</v>
      </c>
      <c r="E3859">
        <v>4.4951941820000001E-2</v>
      </c>
      <c r="F3859">
        <v>7.9922839999999995E-2</v>
      </c>
      <c r="G3859">
        <v>3.9435334500000002E-2</v>
      </c>
      <c r="H3859">
        <v>-2.6180353159999998</v>
      </c>
    </row>
    <row r="3860" spans="1:8" x14ac:dyDescent="0.25">
      <c r="A3860">
        <v>38.590000000000003</v>
      </c>
      <c r="B3860">
        <v>0</v>
      </c>
      <c r="C3860">
        <v>2</v>
      </c>
      <c r="D3860">
        <v>7.8223131599999995E-2</v>
      </c>
      <c r="E3860">
        <v>4.4510021810000001E-2</v>
      </c>
      <c r="F3860">
        <v>9.479343891E-2</v>
      </c>
      <c r="G3860">
        <v>3.424293548E-2</v>
      </c>
      <c r="H3860">
        <v>-2.6965003009999999</v>
      </c>
    </row>
    <row r="3861" spans="1:8" x14ac:dyDescent="0.25">
      <c r="A3861">
        <v>38.6</v>
      </c>
      <c r="B3861">
        <v>0</v>
      </c>
      <c r="C3861">
        <v>2</v>
      </c>
      <c r="D3861">
        <v>8.0763876439999993E-2</v>
      </c>
      <c r="E3861">
        <v>3.971394524E-2</v>
      </c>
      <c r="F3861">
        <v>9.8911255599999998E-2</v>
      </c>
      <c r="G3861">
        <v>3.2569311560000001E-2</v>
      </c>
      <c r="H3861">
        <v>-2.7150957579999999</v>
      </c>
    </row>
    <row r="3862" spans="1:8" x14ac:dyDescent="0.25">
      <c r="A3862">
        <v>38.61</v>
      </c>
      <c r="B3862">
        <v>0</v>
      </c>
      <c r="C3862">
        <v>2</v>
      </c>
      <c r="D3862">
        <v>8.0763876439999993E-2</v>
      </c>
      <c r="E3862">
        <v>3.971394524E-2</v>
      </c>
      <c r="F3862">
        <v>0.1006954461</v>
      </c>
      <c r="G3862">
        <v>3.2091528180000002E-2</v>
      </c>
      <c r="H3862">
        <v>-2.7379710670000001</v>
      </c>
    </row>
    <row r="3863" spans="1:8" x14ac:dyDescent="0.25">
      <c r="A3863">
        <v>38.619999999999997</v>
      </c>
      <c r="B3863">
        <v>0</v>
      </c>
      <c r="C3863">
        <v>2</v>
      </c>
      <c r="D3863">
        <v>8.249598742E-2</v>
      </c>
      <c r="E3863">
        <v>3.5977952180000002E-2</v>
      </c>
      <c r="F3863">
        <v>0.1035855338</v>
      </c>
      <c r="G3863">
        <v>3.021713346E-2</v>
      </c>
      <c r="H3863">
        <v>-2.772750378</v>
      </c>
    </row>
    <row r="3864" spans="1:8" x14ac:dyDescent="0.25">
      <c r="A3864">
        <v>38.630000000000003</v>
      </c>
      <c r="B3864">
        <v>0</v>
      </c>
      <c r="C3864">
        <v>2</v>
      </c>
      <c r="D3864">
        <v>8.4568463270000005E-2</v>
      </c>
      <c r="E3864">
        <v>3.0792467300000001E-2</v>
      </c>
      <c r="F3864">
        <v>0.1000233442</v>
      </c>
      <c r="G3864">
        <v>2.8537966309999999E-2</v>
      </c>
      <c r="H3864">
        <v>-2.816291332</v>
      </c>
    </row>
    <row r="3865" spans="1:8" x14ac:dyDescent="0.25">
      <c r="A3865">
        <v>38.64</v>
      </c>
      <c r="B3865">
        <v>0</v>
      </c>
      <c r="C3865">
        <v>2</v>
      </c>
      <c r="D3865">
        <v>8.5183739659999994E-2</v>
      </c>
      <c r="E3865">
        <v>2.904704772E-2</v>
      </c>
      <c r="F3865">
        <v>9.7717255350000004E-2</v>
      </c>
      <c r="G3865">
        <v>2.8064481910000001E-2</v>
      </c>
      <c r="H3865">
        <v>-2.8224110599999999</v>
      </c>
    </row>
    <row r="3866" spans="1:8" x14ac:dyDescent="0.25">
      <c r="A3866">
        <v>38.65</v>
      </c>
      <c r="B3866">
        <v>0</v>
      </c>
      <c r="C3866">
        <v>2</v>
      </c>
      <c r="D3866">
        <v>8.5183739659999994E-2</v>
      </c>
      <c r="E3866">
        <v>2.904704772E-2</v>
      </c>
      <c r="F3866">
        <v>9.6412003039999999E-2</v>
      </c>
      <c r="G3866">
        <v>2.8651408850000001E-2</v>
      </c>
      <c r="H3866">
        <v>-2.828041077</v>
      </c>
    </row>
    <row r="3867" spans="1:8" x14ac:dyDescent="0.25">
      <c r="A3867">
        <v>38.659999999999997</v>
      </c>
      <c r="B3867">
        <v>0</v>
      </c>
      <c r="C3867">
        <v>2</v>
      </c>
      <c r="D3867">
        <v>8.5611976679999993E-2</v>
      </c>
      <c r="E3867">
        <v>2.7759511019999999E-2</v>
      </c>
      <c r="F3867">
        <v>9.2688605189999995E-2</v>
      </c>
      <c r="G3867">
        <v>3.1116805970000001E-2</v>
      </c>
      <c r="H3867">
        <v>-2.8398325440000001</v>
      </c>
    </row>
    <row r="3868" spans="1:8" x14ac:dyDescent="0.25">
      <c r="A3868">
        <v>38.67</v>
      </c>
      <c r="B3868">
        <v>0</v>
      </c>
      <c r="C3868">
        <v>2</v>
      </c>
      <c r="D3868">
        <v>8.6173400280000007E-2</v>
      </c>
      <c r="E3868">
        <v>2.5964306669999999E-2</v>
      </c>
      <c r="F3868">
        <v>8.716305345E-2</v>
      </c>
      <c r="G3868">
        <v>3.1675867740000002E-2</v>
      </c>
      <c r="H3868">
        <v>-2.8556923869999999</v>
      </c>
    </row>
    <row r="3869" spans="1:8" x14ac:dyDescent="0.25">
      <c r="A3869">
        <v>38.68</v>
      </c>
      <c r="B3869">
        <v>0</v>
      </c>
      <c r="C3869">
        <v>2</v>
      </c>
      <c r="D3869">
        <v>8.6346738039999996E-2</v>
      </c>
      <c r="E3869">
        <v>2.5381917130000001E-2</v>
      </c>
      <c r="F3869">
        <v>8.5781760509999999E-2</v>
      </c>
      <c r="G3869">
        <v>3.2049216329999998E-2</v>
      </c>
      <c r="H3869">
        <v>-2.8581535819999999</v>
      </c>
    </row>
    <row r="3870" spans="1:8" x14ac:dyDescent="0.25">
      <c r="A3870">
        <v>38.69</v>
      </c>
      <c r="B3870">
        <v>0</v>
      </c>
      <c r="C3870">
        <v>2</v>
      </c>
      <c r="D3870">
        <v>8.6346738039999996E-2</v>
      </c>
      <c r="E3870">
        <v>2.5381917130000001E-2</v>
      </c>
      <c r="F3870">
        <v>8.4037095310000004E-2</v>
      </c>
      <c r="G3870">
        <v>3.3398084340000002E-2</v>
      </c>
      <c r="H3870">
        <v>-2.856353521</v>
      </c>
    </row>
    <row r="3871" spans="1:8" x14ac:dyDescent="0.25">
      <c r="A3871">
        <v>38.700000000000003</v>
      </c>
      <c r="B3871">
        <v>0</v>
      </c>
      <c r="C3871">
        <v>2</v>
      </c>
      <c r="D3871">
        <v>8.6363501849999996E-2</v>
      </c>
      <c r="E3871">
        <v>2.5324825200000001E-2</v>
      </c>
      <c r="F3871">
        <v>8.0042414369999995E-2</v>
      </c>
      <c r="G3871">
        <v>3.5372868180000003E-2</v>
      </c>
      <c r="H3871">
        <v>-2.841480732</v>
      </c>
    </row>
    <row r="3872" spans="1:8" x14ac:dyDescent="0.25">
      <c r="A3872">
        <v>38.71</v>
      </c>
      <c r="B3872">
        <v>0</v>
      </c>
      <c r="C3872">
        <v>2</v>
      </c>
      <c r="D3872">
        <v>8.5735447699999995E-2</v>
      </c>
      <c r="E3872">
        <v>2.7375783769999999E-2</v>
      </c>
      <c r="F3872">
        <v>7.7592581509999994E-2</v>
      </c>
      <c r="G3872">
        <v>3.4375391900000003E-2</v>
      </c>
      <c r="H3872">
        <v>-2.8247890469999999</v>
      </c>
    </row>
    <row r="3873" spans="1:8" x14ac:dyDescent="0.25">
      <c r="A3873">
        <v>38.72</v>
      </c>
      <c r="B3873">
        <v>0</v>
      </c>
      <c r="C3873">
        <v>2</v>
      </c>
      <c r="D3873">
        <v>8.5521250960000003E-2</v>
      </c>
      <c r="E3873">
        <v>2.8037775309999999E-2</v>
      </c>
      <c r="F3873">
        <v>7.775723189E-2</v>
      </c>
      <c r="G3873">
        <v>3.4437686199999998E-2</v>
      </c>
      <c r="H3873">
        <v>-2.8215234279999999</v>
      </c>
    </row>
    <row r="3874" spans="1:8" x14ac:dyDescent="0.25">
      <c r="A3874">
        <v>38.729999999999997</v>
      </c>
      <c r="B3874">
        <v>0</v>
      </c>
      <c r="C3874">
        <v>2</v>
      </c>
      <c r="D3874">
        <v>8.5521250960000003E-2</v>
      </c>
      <c r="E3874">
        <v>2.8037775309999999E-2</v>
      </c>
      <c r="F3874">
        <v>7.8074082729999994E-2</v>
      </c>
      <c r="G3874">
        <v>3.4588128330000002E-2</v>
      </c>
      <c r="H3874">
        <v>-2.819423199</v>
      </c>
    </row>
    <row r="3875" spans="1:8" x14ac:dyDescent="0.25">
      <c r="A3875">
        <v>38.74</v>
      </c>
      <c r="B3875">
        <v>0</v>
      </c>
      <c r="C3875">
        <v>2</v>
      </c>
      <c r="D3875">
        <v>8.5369572039999994E-2</v>
      </c>
      <c r="E3875">
        <v>2.8496263550000001E-2</v>
      </c>
      <c r="F3875">
        <v>7.9111658040000005E-2</v>
      </c>
      <c r="G3875">
        <v>3.5251550380000003E-2</v>
      </c>
      <c r="H3875">
        <v>-2.815025806</v>
      </c>
    </row>
    <row r="3876" spans="1:8" x14ac:dyDescent="0.25">
      <c r="A3876">
        <v>38.75</v>
      </c>
      <c r="B3876">
        <v>0</v>
      </c>
      <c r="C3876">
        <v>2</v>
      </c>
      <c r="D3876">
        <v>8.5148513319999994E-2</v>
      </c>
      <c r="E3876">
        <v>2.9150156300000001E-2</v>
      </c>
      <c r="F3876">
        <v>8.1411987539999994E-2</v>
      </c>
      <c r="G3876">
        <v>3.3983059230000001E-2</v>
      </c>
      <c r="H3876">
        <v>-2.8093938829999998</v>
      </c>
    </row>
    <row r="3877" spans="1:8" x14ac:dyDescent="0.25">
      <c r="A3877">
        <v>38.76</v>
      </c>
      <c r="B3877">
        <v>0</v>
      </c>
      <c r="C3877">
        <v>2</v>
      </c>
      <c r="D3877">
        <v>8.5079483689999999E-2</v>
      </c>
      <c r="E3877">
        <v>2.9351014639999999E-2</v>
      </c>
      <c r="F3877">
        <v>8.1768937410000006E-2</v>
      </c>
      <c r="G3877">
        <v>3.3576928079999999E-2</v>
      </c>
      <c r="H3877">
        <v>-2.8086133000000002</v>
      </c>
    </row>
    <row r="3878" spans="1:8" x14ac:dyDescent="0.25">
      <c r="A3878">
        <v>38.770000000000003</v>
      </c>
      <c r="B3878">
        <v>0</v>
      </c>
      <c r="C3878">
        <v>2</v>
      </c>
      <c r="D3878">
        <v>8.5079483689999999E-2</v>
      </c>
      <c r="E3878">
        <v>2.9351014639999999E-2</v>
      </c>
      <c r="F3878">
        <v>8.2113623620000006E-2</v>
      </c>
      <c r="G3878">
        <v>3.3089324830000003E-2</v>
      </c>
      <c r="H3878">
        <v>-2.8078842160000002</v>
      </c>
    </row>
    <row r="3879" spans="1:8" x14ac:dyDescent="0.25">
      <c r="A3879">
        <v>38.78</v>
      </c>
      <c r="B3879">
        <v>0</v>
      </c>
      <c r="C3879">
        <v>2</v>
      </c>
      <c r="D3879">
        <v>8.4991693500000007E-2</v>
      </c>
      <c r="E3879">
        <v>2.9604278500000001E-2</v>
      </c>
      <c r="F3879">
        <v>8.5134804250000001E-2</v>
      </c>
      <c r="G3879">
        <v>2.9815964399999999E-2</v>
      </c>
      <c r="H3879">
        <v>-2.8306016920000001</v>
      </c>
    </row>
    <row r="3880" spans="1:8" x14ac:dyDescent="0.25">
      <c r="A3880">
        <v>38.79</v>
      </c>
      <c r="B3880">
        <v>0</v>
      </c>
      <c r="C3880">
        <v>2</v>
      </c>
      <c r="D3880">
        <v>8.5262529549999994E-2</v>
      </c>
      <c r="E3880">
        <v>2.684936672E-2</v>
      </c>
      <c r="F3880">
        <v>8.5753753779999997E-2</v>
      </c>
      <c r="G3880">
        <v>3.0087284740000001E-2</v>
      </c>
      <c r="H3880">
        <v>-2.8418297770000001</v>
      </c>
    </row>
    <row r="3881" spans="1:8" x14ac:dyDescent="0.25">
      <c r="A3881">
        <v>38.799999999999997</v>
      </c>
      <c r="B3881">
        <v>0</v>
      </c>
      <c r="C3881">
        <v>2</v>
      </c>
      <c r="D3881">
        <v>8.5901759559999999E-2</v>
      </c>
      <c r="E3881">
        <v>2.684936672E-2</v>
      </c>
      <c r="F3881">
        <v>8.7167099119999994E-2</v>
      </c>
      <c r="G3881">
        <v>3.0847273769999999E-2</v>
      </c>
      <c r="H3881">
        <v>-2.8585941789999998</v>
      </c>
    </row>
    <row r="3882" spans="1:8" x14ac:dyDescent="0.25">
      <c r="A3882">
        <v>38.81</v>
      </c>
      <c r="B3882">
        <v>0</v>
      </c>
      <c r="C3882">
        <v>2</v>
      </c>
      <c r="D3882">
        <v>8.6282595990000002E-2</v>
      </c>
      <c r="E3882">
        <v>2.5599109009999999E-2</v>
      </c>
      <c r="F3882">
        <v>8.7529256939999994E-2</v>
      </c>
      <c r="G3882">
        <v>3.138916194E-2</v>
      </c>
      <c r="H3882">
        <v>-2.863173008</v>
      </c>
    </row>
    <row r="3883" spans="1:8" x14ac:dyDescent="0.25">
      <c r="A3883">
        <v>38.82</v>
      </c>
      <c r="B3883">
        <v>0</v>
      </c>
      <c r="C3883">
        <v>2</v>
      </c>
      <c r="D3883">
        <v>8.6534194649999993E-2</v>
      </c>
      <c r="E3883">
        <v>2.473528497E-2</v>
      </c>
      <c r="F3883">
        <v>8.7404668330000004E-2</v>
      </c>
      <c r="G3883">
        <v>3.180185705E-2</v>
      </c>
      <c r="H3883">
        <v>-2.866976738</v>
      </c>
    </row>
    <row r="3884" spans="1:8" x14ac:dyDescent="0.25">
      <c r="A3884">
        <v>38.83</v>
      </c>
      <c r="B3884">
        <v>0</v>
      </c>
      <c r="C3884">
        <v>2</v>
      </c>
      <c r="D3884">
        <v>8.6534194649999993E-2</v>
      </c>
      <c r="E3884">
        <v>2.473528497E-2</v>
      </c>
      <c r="F3884">
        <v>8.8007241489999999E-2</v>
      </c>
      <c r="G3884">
        <v>3.1583309169999997E-2</v>
      </c>
      <c r="H3884">
        <v>-2.872035742</v>
      </c>
    </row>
    <row r="3885" spans="1:8" x14ac:dyDescent="0.25">
      <c r="A3885">
        <v>38.840000000000003</v>
      </c>
      <c r="B3885">
        <v>0</v>
      </c>
      <c r="C3885">
        <v>2</v>
      </c>
      <c r="D3885">
        <v>8.6911372840000001E-2</v>
      </c>
      <c r="E3885">
        <v>2.337549999E-2</v>
      </c>
      <c r="F3885">
        <v>9.1731846330000005E-2</v>
      </c>
      <c r="G3885">
        <v>3.2297827299999998E-2</v>
      </c>
      <c r="H3885">
        <v>-2.8838005070000001</v>
      </c>
    </row>
    <row r="3886" spans="1:8" x14ac:dyDescent="0.25">
      <c r="A3886">
        <v>38.85</v>
      </c>
      <c r="B3886">
        <v>0</v>
      </c>
      <c r="C3886">
        <v>2</v>
      </c>
      <c r="D3886">
        <v>8.7025970219999998E-2</v>
      </c>
      <c r="E3886">
        <v>2.294516563E-2</v>
      </c>
      <c r="F3886">
        <v>9.2546895150000003E-2</v>
      </c>
      <c r="G3886">
        <v>3.3062510189999998E-2</v>
      </c>
      <c r="H3886">
        <v>-2.8860588069999999</v>
      </c>
    </row>
    <row r="3887" spans="1:8" x14ac:dyDescent="0.25">
      <c r="A3887">
        <v>38.86</v>
      </c>
      <c r="B3887">
        <v>0</v>
      </c>
      <c r="C3887">
        <v>2</v>
      </c>
      <c r="D3887">
        <v>8.7025970219999998E-2</v>
      </c>
      <c r="E3887">
        <v>2.294516563E-2</v>
      </c>
      <c r="F3887">
        <v>9.3663305040000006E-2</v>
      </c>
      <c r="G3887">
        <v>3.4366033970000001E-2</v>
      </c>
      <c r="H3887">
        <v>-2.8872694970000001</v>
      </c>
    </row>
    <row r="3888" spans="1:8" x14ac:dyDescent="0.25">
      <c r="A3888">
        <v>38.869999999999997</v>
      </c>
      <c r="B3888">
        <v>0</v>
      </c>
      <c r="C3888">
        <v>2</v>
      </c>
      <c r="D3888">
        <v>8.7105043229999998E-2</v>
      </c>
      <c r="E3888">
        <v>2.264313586E-2</v>
      </c>
      <c r="F3888">
        <v>9.4971820710000002E-2</v>
      </c>
      <c r="G3888">
        <v>3.4669175740000002E-2</v>
      </c>
      <c r="H3888">
        <v>-2.8898813720000001</v>
      </c>
    </row>
    <row r="3889" spans="1:8" x14ac:dyDescent="0.25">
      <c r="A3889">
        <v>38.880000000000003</v>
      </c>
      <c r="B3889">
        <v>0</v>
      </c>
      <c r="C3889">
        <v>2</v>
      </c>
      <c r="D3889">
        <v>8.7206065649999998E-2</v>
      </c>
      <c r="E3889">
        <v>2.2250901909999999E-2</v>
      </c>
      <c r="F3889">
        <v>9.2939153309999994E-2</v>
      </c>
      <c r="G3889">
        <v>3.6831863219999997E-2</v>
      </c>
      <c r="H3889">
        <v>-2.8643882270000001</v>
      </c>
    </row>
    <row r="3890" spans="1:8" x14ac:dyDescent="0.25">
      <c r="A3890">
        <v>38.89</v>
      </c>
      <c r="B3890">
        <v>0</v>
      </c>
      <c r="C3890">
        <v>2</v>
      </c>
      <c r="D3890">
        <v>8.6564183239999995E-2</v>
      </c>
      <c r="E3890">
        <v>2.4630108849999999E-2</v>
      </c>
      <c r="F3890">
        <v>8.5527978840000005E-2</v>
      </c>
      <c r="G3890">
        <v>3.8960643109999998E-2</v>
      </c>
      <c r="H3890">
        <v>-2.8354983329999999</v>
      </c>
    </row>
    <row r="3891" spans="1:8" x14ac:dyDescent="0.25">
      <c r="A3891">
        <v>38.9</v>
      </c>
      <c r="B3891">
        <v>0</v>
      </c>
      <c r="C3891">
        <v>2</v>
      </c>
      <c r="D3891">
        <v>8.6564183239999995E-2</v>
      </c>
      <c r="E3891">
        <v>2.4630108849999999E-2</v>
      </c>
      <c r="F3891">
        <v>8.0874420700000005E-2</v>
      </c>
      <c r="G3891">
        <v>4.0797926489999997E-2</v>
      </c>
      <c r="H3891">
        <v>-2.798737526</v>
      </c>
    </row>
    <row r="3892" spans="1:8" x14ac:dyDescent="0.25">
      <c r="A3892">
        <v>38.909999999999997</v>
      </c>
      <c r="B3892">
        <v>0</v>
      </c>
      <c r="C3892">
        <v>2</v>
      </c>
      <c r="D3892">
        <v>8.4761887790000004E-2</v>
      </c>
      <c r="E3892">
        <v>3.0255967750000001E-2</v>
      </c>
      <c r="F3892">
        <v>7.3207505049999996E-2</v>
      </c>
      <c r="G3892">
        <v>4.230517894E-2</v>
      </c>
      <c r="H3892">
        <v>-2.7586035729999998</v>
      </c>
    </row>
    <row r="3893" spans="1:8" x14ac:dyDescent="0.25">
      <c r="A3893">
        <v>38.92</v>
      </c>
      <c r="B3893">
        <v>0</v>
      </c>
      <c r="C3893">
        <v>2</v>
      </c>
      <c r="D3893">
        <v>8.2161210479999996E-2</v>
      </c>
      <c r="E3893">
        <v>3.6736037579999999E-2</v>
      </c>
      <c r="F3893">
        <v>6.3755698499999999E-2</v>
      </c>
      <c r="G3893">
        <v>4.3420769269999999E-2</v>
      </c>
      <c r="H3893">
        <v>-2.7031579020000001</v>
      </c>
    </row>
    <row r="3894" spans="1:8" x14ac:dyDescent="0.25">
      <c r="A3894">
        <v>38.93</v>
      </c>
      <c r="B3894">
        <v>0</v>
      </c>
      <c r="C3894">
        <v>2</v>
      </c>
      <c r="D3894">
        <v>8.1333473320000002E-2</v>
      </c>
      <c r="E3894">
        <v>3.8533970709999997E-2</v>
      </c>
      <c r="F3894">
        <v>6.179569662E-2</v>
      </c>
      <c r="G3894">
        <v>4.3959505859999998E-2</v>
      </c>
      <c r="H3894">
        <v>-2.6954154969999999</v>
      </c>
    </row>
    <row r="3895" spans="1:8" x14ac:dyDescent="0.25">
      <c r="A3895">
        <v>38.94</v>
      </c>
      <c r="B3895">
        <v>0</v>
      </c>
      <c r="C3895">
        <v>2</v>
      </c>
      <c r="D3895">
        <v>8.1333473320000002E-2</v>
      </c>
      <c r="E3895">
        <v>3.8533970709999997E-2</v>
      </c>
      <c r="F3895">
        <v>6.1619050799999998E-2</v>
      </c>
      <c r="G3895">
        <v>4.3818272649999997E-2</v>
      </c>
      <c r="H3895">
        <v>-2.6887564660000001</v>
      </c>
    </row>
    <row r="3896" spans="1:8" x14ac:dyDescent="0.25">
      <c r="A3896">
        <v>38.950000000000003</v>
      </c>
      <c r="B3896">
        <v>0</v>
      </c>
      <c r="C3896">
        <v>2</v>
      </c>
      <c r="D3896">
        <v>8.0809146169999999E-2</v>
      </c>
      <c r="E3896">
        <v>3.9621740580000002E-2</v>
      </c>
      <c r="F3896">
        <v>6.2405519190000001E-2</v>
      </c>
      <c r="G3896">
        <v>4.3016530570000003E-2</v>
      </c>
      <c r="H3896">
        <v>-2.6748712060000002</v>
      </c>
    </row>
    <row r="3897" spans="1:8" x14ac:dyDescent="0.25">
      <c r="A3897">
        <v>38.96</v>
      </c>
      <c r="B3897">
        <v>0</v>
      </c>
      <c r="C3897">
        <v>2</v>
      </c>
      <c r="D3897">
        <v>7.9863764350000005E-2</v>
      </c>
      <c r="E3897">
        <v>4.1494328529999999E-2</v>
      </c>
      <c r="F3897">
        <v>6.7160151900000006E-2</v>
      </c>
      <c r="G3897">
        <v>3.9772816000000003E-2</v>
      </c>
      <c r="H3897">
        <v>-2.6559586519999998</v>
      </c>
    </row>
    <row r="3898" spans="1:8" x14ac:dyDescent="0.25">
      <c r="A3898">
        <v>38.97</v>
      </c>
      <c r="B3898">
        <v>0</v>
      </c>
      <c r="C3898">
        <v>2</v>
      </c>
      <c r="D3898">
        <v>7.953286171E-2</v>
      </c>
      <c r="E3898">
        <v>4.212510958E-2</v>
      </c>
      <c r="F3898">
        <v>6.9065257909999997E-2</v>
      </c>
      <c r="G3898">
        <v>3.8821570579999999E-2</v>
      </c>
      <c r="H3898">
        <v>-2.651715517</v>
      </c>
    </row>
    <row r="3899" spans="1:8" x14ac:dyDescent="0.25">
      <c r="A3899">
        <v>38.979999999999997</v>
      </c>
      <c r="B3899">
        <v>0</v>
      </c>
      <c r="C3899">
        <v>2</v>
      </c>
      <c r="D3899">
        <v>7.953286171E-2</v>
      </c>
      <c r="E3899">
        <v>4.212510958E-2</v>
      </c>
      <c r="F3899">
        <v>7.162861526E-2</v>
      </c>
      <c r="G3899">
        <v>3.8254611190000003E-2</v>
      </c>
      <c r="H3899">
        <v>-2.6491923329999998</v>
      </c>
    </row>
    <row r="3900" spans="1:8" x14ac:dyDescent="0.25">
      <c r="A3900">
        <v>38.99</v>
      </c>
      <c r="B3900">
        <v>0</v>
      </c>
      <c r="C3900">
        <v>2</v>
      </c>
      <c r="D3900">
        <v>7.9274907709999995E-2</v>
      </c>
      <c r="E3900">
        <v>4.2608562859999997E-2</v>
      </c>
      <c r="F3900">
        <v>7.8137509519999995E-2</v>
      </c>
      <c r="G3900">
        <v>3.4528024490000003E-2</v>
      </c>
      <c r="H3900">
        <v>-2.6591386799999999</v>
      </c>
    </row>
    <row r="3901" spans="1:8" x14ac:dyDescent="0.25">
      <c r="A3901">
        <v>39</v>
      </c>
      <c r="B3901">
        <v>0</v>
      </c>
      <c r="C3901">
        <v>2</v>
      </c>
      <c r="D3901">
        <v>8.1140778960000007E-2</v>
      </c>
      <c r="E3901">
        <v>3.8938093930000001E-2</v>
      </c>
      <c r="F3901">
        <v>9.4175338750000004E-2</v>
      </c>
      <c r="G3901">
        <v>2.891676873E-2</v>
      </c>
      <c r="H3901">
        <v>-2.7086219790000001</v>
      </c>
    </row>
    <row r="3902" spans="1:8" x14ac:dyDescent="0.25">
      <c r="A3902">
        <v>39.01</v>
      </c>
      <c r="B3902">
        <v>0</v>
      </c>
      <c r="C3902">
        <v>2</v>
      </c>
      <c r="D3902">
        <v>8.1830725069999999E-2</v>
      </c>
      <c r="E3902">
        <v>3.746642545E-2</v>
      </c>
      <c r="F3902">
        <v>9.6936114130000001E-2</v>
      </c>
      <c r="G3902">
        <v>2.811057866E-2</v>
      </c>
      <c r="H3902">
        <v>-2.721298456</v>
      </c>
    </row>
    <row r="3903" spans="1:8" x14ac:dyDescent="0.25">
      <c r="A3903">
        <v>39.020000000000003</v>
      </c>
      <c r="B3903">
        <v>0</v>
      </c>
      <c r="C3903">
        <v>2</v>
      </c>
      <c r="D3903">
        <v>8.1830725069999999E-2</v>
      </c>
      <c r="E3903">
        <v>3.746642545E-2</v>
      </c>
      <c r="F3903">
        <v>9.8499864340000007E-2</v>
      </c>
      <c r="G3903">
        <v>2.8417475519999999E-2</v>
      </c>
      <c r="H3903">
        <v>-2.7259941099999998</v>
      </c>
    </row>
    <row r="3904" spans="1:8" x14ac:dyDescent="0.25">
      <c r="A3904">
        <v>39.03</v>
      </c>
      <c r="B3904">
        <v>0</v>
      </c>
      <c r="C3904">
        <v>2</v>
      </c>
      <c r="D3904">
        <v>8.2338735460000007E-2</v>
      </c>
      <c r="E3904">
        <v>3.6336384710000003E-2</v>
      </c>
      <c r="F3904">
        <v>9.8206318910000007E-2</v>
      </c>
      <c r="G3904">
        <v>3.0243195590000001E-2</v>
      </c>
      <c r="H3904">
        <v>-2.7384452819999998</v>
      </c>
    </row>
    <row r="3905" spans="1:8" x14ac:dyDescent="0.25">
      <c r="A3905">
        <v>39.04</v>
      </c>
      <c r="B3905">
        <v>0</v>
      </c>
      <c r="C3905">
        <v>2</v>
      </c>
      <c r="D3905">
        <v>8.2720138129999995E-2</v>
      </c>
      <c r="E3905">
        <v>3.5459551960000002E-2</v>
      </c>
      <c r="F3905">
        <v>9.744092822E-2</v>
      </c>
      <c r="G3905">
        <v>3.2564923170000003E-2</v>
      </c>
      <c r="H3905">
        <v>-2.743233204</v>
      </c>
    </row>
    <row r="3906" spans="1:8" x14ac:dyDescent="0.25">
      <c r="A3906">
        <v>39.049999999999997</v>
      </c>
      <c r="B3906">
        <v>0</v>
      </c>
      <c r="C3906">
        <v>2</v>
      </c>
      <c r="D3906">
        <v>8.3226621149999999E-2</v>
      </c>
      <c r="E3906">
        <v>3.425391018E-2</v>
      </c>
      <c r="F3906">
        <v>9.0605653820000007E-2</v>
      </c>
      <c r="G3906">
        <v>3.4112751480000002E-2</v>
      </c>
      <c r="H3906">
        <v>-2.755790234</v>
      </c>
    </row>
    <row r="3907" spans="1:8" x14ac:dyDescent="0.25">
      <c r="A3907">
        <v>39.06</v>
      </c>
      <c r="B3907">
        <v>0</v>
      </c>
      <c r="C3907">
        <v>2</v>
      </c>
      <c r="D3907">
        <v>8.338471502E-2</v>
      </c>
      <c r="E3907">
        <v>3.3867243679999999E-2</v>
      </c>
      <c r="F3907">
        <v>8.9283421639999999E-2</v>
      </c>
      <c r="G3907">
        <v>3.4204207360000002E-2</v>
      </c>
      <c r="H3907">
        <v>-2.7581815719999998</v>
      </c>
    </row>
    <row r="3908" spans="1:8" x14ac:dyDescent="0.25">
      <c r="A3908">
        <v>39.07</v>
      </c>
      <c r="B3908">
        <v>0</v>
      </c>
      <c r="C3908">
        <v>2</v>
      </c>
      <c r="D3908">
        <v>8.338471502E-2</v>
      </c>
      <c r="E3908">
        <v>3.3867243679999999E-2</v>
      </c>
      <c r="F3908">
        <v>8.8038749989999998E-2</v>
      </c>
      <c r="G3908">
        <v>3.4634634849999998E-2</v>
      </c>
      <c r="H3908">
        <v>-2.7595915789999999</v>
      </c>
    </row>
    <row r="3909" spans="1:8" x14ac:dyDescent="0.25">
      <c r="A3909">
        <v>39.08</v>
      </c>
      <c r="B3909">
        <v>0</v>
      </c>
      <c r="C3909">
        <v>2</v>
      </c>
      <c r="D3909">
        <v>8.3512850109999995E-2</v>
      </c>
      <c r="E3909">
        <v>3.3550027759999997E-2</v>
      </c>
      <c r="F3909">
        <v>8.5626453160000005E-2</v>
      </c>
      <c r="G3909">
        <v>3.4679360690000001E-2</v>
      </c>
      <c r="H3909">
        <v>-2.7614724640000001</v>
      </c>
    </row>
    <row r="3910" spans="1:8" x14ac:dyDescent="0.25">
      <c r="A3910">
        <v>39.090000000000003</v>
      </c>
      <c r="B3910">
        <v>0</v>
      </c>
      <c r="C3910">
        <v>2</v>
      </c>
      <c r="D3910">
        <v>8.3607383069999999E-2</v>
      </c>
      <c r="E3910">
        <v>3.3313747499999997E-2</v>
      </c>
      <c r="F3910">
        <v>8.1913948060000005E-2</v>
      </c>
      <c r="G3910">
        <v>3.4552238880000002E-2</v>
      </c>
      <c r="H3910">
        <v>-2.760528088</v>
      </c>
    </row>
    <row r="3911" spans="1:8" x14ac:dyDescent="0.25">
      <c r="A3911">
        <v>39.1</v>
      </c>
      <c r="B3911">
        <v>0</v>
      </c>
      <c r="C3911">
        <v>2</v>
      </c>
      <c r="D3911">
        <v>8.2993328569999997E-2</v>
      </c>
      <c r="E3911">
        <v>3.4815348679999997E-2</v>
      </c>
      <c r="F3911">
        <v>7.811807841E-2</v>
      </c>
      <c r="G3911">
        <v>3.2437279819999998E-2</v>
      </c>
      <c r="H3911">
        <v>-2.7384061810000002</v>
      </c>
    </row>
    <row r="3912" spans="1:8" x14ac:dyDescent="0.25">
      <c r="A3912">
        <v>39.11</v>
      </c>
      <c r="B3912">
        <v>0</v>
      </c>
      <c r="C3912">
        <v>2</v>
      </c>
      <c r="D3912">
        <v>8.2993328569999997E-2</v>
      </c>
      <c r="E3912">
        <v>3.5440180449999997E-2</v>
      </c>
      <c r="F3912">
        <v>7.8482277690000005E-2</v>
      </c>
      <c r="G3912">
        <v>3.2570444050000001E-2</v>
      </c>
      <c r="H3912">
        <v>-2.735381603</v>
      </c>
    </row>
    <row r="3913" spans="1:8" x14ac:dyDescent="0.25">
      <c r="A3913">
        <v>39.119999999999997</v>
      </c>
      <c r="B3913">
        <v>0</v>
      </c>
      <c r="C3913">
        <v>2</v>
      </c>
      <c r="D3913">
        <v>8.2728438079999994E-2</v>
      </c>
      <c r="E3913">
        <v>3.5440180449999997E-2</v>
      </c>
      <c r="F3913">
        <v>7.9462908210000002E-2</v>
      </c>
      <c r="G3913">
        <v>3.3095471559999999E-2</v>
      </c>
      <c r="H3913">
        <v>-2.7328476909999999</v>
      </c>
    </row>
    <row r="3914" spans="1:8" x14ac:dyDescent="0.25">
      <c r="A3914">
        <v>39.130000000000003</v>
      </c>
      <c r="B3914">
        <v>0</v>
      </c>
      <c r="C3914">
        <v>2</v>
      </c>
      <c r="D3914">
        <v>8.2510150970000001E-2</v>
      </c>
      <c r="E3914">
        <v>3.5945456479999999E-2</v>
      </c>
      <c r="F3914">
        <v>8.2510650160000004E-2</v>
      </c>
      <c r="G3914">
        <v>3.2590694730000001E-2</v>
      </c>
      <c r="H3914">
        <v>-2.727680683</v>
      </c>
    </row>
    <row r="3915" spans="1:8" x14ac:dyDescent="0.25">
      <c r="A3915">
        <v>39.14</v>
      </c>
      <c r="B3915">
        <v>0</v>
      </c>
      <c r="C3915">
        <v>2</v>
      </c>
      <c r="D3915">
        <v>8.2189895210000002E-2</v>
      </c>
      <c r="E3915">
        <v>3.6671813579999997E-2</v>
      </c>
      <c r="F3915">
        <v>8.7945371869999997E-2</v>
      </c>
      <c r="G3915">
        <v>3.5994999110000002E-2</v>
      </c>
      <c r="H3915">
        <v>-2.7198934559999999</v>
      </c>
    </row>
    <row r="3916" spans="1:8" x14ac:dyDescent="0.25">
      <c r="A3916">
        <v>39.15</v>
      </c>
      <c r="B3916">
        <v>0</v>
      </c>
      <c r="C3916">
        <v>2</v>
      </c>
      <c r="D3916">
        <v>8.2189895210000002E-2</v>
      </c>
      <c r="E3916">
        <v>3.6671813579999997E-2</v>
      </c>
      <c r="F3916">
        <v>8.9262619609999996E-2</v>
      </c>
      <c r="G3916">
        <v>3.6363221699999997E-2</v>
      </c>
      <c r="H3916">
        <v>-2.7180233</v>
      </c>
    </row>
    <row r="3917" spans="1:8" x14ac:dyDescent="0.25">
      <c r="A3917">
        <v>39.159999999999997</v>
      </c>
      <c r="B3917">
        <v>0</v>
      </c>
      <c r="C3917">
        <v>2</v>
      </c>
      <c r="D3917">
        <v>8.2068212330000001E-2</v>
      </c>
      <c r="E3917">
        <v>3.6943323909999999E-2</v>
      </c>
      <c r="F3917">
        <v>9.0702205899999999E-2</v>
      </c>
      <c r="G3917">
        <v>3.6922819910000002E-2</v>
      </c>
      <c r="H3917">
        <v>-2.716983795</v>
      </c>
    </row>
    <row r="3918" spans="1:8" x14ac:dyDescent="0.25">
      <c r="A3918">
        <v>39.17</v>
      </c>
      <c r="B3918">
        <v>0</v>
      </c>
      <c r="C3918">
        <v>2</v>
      </c>
      <c r="D3918">
        <v>8.1976212559999997E-2</v>
      </c>
      <c r="E3918">
        <v>3.7147015329999998E-2</v>
      </c>
      <c r="F3918">
        <v>9.0966224669999998E-2</v>
      </c>
      <c r="G3918">
        <v>3.6774374540000002E-2</v>
      </c>
      <c r="H3918">
        <v>-2.715141773</v>
      </c>
    </row>
    <row r="3919" spans="1:8" x14ac:dyDescent="0.25">
      <c r="A3919">
        <v>39.18</v>
      </c>
      <c r="B3919">
        <v>0</v>
      </c>
      <c r="C3919">
        <v>2</v>
      </c>
      <c r="D3919">
        <v>8.191096783E-2</v>
      </c>
      <c r="E3919">
        <v>3.7290669980000003E-2</v>
      </c>
      <c r="F3919">
        <v>9.1003634040000003E-2</v>
      </c>
      <c r="G3919">
        <v>3.3859007060000001E-2</v>
      </c>
      <c r="H3919">
        <v>-2.7219872469999999</v>
      </c>
    </row>
    <row r="3920" spans="1:8" x14ac:dyDescent="0.25">
      <c r="A3920">
        <v>39.19</v>
      </c>
      <c r="B3920">
        <v>0</v>
      </c>
      <c r="C3920">
        <v>2</v>
      </c>
      <c r="D3920">
        <v>8.191096783E-2</v>
      </c>
      <c r="E3920">
        <v>3.7290669980000003E-2</v>
      </c>
      <c r="F3920">
        <v>9.3099586669999998E-2</v>
      </c>
      <c r="G3920">
        <v>3.2324664289999999E-2</v>
      </c>
      <c r="H3920">
        <v>-2.7353715900000002</v>
      </c>
    </row>
    <row r="3921" spans="1:8" x14ac:dyDescent="0.25">
      <c r="A3921">
        <v>39.200000000000003</v>
      </c>
      <c r="B3921">
        <v>0</v>
      </c>
      <c r="C3921">
        <v>2</v>
      </c>
      <c r="D3921">
        <v>8.2519292829999993E-2</v>
      </c>
      <c r="E3921">
        <v>3.592446446E-2</v>
      </c>
      <c r="F3921">
        <v>9.4689488409999995E-2</v>
      </c>
      <c r="G3921">
        <v>3.102413565E-2</v>
      </c>
      <c r="H3921">
        <v>-2.7424423689999999</v>
      </c>
    </row>
    <row r="3922" spans="1:8" x14ac:dyDescent="0.25">
      <c r="A3922">
        <v>39.21</v>
      </c>
      <c r="B3922">
        <v>0</v>
      </c>
      <c r="C3922">
        <v>2</v>
      </c>
      <c r="D3922">
        <v>8.3109930159999998E-2</v>
      </c>
      <c r="E3922">
        <v>3.4536074850000001E-2</v>
      </c>
      <c r="F3922">
        <v>9.5475539570000004E-2</v>
      </c>
      <c r="G3922">
        <v>3.0731379989999998E-2</v>
      </c>
      <c r="H3922">
        <v>-2.7554273610000002</v>
      </c>
    </row>
    <row r="3923" spans="1:8" x14ac:dyDescent="0.25">
      <c r="A3923">
        <v>39.22</v>
      </c>
      <c r="B3923">
        <v>0</v>
      </c>
      <c r="C3923">
        <v>2</v>
      </c>
      <c r="D3923">
        <v>8.3839073779999995E-2</v>
      </c>
      <c r="E3923">
        <v>3.272628784E-2</v>
      </c>
      <c r="F3923">
        <v>9.5262773329999995E-2</v>
      </c>
      <c r="G3923">
        <v>3.2123915849999997E-2</v>
      </c>
      <c r="H3923">
        <v>-2.7710056299999999</v>
      </c>
    </row>
    <row r="3924" spans="1:8" x14ac:dyDescent="0.25">
      <c r="A3924">
        <v>39.229999999999997</v>
      </c>
      <c r="B3924">
        <v>0</v>
      </c>
      <c r="C3924">
        <v>2</v>
      </c>
      <c r="D3924">
        <v>8.3839073779999995E-2</v>
      </c>
      <c r="E3924">
        <v>3.272628784E-2</v>
      </c>
      <c r="F3924">
        <v>9.5102027059999997E-2</v>
      </c>
      <c r="G3924">
        <v>3.2748922710000003E-2</v>
      </c>
      <c r="H3924">
        <v>-2.775403023</v>
      </c>
    </row>
    <row r="3925" spans="1:8" x14ac:dyDescent="0.25">
      <c r="A3925">
        <v>39.24</v>
      </c>
      <c r="B3925">
        <v>0</v>
      </c>
      <c r="C3925">
        <v>2</v>
      </c>
      <c r="D3925">
        <v>8.4074392910000004E-2</v>
      </c>
      <c r="E3925">
        <v>3.2116930930000002E-2</v>
      </c>
      <c r="F3925">
        <v>9.4779759650000003E-2</v>
      </c>
      <c r="G3925">
        <v>3.4326083960000003E-2</v>
      </c>
      <c r="H3925">
        <v>-2.7810850139999999</v>
      </c>
    </row>
    <row r="3926" spans="1:8" x14ac:dyDescent="0.25">
      <c r="A3926">
        <v>39.25</v>
      </c>
      <c r="B3926">
        <v>0</v>
      </c>
      <c r="C3926">
        <v>2</v>
      </c>
      <c r="D3926">
        <v>8.4245018660000004E-2</v>
      </c>
      <c r="E3926">
        <v>3.1666666269999998E-2</v>
      </c>
      <c r="F3926">
        <v>9.5228344199999995E-2</v>
      </c>
      <c r="G3926">
        <v>3.5098955039999997E-2</v>
      </c>
      <c r="H3926">
        <v>-2.784585238</v>
      </c>
    </row>
    <row r="3927" spans="1:8" x14ac:dyDescent="0.25">
      <c r="A3927">
        <v>39.26</v>
      </c>
      <c r="B3927">
        <v>0</v>
      </c>
      <c r="C3927">
        <v>2</v>
      </c>
      <c r="D3927">
        <v>8.4370151160000004E-2</v>
      </c>
      <c r="E3927">
        <v>3.1331751499999998E-2</v>
      </c>
      <c r="F3927">
        <v>9.5825038850000002E-2</v>
      </c>
      <c r="G3927">
        <v>3.6540456120000002E-2</v>
      </c>
      <c r="H3927">
        <v>-2.7878754140000002</v>
      </c>
    </row>
    <row r="3928" spans="1:8" x14ac:dyDescent="0.25">
      <c r="A3928">
        <v>39.270000000000003</v>
      </c>
      <c r="B3928">
        <v>0</v>
      </c>
      <c r="C3928">
        <v>2</v>
      </c>
      <c r="D3928">
        <v>8.4518164399999998E-2</v>
      </c>
      <c r="E3928">
        <v>3.0856374650000001E-2</v>
      </c>
      <c r="F3928">
        <v>9.8511032760000006E-2</v>
      </c>
      <c r="G3928">
        <v>3.2749019560000002E-2</v>
      </c>
      <c r="H3928">
        <v>-2.7884030339999999</v>
      </c>
    </row>
    <row r="3929" spans="1:8" x14ac:dyDescent="0.25">
      <c r="A3929">
        <v>39.28</v>
      </c>
      <c r="B3929">
        <v>0</v>
      </c>
      <c r="C3929">
        <v>2</v>
      </c>
      <c r="D3929">
        <v>8.4414348010000001E-2</v>
      </c>
      <c r="E3929">
        <v>3.121247701E-2</v>
      </c>
      <c r="F3929">
        <v>9.8422855140000001E-2</v>
      </c>
      <c r="G3929">
        <v>3.1470365819999999E-2</v>
      </c>
      <c r="H3929">
        <v>-2.7866072649999998</v>
      </c>
    </row>
    <row r="3930" spans="1:8" x14ac:dyDescent="0.25">
      <c r="A3930">
        <v>39.29</v>
      </c>
      <c r="B3930">
        <v>0</v>
      </c>
      <c r="C3930">
        <v>2</v>
      </c>
      <c r="D3930">
        <v>8.4414348010000001E-2</v>
      </c>
      <c r="E3930">
        <v>3.121247701E-2</v>
      </c>
      <c r="F3930">
        <v>9.8259314890000005E-2</v>
      </c>
      <c r="G3930">
        <v>3.0601628119999998E-2</v>
      </c>
      <c r="H3930">
        <v>-2.7849802970000002</v>
      </c>
    </row>
    <row r="3931" spans="1:8" x14ac:dyDescent="0.25">
      <c r="A3931">
        <v>39.299999999999997</v>
      </c>
      <c r="B3931">
        <v>0</v>
      </c>
      <c r="C3931">
        <v>2</v>
      </c>
      <c r="D3931">
        <v>8.4323428569999997E-2</v>
      </c>
      <c r="E3931">
        <v>3.1457278880000002E-2</v>
      </c>
      <c r="F3931">
        <v>9.7686022519999999E-2</v>
      </c>
      <c r="G3931">
        <v>3.007186949E-2</v>
      </c>
      <c r="H3931">
        <v>-2.7840402129999999</v>
      </c>
    </row>
    <row r="3932" spans="1:8" x14ac:dyDescent="0.25">
      <c r="A3932">
        <v>39.31</v>
      </c>
      <c r="B3932">
        <v>0</v>
      </c>
      <c r="C3932">
        <v>2</v>
      </c>
      <c r="D3932">
        <v>8.4323428569999997E-2</v>
      </c>
      <c r="E3932">
        <v>3.1457278880000002E-2</v>
      </c>
      <c r="F3932">
        <v>9.7415432329999996E-2</v>
      </c>
      <c r="G3932">
        <v>2.990493923E-2</v>
      </c>
      <c r="H3932">
        <v>-2.7829570769999998</v>
      </c>
    </row>
    <row r="3933" spans="1:8" x14ac:dyDescent="0.25">
      <c r="A3933">
        <v>39.32</v>
      </c>
      <c r="B3933">
        <v>0</v>
      </c>
      <c r="C3933">
        <v>2</v>
      </c>
      <c r="D3933">
        <v>8.4195904429999996E-2</v>
      </c>
      <c r="E3933">
        <v>3.1797025350000001E-2</v>
      </c>
      <c r="F3933">
        <v>9.5440924169999997E-2</v>
      </c>
      <c r="G3933">
        <v>3.4044943750000001E-2</v>
      </c>
      <c r="H3933">
        <v>-2.7795815469999998</v>
      </c>
    </row>
    <row r="3934" spans="1:8" x14ac:dyDescent="0.25">
      <c r="A3934">
        <v>39.33</v>
      </c>
      <c r="B3934">
        <v>0</v>
      </c>
      <c r="C3934">
        <v>2</v>
      </c>
      <c r="D3934">
        <v>8.4195904429999996E-2</v>
      </c>
      <c r="E3934">
        <v>3.1797025350000001E-2</v>
      </c>
      <c r="F3934">
        <v>9.5920190220000007E-2</v>
      </c>
      <c r="G3934">
        <v>3.4171715380000002E-2</v>
      </c>
      <c r="H3934">
        <v>-2.778758287</v>
      </c>
    </row>
    <row r="3935" spans="1:8" x14ac:dyDescent="0.25">
      <c r="A3935">
        <v>39.340000000000003</v>
      </c>
      <c r="B3935">
        <v>0</v>
      </c>
      <c r="C3935">
        <v>2</v>
      </c>
      <c r="D3935">
        <v>8.4147945050000006E-2</v>
      </c>
      <c r="E3935">
        <v>3.1923715030000001E-2</v>
      </c>
      <c r="F3935">
        <v>9.6176460389999996E-2</v>
      </c>
      <c r="G3935">
        <v>3.437847644E-2</v>
      </c>
      <c r="H3935">
        <v>-2.778468132</v>
      </c>
    </row>
    <row r="3936" spans="1:8" x14ac:dyDescent="0.25">
      <c r="A3936">
        <v>39.35</v>
      </c>
      <c r="B3936">
        <v>0</v>
      </c>
      <c r="C3936">
        <v>2</v>
      </c>
      <c r="D3936">
        <v>8.4127277139999998E-2</v>
      </c>
      <c r="E3936">
        <v>3.197813779E-2</v>
      </c>
      <c r="F3936">
        <v>9.3815974890000001E-2</v>
      </c>
      <c r="G3936">
        <v>3.4392029050000002E-2</v>
      </c>
      <c r="H3936">
        <v>-2.778203011</v>
      </c>
    </row>
    <row r="3937" spans="1:8" x14ac:dyDescent="0.25">
      <c r="A3937">
        <v>39.36</v>
      </c>
      <c r="B3937">
        <v>0</v>
      </c>
      <c r="C3937">
        <v>2</v>
      </c>
      <c r="D3937">
        <v>8.4111526610000001E-2</v>
      </c>
      <c r="E3937">
        <v>3.201955184E-2</v>
      </c>
      <c r="F3937">
        <v>9.2161074280000005E-2</v>
      </c>
      <c r="G3937">
        <v>3.4334748980000003E-2</v>
      </c>
      <c r="H3937">
        <v>-2.77777648</v>
      </c>
    </row>
    <row r="3938" spans="1:8" x14ac:dyDescent="0.25">
      <c r="A3938">
        <v>39.369999999999997</v>
      </c>
      <c r="B3938">
        <v>0</v>
      </c>
      <c r="C3938">
        <v>2</v>
      </c>
      <c r="D3938">
        <v>8.4111526610000001E-2</v>
      </c>
      <c r="E3938">
        <v>3.201955184E-2</v>
      </c>
      <c r="F3938">
        <v>9.1805577279999995E-2</v>
      </c>
      <c r="G3938">
        <v>3.3673666419999998E-2</v>
      </c>
      <c r="H3938">
        <v>-2.7777240280000002</v>
      </c>
    </row>
    <row r="3939" spans="1:8" x14ac:dyDescent="0.25">
      <c r="A3939">
        <v>39.380000000000003</v>
      </c>
      <c r="B3939">
        <v>0</v>
      </c>
      <c r="C3939">
        <v>2</v>
      </c>
      <c r="D3939">
        <v>8.4108129140000001E-2</v>
      </c>
      <c r="E3939">
        <v>3.2028477639999997E-2</v>
      </c>
      <c r="F3939">
        <v>9.1697201130000003E-2</v>
      </c>
      <c r="G3939">
        <v>3.3403970300000002E-2</v>
      </c>
      <c r="H3939">
        <v>-2.77771759</v>
      </c>
    </row>
    <row r="3940" spans="1:8" x14ac:dyDescent="0.25">
      <c r="A3940">
        <v>39.39</v>
      </c>
      <c r="B3940">
        <v>0</v>
      </c>
      <c r="C3940">
        <v>2</v>
      </c>
      <c r="D3940">
        <v>8.4118917579999994E-2</v>
      </c>
      <c r="E3940">
        <v>3.2000139359999999E-2</v>
      </c>
      <c r="F3940">
        <v>9.1482102869999998E-2</v>
      </c>
      <c r="G3940">
        <v>3.2929532230000003E-2</v>
      </c>
      <c r="H3940">
        <v>-2.7800061700000001</v>
      </c>
    </row>
    <row r="3941" spans="1:8" x14ac:dyDescent="0.25">
      <c r="A3941">
        <v>39.4</v>
      </c>
      <c r="B3941">
        <v>0</v>
      </c>
      <c r="C3941">
        <v>2</v>
      </c>
      <c r="D3941">
        <v>8.4311388429999995E-2</v>
      </c>
      <c r="E3941">
        <v>3.1489521270000001E-2</v>
      </c>
      <c r="F3941">
        <v>9.2102892699999994E-2</v>
      </c>
      <c r="G3941">
        <v>2.9863119130000001E-2</v>
      </c>
      <c r="H3941">
        <v>-2.7853701110000002</v>
      </c>
    </row>
    <row r="3942" spans="1:8" x14ac:dyDescent="0.25">
      <c r="A3942">
        <v>39.409999999999997</v>
      </c>
      <c r="B3942">
        <v>0</v>
      </c>
      <c r="C3942">
        <v>2</v>
      </c>
      <c r="D3942">
        <v>8.4311388429999995E-2</v>
      </c>
      <c r="E3942">
        <v>3.1489521270000001E-2</v>
      </c>
      <c r="F3942">
        <v>9.2141091820000007E-2</v>
      </c>
      <c r="G3942">
        <v>2.9528804119999998E-2</v>
      </c>
      <c r="H3942">
        <v>-2.7860746380000001</v>
      </c>
    </row>
    <row r="3943" spans="1:8" x14ac:dyDescent="0.25">
      <c r="A3943">
        <v>39.42</v>
      </c>
      <c r="B3943">
        <v>0</v>
      </c>
      <c r="C3943">
        <v>2</v>
      </c>
      <c r="D3943">
        <v>8.4371969099999999E-2</v>
      </c>
      <c r="E3943">
        <v>3.1326845290000002E-2</v>
      </c>
      <c r="F3943">
        <v>9.2317983510000007E-2</v>
      </c>
      <c r="G3943">
        <v>3.0075110499999998E-2</v>
      </c>
      <c r="H3943">
        <v>-2.786627293</v>
      </c>
    </row>
    <row r="3944" spans="1:8" x14ac:dyDescent="0.25">
      <c r="A3944">
        <v>39.43</v>
      </c>
      <c r="B3944">
        <v>0</v>
      </c>
      <c r="C3944">
        <v>2</v>
      </c>
      <c r="D3944">
        <v>8.4411695600000003E-2</v>
      </c>
      <c r="E3944">
        <v>3.1219642610000001E-2</v>
      </c>
      <c r="F3944">
        <v>9.2579081650000006E-2</v>
      </c>
      <c r="G3944">
        <v>3.1505174929999998E-2</v>
      </c>
      <c r="H3944">
        <v>-2.7878205779999998</v>
      </c>
    </row>
    <row r="3945" spans="1:8" x14ac:dyDescent="0.25">
      <c r="A3945">
        <v>39.44</v>
      </c>
      <c r="B3945">
        <v>0</v>
      </c>
      <c r="C3945">
        <v>2</v>
      </c>
      <c r="D3945">
        <v>8.447030187E-2</v>
      </c>
      <c r="E3945">
        <v>3.1060718000000001E-2</v>
      </c>
      <c r="F3945">
        <v>9.3245789410000002E-2</v>
      </c>
      <c r="G3945">
        <v>3.6795310679999998E-2</v>
      </c>
      <c r="H3945">
        <v>-2.7894806860000001</v>
      </c>
    </row>
    <row r="3946" spans="1:8" x14ac:dyDescent="0.25">
      <c r="A3946">
        <v>39.450000000000003</v>
      </c>
      <c r="B3946">
        <v>0</v>
      </c>
      <c r="C3946">
        <v>2</v>
      </c>
      <c r="D3946">
        <v>8.447030187E-2</v>
      </c>
      <c r="E3946">
        <v>3.1060718000000001E-2</v>
      </c>
      <c r="F3946">
        <v>9.3186348680000003E-2</v>
      </c>
      <c r="G3946">
        <v>3.9059378210000002E-2</v>
      </c>
      <c r="H3946">
        <v>-2.7898368840000001</v>
      </c>
    </row>
    <row r="3947" spans="1:8" x14ac:dyDescent="0.25">
      <c r="A3947">
        <v>39.46</v>
      </c>
      <c r="B3947">
        <v>0</v>
      </c>
      <c r="C3947">
        <v>2</v>
      </c>
      <c r="D3947">
        <v>8.4489233790000007E-2</v>
      </c>
      <c r="E3947">
        <v>3.1009195369999999E-2</v>
      </c>
      <c r="F3947">
        <v>9.314313531E-2</v>
      </c>
      <c r="G3947">
        <v>3.9827950299999998E-2</v>
      </c>
      <c r="H3947">
        <v>-2.790034533</v>
      </c>
    </row>
    <row r="3948" spans="1:8" x14ac:dyDescent="0.25">
      <c r="A3948">
        <v>39.47</v>
      </c>
      <c r="B3948">
        <v>0</v>
      </c>
      <c r="C3948">
        <v>2</v>
      </c>
      <c r="D3948">
        <v>8.4504865109999994E-2</v>
      </c>
      <c r="E3948">
        <v>3.0966566880000001E-2</v>
      </c>
      <c r="F3948">
        <v>9.2419013379999998E-2</v>
      </c>
      <c r="G3948">
        <v>3.9583928880000001E-2</v>
      </c>
      <c r="H3948">
        <v>-2.7905807500000002</v>
      </c>
    </row>
    <row r="3949" spans="1:8" x14ac:dyDescent="0.25">
      <c r="A3949">
        <v>39.479999999999997</v>
      </c>
      <c r="B3949">
        <v>0</v>
      </c>
      <c r="C3949">
        <v>2</v>
      </c>
      <c r="D3949">
        <v>8.4479339419999994E-2</v>
      </c>
      <c r="E3949">
        <v>3.103614599E-2</v>
      </c>
      <c r="F3949">
        <v>8.7747946379999997E-2</v>
      </c>
      <c r="G3949">
        <v>3.8238815959999999E-2</v>
      </c>
      <c r="H3949">
        <v>-2.785505772</v>
      </c>
    </row>
    <row r="3950" spans="1:8" x14ac:dyDescent="0.25">
      <c r="A3950">
        <v>39.49</v>
      </c>
      <c r="B3950">
        <v>0</v>
      </c>
      <c r="C3950">
        <v>2</v>
      </c>
      <c r="D3950">
        <v>8.4479339419999994E-2</v>
      </c>
      <c r="E3950">
        <v>3.103614599E-2</v>
      </c>
      <c r="F3950">
        <v>8.5380032659999994E-2</v>
      </c>
      <c r="G3950">
        <v>3.8563705980000001E-2</v>
      </c>
      <c r="H3950">
        <v>-2.776762009</v>
      </c>
    </row>
    <row r="3951" spans="1:8" x14ac:dyDescent="0.25">
      <c r="A3951">
        <v>39.5</v>
      </c>
      <c r="B3951">
        <v>0</v>
      </c>
      <c r="C3951">
        <v>2</v>
      </c>
      <c r="D3951">
        <v>8.4076583390000001E-2</v>
      </c>
      <c r="E3951">
        <v>3.2111197709999997E-2</v>
      </c>
      <c r="F3951">
        <v>8.3654403690000004E-2</v>
      </c>
      <c r="G3951">
        <v>3.826207668E-2</v>
      </c>
      <c r="H3951">
        <v>-2.772117615</v>
      </c>
    </row>
    <row r="3952" spans="1:8" x14ac:dyDescent="0.25">
      <c r="A3952">
        <v>39.51</v>
      </c>
      <c r="B3952">
        <v>0</v>
      </c>
      <c r="C3952">
        <v>2</v>
      </c>
      <c r="D3952">
        <v>8.3763487639999995E-2</v>
      </c>
      <c r="E3952">
        <v>3.2919272780000002E-2</v>
      </c>
      <c r="F3952">
        <v>8.3616018299999997E-2</v>
      </c>
      <c r="G3952">
        <v>3.5399474200000003E-2</v>
      </c>
      <c r="H3952">
        <v>-2.7523279189999998</v>
      </c>
    </row>
    <row r="3953" spans="1:8" x14ac:dyDescent="0.25">
      <c r="A3953">
        <v>39.520000000000003</v>
      </c>
      <c r="B3953">
        <v>0</v>
      </c>
      <c r="C3953">
        <v>2</v>
      </c>
      <c r="D3953">
        <v>8.3302058279999994E-2</v>
      </c>
      <c r="E3953">
        <v>3.4070044760000001E-2</v>
      </c>
      <c r="F3953">
        <v>8.4614574910000004E-2</v>
      </c>
      <c r="G3953">
        <v>3.4844562410000002E-2</v>
      </c>
      <c r="H3953">
        <v>-2.75031662</v>
      </c>
    </row>
    <row r="3954" spans="1:8" x14ac:dyDescent="0.25">
      <c r="A3954">
        <v>39.53</v>
      </c>
      <c r="B3954">
        <v>0</v>
      </c>
      <c r="C3954">
        <v>2</v>
      </c>
      <c r="D3954">
        <v>8.3164744080000005E-2</v>
      </c>
      <c r="E3954">
        <v>3.4403868019999999E-2</v>
      </c>
      <c r="F3954">
        <v>9.0321734550000005E-2</v>
      </c>
      <c r="G3954">
        <v>3.3167101439999999E-2</v>
      </c>
      <c r="H3954">
        <v>-2.7449798580000002</v>
      </c>
    </row>
    <row r="3955" spans="1:8" x14ac:dyDescent="0.25">
      <c r="A3955">
        <v>39.54</v>
      </c>
      <c r="B3955">
        <v>0</v>
      </c>
      <c r="C3955">
        <v>2</v>
      </c>
      <c r="D3955">
        <v>8.3013728260000003E-2</v>
      </c>
      <c r="E3955">
        <v>3.4766666590000002E-2</v>
      </c>
      <c r="F3955">
        <v>9.1919869180000002E-2</v>
      </c>
      <c r="G3955">
        <v>3.3010706309999999E-2</v>
      </c>
      <c r="H3955">
        <v>-2.7434349060000001</v>
      </c>
    </row>
    <row r="3956" spans="1:8" x14ac:dyDescent="0.25">
      <c r="A3956">
        <v>39.549999999999997</v>
      </c>
      <c r="B3956">
        <v>0</v>
      </c>
      <c r="C3956">
        <v>2</v>
      </c>
      <c r="D3956">
        <v>8.3013728260000003E-2</v>
      </c>
      <c r="E3956">
        <v>3.4766666590000002E-2</v>
      </c>
      <c r="F3956">
        <v>9.3368321660000003E-2</v>
      </c>
      <c r="G3956">
        <v>3.2978840170000003E-2</v>
      </c>
      <c r="H3956">
        <v>-2.7420163149999999</v>
      </c>
    </row>
    <row r="3957" spans="1:8" x14ac:dyDescent="0.25">
      <c r="A3957">
        <v>39.56</v>
      </c>
      <c r="B3957">
        <v>0</v>
      </c>
      <c r="C3957">
        <v>2</v>
      </c>
      <c r="D3957">
        <v>8.2887634629999998E-2</v>
      </c>
      <c r="E3957">
        <v>3.506622836E-2</v>
      </c>
      <c r="F3957">
        <v>9.4992227849999999E-2</v>
      </c>
      <c r="G3957">
        <v>3.3407494429999997E-2</v>
      </c>
      <c r="H3957">
        <v>-2.7402205469999998</v>
      </c>
    </row>
    <row r="3958" spans="1:8" x14ac:dyDescent="0.25">
      <c r="A3958">
        <v>39.57</v>
      </c>
      <c r="B3958">
        <v>0</v>
      </c>
      <c r="C3958">
        <v>2</v>
      </c>
      <c r="D3958">
        <v>8.2743838429999994E-2</v>
      </c>
      <c r="E3958">
        <v>3.5404201599999997E-2</v>
      </c>
      <c r="F3958">
        <v>9.2859640719999997E-2</v>
      </c>
      <c r="G3958">
        <v>3.8779355590000002E-2</v>
      </c>
      <c r="H3958">
        <v>-2.7369194029999999</v>
      </c>
    </row>
    <row r="3959" spans="1:8" x14ac:dyDescent="0.25">
      <c r="A3959">
        <v>39.58</v>
      </c>
      <c r="B3959">
        <v>0</v>
      </c>
      <c r="C3959">
        <v>2</v>
      </c>
      <c r="D3959">
        <v>8.2743838429999994E-2</v>
      </c>
      <c r="E3959">
        <v>3.5404201599999997E-2</v>
      </c>
      <c r="F3959">
        <v>9.0042129159999998E-2</v>
      </c>
      <c r="G3959">
        <v>3.957555443E-2</v>
      </c>
      <c r="H3959">
        <v>-2.7362251280000001</v>
      </c>
    </row>
    <row r="3960" spans="1:8" x14ac:dyDescent="0.25">
      <c r="A3960">
        <v>39.590000000000003</v>
      </c>
      <c r="B3960">
        <v>0</v>
      </c>
      <c r="C3960">
        <v>2</v>
      </c>
      <c r="D3960">
        <v>8.2706183200000005E-2</v>
      </c>
      <c r="E3960">
        <v>3.5492088650000003E-2</v>
      </c>
      <c r="F3960">
        <v>8.7598308920000006E-2</v>
      </c>
      <c r="G3960">
        <v>4.0240831669999998E-2</v>
      </c>
      <c r="H3960">
        <v>-2.7353913780000001</v>
      </c>
    </row>
    <row r="3961" spans="1:8" x14ac:dyDescent="0.25">
      <c r="A3961">
        <v>39.6</v>
      </c>
      <c r="B3961">
        <v>0</v>
      </c>
      <c r="C3961">
        <v>2</v>
      </c>
      <c r="D3961">
        <v>8.2632586359999996E-2</v>
      </c>
      <c r="E3961">
        <v>3.566309065E-2</v>
      </c>
      <c r="F3961">
        <v>8.2128234209999998E-2</v>
      </c>
      <c r="G3961">
        <v>4.0960825979999997E-2</v>
      </c>
      <c r="H3961">
        <v>-2.733895779</v>
      </c>
    </row>
    <row r="3962" spans="1:8" x14ac:dyDescent="0.25">
      <c r="A3962">
        <v>39.61</v>
      </c>
      <c r="B3962">
        <v>0</v>
      </c>
      <c r="C3962">
        <v>2</v>
      </c>
      <c r="D3962">
        <v>8.2587242130000002E-2</v>
      </c>
      <c r="E3962">
        <v>3.5767972469999999E-2</v>
      </c>
      <c r="F3962">
        <v>7.4705362319999996E-2</v>
      </c>
      <c r="G3962">
        <v>3.764032573E-2</v>
      </c>
      <c r="H3962">
        <v>-2.7327575679999998</v>
      </c>
    </row>
    <row r="3963" spans="1:8" x14ac:dyDescent="0.25">
      <c r="A3963">
        <v>39.619999999999997</v>
      </c>
      <c r="B3963">
        <v>0</v>
      </c>
      <c r="C3963">
        <v>2</v>
      </c>
      <c r="D3963">
        <v>8.2587242130000002E-2</v>
      </c>
      <c r="E3963">
        <v>3.5767972469999999E-2</v>
      </c>
      <c r="F3963">
        <v>7.319014519E-2</v>
      </c>
      <c r="G3963">
        <v>3.5743780429999997E-2</v>
      </c>
      <c r="H3963">
        <v>-2.7326464650000002</v>
      </c>
    </row>
    <row r="3964" spans="1:8" x14ac:dyDescent="0.25">
      <c r="A3964">
        <v>39.630000000000003</v>
      </c>
      <c r="B3964">
        <v>0</v>
      </c>
      <c r="C3964">
        <v>2</v>
      </c>
      <c r="D3964">
        <v>8.2575529810000006E-2</v>
      </c>
      <c r="E3964">
        <v>3.579500318E-2</v>
      </c>
      <c r="F3964">
        <v>7.2898566720000002E-2</v>
      </c>
      <c r="G3964">
        <v>3.464818746E-2</v>
      </c>
      <c r="H3964">
        <v>-2.7324385640000002</v>
      </c>
    </row>
    <row r="3965" spans="1:8" x14ac:dyDescent="0.25">
      <c r="A3965">
        <v>39.64</v>
      </c>
      <c r="B3965">
        <v>0</v>
      </c>
      <c r="C3965">
        <v>2</v>
      </c>
      <c r="D3965">
        <v>8.2547292110000003E-2</v>
      </c>
      <c r="E3965">
        <v>3.5860080269999997E-2</v>
      </c>
      <c r="F3965">
        <v>7.4215576049999996E-2</v>
      </c>
      <c r="G3965">
        <v>3.4239582720000002E-2</v>
      </c>
      <c r="H3965">
        <v>-2.7316370010000002</v>
      </c>
    </row>
    <row r="3966" spans="1:8" x14ac:dyDescent="0.25">
      <c r="A3966">
        <v>39.65</v>
      </c>
      <c r="B3966">
        <v>0</v>
      </c>
      <c r="C3966">
        <v>2</v>
      </c>
      <c r="D3966">
        <v>8.2487724720000002E-2</v>
      </c>
      <c r="E3966">
        <v>3.5996891560000001E-2</v>
      </c>
      <c r="F3966">
        <v>8.0965906379999994E-2</v>
      </c>
      <c r="G3966">
        <v>3.3809021119999998E-2</v>
      </c>
      <c r="H3966">
        <v>-2.729914188</v>
      </c>
    </row>
    <row r="3967" spans="1:8" x14ac:dyDescent="0.25">
      <c r="A3967">
        <v>39.659999999999997</v>
      </c>
      <c r="B3967">
        <v>0</v>
      </c>
      <c r="C3967">
        <v>2</v>
      </c>
      <c r="D3967">
        <v>8.2487724720000002E-2</v>
      </c>
      <c r="E3967">
        <v>3.5996891560000001E-2</v>
      </c>
      <c r="F3967">
        <v>8.2285985349999993E-2</v>
      </c>
      <c r="G3967">
        <v>3.389429301E-2</v>
      </c>
      <c r="H3967">
        <v>-2.7293434140000001</v>
      </c>
    </row>
    <row r="3968" spans="1:8" x14ac:dyDescent="0.25">
      <c r="A3968">
        <v>39.67</v>
      </c>
      <c r="B3968">
        <v>0</v>
      </c>
      <c r="C3968">
        <v>2</v>
      </c>
      <c r="D3968">
        <v>8.2487724720000002E-2</v>
      </c>
      <c r="E3968">
        <v>3.6077763890000003E-2</v>
      </c>
      <c r="F3968">
        <v>8.4076955910000001E-2</v>
      </c>
      <c r="G3968">
        <v>3.4074008459999999E-2</v>
      </c>
      <c r="H3968">
        <v>-2.728907108</v>
      </c>
    </row>
    <row r="3969" spans="1:8" x14ac:dyDescent="0.25">
      <c r="A3969">
        <v>39.68</v>
      </c>
      <c r="B3969">
        <v>0</v>
      </c>
      <c r="C3969">
        <v>2</v>
      </c>
      <c r="D3969">
        <v>8.2452386619999998E-2</v>
      </c>
      <c r="E3969">
        <v>3.6077763890000003E-2</v>
      </c>
      <c r="F3969">
        <v>8.8115029040000001E-2</v>
      </c>
      <c r="G3969">
        <v>3.5205192859999998E-2</v>
      </c>
      <c r="H3969">
        <v>-2.7271246910000002</v>
      </c>
    </row>
    <row r="3970" spans="1:8" x14ac:dyDescent="0.25">
      <c r="A3970">
        <v>39.69</v>
      </c>
      <c r="B3970">
        <v>0</v>
      </c>
      <c r="C3970">
        <v>2</v>
      </c>
      <c r="D3970">
        <v>8.2406945529999998E-2</v>
      </c>
      <c r="E3970">
        <v>3.6181431260000001E-2</v>
      </c>
      <c r="F3970">
        <v>8.4639057520000005E-2</v>
      </c>
      <c r="G3970">
        <v>3.7625893950000003E-2</v>
      </c>
      <c r="H3970">
        <v>-2.6976997850000002</v>
      </c>
    </row>
    <row r="3971" spans="1:8" x14ac:dyDescent="0.25">
      <c r="A3971">
        <v>39.700000000000003</v>
      </c>
      <c r="B3971">
        <v>0</v>
      </c>
      <c r="C3971">
        <v>2</v>
      </c>
      <c r="D3971">
        <v>8.1653445960000001E-2</v>
      </c>
      <c r="E3971">
        <v>3.7851233040000001E-2</v>
      </c>
      <c r="F3971">
        <v>7.8337386250000002E-2</v>
      </c>
      <c r="G3971">
        <v>4.2003788049999997E-2</v>
      </c>
      <c r="H3971">
        <v>-2.6549179550000002</v>
      </c>
    </row>
    <row r="3972" spans="1:8" x14ac:dyDescent="0.25">
      <c r="A3972">
        <v>39.71</v>
      </c>
      <c r="B3972">
        <v>0</v>
      </c>
      <c r="C3972">
        <v>2</v>
      </c>
      <c r="D3972">
        <v>7.9816631969999996E-2</v>
      </c>
      <c r="E3972">
        <v>4.1584920140000002E-2</v>
      </c>
      <c r="F3972">
        <v>7.5208917259999994E-2</v>
      </c>
      <c r="G3972">
        <v>4.3279819189999999E-2</v>
      </c>
      <c r="H3972">
        <v>-2.6268305779999999</v>
      </c>
    </row>
    <row r="3973" spans="1:8" x14ac:dyDescent="0.25">
      <c r="A3973">
        <v>39.72</v>
      </c>
      <c r="B3973">
        <v>0</v>
      </c>
      <c r="C3973">
        <v>2</v>
      </c>
      <c r="D3973">
        <v>7.8579917550000003E-2</v>
      </c>
      <c r="E3973">
        <v>4.3877076360000003E-2</v>
      </c>
      <c r="F3973">
        <v>7.2506211700000003E-2</v>
      </c>
      <c r="G3973">
        <v>4.2587228120000001E-2</v>
      </c>
      <c r="H3973">
        <v>-2.6050961020000001</v>
      </c>
    </row>
    <row r="3974" spans="1:8" x14ac:dyDescent="0.25">
      <c r="A3974">
        <v>39.729999999999997</v>
      </c>
      <c r="B3974">
        <v>0</v>
      </c>
      <c r="C3974">
        <v>2</v>
      </c>
      <c r="D3974">
        <v>7.7522024509999996E-2</v>
      </c>
      <c r="E3974">
        <v>4.5720193540000002E-2</v>
      </c>
      <c r="F3974">
        <v>7.0203267040000003E-2</v>
      </c>
      <c r="G3974">
        <v>4.2325191200000001E-2</v>
      </c>
      <c r="H3974">
        <v>-2.5918419359999998</v>
      </c>
    </row>
    <row r="3975" spans="1:8" x14ac:dyDescent="0.25">
      <c r="A3975">
        <v>39.74</v>
      </c>
      <c r="B3975">
        <v>0</v>
      </c>
      <c r="C3975">
        <v>2</v>
      </c>
      <c r="D3975">
        <v>7.6738931240000002E-2</v>
      </c>
      <c r="E3975">
        <v>4.7022722660000002E-2</v>
      </c>
      <c r="F3975">
        <v>6.8508274849999995E-2</v>
      </c>
      <c r="G3975">
        <v>4.1072644290000002E-2</v>
      </c>
      <c r="H3975">
        <v>-2.5790376660000001</v>
      </c>
    </row>
    <row r="3976" spans="1:8" x14ac:dyDescent="0.25">
      <c r="A3976">
        <v>39.75</v>
      </c>
      <c r="B3976">
        <v>0</v>
      </c>
      <c r="C3976">
        <v>2</v>
      </c>
      <c r="D3976">
        <v>7.5671263040000006E-2</v>
      </c>
      <c r="E3976">
        <v>4.872227833E-2</v>
      </c>
      <c r="F3976">
        <v>6.4316950740000003E-2</v>
      </c>
      <c r="G3976">
        <v>3.8813956080000003E-2</v>
      </c>
      <c r="H3976">
        <v>-2.5639934539999998</v>
      </c>
    </row>
    <row r="3977" spans="1:8" x14ac:dyDescent="0.25">
      <c r="A3977">
        <v>39.76</v>
      </c>
      <c r="B3977">
        <v>0</v>
      </c>
      <c r="C3977">
        <v>2</v>
      </c>
      <c r="D3977">
        <v>7.5344115500000003E-2</v>
      </c>
      <c r="E3977">
        <v>4.9226671460000003E-2</v>
      </c>
      <c r="F3977">
        <v>6.1864972109999999E-2</v>
      </c>
      <c r="G3977">
        <v>3.9122529330000003E-2</v>
      </c>
      <c r="H3977">
        <v>-2.5608031750000002</v>
      </c>
    </row>
    <row r="3978" spans="1:8" x14ac:dyDescent="0.25">
      <c r="A3978">
        <v>39.770000000000003</v>
      </c>
      <c r="B3978">
        <v>0</v>
      </c>
      <c r="C3978">
        <v>2</v>
      </c>
      <c r="D3978">
        <v>7.5344115500000003E-2</v>
      </c>
      <c r="E3978">
        <v>4.9586631360000001E-2</v>
      </c>
      <c r="F3978">
        <v>5.9573426839999999E-2</v>
      </c>
      <c r="G3978">
        <v>3.9230920369999998E-2</v>
      </c>
      <c r="H3978">
        <v>-2.557249546</v>
      </c>
    </row>
    <row r="3979" spans="1:8" x14ac:dyDescent="0.25">
      <c r="A3979">
        <v>39.78</v>
      </c>
      <c r="B3979">
        <v>0</v>
      </c>
      <c r="C3979">
        <v>2</v>
      </c>
      <c r="D3979">
        <v>7.5107701119999995E-2</v>
      </c>
      <c r="E3979">
        <v>4.9586631360000001E-2</v>
      </c>
      <c r="F3979">
        <v>5.8431655169999999E-2</v>
      </c>
      <c r="G3979">
        <v>3.8916163150000002E-2</v>
      </c>
      <c r="H3979">
        <v>-2.5556309220000002</v>
      </c>
    </row>
    <row r="3980" spans="1:8" x14ac:dyDescent="0.25">
      <c r="A3980">
        <v>39.79</v>
      </c>
      <c r="B3980">
        <v>0</v>
      </c>
      <c r="C3980">
        <v>2</v>
      </c>
      <c r="D3980">
        <v>7.4967443940000003E-2</v>
      </c>
      <c r="E3980">
        <v>4.9798417839999998E-2</v>
      </c>
      <c r="F3980">
        <v>6.6811680789999994E-2</v>
      </c>
      <c r="G3980">
        <v>3.5035230219999998E-2</v>
      </c>
      <c r="H3980">
        <v>-2.6063253880000001</v>
      </c>
    </row>
    <row r="3981" spans="1:8" x14ac:dyDescent="0.25">
      <c r="A3981">
        <v>39.799999999999997</v>
      </c>
      <c r="B3981">
        <v>0</v>
      </c>
      <c r="C3981">
        <v>2</v>
      </c>
      <c r="D3981">
        <v>7.6593182979999994E-2</v>
      </c>
      <c r="E3981">
        <v>4.725976288E-2</v>
      </c>
      <c r="F3981">
        <v>8.2909077410000004E-2</v>
      </c>
      <c r="G3981">
        <v>2.9293254019999999E-2</v>
      </c>
      <c r="H3981">
        <v>-2.6827521320000001</v>
      </c>
    </row>
    <row r="3982" spans="1:8" x14ac:dyDescent="0.25">
      <c r="A3982">
        <v>39.81</v>
      </c>
      <c r="B3982">
        <v>0</v>
      </c>
      <c r="C3982">
        <v>2</v>
      </c>
      <c r="D3982">
        <v>8.0237105490000002E-2</v>
      </c>
      <c r="E3982">
        <v>4.0767721829999999E-2</v>
      </c>
      <c r="F3982">
        <v>8.9872777459999997E-2</v>
      </c>
      <c r="G3982">
        <v>2.8407618400000001E-2</v>
      </c>
      <c r="H3982">
        <v>-2.732946396</v>
      </c>
    </row>
    <row r="3983" spans="1:8" x14ac:dyDescent="0.25">
      <c r="A3983">
        <v>39.82</v>
      </c>
      <c r="B3983">
        <v>0</v>
      </c>
      <c r="C3983">
        <v>2</v>
      </c>
      <c r="D3983">
        <v>8.2589365540000001E-2</v>
      </c>
      <c r="E3983">
        <v>3.576306999E-2</v>
      </c>
      <c r="F3983">
        <v>9.4008371229999999E-2</v>
      </c>
      <c r="G3983">
        <v>2.893581986E-2</v>
      </c>
      <c r="H3983">
        <v>-2.7717242240000002</v>
      </c>
    </row>
    <row r="3984" spans="1:8" x14ac:dyDescent="0.25">
      <c r="A3984">
        <v>39.83</v>
      </c>
      <c r="B3984">
        <v>0</v>
      </c>
      <c r="C3984">
        <v>2</v>
      </c>
      <c r="D3984">
        <v>8.3913743499999999E-2</v>
      </c>
      <c r="E3984">
        <v>3.253434971E-2</v>
      </c>
      <c r="F3984">
        <v>9.6224382519999999E-2</v>
      </c>
      <c r="G3984">
        <v>3.0320681629999999E-2</v>
      </c>
      <c r="H3984">
        <v>-2.8111081119999999</v>
      </c>
    </row>
    <row r="3985" spans="1:8" x14ac:dyDescent="0.25">
      <c r="A3985">
        <v>39.840000000000003</v>
      </c>
      <c r="B3985">
        <v>0</v>
      </c>
      <c r="C3985">
        <v>2</v>
      </c>
      <c r="D3985">
        <v>8.4825336929999995E-2</v>
      </c>
      <c r="E3985">
        <v>3.0077619480000001E-2</v>
      </c>
      <c r="F3985">
        <v>9.4834625719999996E-2</v>
      </c>
      <c r="G3985">
        <v>3.1822323800000003E-2</v>
      </c>
      <c r="H3985">
        <v>-2.8187642099999999</v>
      </c>
    </row>
    <row r="3986" spans="1:8" x14ac:dyDescent="0.25">
      <c r="A3986">
        <v>39.85</v>
      </c>
      <c r="B3986">
        <v>0</v>
      </c>
      <c r="C3986">
        <v>2</v>
      </c>
      <c r="D3986">
        <v>8.5459142919999995E-2</v>
      </c>
      <c r="E3986">
        <v>2.8226496649999998E-2</v>
      </c>
      <c r="F3986">
        <v>9.4342097639999997E-2</v>
      </c>
      <c r="G3986">
        <v>3.2918609680000002E-2</v>
      </c>
      <c r="H3986">
        <v>-2.8361892700000002</v>
      </c>
    </row>
    <row r="3987" spans="1:8" x14ac:dyDescent="0.25">
      <c r="A3987">
        <v>39.86</v>
      </c>
      <c r="B3987">
        <v>0</v>
      </c>
      <c r="C3987">
        <v>2</v>
      </c>
      <c r="D3987">
        <v>8.5915371779999999E-2</v>
      </c>
      <c r="E3987">
        <v>2.6805780830000001E-2</v>
      </c>
      <c r="F3987">
        <v>9.1874785720000005E-2</v>
      </c>
      <c r="G3987">
        <v>3.3994421359999999E-2</v>
      </c>
      <c r="H3987">
        <v>-2.849483013</v>
      </c>
    </row>
    <row r="3988" spans="1:8" x14ac:dyDescent="0.25">
      <c r="A3988">
        <v>39.869999999999997</v>
      </c>
      <c r="B3988">
        <v>0</v>
      </c>
      <c r="C3988">
        <v>2</v>
      </c>
      <c r="D3988">
        <v>8.6245983839999998E-2</v>
      </c>
      <c r="E3988">
        <v>2.572218142E-2</v>
      </c>
      <c r="F3988">
        <v>8.8988341390000003E-2</v>
      </c>
      <c r="G3988">
        <v>3.4570179880000003E-2</v>
      </c>
      <c r="H3988">
        <v>-2.8598217959999999</v>
      </c>
    </row>
    <row r="3989" spans="1:8" x14ac:dyDescent="0.25">
      <c r="A3989">
        <v>39.880000000000003</v>
      </c>
      <c r="B3989">
        <v>0</v>
      </c>
      <c r="C3989">
        <v>2</v>
      </c>
      <c r="D3989">
        <v>8.6495265360000004E-2</v>
      </c>
      <c r="E3989">
        <v>2.4871071799999998E-2</v>
      </c>
      <c r="F3989">
        <v>8.6145631969999997E-2</v>
      </c>
      <c r="G3989">
        <v>3.5729371009999997E-2</v>
      </c>
      <c r="H3989">
        <v>-2.867283821</v>
      </c>
    </row>
    <row r="3990" spans="1:8" x14ac:dyDescent="0.25">
      <c r="A3990">
        <v>39.89</v>
      </c>
      <c r="B3990">
        <v>0</v>
      </c>
      <c r="C3990">
        <v>2</v>
      </c>
      <c r="D3990">
        <v>8.6637713020000007E-2</v>
      </c>
      <c r="E3990">
        <v>2.4370221420000001E-2</v>
      </c>
      <c r="F3990">
        <v>8.1968754529999993E-2</v>
      </c>
      <c r="G3990">
        <v>4.2150683699999997E-2</v>
      </c>
      <c r="H3990">
        <v>-2.8521265979999999</v>
      </c>
    </row>
    <row r="3991" spans="1:8" x14ac:dyDescent="0.25">
      <c r="A3991">
        <v>39.9</v>
      </c>
      <c r="B3991">
        <v>0</v>
      </c>
      <c r="C3991">
        <v>2</v>
      </c>
      <c r="D3991">
        <v>8.6255684489999998E-2</v>
      </c>
      <c r="E3991">
        <v>2.5689648459999999E-2</v>
      </c>
      <c r="F3991">
        <v>7.4899338189999998E-2</v>
      </c>
      <c r="G3991">
        <v>5.0489254300000001E-2</v>
      </c>
      <c r="H3991">
        <v>-2.8260650630000002</v>
      </c>
    </row>
    <row r="3992" spans="1:8" x14ac:dyDescent="0.25">
      <c r="A3992">
        <v>39.909999999999997</v>
      </c>
      <c r="B3992">
        <v>0</v>
      </c>
      <c r="C3992">
        <v>2</v>
      </c>
      <c r="D3992">
        <v>8.5461869839999996E-2</v>
      </c>
      <c r="E3992">
        <v>2.821824513E-2</v>
      </c>
      <c r="F3992">
        <v>7.4058189989999995E-2</v>
      </c>
      <c r="G3992">
        <v>5.3571827709999999E-2</v>
      </c>
      <c r="H3992">
        <v>-2.80883503</v>
      </c>
    </row>
    <row r="3993" spans="1:8" x14ac:dyDescent="0.25">
      <c r="A3993">
        <v>39.92</v>
      </c>
      <c r="B3993">
        <v>0</v>
      </c>
      <c r="C3993">
        <v>2</v>
      </c>
      <c r="D3993">
        <v>8.5063070059999996E-2</v>
      </c>
      <c r="E3993">
        <v>2.93985568E-2</v>
      </c>
      <c r="F3993">
        <v>7.3082618419999995E-2</v>
      </c>
      <c r="G3993">
        <v>5.1799215379999999E-2</v>
      </c>
      <c r="H3993">
        <v>-2.7955737109999999</v>
      </c>
    </row>
    <row r="3994" spans="1:8" x14ac:dyDescent="0.25">
      <c r="A3994">
        <v>39.93</v>
      </c>
      <c r="B3994">
        <v>0</v>
      </c>
      <c r="C3994">
        <v>2</v>
      </c>
      <c r="D3994">
        <v>8.4665738049999995E-2</v>
      </c>
      <c r="E3994">
        <v>3.0523987490000001E-2</v>
      </c>
      <c r="F3994">
        <v>7.2561576959999999E-2</v>
      </c>
      <c r="G3994">
        <v>4.3381147090000002E-2</v>
      </c>
      <c r="H3994">
        <v>-2.785382271</v>
      </c>
    </row>
    <row r="3995" spans="1:8" x14ac:dyDescent="0.25">
      <c r="A3995">
        <v>39.94</v>
      </c>
      <c r="B3995">
        <v>0</v>
      </c>
      <c r="C3995">
        <v>2</v>
      </c>
      <c r="D3995">
        <v>8.4350258110000007E-2</v>
      </c>
      <c r="E3995">
        <v>3.1385254109999997E-2</v>
      </c>
      <c r="F3995">
        <v>6.9127507510000005E-2</v>
      </c>
      <c r="G3995">
        <v>3.1227365140000001E-2</v>
      </c>
      <c r="H3995">
        <v>-2.779418707</v>
      </c>
    </row>
    <row r="3996" spans="1:8" x14ac:dyDescent="0.25">
      <c r="A3996">
        <v>39.950000000000003</v>
      </c>
      <c r="B3996">
        <v>0</v>
      </c>
      <c r="C3996">
        <v>2</v>
      </c>
      <c r="D3996">
        <v>8.4121912719999997E-2</v>
      </c>
      <c r="E3996">
        <v>3.1992256640000001E-2</v>
      </c>
      <c r="F3996">
        <v>6.4099289480000002E-2</v>
      </c>
      <c r="G3996">
        <v>1.9306555390000001E-2</v>
      </c>
      <c r="H3996">
        <v>-2.7737700940000001</v>
      </c>
    </row>
    <row r="3997" spans="1:8" x14ac:dyDescent="0.25">
      <c r="A3997">
        <v>39.96</v>
      </c>
      <c r="B3997">
        <v>0</v>
      </c>
      <c r="C3997">
        <v>2</v>
      </c>
      <c r="D3997">
        <v>8.3950631319999997E-2</v>
      </c>
      <c r="E3997">
        <v>3.2439056780000003E-2</v>
      </c>
      <c r="F3997">
        <v>5.9181280429999997E-2</v>
      </c>
      <c r="G3997">
        <v>1.5337087209999999E-2</v>
      </c>
      <c r="H3997">
        <v>-2.7697973249999999</v>
      </c>
    </row>
    <row r="3998" spans="1:8" x14ac:dyDescent="0.25">
      <c r="A3998">
        <v>39.97</v>
      </c>
      <c r="B3998">
        <v>0</v>
      </c>
      <c r="C3998">
        <v>2</v>
      </c>
      <c r="D3998">
        <v>8.3827704190000005E-2</v>
      </c>
      <c r="E3998">
        <v>3.2755408440000001E-2</v>
      </c>
      <c r="F3998">
        <v>5.9467718009999997E-2</v>
      </c>
      <c r="G3998">
        <v>1.9151397050000001E-2</v>
      </c>
      <c r="H3998">
        <v>-2.7658939359999999</v>
      </c>
    </row>
    <row r="3999" spans="1:8" x14ac:dyDescent="0.25">
      <c r="A3999">
        <v>39.979999999999997</v>
      </c>
      <c r="B3999">
        <v>0</v>
      </c>
      <c r="C3999">
        <v>2</v>
      </c>
      <c r="D3999">
        <v>8.3636566999999995E-2</v>
      </c>
      <c r="E3999">
        <v>3.3240418879999997E-2</v>
      </c>
      <c r="F3999">
        <v>6.4767412839999997E-2</v>
      </c>
      <c r="G3999">
        <v>3.757020086E-2</v>
      </c>
      <c r="H3999">
        <v>-2.7614436150000001</v>
      </c>
    </row>
    <row r="4000" spans="1:8" x14ac:dyDescent="0.25">
      <c r="A4000">
        <v>39.99</v>
      </c>
      <c r="B4000">
        <v>0</v>
      </c>
      <c r="C4000">
        <v>2</v>
      </c>
      <c r="D4000">
        <v>8.3636566999999995E-2</v>
      </c>
      <c r="E4000">
        <v>3.3240418879999997E-2</v>
      </c>
      <c r="F4000">
        <v>6.8157844250000002E-2</v>
      </c>
      <c r="G4000">
        <v>4.1014499959999999E-2</v>
      </c>
      <c r="H4000">
        <v>-2.7600784300000001</v>
      </c>
    </row>
    <row r="4001" spans="1:8" x14ac:dyDescent="0.25">
      <c r="A4001">
        <v>40</v>
      </c>
      <c r="B4001">
        <v>0</v>
      </c>
      <c r="C4001">
        <v>2</v>
      </c>
      <c r="D4001">
        <v>8.3529174329999997E-2</v>
      </c>
      <c r="E4001">
        <v>3.350936249E-2</v>
      </c>
      <c r="F4001">
        <v>7.5453497470000006E-2</v>
      </c>
      <c r="G4001">
        <v>4.6154476700000002E-2</v>
      </c>
      <c r="H4001">
        <v>-2.7568430899999998</v>
      </c>
    </row>
    <row r="4002" spans="1:8" x14ac:dyDescent="0.25">
      <c r="A4002">
        <v>40.01</v>
      </c>
      <c r="B4002">
        <v>0</v>
      </c>
      <c r="C4002">
        <v>2</v>
      </c>
      <c r="D4002">
        <v>8.3420321350000007E-2</v>
      </c>
      <c r="E4002">
        <v>3.3779434859999999E-2</v>
      </c>
      <c r="F4002">
        <v>7.9261437059999995E-2</v>
      </c>
      <c r="G4002">
        <v>4.6562157569999998E-2</v>
      </c>
      <c r="H4002">
        <v>-2.7544641489999999</v>
      </c>
    </row>
    <row r="4003" spans="1:8" x14ac:dyDescent="0.25">
      <c r="A4003">
        <v>40.020000000000003</v>
      </c>
      <c r="B4003">
        <v>0</v>
      </c>
      <c r="C4003">
        <v>2</v>
      </c>
      <c r="D4003">
        <v>8.3321347830000003E-2</v>
      </c>
      <c r="E4003">
        <v>3.4022849049999998E-2</v>
      </c>
      <c r="F4003">
        <v>8.3167441189999997E-2</v>
      </c>
      <c r="G4003">
        <v>4.3822221459999998E-2</v>
      </c>
      <c r="H4003">
        <v>-2.7520384789999999</v>
      </c>
    </row>
    <row r="4004" spans="1:8" x14ac:dyDescent="0.25">
      <c r="A4004">
        <v>40.03</v>
      </c>
      <c r="B4004">
        <v>0</v>
      </c>
      <c r="C4004">
        <v>2</v>
      </c>
      <c r="D4004">
        <v>8.3241753279999997E-2</v>
      </c>
      <c r="E4004">
        <v>3.4217119220000002E-2</v>
      </c>
      <c r="F4004">
        <v>8.6946882310000001E-2</v>
      </c>
      <c r="G4004">
        <v>3.8719110190000003E-2</v>
      </c>
      <c r="H4004">
        <v>-2.7497737409999998</v>
      </c>
    </row>
    <row r="4005" spans="1:8" x14ac:dyDescent="0.25">
      <c r="A4005">
        <v>40.04</v>
      </c>
      <c r="B4005">
        <v>0</v>
      </c>
      <c r="C4005">
        <v>2</v>
      </c>
      <c r="D4005">
        <v>8.316539228E-2</v>
      </c>
      <c r="E4005">
        <v>3.4402299669999997E-2</v>
      </c>
      <c r="F4005">
        <v>8.9545622470000003E-2</v>
      </c>
      <c r="G4005">
        <v>3.4451387819999998E-2</v>
      </c>
      <c r="H4005">
        <v>-2.7480127809999999</v>
      </c>
    </row>
    <row r="4006" spans="1:8" x14ac:dyDescent="0.25">
      <c r="A4006">
        <v>40.049999999999997</v>
      </c>
      <c r="B4006">
        <v>0</v>
      </c>
      <c r="C4006">
        <v>2</v>
      </c>
      <c r="D4006">
        <v>8.3107367160000001E-2</v>
      </c>
      <c r="E4006">
        <v>3.4542236480000002E-2</v>
      </c>
      <c r="F4006">
        <v>9.0840034190000002E-2</v>
      </c>
      <c r="G4006">
        <v>3.2062120739999998E-2</v>
      </c>
      <c r="H4006">
        <v>-2.7463030819999998</v>
      </c>
    </row>
    <row r="4007" spans="1:8" x14ac:dyDescent="0.25">
      <c r="A4007">
        <v>40.06</v>
      </c>
      <c r="B4007">
        <v>0</v>
      </c>
      <c r="C4007">
        <v>2</v>
      </c>
      <c r="D4007">
        <v>8.3049908280000001E-2</v>
      </c>
      <c r="E4007">
        <v>3.4680157900000001E-2</v>
      </c>
      <c r="F4007">
        <v>9.1092824939999997E-2</v>
      </c>
      <c r="G4007">
        <v>2.9430612920000002E-2</v>
      </c>
      <c r="H4007">
        <v>-2.7454533579999998</v>
      </c>
    </row>
    <row r="4008" spans="1:8" x14ac:dyDescent="0.25">
      <c r="A4008">
        <v>40.07</v>
      </c>
      <c r="B4008">
        <v>0</v>
      </c>
      <c r="C4008">
        <v>2</v>
      </c>
      <c r="D4008">
        <v>8.3025589590000004E-2</v>
      </c>
      <c r="E4008">
        <v>3.4738343210000001E-2</v>
      </c>
      <c r="F4008">
        <v>8.9432723820000004E-2</v>
      </c>
      <c r="G4008">
        <v>2.5360971690000001E-2</v>
      </c>
      <c r="H4008">
        <v>-2.744815826</v>
      </c>
    </row>
    <row r="4009" spans="1:8" x14ac:dyDescent="0.25">
      <c r="A4009">
        <v>40.08</v>
      </c>
      <c r="B4009">
        <v>0</v>
      </c>
      <c r="C4009">
        <v>2</v>
      </c>
      <c r="D4009">
        <v>8.3003871140000005E-2</v>
      </c>
      <c r="E4009">
        <v>3.4790199250000001E-2</v>
      </c>
      <c r="F4009">
        <v>8.7738111620000003E-2</v>
      </c>
      <c r="G4009">
        <v>2.2788234059999999E-2</v>
      </c>
      <c r="H4009">
        <v>-2.7442855829999999</v>
      </c>
    </row>
    <row r="4010" spans="1:8" x14ac:dyDescent="0.25">
      <c r="A4010">
        <v>40.090000000000003</v>
      </c>
      <c r="B4010">
        <v>0</v>
      </c>
      <c r="C4010">
        <v>2</v>
      </c>
      <c r="D4010">
        <v>8.2985073330000006E-2</v>
      </c>
      <c r="E4010">
        <v>3.483501822E-2</v>
      </c>
      <c r="F4010">
        <v>8.5177533329999999E-2</v>
      </c>
      <c r="G4010">
        <v>2.2117316719999999E-2</v>
      </c>
      <c r="H4010">
        <v>-2.7431263920000002</v>
      </c>
    </row>
    <row r="4011" spans="1:8" x14ac:dyDescent="0.25">
      <c r="A4011">
        <v>40.1</v>
      </c>
      <c r="B4011">
        <v>0</v>
      </c>
      <c r="C4011">
        <v>2</v>
      </c>
      <c r="D4011">
        <v>8.2937836649999999E-2</v>
      </c>
      <c r="E4011">
        <v>3.4947324539999998E-2</v>
      </c>
      <c r="F4011">
        <v>8.2825444639999996E-2</v>
      </c>
      <c r="G4011">
        <v>2.379768342E-2</v>
      </c>
      <c r="H4011">
        <v>-2.741873741</v>
      </c>
    </row>
    <row r="4012" spans="1:8" x14ac:dyDescent="0.25">
      <c r="A4012">
        <v>40.11</v>
      </c>
      <c r="B4012">
        <v>0</v>
      </c>
      <c r="C4012">
        <v>2</v>
      </c>
      <c r="D4012">
        <v>8.2900077099999997E-2</v>
      </c>
      <c r="E4012">
        <v>3.5036802290000002E-2</v>
      </c>
      <c r="F4012">
        <v>8.1158831720000005E-2</v>
      </c>
      <c r="G4012">
        <v>2.6077732440000001E-2</v>
      </c>
      <c r="H4012">
        <v>-2.7412333489999998</v>
      </c>
    </row>
    <row r="4013" spans="1:8" x14ac:dyDescent="0.25">
      <c r="A4013">
        <v>40.119999999999997</v>
      </c>
      <c r="B4013">
        <v>0</v>
      </c>
      <c r="C4013">
        <v>2</v>
      </c>
      <c r="D4013">
        <v>8.2879401739999997E-2</v>
      </c>
      <c r="E4013">
        <v>3.5085693000000001E-2</v>
      </c>
      <c r="F4013">
        <v>8.1010743979999994E-2</v>
      </c>
      <c r="G4013">
        <v>3.2274670900000003E-2</v>
      </c>
      <c r="H4013">
        <v>-2.7407653330000001</v>
      </c>
    </row>
    <row r="4014" spans="1:8" x14ac:dyDescent="0.25">
      <c r="A4014">
        <v>40.130000000000003</v>
      </c>
      <c r="B4014">
        <v>0</v>
      </c>
      <c r="C4014">
        <v>2</v>
      </c>
      <c r="D4014">
        <v>8.2863800230000006E-2</v>
      </c>
      <c r="E4014">
        <v>3.5122524949999998E-2</v>
      </c>
      <c r="F4014">
        <v>8.0940201880000007E-2</v>
      </c>
      <c r="G4014">
        <v>3.6912463610000001E-2</v>
      </c>
      <c r="H4014">
        <v>-2.740628719</v>
      </c>
    </row>
    <row r="4015" spans="1:8" x14ac:dyDescent="0.25">
      <c r="A4015">
        <v>40.14</v>
      </c>
      <c r="B4015">
        <v>0</v>
      </c>
      <c r="C4015">
        <v>2</v>
      </c>
      <c r="D4015">
        <v>8.286228776E-2</v>
      </c>
      <c r="E4015">
        <v>3.5126078870000001E-2</v>
      </c>
      <c r="F4015">
        <v>8.1867709760000004E-2</v>
      </c>
      <c r="G4015">
        <v>3.8971222940000001E-2</v>
      </c>
      <c r="H4015">
        <v>-2.7404379840000002</v>
      </c>
    </row>
    <row r="4016" spans="1:8" x14ac:dyDescent="0.25">
      <c r="A4016">
        <v>40.15</v>
      </c>
      <c r="B4016">
        <v>0</v>
      </c>
      <c r="C4016">
        <v>2</v>
      </c>
      <c r="D4016">
        <v>8.2850061360000005E-2</v>
      </c>
      <c r="E4016">
        <v>3.5154920069999998E-2</v>
      </c>
      <c r="F4016">
        <v>8.5443988439999993E-2</v>
      </c>
      <c r="G4016">
        <v>3.7881784139999999E-2</v>
      </c>
      <c r="H4016">
        <v>-2.7396678919999999</v>
      </c>
    </row>
    <row r="4017" spans="1:8" x14ac:dyDescent="0.25">
      <c r="A4017">
        <v>40.159999999999997</v>
      </c>
      <c r="B4017">
        <v>0</v>
      </c>
      <c r="C4017">
        <v>2</v>
      </c>
      <c r="D4017">
        <v>8.2823112609999999E-2</v>
      </c>
      <c r="E4017">
        <v>3.5218358040000002E-2</v>
      </c>
      <c r="F4017">
        <v>8.7003529070000002E-2</v>
      </c>
      <c r="G4017">
        <v>3.6661937829999998E-2</v>
      </c>
      <c r="H4017">
        <v>-2.7389392849999998</v>
      </c>
    </row>
    <row r="4018" spans="1:8" x14ac:dyDescent="0.25">
      <c r="A4018">
        <v>40.17</v>
      </c>
      <c r="B4018">
        <v>0</v>
      </c>
      <c r="C4018">
        <v>2</v>
      </c>
      <c r="D4018">
        <v>8.2795128230000001E-2</v>
      </c>
      <c r="E4018">
        <v>3.5284101960000001E-2</v>
      </c>
      <c r="F4018">
        <v>9.0350814160000001E-2</v>
      </c>
      <c r="G4018">
        <v>3.5314030949999999E-2</v>
      </c>
      <c r="H4018">
        <v>-2.7378168110000001</v>
      </c>
    </row>
    <row r="4019" spans="1:8" x14ac:dyDescent="0.25">
      <c r="A4019">
        <v>40.18</v>
      </c>
      <c r="B4019">
        <v>0</v>
      </c>
      <c r="C4019">
        <v>2</v>
      </c>
      <c r="D4019">
        <v>8.2754723729999993E-2</v>
      </c>
      <c r="E4019">
        <v>3.537875041E-2</v>
      </c>
      <c r="F4019">
        <v>9.3293629589999996E-2</v>
      </c>
      <c r="G4019">
        <v>3.3325068649999998E-2</v>
      </c>
      <c r="H4019">
        <v>-2.738619328</v>
      </c>
    </row>
    <row r="4020" spans="1:8" x14ac:dyDescent="0.25">
      <c r="A4020">
        <v>40.19</v>
      </c>
      <c r="B4020">
        <v>0</v>
      </c>
      <c r="C4020">
        <v>2</v>
      </c>
      <c r="D4020">
        <v>8.2883678380000006E-2</v>
      </c>
      <c r="E4020">
        <v>3.5075578840000003E-2</v>
      </c>
      <c r="F4020">
        <v>9.9469602109999999E-2</v>
      </c>
      <c r="G4020">
        <v>2.903161198E-2</v>
      </c>
      <c r="H4020">
        <v>-2.7600650789999999</v>
      </c>
    </row>
    <row r="4021" spans="1:8" x14ac:dyDescent="0.25">
      <c r="A4021">
        <v>40.200000000000003</v>
      </c>
      <c r="B4021">
        <v>0</v>
      </c>
      <c r="C4021">
        <v>2</v>
      </c>
      <c r="D4021">
        <v>8.4055848419999996E-2</v>
      </c>
      <c r="E4021">
        <v>3.2165434210000003E-2</v>
      </c>
      <c r="F4021">
        <v>0.1037875861</v>
      </c>
      <c r="G4021">
        <v>2.1199740469999999E-2</v>
      </c>
      <c r="H4021">
        <v>-2.7981560230000002</v>
      </c>
    </row>
    <row r="4022" spans="1:8" x14ac:dyDescent="0.25">
      <c r="A4022">
        <v>40.21</v>
      </c>
      <c r="B4022">
        <v>0</v>
      </c>
      <c r="C4022">
        <v>2</v>
      </c>
      <c r="D4022">
        <v>8.5485972460000004E-2</v>
      </c>
      <c r="E4022">
        <v>2.8145147490000001E-2</v>
      </c>
      <c r="F4022">
        <v>0.103001222</v>
      </c>
      <c r="G4022">
        <v>1.330574602E-2</v>
      </c>
      <c r="H4022">
        <v>-2.8299899100000001</v>
      </c>
    </row>
    <row r="4023" spans="1:8" x14ac:dyDescent="0.25">
      <c r="A4023">
        <v>40.22</v>
      </c>
      <c r="B4023">
        <v>0</v>
      </c>
      <c r="C4023">
        <v>2</v>
      </c>
      <c r="D4023">
        <v>8.5485972460000004E-2</v>
      </c>
      <c r="E4023">
        <v>2.8145147490000001E-2</v>
      </c>
      <c r="F4023">
        <v>0.1004220396</v>
      </c>
      <c r="G4023">
        <v>1.19972229E-2</v>
      </c>
      <c r="H4023">
        <v>-2.8356952670000002</v>
      </c>
    </row>
    <row r="4024" spans="1:8" x14ac:dyDescent="0.25">
      <c r="A4024">
        <v>40.229999999999997</v>
      </c>
      <c r="B4024">
        <v>0</v>
      </c>
      <c r="C4024">
        <v>2</v>
      </c>
      <c r="D4024">
        <v>8.5896559060000002E-2</v>
      </c>
      <c r="E4024">
        <v>2.686599642E-2</v>
      </c>
      <c r="F4024">
        <v>9.6131101250000003E-2</v>
      </c>
      <c r="G4024">
        <v>1.173183322E-2</v>
      </c>
      <c r="H4024">
        <v>-2.850759268</v>
      </c>
    </row>
    <row r="4025" spans="1:8" x14ac:dyDescent="0.25">
      <c r="A4025">
        <v>40.24</v>
      </c>
      <c r="B4025">
        <v>0</v>
      </c>
      <c r="C4025">
        <v>2</v>
      </c>
      <c r="D4025">
        <v>8.6220473049999996E-2</v>
      </c>
      <c r="E4025">
        <v>2.5807565080000001E-2</v>
      </c>
      <c r="F4025">
        <v>9.3728348609999998E-2</v>
      </c>
      <c r="G4025">
        <v>1.230694354E-2</v>
      </c>
      <c r="H4025">
        <v>-2.8565521239999998</v>
      </c>
    </row>
    <row r="4026" spans="1:8" x14ac:dyDescent="0.25">
      <c r="A4026">
        <v>40.25</v>
      </c>
      <c r="B4026">
        <v>0</v>
      </c>
      <c r="C4026">
        <v>2</v>
      </c>
      <c r="D4026">
        <v>8.6457349360000005E-2</v>
      </c>
      <c r="E4026">
        <v>2.5002550330000001E-2</v>
      </c>
      <c r="F4026">
        <v>8.9168518779999997E-2</v>
      </c>
      <c r="G4026">
        <v>1.5490986409999999E-2</v>
      </c>
      <c r="H4026">
        <v>-2.8647995000000002</v>
      </c>
    </row>
    <row r="4027" spans="1:8" x14ac:dyDescent="0.25">
      <c r="A4027">
        <v>40.26</v>
      </c>
      <c r="B4027">
        <v>0</v>
      </c>
      <c r="C4027">
        <v>2</v>
      </c>
      <c r="D4027">
        <v>8.6639799180000004E-2</v>
      </c>
      <c r="E4027">
        <v>2.436278574E-2</v>
      </c>
      <c r="F4027">
        <v>8.7587043640000001E-2</v>
      </c>
      <c r="G4027">
        <v>1.891122013E-2</v>
      </c>
      <c r="H4027">
        <v>-2.870969772</v>
      </c>
    </row>
    <row r="4028" spans="1:8" x14ac:dyDescent="0.25">
      <c r="A4028">
        <v>40.270000000000003</v>
      </c>
      <c r="B4028">
        <v>0</v>
      </c>
      <c r="C4028">
        <v>2</v>
      </c>
      <c r="D4028">
        <v>8.6773864919999999E-2</v>
      </c>
      <c r="E4028">
        <v>2.3880887779999999E-2</v>
      </c>
      <c r="F4028">
        <v>8.6885169149999997E-2</v>
      </c>
      <c r="G4028">
        <v>2.234746516E-2</v>
      </c>
      <c r="H4028">
        <v>-2.8756442070000001</v>
      </c>
    </row>
    <row r="4029" spans="1:8" x14ac:dyDescent="0.25">
      <c r="A4029">
        <v>40.28</v>
      </c>
      <c r="B4029">
        <v>0</v>
      </c>
      <c r="C4029">
        <v>2</v>
      </c>
      <c r="D4029">
        <v>8.686885238E-2</v>
      </c>
      <c r="E4029">
        <v>2.353302576E-2</v>
      </c>
      <c r="F4029">
        <v>8.9463375509999998E-2</v>
      </c>
      <c r="G4029">
        <v>2.252041548E-2</v>
      </c>
      <c r="H4029">
        <v>-2.8762636179999999</v>
      </c>
    </row>
    <row r="4030" spans="1:8" x14ac:dyDescent="0.25">
      <c r="A4030">
        <v>40.29</v>
      </c>
      <c r="B4030">
        <v>0</v>
      </c>
      <c r="C4030">
        <v>2</v>
      </c>
      <c r="D4030">
        <v>8.6772881450000006E-2</v>
      </c>
      <c r="E4030">
        <v>2.388446592E-2</v>
      </c>
      <c r="F4030">
        <v>8.5028707980000007E-2</v>
      </c>
      <c r="G4030">
        <v>2.5841869409999999E-2</v>
      </c>
      <c r="H4030">
        <v>-2.837811232</v>
      </c>
    </row>
    <row r="4031" spans="1:8" x14ac:dyDescent="0.25">
      <c r="A4031">
        <v>40.299999999999997</v>
      </c>
      <c r="B4031">
        <v>0</v>
      </c>
      <c r="C4031">
        <v>2</v>
      </c>
      <c r="D4031">
        <v>8.5597850380000007E-2</v>
      </c>
      <c r="E4031">
        <v>2.780304477E-2</v>
      </c>
      <c r="F4031">
        <v>8.0303736030000003E-2</v>
      </c>
      <c r="G4031">
        <v>3.1010895970000001E-2</v>
      </c>
      <c r="H4031">
        <v>-2.7984528540000002</v>
      </c>
    </row>
    <row r="4032" spans="1:8" x14ac:dyDescent="0.25">
      <c r="A4032">
        <v>40.31</v>
      </c>
      <c r="B4032">
        <v>0</v>
      </c>
      <c r="C4032">
        <v>2</v>
      </c>
      <c r="D4032">
        <v>8.4396891299999999E-2</v>
      </c>
      <c r="E4032">
        <v>3.1259648500000001E-2</v>
      </c>
      <c r="F4032">
        <v>7.904217392E-2</v>
      </c>
      <c r="G4032">
        <v>3.4600280230000002E-2</v>
      </c>
      <c r="H4032">
        <v>-2.7751035690000001</v>
      </c>
    </row>
    <row r="4033" spans="1:8" x14ac:dyDescent="0.25">
      <c r="A4033">
        <v>40.32</v>
      </c>
      <c r="B4033">
        <v>0</v>
      </c>
      <c r="C4033">
        <v>2</v>
      </c>
      <c r="D4033">
        <v>8.3679117260000005E-2</v>
      </c>
      <c r="E4033">
        <v>3.3133152870000002E-2</v>
      </c>
      <c r="F4033">
        <v>7.9367622730000004E-2</v>
      </c>
      <c r="G4033">
        <v>3.6047272380000002E-2</v>
      </c>
      <c r="H4033">
        <v>-2.752263546</v>
      </c>
    </row>
    <row r="4034" spans="1:8" x14ac:dyDescent="0.25">
      <c r="A4034">
        <v>40.33</v>
      </c>
      <c r="B4034">
        <v>0</v>
      </c>
      <c r="C4034">
        <v>2</v>
      </c>
      <c r="D4034">
        <v>8.3019897339999996E-2</v>
      </c>
      <c r="E4034">
        <v>3.4751940520000003E-2</v>
      </c>
      <c r="F4034">
        <v>7.8074224289999994E-2</v>
      </c>
      <c r="G4034">
        <v>3.9355672899999999E-2</v>
      </c>
      <c r="H4034">
        <v>-2.7353580000000002</v>
      </c>
    </row>
    <row r="4035" spans="1:8" x14ac:dyDescent="0.25">
      <c r="A4035">
        <v>40.340000000000003</v>
      </c>
      <c r="B4035">
        <v>0</v>
      </c>
      <c r="C4035">
        <v>2</v>
      </c>
      <c r="D4035">
        <v>8.2480683920000006E-2</v>
      </c>
      <c r="E4035">
        <v>3.6013018340000001E-2</v>
      </c>
      <c r="F4035">
        <v>7.5707852840000006E-2</v>
      </c>
      <c r="G4035">
        <v>4.1556335989999998E-2</v>
      </c>
      <c r="H4035">
        <v>-2.7232885360000001</v>
      </c>
    </row>
    <row r="4036" spans="1:8" x14ac:dyDescent="0.25">
      <c r="A4036">
        <v>40.35</v>
      </c>
      <c r="B4036">
        <v>0</v>
      </c>
      <c r="C4036">
        <v>2</v>
      </c>
      <c r="D4036">
        <v>8.2096561789999994E-2</v>
      </c>
      <c r="E4036">
        <v>3.6880288269999999E-2</v>
      </c>
      <c r="F4036">
        <v>7.4722521010000001E-2</v>
      </c>
      <c r="G4036">
        <v>4.2539991440000001E-2</v>
      </c>
      <c r="H4036">
        <v>-2.71408987</v>
      </c>
    </row>
    <row r="4037" spans="1:8" x14ac:dyDescent="0.25">
      <c r="A4037">
        <v>40.36</v>
      </c>
      <c r="B4037">
        <v>0</v>
      </c>
      <c r="C4037">
        <v>2</v>
      </c>
      <c r="D4037">
        <v>8.1788554789999995E-2</v>
      </c>
      <c r="E4037">
        <v>3.7558391689999998E-2</v>
      </c>
      <c r="F4037">
        <v>7.4202731250000001E-2</v>
      </c>
      <c r="G4037">
        <v>4.1434176269999998E-2</v>
      </c>
      <c r="H4037">
        <v>-2.7072911259999999</v>
      </c>
    </row>
    <row r="4038" spans="1:8" x14ac:dyDescent="0.25">
      <c r="A4038">
        <v>40.369999999999997</v>
      </c>
      <c r="B4038">
        <v>0</v>
      </c>
      <c r="C4038">
        <v>2</v>
      </c>
      <c r="D4038">
        <v>8.1556402149999999E-2</v>
      </c>
      <c r="E4038">
        <v>3.8059879089999998E-2</v>
      </c>
      <c r="F4038">
        <v>7.604316622E-2</v>
      </c>
      <c r="G4038">
        <v>3.8932971660000003E-2</v>
      </c>
      <c r="H4038">
        <v>-2.7017297739999999</v>
      </c>
    </row>
    <row r="4039" spans="1:8" x14ac:dyDescent="0.25">
      <c r="A4039">
        <v>40.380000000000003</v>
      </c>
      <c r="B4039">
        <v>0</v>
      </c>
      <c r="C4039">
        <v>2</v>
      </c>
      <c r="D4039">
        <v>8.1327848140000006E-2</v>
      </c>
      <c r="E4039">
        <v>3.8545839489999997E-2</v>
      </c>
      <c r="F4039">
        <v>7.9421967270000005E-2</v>
      </c>
      <c r="G4039">
        <v>3.5591796039999998E-2</v>
      </c>
      <c r="H4039">
        <v>-2.6990547180000002</v>
      </c>
    </row>
    <row r="4040" spans="1:8" x14ac:dyDescent="0.25">
      <c r="A4040">
        <v>40.39</v>
      </c>
      <c r="B4040">
        <v>0</v>
      </c>
      <c r="C4040">
        <v>2</v>
      </c>
      <c r="D4040">
        <v>8.1561803820000001E-2</v>
      </c>
      <c r="E4040">
        <v>3.8048289720000003E-2</v>
      </c>
      <c r="F4040">
        <v>8.9319378140000003E-2</v>
      </c>
      <c r="G4040">
        <v>3.1080260870000001E-2</v>
      </c>
      <c r="H4040">
        <v>-2.72620225</v>
      </c>
    </row>
    <row r="4041" spans="1:8" x14ac:dyDescent="0.25">
      <c r="A4041">
        <v>40.4</v>
      </c>
      <c r="B4041">
        <v>0</v>
      </c>
      <c r="C4041">
        <v>2</v>
      </c>
      <c r="D4041">
        <v>8.3032123740000005E-2</v>
      </c>
      <c r="E4041">
        <v>3.4722723070000003E-2</v>
      </c>
      <c r="F4041">
        <v>9.9391207100000004E-2</v>
      </c>
      <c r="G4041">
        <v>2.937472612E-2</v>
      </c>
      <c r="H4041">
        <v>-2.7541918750000001</v>
      </c>
    </row>
    <row r="4042" spans="1:8" x14ac:dyDescent="0.25">
      <c r="A4042">
        <v>40.409999999999997</v>
      </c>
      <c r="B4042">
        <v>0</v>
      </c>
      <c r="C4042">
        <v>2</v>
      </c>
      <c r="D4042">
        <v>8.374273032E-2</v>
      </c>
      <c r="E4042">
        <v>3.2972048970000001E-2</v>
      </c>
      <c r="F4042">
        <v>0.1031104848</v>
      </c>
      <c r="G4042">
        <v>2.9773719609999999E-2</v>
      </c>
      <c r="H4042">
        <v>-2.7743792530000002</v>
      </c>
    </row>
    <row r="4043" spans="1:8" x14ac:dyDescent="0.25">
      <c r="A4043">
        <v>40.42</v>
      </c>
      <c r="B4043">
        <v>0</v>
      </c>
      <c r="C4043">
        <v>2</v>
      </c>
      <c r="D4043">
        <v>8.4205888209999996E-2</v>
      </c>
      <c r="E4043">
        <v>3.1770564619999997E-2</v>
      </c>
      <c r="F4043">
        <v>0.1071336269</v>
      </c>
      <c r="G4043">
        <v>3.1066365540000002E-2</v>
      </c>
      <c r="H4043">
        <v>-2.788543701</v>
      </c>
    </row>
    <row r="4044" spans="1:8" x14ac:dyDescent="0.25">
      <c r="A4044">
        <v>40.43</v>
      </c>
      <c r="B4044">
        <v>0</v>
      </c>
      <c r="C4044">
        <v>2</v>
      </c>
      <c r="D4044">
        <v>8.4600381550000006E-2</v>
      </c>
      <c r="E4044">
        <v>3.07046622E-2</v>
      </c>
      <c r="F4044">
        <v>0.1064213738</v>
      </c>
      <c r="G4044">
        <v>3.1671442090000002E-2</v>
      </c>
      <c r="H4044">
        <v>-2.8001399039999999</v>
      </c>
    </row>
    <row r="4045" spans="1:8" x14ac:dyDescent="0.25">
      <c r="A4045">
        <v>40.44</v>
      </c>
      <c r="B4045">
        <v>0</v>
      </c>
      <c r="C4045">
        <v>2</v>
      </c>
      <c r="D4045">
        <v>8.4917396310000004E-2</v>
      </c>
      <c r="E4045">
        <v>2.9816711320000001E-2</v>
      </c>
      <c r="F4045">
        <v>9.7827062009999993E-2</v>
      </c>
      <c r="G4045">
        <v>3.089509159E-2</v>
      </c>
      <c r="H4045">
        <v>-2.8138489720000002</v>
      </c>
    </row>
    <row r="4046" spans="1:8" x14ac:dyDescent="0.25">
      <c r="A4046">
        <v>40.450000000000003</v>
      </c>
      <c r="B4046">
        <v>0</v>
      </c>
      <c r="C4046">
        <v>2</v>
      </c>
      <c r="D4046">
        <v>8.5165359080000003E-2</v>
      </c>
      <c r="E4046">
        <v>2.9100902380000002E-2</v>
      </c>
      <c r="F4046">
        <v>9.451024979E-2</v>
      </c>
      <c r="G4046">
        <v>2.9900901019999999E-2</v>
      </c>
      <c r="H4046">
        <v>-2.8178782459999998</v>
      </c>
    </row>
    <row r="4047" spans="1:8" x14ac:dyDescent="0.25">
      <c r="A4047">
        <v>40.46</v>
      </c>
      <c r="B4047">
        <v>0</v>
      </c>
      <c r="C4047">
        <v>2</v>
      </c>
      <c r="D4047">
        <v>8.5359871389999994E-2</v>
      </c>
      <c r="E4047">
        <v>2.8525307770000001E-2</v>
      </c>
      <c r="F4047">
        <v>8.9744314549999996E-2</v>
      </c>
      <c r="G4047">
        <v>2.7897030119999999E-2</v>
      </c>
      <c r="H4047">
        <v>-2.8234882350000001</v>
      </c>
    </row>
    <row r="4048" spans="1:8" x14ac:dyDescent="0.25">
      <c r="A4048">
        <v>40.47</v>
      </c>
      <c r="B4048">
        <v>0</v>
      </c>
      <c r="C4048">
        <v>2</v>
      </c>
      <c r="D4048">
        <v>8.5512913760000003E-2</v>
      </c>
      <c r="E4048">
        <v>2.8063179930000001E-2</v>
      </c>
      <c r="F4048">
        <v>8.5624106229999997E-2</v>
      </c>
      <c r="G4048">
        <v>2.6357918979999999E-2</v>
      </c>
      <c r="H4048">
        <v>-2.827283859</v>
      </c>
    </row>
    <row r="4049" spans="1:8" x14ac:dyDescent="0.25">
      <c r="A4049">
        <v>40.479999999999997</v>
      </c>
      <c r="B4049">
        <v>0</v>
      </c>
      <c r="C4049">
        <v>2</v>
      </c>
      <c r="D4049">
        <v>8.5639595989999998E-2</v>
      </c>
      <c r="E4049">
        <v>2.7674175799999999E-2</v>
      </c>
      <c r="F4049">
        <v>8.2762241360000002E-2</v>
      </c>
      <c r="G4049">
        <v>2.447636425E-2</v>
      </c>
      <c r="H4049">
        <v>-2.8321859840000001</v>
      </c>
    </row>
    <row r="4050" spans="1:8" x14ac:dyDescent="0.25">
      <c r="A4050">
        <v>40.49</v>
      </c>
      <c r="B4050">
        <v>0</v>
      </c>
      <c r="C4050">
        <v>2</v>
      </c>
      <c r="D4050">
        <v>8.6134038869999999E-2</v>
      </c>
      <c r="E4050">
        <v>2.609459683E-2</v>
      </c>
      <c r="F4050">
        <v>9.3183152379999995E-2</v>
      </c>
      <c r="G4050">
        <v>2.0932592449999999E-2</v>
      </c>
      <c r="H4050">
        <v>-2.8638923169999999</v>
      </c>
    </row>
    <row r="4051" spans="1:8" x14ac:dyDescent="0.25">
      <c r="A4051">
        <v>40.5</v>
      </c>
      <c r="B4051">
        <v>0</v>
      </c>
      <c r="C4051">
        <v>2</v>
      </c>
      <c r="D4051">
        <v>8.7054938080000005E-2</v>
      </c>
      <c r="E4051">
        <v>2.2835014389999998E-2</v>
      </c>
      <c r="F4051">
        <v>0.1029734761</v>
      </c>
      <c r="G4051">
        <v>2.2271335119999999E-2</v>
      </c>
      <c r="H4051">
        <v>-2.8949530120000002</v>
      </c>
    </row>
    <row r="4052" spans="1:8" x14ac:dyDescent="0.25">
      <c r="A4052">
        <v>40.51</v>
      </c>
      <c r="B4052">
        <v>0</v>
      </c>
      <c r="C4052">
        <v>2</v>
      </c>
      <c r="D4052">
        <v>8.7568029759999999E-2</v>
      </c>
      <c r="E4052">
        <v>2.0780770109999999E-2</v>
      </c>
      <c r="F4052">
        <v>0.1104822308</v>
      </c>
      <c r="G4052">
        <v>2.5655813520000001E-2</v>
      </c>
      <c r="H4052">
        <v>-2.917266369</v>
      </c>
    </row>
    <row r="4053" spans="1:8" x14ac:dyDescent="0.25">
      <c r="A4053">
        <v>40.520000000000003</v>
      </c>
      <c r="B4053">
        <v>0</v>
      </c>
      <c r="C4053">
        <v>2</v>
      </c>
      <c r="D4053">
        <v>8.7951064110000005E-2</v>
      </c>
      <c r="E4053">
        <v>1.9094787540000002E-2</v>
      </c>
      <c r="F4053">
        <v>0.1129495502</v>
      </c>
      <c r="G4053">
        <v>3.2492019240000003E-2</v>
      </c>
      <c r="H4053">
        <v>-2.9336769579999999</v>
      </c>
    </row>
    <row r="4054" spans="1:8" x14ac:dyDescent="0.25">
      <c r="A4054">
        <v>40.53</v>
      </c>
      <c r="B4054">
        <v>0</v>
      </c>
      <c r="C4054">
        <v>2</v>
      </c>
      <c r="D4054">
        <v>8.8210858399999995E-2</v>
      </c>
      <c r="E4054">
        <v>1.7856219780000002E-2</v>
      </c>
      <c r="F4054">
        <v>0.11495371159999999</v>
      </c>
      <c r="G4054">
        <v>3.936659545E-2</v>
      </c>
      <c r="H4054">
        <v>-2.946652651</v>
      </c>
    </row>
    <row r="4055" spans="1:8" x14ac:dyDescent="0.25">
      <c r="A4055">
        <v>40.54</v>
      </c>
      <c r="B4055">
        <v>0</v>
      </c>
      <c r="C4055">
        <v>2</v>
      </c>
      <c r="D4055">
        <v>8.8400505480000002E-2</v>
      </c>
      <c r="E4055">
        <v>1.689232886E-2</v>
      </c>
      <c r="F4055">
        <v>0.1126873046</v>
      </c>
      <c r="G4055">
        <v>4.7270603479999999E-2</v>
      </c>
      <c r="H4055">
        <v>-2.9631025790000001</v>
      </c>
    </row>
    <row r="4056" spans="1:8" x14ac:dyDescent="0.25">
      <c r="A4056">
        <v>40.549999999999997</v>
      </c>
      <c r="B4056">
        <v>0</v>
      </c>
      <c r="C4056">
        <v>2</v>
      </c>
      <c r="D4056">
        <v>8.854595572E-2</v>
      </c>
      <c r="E4056">
        <v>1.6112534330000001E-2</v>
      </c>
      <c r="F4056">
        <v>0.1120007187</v>
      </c>
      <c r="G4056">
        <v>4.6969480809999999E-2</v>
      </c>
      <c r="H4056">
        <v>-2.9659452439999998</v>
      </c>
    </row>
    <row r="4057" spans="1:8" x14ac:dyDescent="0.25">
      <c r="A4057">
        <v>40.56</v>
      </c>
      <c r="B4057">
        <v>0</v>
      </c>
      <c r="C4057">
        <v>2</v>
      </c>
      <c r="D4057">
        <v>8.8658116760000003E-2</v>
      </c>
      <c r="E4057">
        <v>1.548348926E-2</v>
      </c>
      <c r="F4057">
        <v>0.10782784970000001</v>
      </c>
      <c r="G4057">
        <v>3.9877988400000002E-2</v>
      </c>
      <c r="H4057">
        <v>-2.971308708</v>
      </c>
    </row>
    <row r="4058" spans="1:8" x14ac:dyDescent="0.25">
      <c r="A4058">
        <v>40.57</v>
      </c>
      <c r="B4058">
        <v>0</v>
      </c>
      <c r="C4058">
        <v>2</v>
      </c>
      <c r="D4058">
        <v>8.874911815E-2</v>
      </c>
      <c r="E4058">
        <v>1.49530815E-2</v>
      </c>
      <c r="F4058">
        <v>0.1041374803</v>
      </c>
      <c r="G4058">
        <v>2.5938160719999999E-2</v>
      </c>
      <c r="H4058">
        <v>-2.9766495229999999</v>
      </c>
    </row>
    <row r="4059" spans="1:8" x14ac:dyDescent="0.25">
      <c r="A4059">
        <v>40.58</v>
      </c>
      <c r="B4059">
        <v>0</v>
      </c>
      <c r="C4059">
        <v>2</v>
      </c>
      <c r="D4059">
        <v>8.8821403679999994E-2</v>
      </c>
      <c r="E4059">
        <v>1.451754756E-2</v>
      </c>
      <c r="F4059">
        <v>9.7025543450000001E-2</v>
      </c>
      <c r="G4059">
        <v>1.388088614E-2</v>
      </c>
      <c r="H4059">
        <v>-2.9806785580000001</v>
      </c>
    </row>
    <row r="4060" spans="1:8" x14ac:dyDescent="0.25">
      <c r="A4060">
        <v>40.590000000000003</v>
      </c>
      <c r="B4060">
        <v>0</v>
      </c>
      <c r="C4060">
        <v>2</v>
      </c>
      <c r="D4060">
        <v>8.8783331219999997E-2</v>
      </c>
      <c r="E4060">
        <v>1.474859938E-2</v>
      </c>
      <c r="F4060">
        <v>9.0804323549999996E-2</v>
      </c>
      <c r="G4060">
        <v>3.6088600749999999E-3</v>
      </c>
      <c r="H4060">
        <v>-2.9714455599999998</v>
      </c>
    </row>
    <row r="4061" spans="1:8" x14ac:dyDescent="0.25">
      <c r="A4061">
        <v>40.6</v>
      </c>
      <c r="B4061">
        <v>0</v>
      </c>
      <c r="C4061">
        <v>2</v>
      </c>
      <c r="D4061">
        <v>8.8592752809999994E-2</v>
      </c>
      <c r="E4061">
        <v>1.585322246E-2</v>
      </c>
      <c r="F4061">
        <v>8.5435189310000006E-2</v>
      </c>
      <c r="G4061">
        <v>-2.6848912239999998E-4</v>
      </c>
      <c r="H4061">
        <v>-2.9615194800000002</v>
      </c>
    </row>
    <row r="4062" spans="1:8" x14ac:dyDescent="0.25">
      <c r="A4062">
        <v>40.61</v>
      </c>
      <c r="B4062">
        <v>0</v>
      </c>
      <c r="C4062">
        <v>2</v>
      </c>
      <c r="D4062">
        <v>8.8473834099999996E-2</v>
      </c>
      <c r="E4062">
        <v>1.6503984110000001E-2</v>
      </c>
      <c r="F4062">
        <v>8.2777306440000004E-2</v>
      </c>
      <c r="G4062">
        <v>4.3670013549999996E-3</v>
      </c>
      <c r="H4062">
        <v>-2.9557311529999999</v>
      </c>
    </row>
    <row r="4063" spans="1:8" x14ac:dyDescent="0.25">
      <c r="A4063">
        <v>40.619999999999997</v>
      </c>
      <c r="B4063">
        <v>0</v>
      </c>
      <c r="C4063">
        <v>2</v>
      </c>
      <c r="D4063">
        <v>8.8375389580000005E-2</v>
      </c>
      <c r="E4063">
        <v>1.7023257909999999E-2</v>
      </c>
      <c r="F4063">
        <v>8.1806749109999993E-2</v>
      </c>
      <c r="G4063">
        <v>1.5829443929999999E-2</v>
      </c>
      <c r="H4063">
        <v>-2.9504337309999999</v>
      </c>
    </row>
    <row r="4064" spans="1:8" x14ac:dyDescent="0.25">
      <c r="A4064">
        <v>40.630000000000003</v>
      </c>
      <c r="B4064">
        <v>0</v>
      </c>
      <c r="C4064">
        <v>2</v>
      </c>
      <c r="D4064">
        <v>8.8302992280000006E-2</v>
      </c>
      <c r="E4064">
        <v>1.7394892870000001E-2</v>
      </c>
      <c r="F4064">
        <v>8.2255065439999997E-2</v>
      </c>
      <c r="G4064">
        <v>2.8657056390000001E-2</v>
      </c>
      <c r="H4064">
        <v>-2.946342945</v>
      </c>
    </row>
    <row r="4065" spans="1:8" x14ac:dyDescent="0.25">
      <c r="A4065">
        <v>40.64</v>
      </c>
      <c r="B4065">
        <v>0</v>
      </c>
      <c r="C4065">
        <v>2</v>
      </c>
      <c r="D4065">
        <v>8.8302992280000006E-2</v>
      </c>
      <c r="E4065">
        <v>1.7685960979999998E-2</v>
      </c>
      <c r="F4065">
        <v>8.3524636920000006E-2</v>
      </c>
      <c r="G4065">
        <v>3.8893170650000003E-2</v>
      </c>
      <c r="H4065">
        <v>-2.9432091709999999</v>
      </c>
    </row>
    <row r="4066" spans="1:8" x14ac:dyDescent="0.25">
      <c r="A4066">
        <v>40.65</v>
      </c>
      <c r="B4066">
        <v>0</v>
      </c>
      <c r="C4066">
        <v>2</v>
      </c>
      <c r="D4066">
        <v>8.8245153430000001E-2</v>
      </c>
      <c r="E4066">
        <v>1.7922125760000001E-2</v>
      </c>
      <c r="F4066">
        <v>8.4457263350000006E-2</v>
      </c>
      <c r="G4066">
        <v>4.2046822609999999E-2</v>
      </c>
      <c r="H4066">
        <v>-2.9406638150000002</v>
      </c>
    </row>
    <row r="4067" spans="1:8" x14ac:dyDescent="0.25">
      <c r="A4067">
        <v>40.659999999999997</v>
      </c>
      <c r="B4067">
        <v>0</v>
      </c>
      <c r="C4067">
        <v>2</v>
      </c>
      <c r="D4067">
        <v>8.8197492059999993E-2</v>
      </c>
      <c r="E4067">
        <v>1.811877638E-2</v>
      </c>
      <c r="F4067">
        <v>8.6661793289999997E-2</v>
      </c>
      <c r="G4067">
        <v>4.0040083230000002E-2</v>
      </c>
      <c r="H4067">
        <v>-2.9384613040000001</v>
      </c>
    </row>
    <row r="4068" spans="1:8" x14ac:dyDescent="0.25">
      <c r="A4068">
        <v>40.67</v>
      </c>
      <c r="B4068">
        <v>0</v>
      </c>
      <c r="C4068">
        <v>2</v>
      </c>
      <c r="D4068">
        <v>8.8122434910000005E-2</v>
      </c>
      <c r="E4068">
        <v>1.8287604669999999E-2</v>
      </c>
      <c r="F4068">
        <v>9.1056361789999998E-2</v>
      </c>
      <c r="G4068">
        <v>3.8050659000000001E-2</v>
      </c>
      <c r="H4068">
        <v>-2.9356558320000001</v>
      </c>
    </row>
    <row r="4069" spans="1:8" x14ac:dyDescent="0.25">
      <c r="A4069">
        <v>40.68</v>
      </c>
      <c r="B4069">
        <v>0</v>
      </c>
      <c r="C4069">
        <v>2</v>
      </c>
      <c r="D4069">
        <v>8.8098287580000004E-2</v>
      </c>
      <c r="E4069">
        <v>1.8403586E-2</v>
      </c>
      <c r="F4069">
        <v>9.3654721979999994E-2</v>
      </c>
      <c r="G4069">
        <v>3.7803038949999999E-2</v>
      </c>
      <c r="H4069">
        <v>-2.9374916550000001</v>
      </c>
    </row>
    <row r="4070" spans="1:8" x14ac:dyDescent="0.25">
      <c r="A4070">
        <v>40.69</v>
      </c>
      <c r="B4070">
        <v>0</v>
      </c>
      <c r="C4070">
        <v>2</v>
      </c>
      <c r="D4070">
        <v>8.8206246500000002E-2</v>
      </c>
      <c r="E4070">
        <v>1.7878996210000001E-2</v>
      </c>
      <c r="F4070">
        <v>9.7683601080000002E-2</v>
      </c>
      <c r="G4070">
        <v>3.92940715E-2</v>
      </c>
      <c r="H4070">
        <v>-2.948267698</v>
      </c>
    </row>
    <row r="4071" spans="1:8" x14ac:dyDescent="0.25">
      <c r="A4071">
        <v>40.700000000000003</v>
      </c>
      <c r="B4071">
        <v>0</v>
      </c>
      <c r="C4071">
        <v>2</v>
      </c>
      <c r="D4071">
        <v>8.8206246500000002E-2</v>
      </c>
      <c r="E4071">
        <v>1.7878996210000001E-2</v>
      </c>
      <c r="F4071">
        <v>0.10021612050000001</v>
      </c>
      <c r="G4071">
        <v>4.069326073E-2</v>
      </c>
      <c r="H4071">
        <v>-2.952507496</v>
      </c>
    </row>
    <row r="4072" spans="1:8" x14ac:dyDescent="0.25">
      <c r="A4072">
        <v>40.71</v>
      </c>
      <c r="B4072">
        <v>0</v>
      </c>
      <c r="C4072">
        <v>2</v>
      </c>
      <c r="D4072">
        <v>8.8374689219999997E-2</v>
      </c>
      <c r="E4072">
        <v>1.7026903110000002E-2</v>
      </c>
      <c r="F4072">
        <v>9.9729649719999994E-2</v>
      </c>
      <c r="G4072">
        <v>4.3782688680000001E-2</v>
      </c>
      <c r="H4072">
        <v>-2.9589881899999999</v>
      </c>
    </row>
    <row r="4073" spans="1:8" x14ac:dyDescent="0.25">
      <c r="A4073">
        <v>40.72</v>
      </c>
      <c r="B4073">
        <v>0</v>
      </c>
      <c r="C4073">
        <v>2</v>
      </c>
      <c r="D4073">
        <v>8.8483326139999999E-2</v>
      </c>
      <c r="E4073">
        <v>1.645299792E-2</v>
      </c>
      <c r="F4073">
        <v>9.9653638899999994E-2</v>
      </c>
      <c r="G4073">
        <v>4.7973819080000001E-2</v>
      </c>
      <c r="H4073">
        <v>-2.9635307790000001</v>
      </c>
    </row>
    <row r="4074" spans="1:8" x14ac:dyDescent="0.25">
      <c r="A4074">
        <v>40.729999999999997</v>
      </c>
      <c r="B4074">
        <v>0</v>
      </c>
      <c r="C4074">
        <v>2</v>
      </c>
      <c r="D4074">
        <v>8.8576994840000006E-2</v>
      </c>
      <c r="E4074">
        <v>1.594101824E-2</v>
      </c>
      <c r="F4074">
        <v>9.8342269659999995E-2</v>
      </c>
      <c r="G4074">
        <v>5.3892172869999998E-2</v>
      </c>
      <c r="H4074">
        <v>-2.9673886299999999</v>
      </c>
    </row>
    <row r="4075" spans="1:8" x14ac:dyDescent="0.25">
      <c r="A4075">
        <v>40.74</v>
      </c>
      <c r="B4075">
        <v>0</v>
      </c>
      <c r="C4075">
        <v>2</v>
      </c>
      <c r="D4075">
        <v>8.8637836280000007E-2</v>
      </c>
      <c r="E4075">
        <v>1.559918467E-2</v>
      </c>
      <c r="F4075">
        <v>9.5604076979999994E-2</v>
      </c>
      <c r="G4075">
        <v>5.666511506E-2</v>
      </c>
      <c r="H4075">
        <v>-2.9704098700000001</v>
      </c>
    </row>
    <row r="4076" spans="1:8" x14ac:dyDescent="0.25">
      <c r="A4076">
        <v>40.75</v>
      </c>
      <c r="B4076">
        <v>0</v>
      </c>
      <c r="C4076">
        <v>2</v>
      </c>
      <c r="D4076">
        <v>8.8684558869999999E-2</v>
      </c>
      <c r="E4076">
        <v>1.533131767E-2</v>
      </c>
      <c r="F4076">
        <v>9.5842391250000006E-2</v>
      </c>
      <c r="G4076">
        <v>5.679834634E-2</v>
      </c>
      <c r="H4076">
        <v>-2.9724326130000001</v>
      </c>
    </row>
    <row r="4077" spans="1:8" x14ac:dyDescent="0.25">
      <c r="A4077">
        <v>40.76</v>
      </c>
      <c r="B4077">
        <v>0</v>
      </c>
      <c r="C4077">
        <v>2</v>
      </c>
      <c r="D4077">
        <v>8.8715389369999995E-2</v>
      </c>
      <c r="E4077">
        <v>1.515190024E-2</v>
      </c>
      <c r="F4077">
        <v>9.6222937110000004E-2</v>
      </c>
      <c r="G4077">
        <v>5.1776655019999999E-2</v>
      </c>
      <c r="H4077">
        <v>-2.9737577439999998</v>
      </c>
    </row>
    <row r="4078" spans="1:8" x14ac:dyDescent="0.25">
      <c r="A4078">
        <v>40.770000000000003</v>
      </c>
      <c r="B4078">
        <v>0</v>
      </c>
      <c r="C4078">
        <v>2</v>
      </c>
      <c r="D4078">
        <v>8.8735394179999996E-2</v>
      </c>
      <c r="E4078">
        <v>1.5034327280000001E-2</v>
      </c>
      <c r="F4078">
        <v>9.8394051189999998E-2</v>
      </c>
      <c r="G4078">
        <v>4.6233929690000002E-2</v>
      </c>
      <c r="H4078">
        <v>-2.9746778009999999</v>
      </c>
    </row>
    <row r="4079" spans="1:8" x14ac:dyDescent="0.25">
      <c r="A4079">
        <v>40.78</v>
      </c>
      <c r="B4079">
        <v>0</v>
      </c>
      <c r="C4079">
        <v>2</v>
      </c>
      <c r="D4079">
        <v>8.8749185199999997E-2</v>
      </c>
      <c r="E4079">
        <v>1.4952679159999999E-2</v>
      </c>
      <c r="F4079">
        <v>9.7989641129999999E-2</v>
      </c>
      <c r="G4079">
        <v>3.9550460879999999E-2</v>
      </c>
      <c r="H4079">
        <v>-2.9762444499999998</v>
      </c>
    </row>
    <row r="4080" spans="1:8" x14ac:dyDescent="0.25">
      <c r="A4080">
        <v>40.79</v>
      </c>
      <c r="B4080">
        <v>0</v>
      </c>
      <c r="C4080">
        <v>2</v>
      </c>
      <c r="D4080">
        <v>8.8772505520000003E-2</v>
      </c>
      <c r="E4080">
        <v>1.481362246E-2</v>
      </c>
      <c r="F4080">
        <v>0.1003055871</v>
      </c>
      <c r="G4080">
        <v>3.7466056640000002E-2</v>
      </c>
      <c r="H4080">
        <v>-2.9812302590000002</v>
      </c>
    </row>
    <row r="4081" spans="1:8" x14ac:dyDescent="0.25">
      <c r="A4081">
        <v>40.799999999999997</v>
      </c>
      <c r="B4081">
        <v>0</v>
      </c>
      <c r="C4081">
        <v>2</v>
      </c>
      <c r="D4081">
        <v>8.8829793039999994E-2</v>
      </c>
      <c r="E4081">
        <v>1.446610689E-2</v>
      </c>
      <c r="F4081">
        <v>0.1024949849</v>
      </c>
      <c r="G4081">
        <v>3.8772784169999998E-2</v>
      </c>
      <c r="H4081">
        <v>-2.984815121</v>
      </c>
    </row>
    <row r="4082" spans="1:8" x14ac:dyDescent="0.25">
      <c r="A4082">
        <v>40.81</v>
      </c>
      <c r="B4082">
        <v>0</v>
      </c>
      <c r="C4082">
        <v>2</v>
      </c>
      <c r="D4082">
        <v>8.8887646789999997E-2</v>
      </c>
      <c r="E4082">
        <v>1.4106291349999999E-2</v>
      </c>
      <c r="F4082">
        <v>0.1023722515</v>
      </c>
      <c r="G4082">
        <v>4.3177701530000001E-2</v>
      </c>
      <c r="H4082">
        <v>-2.9879302980000002</v>
      </c>
    </row>
    <row r="4083" spans="1:8" x14ac:dyDescent="0.25">
      <c r="A4083">
        <v>40.82</v>
      </c>
      <c r="B4083">
        <v>0</v>
      </c>
      <c r="C4083">
        <v>2</v>
      </c>
      <c r="D4083">
        <v>8.8939547539999997E-2</v>
      </c>
      <c r="E4083">
        <v>1.377525274E-2</v>
      </c>
      <c r="F4083">
        <v>0.10227689149999999</v>
      </c>
      <c r="G4083">
        <v>4.5495785769999998E-2</v>
      </c>
      <c r="H4083">
        <v>-2.9898099899999999</v>
      </c>
    </row>
    <row r="4084" spans="1:8" x14ac:dyDescent="0.25">
      <c r="A4084">
        <v>40.83</v>
      </c>
      <c r="B4084">
        <v>0</v>
      </c>
      <c r="C4084">
        <v>2</v>
      </c>
      <c r="D4084">
        <v>8.8971771300000002E-2</v>
      </c>
      <c r="E4084">
        <v>1.356556173E-2</v>
      </c>
      <c r="F4084">
        <v>0.1013535336</v>
      </c>
      <c r="G4084">
        <v>4.4545359909999999E-2</v>
      </c>
      <c r="H4084">
        <v>-2.991996527</v>
      </c>
    </row>
    <row r="4085" spans="1:8" x14ac:dyDescent="0.25">
      <c r="A4085">
        <v>40.840000000000003</v>
      </c>
      <c r="B4085">
        <v>0</v>
      </c>
      <c r="C4085">
        <v>2</v>
      </c>
      <c r="D4085">
        <v>8.8994823400000006E-2</v>
      </c>
      <c r="E4085">
        <v>1.341349073E-2</v>
      </c>
      <c r="F4085">
        <v>0.1022095084</v>
      </c>
      <c r="G4085">
        <v>3.893030435E-2</v>
      </c>
      <c r="H4085">
        <v>-2.9933953290000002</v>
      </c>
    </row>
    <row r="4086" spans="1:8" x14ac:dyDescent="0.25">
      <c r="A4086">
        <v>40.85</v>
      </c>
      <c r="B4086">
        <v>0</v>
      </c>
      <c r="C4086">
        <v>2</v>
      </c>
      <c r="D4086">
        <v>8.9017286900000006E-2</v>
      </c>
      <c r="E4086">
        <v>1.326360926E-2</v>
      </c>
      <c r="F4086">
        <v>0.1017604023</v>
      </c>
      <c r="G4086">
        <v>3.0401431020000001E-2</v>
      </c>
      <c r="H4086">
        <v>-2.9945650100000001</v>
      </c>
    </row>
    <row r="4087" spans="1:8" x14ac:dyDescent="0.25">
      <c r="A4087">
        <v>40.86</v>
      </c>
      <c r="B4087">
        <v>0</v>
      </c>
      <c r="C4087">
        <v>2</v>
      </c>
      <c r="D4087">
        <v>8.9028984310000003E-2</v>
      </c>
      <c r="E4087">
        <v>1.318486501E-2</v>
      </c>
      <c r="F4087">
        <v>0.10099384190000001</v>
      </c>
      <c r="G4087">
        <v>2.0167075100000001E-2</v>
      </c>
      <c r="H4087">
        <v>-2.9953219889999998</v>
      </c>
    </row>
    <row r="4088" spans="1:8" x14ac:dyDescent="0.25">
      <c r="A4088">
        <v>40.869999999999997</v>
      </c>
      <c r="B4088">
        <v>0</v>
      </c>
      <c r="C4088">
        <v>2</v>
      </c>
      <c r="D4088">
        <v>8.9038938279999993E-2</v>
      </c>
      <c r="E4088">
        <v>1.311746798E-2</v>
      </c>
      <c r="F4088">
        <v>0.1004875749</v>
      </c>
      <c r="G4088">
        <v>1.364917308E-2</v>
      </c>
      <c r="H4088">
        <v>-2.995905161</v>
      </c>
    </row>
    <row r="4089" spans="1:8" x14ac:dyDescent="0.25">
      <c r="A4089">
        <v>40.880000000000003</v>
      </c>
      <c r="B4089">
        <v>0</v>
      </c>
      <c r="C4089">
        <v>2</v>
      </c>
      <c r="D4089">
        <v>8.904657513E-2</v>
      </c>
      <c r="E4089">
        <v>1.3065541159999999E-2</v>
      </c>
      <c r="F4089">
        <v>9.8826713859999998E-2</v>
      </c>
      <c r="G4089">
        <v>9.5604583620000003E-3</v>
      </c>
      <c r="H4089">
        <v>-2.9930050370000001</v>
      </c>
    </row>
    <row r="4090" spans="1:8" x14ac:dyDescent="0.25">
      <c r="A4090">
        <v>40.89</v>
      </c>
      <c r="B4090">
        <v>0</v>
      </c>
      <c r="C4090">
        <v>2</v>
      </c>
      <c r="D4090">
        <v>8.9008308950000004E-2</v>
      </c>
      <c r="E4090">
        <v>1.3323731720000001E-2</v>
      </c>
      <c r="F4090">
        <v>8.6240440609999997E-2</v>
      </c>
      <c r="G4090">
        <v>9.0977624059999998E-3</v>
      </c>
      <c r="H4090">
        <v>-2.962907076</v>
      </c>
    </row>
    <row r="4091" spans="1:8" x14ac:dyDescent="0.25">
      <c r="A4091">
        <v>40.9</v>
      </c>
      <c r="B4091">
        <v>0</v>
      </c>
      <c r="C4091">
        <v>2</v>
      </c>
      <c r="D4091">
        <v>8.8337525730000005E-2</v>
      </c>
      <c r="E4091">
        <v>1.7218643799999999E-2</v>
      </c>
      <c r="F4091">
        <v>7.195381075E-2</v>
      </c>
      <c r="G4091">
        <v>8.5908845069999993E-3</v>
      </c>
      <c r="H4091">
        <v>-2.9396986959999998</v>
      </c>
    </row>
    <row r="4092" spans="1:8" x14ac:dyDescent="0.25">
      <c r="A4092">
        <v>40.909999999999997</v>
      </c>
      <c r="B4092">
        <v>0</v>
      </c>
      <c r="C4092">
        <v>2</v>
      </c>
      <c r="D4092">
        <v>8.8337525730000005E-2</v>
      </c>
      <c r="E4092">
        <v>1.7218643799999999E-2</v>
      </c>
      <c r="F4092">
        <v>6.8798169490000005E-2</v>
      </c>
      <c r="G4092">
        <v>8.6366161699999999E-3</v>
      </c>
      <c r="H4092">
        <v>-2.931746006</v>
      </c>
    </row>
    <row r="4093" spans="1:8" x14ac:dyDescent="0.25">
      <c r="A4093">
        <v>40.92</v>
      </c>
      <c r="B4093">
        <v>0</v>
      </c>
      <c r="C4093">
        <v>2</v>
      </c>
      <c r="D4093">
        <v>8.8069878520000006E-2</v>
      </c>
      <c r="E4093">
        <v>1.853906177E-2</v>
      </c>
      <c r="F4093">
        <v>6.4979016779999996E-2</v>
      </c>
      <c r="G4093">
        <v>8.7499991060000001E-3</v>
      </c>
      <c r="H4093">
        <v>-2.921947002</v>
      </c>
    </row>
    <row r="4094" spans="1:8" x14ac:dyDescent="0.25">
      <c r="A4094">
        <v>40.93</v>
      </c>
      <c r="B4094">
        <v>0</v>
      </c>
      <c r="C4094">
        <v>2</v>
      </c>
      <c r="D4094">
        <v>8.7874107059999998E-2</v>
      </c>
      <c r="E4094">
        <v>1.944586635E-2</v>
      </c>
      <c r="F4094">
        <v>6.5191082659999997E-2</v>
      </c>
      <c r="G4094">
        <v>7.8803971410000007E-3</v>
      </c>
      <c r="H4094">
        <v>-2.9151594639999998</v>
      </c>
    </row>
    <row r="4095" spans="1:8" x14ac:dyDescent="0.25">
      <c r="A4095">
        <v>40.94</v>
      </c>
      <c r="B4095">
        <v>0</v>
      </c>
      <c r="C4095">
        <v>2</v>
      </c>
      <c r="D4095">
        <v>8.7702602150000003E-2</v>
      </c>
      <c r="E4095">
        <v>2.0205289130000002E-2</v>
      </c>
      <c r="F4095">
        <v>6.8291299050000004E-2</v>
      </c>
      <c r="G4095">
        <v>6.9931969050000004E-3</v>
      </c>
      <c r="H4095">
        <v>-2.9080572130000002</v>
      </c>
    </row>
    <row r="4096" spans="1:8" x14ac:dyDescent="0.25">
      <c r="A4096">
        <v>40.950000000000003</v>
      </c>
      <c r="B4096">
        <v>0</v>
      </c>
      <c r="C4096">
        <v>2</v>
      </c>
      <c r="D4096">
        <v>8.7556891139999996E-2</v>
      </c>
      <c r="E4096">
        <v>2.0827660340000002E-2</v>
      </c>
      <c r="F4096">
        <v>7.3794931169999994E-2</v>
      </c>
      <c r="G4096">
        <v>9.2558637259999993E-3</v>
      </c>
      <c r="H4096">
        <v>-2.9017734530000001</v>
      </c>
    </row>
    <row r="4097" spans="1:8" x14ac:dyDescent="0.25">
      <c r="A4097">
        <v>40.96</v>
      </c>
      <c r="B4097">
        <v>0</v>
      </c>
      <c r="C4097">
        <v>2</v>
      </c>
      <c r="D4097">
        <v>8.7424285709999994E-2</v>
      </c>
      <c r="E4097">
        <v>2.1377431230000001E-2</v>
      </c>
      <c r="F4097">
        <v>8.0221727490000005E-2</v>
      </c>
      <c r="G4097">
        <v>1.124278456E-2</v>
      </c>
      <c r="H4097">
        <v>-2.897235394</v>
      </c>
    </row>
    <row r="4098" spans="1:8" x14ac:dyDescent="0.25">
      <c r="A4098">
        <v>40.97</v>
      </c>
      <c r="B4098">
        <v>0</v>
      </c>
      <c r="C4098">
        <v>2</v>
      </c>
      <c r="D4098">
        <v>8.7302811440000003E-2</v>
      </c>
      <c r="E4098">
        <v>2.1868249400000001E-2</v>
      </c>
      <c r="F4098">
        <v>8.6186707020000003E-2</v>
      </c>
      <c r="G4098">
        <v>1.18041411E-2</v>
      </c>
      <c r="H4098">
        <v>-2.8909606929999998</v>
      </c>
    </row>
    <row r="4099" spans="1:8" x14ac:dyDescent="0.25">
      <c r="A4099">
        <v>40.98</v>
      </c>
      <c r="B4099">
        <v>0</v>
      </c>
      <c r="C4099">
        <v>2</v>
      </c>
      <c r="D4099">
        <v>8.7188035250000004E-2</v>
      </c>
      <c r="E4099">
        <v>2.2321460769999999E-2</v>
      </c>
      <c r="F4099">
        <v>9.1729030010000004E-2</v>
      </c>
      <c r="G4099">
        <v>1.2862108650000001E-2</v>
      </c>
      <c r="H4099">
        <v>-2.8887176509999999</v>
      </c>
    </row>
    <row r="4100" spans="1:8" x14ac:dyDescent="0.25">
      <c r="A4100">
        <v>40.99</v>
      </c>
      <c r="B4100">
        <v>0</v>
      </c>
      <c r="C4100">
        <v>2</v>
      </c>
      <c r="D4100">
        <v>8.7137743830000003E-2</v>
      </c>
      <c r="E4100">
        <v>2.2516971449999999E-2</v>
      </c>
      <c r="F4100">
        <v>9.6236035230000003E-2</v>
      </c>
      <c r="G4100">
        <v>1.211554557E-2</v>
      </c>
      <c r="H4100">
        <v>-2.8932826519999999</v>
      </c>
    </row>
    <row r="4101" spans="1:8" x14ac:dyDescent="0.25">
      <c r="A4101">
        <v>41</v>
      </c>
      <c r="B4101">
        <v>0</v>
      </c>
      <c r="C4101">
        <v>2</v>
      </c>
      <c r="D4101">
        <v>8.7263353170000002E-2</v>
      </c>
      <c r="E4101">
        <v>2.2025156769999998E-2</v>
      </c>
      <c r="F4101">
        <v>9.6766613419999994E-2</v>
      </c>
      <c r="G4101">
        <v>1.1599101129999999E-2</v>
      </c>
      <c r="H4101">
        <v>-2.8972473139999999</v>
      </c>
    </row>
    <row r="4102" spans="1:8" x14ac:dyDescent="0.25">
      <c r="A4102">
        <v>41.01</v>
      </c>
      <c r="B4102">
        <v>0</v>
      </c>
      <c r="C4102">
        <v>2</v>
      </c>
      <c r="D4102">
        <v>8.7341949340000002E-2</v>
      </c>
      <c r="E4102">
        <v>2.1711396050000002E-2</v>
      </c>
      <c r="F4102">
        <v>9.6815049649999999E-2</v>
      </c>
      <c r="G4102">
        <v>1.0481148960000001E-2</v>
      </c>
      <c r="H4102">
        <v>-2.9007437230000002</v>
      </c>
    </row>
    <row r="4103" spans="1:8" x14ac:dyDescent="0.25">
      <c r="A4103">
        <v>41.02</v>
      </c>
      <c r="B4103">
        <v>0</v>
      </c>
      <c r="C4103">
        <v>2</v>
      </c>
      <c r="D4103">
        <v>8.7426126000000007E-2</v>
      </c>
      <c r="E4103">
        <v>2.1369906139999999E-2</v>
      </c>
      <c r="F4103">
        <v>9.5230571929999994E-2</v>
      </c>
      <c r="G4103">
        <v>1.0579802100000001E-2</v>
      </c>
      <c r="H4103">
        <v>-2.9034359460000001</v>
      </c>
    </row>
    <row r="4104" spans="1:8" x14ac:dyDescent="0.25">
      <c r="A4104">
        <v>41.03</v>
      </c>
      <c r="B4104">
        <v>0</v>
      </c>
      <c r="C4104">
        <v>2</v>
      </c>
      <c r="D4104">
        <v>8.7470643220000005E-2</v>
      </c>
      <c r="E4104">
        <v>2.1186953410000001E-2</v>
      </c>
      <c r="F4104">
        <v>9.4996638600000002E-2</v>
      </c>
      <c r="G4104">
        <v>1.121643931E-2</v>
      </c>
      <c r="H4104">
        <v>-2.9057583810000001</v>
      </c>
    </row>
    <row r="4105" spans="1:8" x14ac:dyDescent="0.25">
      <c r="A4105">
        <v>41.04</v>
      </c>
      <c r="B4105">
        <v>0</v>
      </c>
      <c r="C4105">
        <v>2</v>
      </c>
      <c r="D4105">
        <v>8.7517425420000003E-2</v>
      </c>
      <c r="E4105">
        <v>2.0992871369999999E-2</v>
      </c>
      <c r="F4105">
        <v>9.3846589329999994E-2</v>
      </c>
      <c r="G4105">
        <v>1.2174718080000001E-2</v>
      </c>
      <c r="H4105">
        <v>-2.9077968599999999</v>
      </c>
    </row>
    <row r="4106" spans="1:8" x14ac:dyDescent="0.25">
      <c r="A4106">
        <v>41.05</v>
      </c>
      <c r="B4106">
        <v>0</v>
      </c>
      <c r="C4106">
        <v>2</v>
      </c>
      <c r="D4106">
        <v>8.755926788E-2</v>
      </c>
      <c r="E4106">
        <v>2.0817659799999999E-2</v>
      </c>
      <c r="F4106">
        <v>9.3251772220000001E-2</v>
      </c>
      <c r="G4106">
        <v>1.065000147E-2</v>
      </c>
      <c r="H4106">
        <v>-2.9094314579999998</v>
      </c>
    </row>
    <row r="4107" spans="1:8" x14ac:dyDescent="0.25">
      <c r="A4107">
        <v>41.06</v>
      </c>
      <c r="B4107">
        <v>0</v>
      </c>
      <c r="C4107">
        <v>2</v>
      </c>
      <c r="D4107">
        <v>8.7590821090000007E-2</v>
      </c>
      <c r="E4107">
        <v>2.0684512330000002E-2</v>
      </c>
      <c r="F4107">
        <v>9.3160450460000002E-2</v>
      </c>
      <c r="G4107">
        <v>8.6188763380000005E-3</v>
      </c>
      <c r="H4107">
        <v>-2.9104681019999998</v>
      </c>
    </row>
    <row r="4108" spans="1:8" x14ac:dyDescent="0.25">
      <c r="A4108">
        <v>41.07</v>
      </c>
      <c r="B4108">
        <v>0</v>
      </c>
      <c r="C4108">
        <v>2</v>
      </c>
      <c r="D4108">
        <v>8.761083335E-2</v>
      </c>
      <c r="E4108">
        <v>2.0599590609999999E-2</v>
      </c>
      <c r="F4108">
        <v>9.5364622770000004E-2</v>
      </c>
      <c r="G4108">
        <v>6.9155767560000001E-3</v>
      </c>
      <c r="H4108">
        <v>-2.9107809069999999</v>
      </c>
    </row>
    <row r="4109" spans="1:8" x14ac:dyDescent="0.25">
      <c r="A4109">
        <v>41.08</v>
      </c>
      <c r="B4109">
        <v>0</v>
      </c>
      <c r="C4109">
        <v>2</v>
      </c>
      <c r="D4109">
        <v>8.7615735829999999E-2</v>
      </c>
      <c r="E4109">
        <v>2.0578723399999999E-2</v>
      </c>
      <c r="F4109">
        <v>9.9095255140000005E-2</v>
      </c>
      <c r="G4109">
        <v>3.7093386050000001E-3</v>
      </c>
      <c r="H4109">
        <v>-2.9155623909999999</v>
      </c>
    </row>
    <row r="4110" spans="1:8" x14ac:dyDescent="0.25">
      <c r="A4110">
        <v>41.09</v>
      </c>
      <c r="B4110">
        <v>0</v>
      </c>
      <c r="C4110">
        <v>2</v>
      </c>
      <c r="D4110">
        <v>8.7936170399999999E-2</v>
      </c>
      <c r="E4110">
        <v>1.9163245339999999E-2</v>
      </c>
      <c r="F4110">
        <v>0.1109912992</v>
      </c>
      <c r="G4110">
        <v>2.3491978649999999E-3</v>
      </c>
      <c r="H4110">
        <v>-2.9515538220000002</v>
      </c>
    </row>
    <row r="4111" spans="1:8" x14ac:dyDescent="0.25">
      <c r="A4111">
        <v>41.1</v>
      </c>
      <c r="B4111">
        <v>0</v>
      </c>
      <c r="C4111">
        <v>2</v>
      </c>
      <c r="D4111">
        <v>8.8596947489999994E-2</v>
      </c>
      <c r="E4111">
        <v>1.5829775479999999E-2</v>
      </c>
      <c r="F4111">
        <v>0.1190487742</v>
      </c>
      <c r="G4111">
        <v>3.0552670359999998E-3</v>
      </c>
      <c r="H4111">
        <v>-2.9795546530000001</v>
      </c>
    </row>
    <row r="4112" spans="1:8" x14ac:dyDescent="0.25">
      <c r="A4112">
        <v>41.11</v>
      </c>
      <c r="B4112">
        <v>0</v>
      </c>
      <c r="C4112">
        <v>2</v>
      </c>
      <c r="D4112">
        <v>8.8956259189999998E-2</v>
      </c>
      <c r="E4112">
        <v>1.366692781E-2</v>
      </c>
      <c r="F4112">
        <v>0.12141293290000001</v>
      </c>
      <c r="G4112">
        <v>5.3773298860000001E-3</v>
      </c>
      <c r="H4112">
        <v>-3.0024266239999999</v>
      </c>
    </row>
    <row r="4113" spans="1:8" x14ac:dyDescent="0.25">
      <c r="A4113">
        <v>41.12</v>
      </c>
      <c r="B4113">
        <v>0</v>
      </c>
      <c r="C4113">
        <v>2</v>
      </c>
      <c r="D4113">
        <v>8.9216567580000003E-2</v>
      </c>
      <c r="E4113">
        <v>1.184922177E-2</v>
      </c>
      <c r="F4113">
        <v>0.1205213368</v>
      </c>
      <c r="G4113">
        <v>8.9448764920000007E-3</v>
      </c>
      <c r="H4113">
        <v>-3.0190413</v>
      </c>
    </row>
    <row r="4114" spans="1:8" x14ac:dyDescent="0.25">
      <c r="A4114">
        <v>41.13</v>
      </c>
      <c r="B4114">
        <v>0</v>
      </c>
      <c r="C4114">
        <v>2</v>
      </c>
      <c r="D4114">
        <v>8.9389964939999997E-2</v>
      </c>
      <c r="E4114">
        <v>9.3234805389999995E-3</v>
      </c>
      <c r="F4114">
        <v>0.1146036908</v>
      </c>
      <c r="G4114">
        <v>1.0582737619999999E-2</v>
      </c>
      <c r="H4114">
        <v>-3.0399951930000002</v>
      </c>
    </row>
    <row r="4115" spans="1:8" x14ac:dyDescent="0.25">
      <c r="A4115">
        <v>41.14</v>
      </c>
      <c r="B4115">
        <v>0</v>
      </c>
      <c r="C4115">
        <v>2</v>
      </c>
      <c r="D4115">
        <v>8.9515767989999995E-2</v>
      </c>
      <c r="E4115">
        <v>9.3234805389999995E-3</v>
      </c>
      <c r="F4115">
        <v>0.11303602159999999</v>
      </c>
      <c r="G4115">
        <v>9.9780485030000008E-3</v>
      </c>
      <c r="H4115">
        <v>-3.0441207889999999</v>
      </c>
    </row>
    <row r="4116" spans="1:8" x14ac:dyDescent="0.25">
      <c r="A4116">
        <v>41.15</v>
      </c>
      <c r="B4116">
        <v>0</v>
      </c>
      <c r="C4116">
        <v>2</v>
      </c>
      <c r="D4116">
        <v>8.9605003599999997E-2</v>
      </c>
      <c r="E4116">
        <v>8.422788233E-3</v>
      </c>
      <c r="F4116">
        <v>0.11178840700000001</v>
      </c>
      <c r="G4116">
        <v>7.2777494790000003E-3</v>
      </c>
      <c r="H4116">
        <v>-3.0542130470000002</v>
      </c>
    </row>
    <row r="4117" spans="1:8" x14ac:dyDescent="0.25">
      <c r="A4117">
        <v>41.16</v>
      </c>
      <c r="B4117">
        <v>0</v>
      </c>
      <c r="C4117">
        <v>2</v>
      </c>
      <c r="D4117">
        <v>8.9656636119999994E-2</v>
      </c>
      <c r="E4117">
        <v>7.8541608529999994E-3</v>
      </c>
      <c r="F4117">
        <v>0.1109695882</v>
      </c>
      <c r="G4117">
        <v>6.1846897010000004E-3</v>
      </c>
      <c r="H4117">
        <v>-3.0582251550000001</v>
      </c>
    </row>
    <row r="4118" spans="1:8" x14ac:dyDescent="0.25">
      <c r="A4118">
        <v>41.17</v>
      </c>
      <c r="B4118">
        <v>0</v>
      </c>
      <c r="C4118">
        <v>2</v>
      </c>
      <c r="D4118">
        <v>8.9704722170000001E-2</v>
      </c>
      <c r="E4118">
        <v>7.2844694369999996E-3</v>
      </c>
      <c r="F4118">
        <v>0.1112332046</v>
      </c>
      <c r="G4118">
        <v>3.1433925029999998E-3</v>
      </c>
      <c r="H4118">
        <v>-3.0636315349999999</v>
      </c>
    </row>
    <row r="4119" spans="1:8" x14ac:dyDescent="0.25">
      <c r="A4119">
        <v>41.18</v>
      </c>
      <c r="B4119">
        <v>0</v>
      </c>
      <c r="C4119">
        <v>2</v>
      </c>
      <c r="D4119">
        <v>8.9739277960000002E-2</v>
      </c>
      <c r="E4119">
        <v>6.8456027659999997E-3</v>
      </c>
      <c r="F4119">
        <v>0.1101808921</v>
      </c>
      <c r="G4119">
        <v>1.8088743090000001E-3</v>
      </c>
      <c r="H4119">
        <v>-3.0679893489999999</v>
      </c>
    </row>
    <row r="4120" spans="1:8" x14ac:dyDescent="0.25">
      <c r="A4120">
        <v>41.19</v>
      </c>
      <c r="B4120">
        <v>0</v>
      </c>
      <c r="C4120">
        <v>2</v>
      </c>
      <c r="D4120">
        <v>8.9766882359999994E-2</v>
      </c>
      <c r="E4120">
        <v>6.4736055210000004E-3</v>
      </c>
      <c r="F4120">
        <v>0.10880239310000001</v>
      </c>
      <c r="G4120">
        <v>1.7947107549999999E-3</v>
      </c>
      <c r="H4120">
        <v>-3.0718779559999998</v>
      </c>
    </row>
    <row r="4121" spans="1:8" x14ac:dyDescent="0.25">
      <c r="A4121">
        <v>41.2</v>
      </c>
      <c r="B4121">
        <v>0</v>
      </c>
      <c r="C4121">
        <v>2</v>
      </c>
      <c r="D4121">
        <v>8.979006112E-2</v>
      </c>
      <c r="E4121">
        <v>6.143778097E-3</v>
      </c>
      <c r="F4121">
        <v>0.1052786559</v>
      </c>
      <c r="G4121">
        <v>8.3724409339999998E-4</v>
      </c>
      <c r="H4121">
        <v>-3.0752511020000002</v>
      </c>
    </row>
    <row r="4122" spans="1:8" x14ac:dyDescent="0.25">
      <c r="A4122">
        <v>41.21</v>
      </c>
      <c r="B4122">
        <v>0</v>
      </c>
      <c r="C4122">
        <v>2</v>
      </c>
      <c r="D4122">
        <v>8.981275558E-2</v>
      </c>
      <c r="E4122">
        <v>5.8026039039999998E-3</v>
      </c>
      <c r="F4122">
        <v>0.10300644489999999</v>
      </c>
      <c r="G4122">
        <v>4.7373771669999997E-4</v>
      </c>
      <c r="H4122">
        <v>-3.0781946179999999</v>
      </c>
    </row>
    <row r="4123" spans="1:8" x14ac:dyDescent="0.25">
      <c r="A4123">
        <v>41.22</v>
      </c>
      <c r="B4123">
        <v>0</v>
      </c>
      <c r="C4123">
        <v>2</v>
      </c>
      <c r="D4123">
        <v>8.9825354519999998E-2</v>
      </c>
      <c r="E4123">
        <v>5.6041553619999998E-3</v>
      </c>
      <c r="F4123">
        <v>9.9481783810000002E-2</v>
      </c>
      <c r="G4123">
        <v>2.1900758149999999E-3</v>
      </c>
      <c r="H4123">
        <v>-3.0809144970000002</v>
      </c>
    </row>
    <row r="4124" spans="1:8" x14ac:dyDescent="0.25">
      <c r="A4124">
        <v>41.23</v>
      </c>
      <c r="B4124">
        <v>0</v>
      </c>
      <c r="C4124">
        <v>2</v>
      </c>
      <c r="D4124">
        <v>8.9840091760000004E-2</v>
      </c>
      <c r="E4124">
        <v>5.362712312E-3</v>
      </c>
      <c r="F4124">
        <v>9.5998361709999994E-2</v>
      </c>
      <c r="G4124">
        <v>6.5082237120000002E-3</v>
      </c>
      <c r="H4124">
        <v>-3.0834908489999999</v>
      </c>
    </row>
    <row r="4125" spans="1:8" x14ac:dyDescent="0.25">
      <c r="A4125">
        <v>41.24</v>
      </c>
      <c r="B4125">
        <v>0</v>
      </c>
      <c r="C4125">
        <v>2</v>
      </c>
      <c r="D4125">
        <v>8.9852996170000005E-2</v>
      </c>
      <c r="E4125">
        <v>5.1419464869999999E-3</v>
      </c>
      <c r="F4125">
        <v>9.4423122700000001E-2</v>
      </c>
      <c r="G4125">
        <v>1.112917811E-2</v>
      </c>
      <c r="H4125">
        <v>-3.0855312349999999</v>
      </c>
    </row>
    <row r="4126" spans="1:8" x14ac:dyDescent="0.25">
      <c r="A4126">
        <v>41.25</v>
      </c>
      <c r="B4126">
        <v>0</v>
      </c>
      <c r="C4126">
        <v>2</v>
      </c>
      <c r="D4126">
        <v>8.9862279589999997E-2</v>
      </c>
      <c r="E4126">
        <v>4.9770697949999996E-3</v>
      </c>
      <c r="F4126">
        <v>9.7395107149999993E-2</v>
      </c>
      <c r="G4126">
        <v>1.4673389490000001E-2</v>
      </c>
      <c r="H4126">
        <v>-3.0866847040000001</v>
      </c>
    </row>
    <row r="4127" spans="1:8" x14ac:dyDescent="0.25">
      <c r="A4127">
        <v>41.26</v>
      </c>
      <c r="B4127">
        <v>0</v>
      </c>
      <c r="C4127">
        <v>2</v>
      </c>
      <c r="D4127">
        <v>8.9866861699999995E-2</v>
      </c>
      <c r="E4127">
        <v>4.8935962839999998E-3</v>
      </c>
      <c r="F4127">
        <v>9.9604599180000003E-2</v>
      </c>
      <c r="G4127">
        <v>1.6825057569999999E-2</v>
      </c>
      <c r="H4127">
        <v>-3.0873548980000001</v>
      </c>
    </row>
    <row r="4128" spans="1:8" x14ac:dyDescent="0.25">
      <c r="A4128">
        <v>41.27</v>
      </c>
      <c r="B4128">
        <v>0</v>
      </c>
      <c r="C4128">
        <v>2</v>
      </c>
      <c r="D4128">
        <v>8.9868240059999993E-2</v>
      </c>
      <c r="E4128">
        <v>4.8683136699999999E-3</v>
      </c>
      <c r="F4128">
        <v>0.1023710072</v>
      </c>
      <c r="G4128">
        <v>1.9862778479999999E-2</v>
      </c>
      <c r="H4128">
        <v>-3.0875797270000001</v>
      </c>
    </row>
    <row r="4129" spans="1:8" x14ac:dyDescent="0.25">
      <c r="A4129">
        <v>41.28</v>
      </c>
      <c r="B4129">
        <v>0</v>
      </c>
      <c r="C4129">
        <v>2</v>
      </c>
      <c r="D4129">
        <v>8.9870095250000004E-2</v>
      </c>
      <c r="E4129">
        <v>4.8339241180000003E-3</v>
      </c>
      <c r="F4129">
        <v>0.10461226110000001</v>
      </c>
      <c r="G4129">
        <v>2.097572386E-2</v>
      </c>
      <c r="H4129">
        <v>-3.0913507939999998</v>
      </c>
    </row>
    <row r="4130" spans="1:8" x14ac:dyDescent="0.25">
      <c r="A4130">
        <v>41.29</v>
      </c>
      <c r="B4130">
        <v>0</v>
      </c>
      <c r="C4130">
        <v>2</v>
      </c>
      <c r="D4130">
        <v>8.9487127959999996E-2</v>
      </c>
      <c r="E4130">
        <v>9.5944842319999994E-3</v>
      </c>
      <c r="F4130">
        <v>0.1123424023</v>
      </c>
      <c r="G4130">
        <v>2.0333759489999999E-2</v>
      </c>
      <c r="H4130">
        <v>-0.93931591510000001</v>
      </c>
    </row>
    <row r="4131" spans="1:8" x14ac:dyDescent="0.25">
      <c r="A4131">
        <v>41.3</v>
      </c>
      <c r="B4131">
        <v>0</v>
      </c>
      <c r="C4131">
        <v>2</v>
      </c>
      <c r="D4131">
        <v>5.0472244620000002E-2</v>
      </c>
      <c r="E4131">
        <v>-7.4515454470000006E-2</v>
      </c>
      <c r="F4131">
        <v>0.112077117</v>
      </c>
      <c r="G4131">
        <v>1.9744113090000001E-2</v>
      </c>
      <c r="H4131">
        <v>4.0470046999999996</v>
      </c>
    </row>
    <row r="4132" spans="1:8" x14ac:dyDescent="0.25">
      <c r="A4132">
        <v>41.31</v>
      </c>
      <c r="B4132">
        <v>0</v>
      </c>
      <c r="C4132">
        <v>2</v>
      </c>
      <c r="D4132">
        <v>8.9841134850000004E-2</v>
      </c>
      <c r="E4132">
        <v>5.345207173E-3</v>
      </c>
      <c r="F4132">
        <v>0.1097770184</v>
      </c>
      <c r="G4132">
        <v>1.6019381579999999E-2</v>
      </c>
      <c r="H4132">
        <v>2.7673192019999999</v>
      </c>
    </row>
    <row r="4133" spans="1:8" x14ac:dyDescent="0.25">
      <c r="A4133">
        <v>41.32</v>
      </c>
      <c r="B4133">
        <v>0</v>
      </c>
      <c r="C4133">
        <v>2</v>
      </c>
      <c r="D4133">
        <v>8.8497795160000003E-2</v>
      </c>
      <c r="E4133">
        <v>1.6375014560000001E-2</v>
      </c>
      <c r="F4133">
        <v>0.1073541194</v>
      </c>
      <c r="G4133">
        <v>1.2607239189999999E-2</v>
      </c>
      <c r="H4133">
        <v>3.3076543809999999</v>
      </c>
    </row>
    <row r="4134" spans="1:8" x14ac:dyDescent="0.25">
      <c r="A4134">
        <v>41.33</v>
      </c>
      <c r="B4134">
        <v>0</v>
      </c>
      <c r="C4134">
        <v>2</v>
      </c>
      <c r="D4134">
        <v>8.8630877440000005E-2</v>
      </c>
      <c r="E4134">
        <v>-1.5638679270000001E-2</v>
      </c>
      <c r="F4134">
        <v>0.1033176854</v>
      </c>
      <c r="G4134">
        <v>6.9740116600000004E-3</v>
      </c>
      <c r="H4134">
        <v>2.977867126</v>
      </c>
    </row>
    <row r="4135" spans="1:8" x14ac:dyDescent="0.25">
      <c r="A4135">
        <v>41.34</v>
      </c>
      <c r="B4135">
        <v>0</v>
      </c>
      <c r="C4135">
        <v>2</v>
      </c>
      <c r="D4135">
        <v>8.9999951420000002E-2</v>
      </c>
      <c r="E4135" s="1">
        <v>-9.627269174E-5</v>
      </c>
      <c r="F4135">
        <v>9.8667606709999994E-2</v>
      </c>
      <c r="G4135">
        <v>2.6418641209999998E-3</v>
      </c>
      <c r="H4135">
        <v>3.1018590929999998</v>
      </c>
    </row>
    <row r="4136" spans="1:8" x14ac:dyDescent="0.25">
      <c r="A4136">
        <v>41.35</v>
      </c>
      <c r="B4136">
        <v>0</v>
      </c>
      <c r="C4136">
        <v>2</v>
      </c>
      <c r="D4136">
        <v>8.9438155290000002E-2</v>
      </c>
      <c r="E4136">
        <v>-1.004078425E-2</v>
      </c>
      <c r="F4136">
        <v>9.5967501400000002E-2</v>
      </c>
      <c r="G4136">
        <v>-1.586966217E-3</v>
      </c>
      <c r="H4136">
        <v>3.0762038230000002</v>
      </c>
    </row>
    <row r="4137" spans="1:8" x14ac:dyDescent="0.25">
      <c r="A4137">
        <v>41.36</v>
      </c>
      <c r="B4137">
        <v>0</v>
      </c>
      <c r="C4137">
        <v>2</v>
      </c>
      <c r="D4137">
        <v>8.9836858209999995E-2</v>
      </c>
      <c r="E4137">
        <v>-5.416603293E-3</v>
      </c>
      <c r="F4137">
        <v>9.7078666090000001E-2</v>
      </c>
      <c r="G4137">
        <v>2.7909129860000001E-4</v>
      </c>
      <c r="H4137">
        <v>3.0596046449999998</v>
      </c>
    </row>
    <row r="4138" spans="1:8" x14ac:dyDescent="0.25">
      <c r="A4138">
        <v>41.37</v>
      </c>
      <c r="B4138">
        <v>0</v>
      </c>
      <c r="C4138">
        <v>2</v>
      </c>
      <c r="D4138">
        <v>8.9658081530000003E-2</v>
      </c>
      <c r="E4138">
        <v>-7.8376587479999996E-3</v>
      </c>
      <c r="F4138">
        <v>9.8788455129999994E-2</v>
      </c>
      <c r="G4138">
        <v>1.806713641E-3</v>
      </c>
      <c r="H4138">
        <v>3.0660476679999999</v>
      </c>
    </row>
    <row r="4139" spans="1:8" x14ac:dyDescent="0.25">
      <c r="A4139">
        <v>41.38</v>
      </c>
      <c r="B4139">
        <v>0</v>
      </c>
      <c r="C4139">
        <v>2</v>
      </c>
      <c r="D4139">
        <v>8.9719116690000003E-2</v>
      </c>
      <c r="E4139">
        <v>-7.1049733089999997E-3</v>
      </c>
      <c r="F4139">
        <v>0.1016046628</v>
      </c>
      <c r="G4139">
        <v>6.1594471339999997E-3</v>
      </c>
      <c r="H4139">
        <v>3.061689377</v>
      </c>
    </row>
    <row r="4140" spans="1:8" x14ac:dyDescent="0.25">
      <c r="A4140">
        <v>41.39</v>
      </c>
      <c r="B4140">
        <v>0</v>
      </c>
      <c r="C4140">
        <v>2</v>
      </c>
      <c r="D4140">
        <v>8.9781008659999995E-2</v>
      </c>
      <c r="E4140">
        <v>-6.2745930630000004E-3</v>
      </c>
      <c r="F4140">
        <v>0.1013341844</v>
      </c>
      <c r="G4140">
        <v>9.4682425260000005E-3</v>
      </c>
      <c r="H4140">
        <v>3.0823726649999998</v>
      </c>
    </row>
    <row r="4141" spans="1:8" x14ac:dyDescent="0.25">
      <c r="A4141">
        <v>41.4</v>
      </c>
      <c r="B4141">
        <v>0</v>
      </c>
      <c r="C4141">
        <v>2</v>
      </c>
      <c r="D4141">
        <v>8.9881852270000007E-2</v>
      </c>
      <c r="E4141">
        <v>-4.6101715420000001E-3</v>
      </c>
      <c r="F4141">
        <v>0.1036337316</v>
      </c>
      <c r="G4141">
        <v>1.040986925E-2</v>
      </c>
      <c r="H4141">
        <v>3.0947756769999999</v>
      </c>
    </row>
    <row r="4142" spans="1:8" x14ac:dyDescent="0.25">
      <c r="A4142">
        <v>41.41</v>
      </c>
      <c r="B4142">
        <v>0</v>
      </c>
      <c r="C4142">
        <v>2</v>
      </c>
      <c r="D4142">
        <v>4.5264497399999999E-2</v>
      </c>
      <c r="E4142">
        <v>-7.7788986269999999E-2</v>
      </c>
      <c r="F4142">
        <v>0.1056833714</v>
      </c>
      <c r="G4142">
        <v>1.1004261669999999E-2</v>
      </c>
      <c r="H4142">
        <v>-0.59340834620000005</v>
      </c>
    </row>
    <row r="4143" spans="1:8" x14ac:dyDescent="0.25">
      <c r="A4143">
        <v>41.42</v>
      </c>
      <c r="B4143">
        <v>0</v>
      </c>
      <c r="C4143">
        <v>2</v>
      </c>
      <c r="D4143">
        <v>5.5421270430000003E-2</v>
      </c>
      <c r="E4143">
        <v>-7.0911802349999997E-2</v>
      </c>
      <c r="F4143">
        <v>0.10813881459999999</v>
      </c>
      <c r="G4143">
        <v>1.0685808959999999E-2</v>
      </c>
      <c r="H4143">
        <v>-3.713282108</v>
      </c>
    </row>
    <row r="4144" spans="1:8" x14ac:dyDescent="0.25">
      <c r="A4144">
        <v>41.43</v>
      </c>
      <c r="B4144">
        <v>0</v>
      </c>
      <c r="C4144">
        <v>2</v>
      </c>
      <c r="D4144">
        <v>8.0316968259999996E-2</v>
      </c>
      <c r="E4144">
        <v>4.0610164400000003E-2</v>
      </c>
      <c r="F4144">
        <v>0.10858877</v>
      </c>
      <c r="G4144">
        <v>1.138427109E-2</v>
      </c>
      <c r="H4144">
        <v>-2.9965858459999999</v>
      </c>
    </row>
    <row r="4145" spans="1:8" x14ac:dyDescent="0.25">
      <c r="A4145">
        <v>41.44</v>
      </c>
      <c r="B4145">
        <v>0</v>
      </c>
      <c r="C4145">
        <v>2</v>
      </c>
      <c r="D4145">
        <v>8.8692285120000006E-2</v>
      </c>
      <c r="E4145">
        <v>-1.5286568550000001E-2</v>
      </c>
      <c r="F4145">
        <v>0.1084302664</v>
      </c>
      <c r="G4145">
        <v>1.270430535E-2</v>
      </c>
      <c r="H4145">
        <v>-3.0680985449999998</v>
      </c>
    </row>
    <row r="4146" spans="1:8" x14ac:dyDescent="0.25">
      <c r="A4146">
        <v>41.45</v>
      </c>
      <c r="B4146">
        <v>0</v>
      </c>
      <c r="C4146">
        <v>2</v>
      </c>
      <c r="D4146">
        <v>8.8886342940000002E-2</v>
      </c>
      <c r="E4146">
        <v>1.411449257E-2</v>
      </c>
      <c r="F4146">
        <v>0.1059914529</v>
      </c>
      <c r="G4146">
        <v>1.330728084E-2</v>
      </c>
      <c r="H4146">
        <v>-3.1164593699999998</v>
      </c>
    </row>
    <row r="4147" spans="1:8" x14ac:dyDescent="0.25">
      <c r="A4147">
        <v>41.46</v>
      </c>
      <c r="B4147">
        <v>0</v>
      </c>
      <c r="C4147">
        <v>2</v>
      </c>
      <c r="D4147">
        <v>8.9955419300000006E-2</v>
      </c>
      <c r="E4147">
        <v>2.8326022439999999E-3</v>
      </c>
      <c r="F4147">
        <v>0.1050593406</v>
      </c>
      <c r="G4147">
        <v>1.137538999E-2</v>
      </c>
      <c r="H4147">
        <v>-3.0458331109999999</v>
      </c>
    </row>
    <row r="4148" spans="1:8" x14ac:dyDescent="0.25">
      <c r="A4148">
        <v>41.47</v>
      </c>
      <c r="B4148">
        <v>0</v>
      </c>
      <c r="C4148">
        <v>2</v>
      </c>
      <c r="D4148">
        <v>8.976660669E-2</v>
      </c>
      <c r="E4148">
        <v>6.4773722549999998E-3</v>
      </c>
      <c r="F4148">
        <v>0.1029537767</v>
      </c>
      <c r="G4148">
        <v>6.6171884540000003E-3</v>
      </c>
      <c r="H4148">
        <v>-3.086799622</v>
      </c>
    </row>
    <row r="4149" spans="1:8" x14ac:dyDescent="0.25">
      <c r="A4149">
        <v>41.48</v>
      </c>
      <c r="B4149">
        <v>0</v>
      </c>
      <c r="C4149">
        <v>2</v>
      </c>
      <c r="D4149">
        <v>8.9788630600000002E-2</v>
      </c>
      <c r="E4149">
        <v>6.1646071260000003E-3</v>
      </c>
      <c r="F4149">
        <v>0.10233210030000001</v>
      </c>
      <c r="G4149">
        <v>-3.9121508600000002E-4</v>
      </c>
      <c r="H4149">
        <v>-3.0664978029999999</v>
      </c>
    </row>
    <row r="4150" spans="1:8" x14ac:dyDescent="0.25">
      <c r="A4150">
        <v>41.49</v>
      </c>
      <c r="B4150">
        <v>0</v>
      </c>
      <c r="C4150">
        <v>2</v>
      </c>
      <c r="D4150">
        <v>8.9857272799999999E-2</v>
      </c>
      <c r="E4150">
        <v>5.0667086619999996E-3</v>
      </c>
      <c r="F4150">
        <v>0.10282227400000001</v>
      </c>
      <c r="G4150">
        <v>-6.8738982079999999E-3</v>
      </c>
      <c r="H4150">
        <v>-3.08941102</v>
      </c>
    </row>
    <row r="4151" spans="1:8" x14ac:dyDescent="0.25">
      <c r="A4151">
        <v>41.5</v>
      </c>
      <c r="B4151">
        <v>0</v>
      </c>
      <c r="C4151">
        <v>2</v>
      </c>
      <c r="D4151">
        <v>8.9864604180000002E-2</v>
      </c>
      <c r="E4151">
        <v>4.934947938E-3</v>
      </c>
      <c r="F4151">
        <v>0.1031210721</v>
      </c>
      <c r="G4151">
        <v>-1.102545112E-2</v>
      </c>
      <c r="H4151">
        <v>-3.0874910350000002</v>
      </c>
    </row>
    <row r="4152" spans="1:8" x14ac:dyDescent="0.25">
      <c r="A4152">
        <v>41.51</v>
      </c>
      <c r="B4152">
        <v>0</v>
      </c>
      <c r="C4152">
        <v>2</v>
      </c>
      <c r="D4152">
        <v>8.9908182619999999E-2</v>
      </c>
      <c r="E4152">
        <v>4.0644733240000003E-3</v>
      </c>
      <c r="F4152">
        <v>0.1027923301</v>
      </c>
      <c r="G4152">
        <v>-1.2431383129999999E-2</v>
      </c>
      <c r="H4152">
        <v>-3.0971629620000001</v>
      </c>
    </row>
    <row r="4153" spans="1:8" x14ac:dyDescent="0.25">
      <c r="A4153">
        <v>41.52</v>
      </c>
      <c r="B4153">
        <v>0</v>
      </c>
      <c r="C4153">
        <v>2</v>
      </c>
      <c r="D4153">
        <v>8.9915715160000007E-2</v>
      </c>
      <c r="E4153">
        <v>3.8941805250000002E-3</v>
      </c>
      <c r="F4153">
        <v>0.1009645164</v>
      </c>
      <c r="G4153">
        <v>-1.262277365E-2</v>
      </c>
      <c r="H4153">
        <v>-3.0993685719999999</v>
      </c>
    </row>
    <row r="4154" spans="1:8" x14ac:dyDescent="0.25">
      <c r="A4154">
        <v>41.53</v>
      </c>
      <c r="B4154">
        <v>0</v>
      </c>
      <c r="C4154">
        <v>2</v>
      </c>
      <c r="D4154">
        <v>8.9933253820000003E-2</v>
      </c>
      <c r="E4154">
        <v>3.465600777E-3</v>
      </c>
      <c r="F4154">
        <v>9.9792048339999995E-2</v>
      </c>
      <c r="G4154">
        <v>-1.063478738E-2</v>
      </c>
      <c r="H4154">
        <v>-3.103491306</v>
      </c>
    </row>
    <row r="4155" spans="1:8" x14ac:dyDescent="0.25">
      <c r="A4155">
        <v>41.54</v>
      </c>
      <c r="B4155">
        <v>0</v>
      </c>
      <c r="C4155">
        <v>2</v>
      </c>
      <c r="D4155">
        <v>8.9933253820000003E-2</v>
      </c>
      <c r="E4155">
        <v>7.2583958510000005E-2</v>
      </c>
      <c r="F4155">
        <v>9.8975896839999994E-2</v>
      </c>
      <c r="G4155">
        <v>-6.6443160179999999E-3</v>
      </c>
      <c r="H4155">
        <v>0.59541988369999999</v>
      </c>
    </row>
    <row r="4156" spans="1:8" x14ac:dyDescent="0.25">
      <c r="A4156">
        <v>41.55</v>
      </c>
      <c r="B4156">
        <v>0</v>
      </c>
      <c r="C4156">
        <v>2</v>
      </c>
      <c r="D4156">
        <v>-5.3212493659999999E-2</v>
      </c>
      <c r="E4156">
        <v>7.2583958510000005E-2</v>
      </c>
      <c r="F4156">
        <v>0.1048583537</v>
      </c>
      <c r="G4156">
        <v>1.922175288E-4</v>
      </c>
      <c r="H4156">
        <v>3.7221541399999998</v>
      </c>
    </row>
    <row r="4157" spans="1:8" x14ac:dyDescent="0.25">
      <c r="A4157">
        <v>41.56</v>
      </c>
      <c r="B4157">
        <v>0</v>
      </c>
      <c r="C4157">
        <v>2</v>
      </c>
      <c r="D4157">
        <v>5.1937185230000002E-2</v>
      </c>
      <c r="E4157">
        <v>7.3501899839999996E-2</v>
      </c>
      <c r="F4157">
        <v>0.1200306416</v>
      </c>
      <c r="G4157">
        <v>7.7637955550000004E-3</v>
      </c>
      <c r="H4157">
        <v>2.0080771450000001</v>
      </c>
    </row>
    <row r="4158" spans="1:8" x14ac:dyDescent="0.25">
      <c r="A4158">
        <v>41.57</v>
      </c>
      <c r="B4158">
        <v>0</v>
      </c>
      <c r="C4158">
        <v>2</v>
      </c>
      <c r="D4158">
        <v>6.9458551699999996E-2</v>
      </c>
      <c r="E4158">
        <v>-5.7232078159999998E-2</v>
      </c>
      <c r="F4158">
        <v>0.1388465613</v>
      </c>
      <c r="G4158">
        <v>2.3054189980000001E-2</v>
      </c>
      <c r="H4158">
        <v>-4.0682625769999996</v>
      </c>
    </row>
    <row r="4159" spans="1:8" x14ac:dyDescent="0.25">
      <c r="A4159">
        <v>41.58</v>
      </c>
      <c r="B4159">
        <v>0</v>
      </c>
      <c r="C4159">
        <v>2</v>
      </c>
      <c r="D4159">
        <v>8.9047327640000007E-2</v>
      </c>
      <c r="E4159">
        <v>-1.3060376049999999E-2</v>
      </c>
      <c r="F4159">
        <v>0.15133924779999999</v>
      </c>
      <c r="G4159">
        <v>2.9743939640000001E-2</v>
      </c>
      <c r="H4159">
        <v>1.046409369</v>
      </c>
    </row>
    <row r="4160" spans="1:8" x14ac:dyDescent="0.25">
      <c r="A4160">
        <v>41.59</v>
      </c>
      <c r="B4160">
        <v>0</v>
      </c>
      <c r="C4160">
        <v>2</v>
      </c>
      <c r="D4160">
        <v>7.0255860690000005E-2</v>
      </c>
      <c r="E4160">
        <v>5.625046417E-2</v>
      </c>
      <c r="F4160">
        <v>0.15226629380000001</v>
      </c>
      <c r="G4160">
        <v>1.6677729790000002E-2</v>
      </c>
      <c r="H4160">
        <v>2.7334814070000002</v>
      </c>
    </row>
    <row r="4161" spans="1:8" x14ac:dyDescent="0.25">
      <c r="A4161">
        <v>41.6</v>
      </c>
      <c r="B4161">
        <v>0</v>
      </c>
      <c r="C4161">
        <v>2</v>
      </c>
      <c r="D4161">
        <v>8.6690530180000003E-2</v>
      </c>
      <c r="E4161">
        <v>-2.4181656539999999E-2</v>
      </c>
      <c r="F4161">
        <v>0.13767227530000001</v>
      </c>
      <c r="G4161">
        <v>7.4001029129999998E-3</v>
      </c>
      <c r="H4161">
        <v>3.0610518459999998</v>
      </c>
    </row>
    <row r="4162" spans="1:8" x14ac:dyDescent="0.25">
      <c r="A4162">
        <v>41.61</v>
      </c>
      <c r="B4162">
        <v>0</v>
      </c>
      <c r="C4162">
        <v>2</v>
      </c>
      <c r="D4162">
        <v>8.9701302349999998E-2</v>
      </c>
      <c r="E4162">
        <v>-7.3264734819999998E-3</v>
      </c>
      <c r="F4162">
        <v>0.1050605848</v>
      </c>
      <c r="G4162">
        <v>-2.1542087200000001E-2</v>
      </c>
      <c r="H4162">
        <v>2.8932371140000002</v>
      </c>
    </row>
    <row r="4163" spans="1:8" x14ac:dyDescent="0.25">
      <c r="A4163">
        <v>41.62</v>
      </c>
      <c r="B4163">
        <v>0</v>
      </c>
      <c r="C4163">
        <v>2</v>
      </c>
      <c r="D4163">
        <v>8.9701302349999998E-2</v>
      </c>
      <c r="E4163">
        <v>-7.3264734819999998E-3</v>
      </c>
      <c r="F4163">
        <v>7.7005803590000005E-2</v>
      </c>
      <c r="G4163">
        <v>-3.8786679509999998E-2</v>
      </c>
      <c r="H4163">
        <v>2.9962539669999999</v>
      </c>
    </row>
    <row r="4164" spans="1:8" x14ac:dyDescent="0.25">
      <c r="A4164">
        <v>41.63</v>
      </c>
      <c r="B4164">
        <v>0</v>
      </c>
      <c r="C4164">
        <v>2</v>
      </c>
      <c r="D4164">
        <v>8.9051127430000002E-2</v>
      </c>
      <c r="E4164">
        <v>-1.303448062E-2</v>
      </c>
      <c r="F4164">
        <v>4.6993896370000003E-2</v>
      </c>
      <c r="G4164">
        <v>-4.6171233059999997E-2</v>
      </c>
      <c r="H4164">
        <v>2.9539332389999999</v>
      </c>
    </row>
    <row r="4165" spans="1:8" x14ac:dyDescent="0.25">
      <c r="A4165">
        <v>41.64</v>
      </c>
      <c r="B4165">
        <v>0</v>
      </c>
      <c r="C4165">
        <v>2</v>
      </c>
      <c r="D4165">
        <v>8.8419929150000007E-2</v>
      </c>
      <c r="E4165">
        <v>-1.6790393739999999E-2</v>
      </c>
      <c r="F4165">
        <v>2.785954438E-2</v>
      </c>
      <c r="G4165">
        <v>-3.4243546430000001E-2</v>
      </c>
      <c r="H4165">
        <v>2.966145515</v>
      </c>
    </row>
    <row r="4166" spans="1:8" x14ac:dyDescent="0.25">
      <c r="A4166">
        <v>41.65</v>
      </c>
      <c r="B4166">
        <v>0</v>
      </c>
      <c r="C4166">
        <v>2</v>
      </c>
      <c r="D4166">
        <v>8.8618375360000001E-2</v>
      </c>
      <c r="E4166">
        <v>-1.5709359199999998E-2</v>
      </c>
      <c r="F4166">
        <v>2.0863210779999999E-2</v>
      </c>
      <c r="G4166">
        <v>-2.0538792010000001E-2</v>
      </c>
      <c r="H4166">
        <v>2.9283890719999999</v>
      </c>
    </row>
    <row r="4167" spans="1:8" x14ac:dyDescent="0.25">
      <c r="A4167">
        <v>41.66</v>
      </c>
      <c r="B4167">
        <v>0</v>
      </c>
      <c r="C4167">
        <v>2</v>
      </c>
      <c r="D4167">
        <v>8.7962232530000004E-2</v>
      </c>
      <c r="E4167">
        <v>-1.9043283540000001E-2</v>
      </c>
      <c r="F4167">
        <v>3.0151732269999999E-2</v>
      </c>
      <c r="G4167">
        <v>-1.904643327E-2</v>
      </c>
      <c r="H4167">
        <v>2.9319162369999998</v>
      </c>
    </row>
    <row r="4168" spans="1:8" x14ac:dyDescent="0.25">
      <c r="A4168">
        <v>41.67</v>
      </c>
      <c r="B4168">
        <v>0</v>
      </c>
      <c r="C4168">
        <v>2</v>
      </c>
      <c r="D4168">
        <v>8.8028855619999999E-2</v>
      </c>
      <c r="E4168">
        <v>-1.873290725E-2</v>
      </c>
      <c r="F4168">
        <v>5.5352799590000001E-2</v>
      </c>
      <c r="G4168">
        <v>-2.8780542310000001E-2</v>
      </c>
      <c r="H4168">
        <v>2.9200592040000002</v>
      </c>
    </row>
    <row r="4169" spans="1:8" x14ac:dyDescent="0.25">
      <c r="A4169">
        <v>41.68</v>
      </c>
      <c r="B4169">
        <v>0</v>
      </c>
      <c r="C4169">
        <v>2</v>
      </c>
      <c r="D4169">
        <v>8.7806783619999995E-2</v>
      </c>
      <c r="E4169">
        <v>-1.974765211E-2</v>
      </c>
      <c r="F4169">
        <v>8.6393371220000001E-2</v>
      </c>
      <c r="G4169">
        <v>-4.2996451259999999E-2</v>
      </c>
      <c r="H4169">
        <v>2.9310450549999998</v>
      </c>
    </row>
    <row r="4170" spans="1:8" x14ac:dyDescent="0.25">
      <c r="A4170">
        <v>41.69</v>
      </c>
      <c r="B4170">
        <v>0</v>
      </c>
      <c r="C4170">
        <v>2</v>
      </c>
      <c r="D4170">
        <v>8.7934955950000004E-2</v>
      </c>
      <c r="E4170">
        <v>-1.9168842580000001E-2</v>
      </c>
      <c r="F4170">
        <v>0.101956211</v>
      </c>
      <c r="G4170">
        <v>-4.5081473890000001E-2</v>
      </c>
      <c r="H4170">
        <v>2.9598569870000002</v>
      </c>
    </row>
    <row r="4171" spans="1:8" x14ac:dyDescent="0.25">
      <c r="A4171">
        <v>41.7</v>
      </c>
      <c r="B4171">
        <v>0</v>
      </c>
      <c r="C4171">
        <v>2</v>
      </c>
      <c r="D4171">
        <v>8.8637299840000003E-2</v>
      </c>
      <c r="E4171">
        <v>-1.560224872E-2</v>
      </c>
      <c r="F4171">
        <v>0.11275357749999999</v>
      </c>
      <c r="G4171">
        <v>-3.3220067620000002E-2</v>
      </c>
      <c r="H4171">
        <v>2.9900975230000002</v>
      </c>
    </row>
    <row r="4172" spans="1:8" x14ac:dyDescent="0.25">
      <c r="A4172">
        <v>41.71</v>
      </c>
      <c r="B4172">
        <v>0</v>
      </c>
      <c r="C4172">
        <v>2</v>
      </c>
      <c r="D4172">
        <v>8.9036993679999996E-2</v>
      </c>
      <c r="E4172">
        <v>-1.3130650860000001E-2</v>
      </c>
      <c r="F4172">
        <v>0.10969339309999999</v>
      </c>
      <c r="G4172">
        <v>-1.096871495E-2</v>
      </c>
      <c r="H4172">
        <v>3.01492548</v>
      </c>
    </row>
    <row r="4173" spans="1:8" x14ac:dyDescent="0.25">
      <c r="A4173">
        <v>41.72</v>
      </c>
      <c r="B4173">
        <v>0</v>
      </c>
      <c r="C4173">
        <v>2</v>
      </c>
      <c r="D4173">
        <v>8.9324817060000006E-2</v>
      </c>
      <c r="E4173">
        <v>-1.1003503580000001E-2</v>
      </c>
      <c r="F4173">
        <v>9.376610816E-2</v>
      </c>
      <c r="G4173">
        <v>1.7191760239999999E-2</v>
      </c>
      <c r="H4173">
        <v>3.0317497250000001</v>
      </c>
    </row>
    <row r="4174" spans="1:8" x14ac:dyDescent="0.25">
      <c r="A4174">
        <v>41.73</v>
      </c>
      <c r="B4174">
        <v>0</v>
      </c>
      <c r="C4174">
        <v>2</v>
      </c>
      <c r="D4174">
        <v>8.9482076470000005E-2</v>
      </c>
      <c r="E4174">
        <v>-9.6414843569999995E-3</v>
      </c>
      <c r="F4174">
        <v>6.2275558709999998E-2</v>
      </c>
      <c r="G4174">
        <v>4.0993936359999997E-2</v>
      </c>
      <c r="H4174">
        <v>3.0409469599999999</v>
      </c>
    </row>
    <row r="4175" spans="1:8" x14ac:dyDescent="0.25">
      <c r="A4175">
        <v>41.74</v>
      </c>
      <c r="B4175">
        <v>0</v>
      </c>
      <c r="C4175">
        <v>2</v>
      </c>
      <c r="D4175">
        <v>8.9551605280000002E-2</v>
      </c>
      <c r="E4175">
        <v>-8.9728003370000003E-3</v>
      </c>
      <c r="F4175">
        <v>2.5734595950000001E-2</v>
      </c>
      <c r="G4175">
        <v>5.6753046809999999E-2</v>
      </c>
      <c r="H4175">
        <v>3.042534351</v>
      </c>
    </row>
    <row r="4176" spans="1:8" x14ac:dyDescent="0.25">
      <c r="A4176">
        <v>41.75</v>
      </c>
      <c r="B4176">
        <v>0</v>
      </c>
      <c r="C4176">
        <v>2</v>
      </c>
      <c r="D4176">
        <v>8.9558802549999997E-2</v>
      </c>
      <c r="E4176">
        <v>-8.9006740600000005E-3</v>
      </c>
      <c r="F4176">
        <v>-6.7294016480000005E-4</v>
      </c>
      <c r="G4176">
        <v>5.4895929990000002E-2</v>
      </c>
      <c r="H4176">
        <v>3.039954185</v>
      </c>
    </row>
    <row r="4177" spans="1:8" x14ac:dyDescent="0.25">
      <c r="A4177">
        <v>41.76</v>
      </c>
      <c r="B4177">
        <v>0</v>
      </c>
      <c r="C4177">
        <v>2</v>
      </c>
      <c r="D4177">
        <v>8.9535534380000004E-2</v>
      </c>
      <c r="E4177">
        <v>-9.1317212210000002E-3</v>
      </c>
      <c r="F4177">
        <v>-2.1044904369999999E-2</v>
      </c>
      <c r="G4177">
        <v>3.7935130300000001E-2</v>
      </c>
      <c r="H4177">
        <v>3.0365550520000002</v>
      </c>
    </row>
    <row r="4178" spans="1:8" x14ac:dyDescent="0.25">
      <c r="A4178">
        <v>41.77</v>
      </c>
      <c r="B4178">
        <v>0</v>
      </c>
      <c r="C4178">
        <v>2</v>
      </c>
      <c r="D4178">
        <v>8.9503981169999997E-2</v>
      </c>
      <c r="E4178">
        <v>-9.4360113140000007E-3</v>
      </c>
      <c r="F4178">
        <v>-2.402945422E-2</v>
      </c>
      <c r="G4178">
        <v>1.218961924E-2</v>
      </c>
      <c r="H4178">
        <v>3.034782887</v>
      </c>
    </row>
    <row r="4179" spans="1:8" x14ac:dyDescent="0.25">
      <c r="A4179">
        <v>41.78</v>
      </c>
      <c r="B4179">
        <v>0</v>
      </c>
      <c r="C4179">
        <v>2</v>
      </c>
      <c r="D4179">
        <v>8.9485093949999997E-2</v>
      </c>
      <c r="E4179">
        <v>-9.6134506170000005E-3</v>
      </c>
      <c r="F4179">
        <v>-8.9686941360000005E-3</v>
      </c>
      <c r="G4179">
        <v>-4.5435801150000002E-3</v>
      </c>
      <c r="H4179">
        <v>3.0221440789999998</v>
      </c>
    </row>
    <row r="4180" spans="1:8" x14ac:dyDescent="0.25">
      <c r="A4180">
        <v>41.79</v>
      </c>
      <c r="B4180">
        <v>0</v>
      </c>
      <c r="C4180">
        <v>2</v>
      </c>
      <c r="D4180">
        <v>8.9358709750000001E-2</v>
      </c>
      <c r="E4180">
        <v>-1.0724825780000001E-2</v>
      </c>
      <c r="F4180">
        <v>3.3036988230000001E-2</v>
      </c>
      <c r="G4180">
        <v>-1.3993866739999999E-2</v>
      </c>
      <c r="H4180">
        <v>2.9726958269999999</v>
      </c>
    </row>
    <row r="4181" spans="1:8" x14ac:dyDescent="0.25">
      <c r="A4181">
        <v>41.8</v>
      </c>
      <c r="B4181">
        <v>0</v>
      </c>
      <c r="C4181">
        <v>2</v>
      </c>
      <c r="D4181">
        <v>8.8719375429999997E-2</v>
      </c>
      <c r="E4181">
        <v>-1.5128548259999999E-2</v>
      </c>
      <c r="F4181">
        <v>7.6813116670000001E-2</v>
      </c>
      <c r="G4181">
        <v>-1.461755484E-2</v>
      </c>
      <c r="H4181">
        <v>2.9448492530000001</v>
      </c>
    </row>
    <row r="4182" spans="1:8" x14ac:dyDescent="0.25">
      <c r="A4182">
        <v>41.81</v>
      </c>
      <c r="B4182">
        <v>0</v>
      </c>
      <c r="C4182">
        <v>2</v>
      </c>
      <c r="D4182">
        <v>8.826375753E-2</v>
      </c>
      <c r="E4182">
        <v>-1.7592893910000001E-2</v>
      </c>
      <c r="F4182">
        <v>0.1136707664</v>
      </c>
      <c r="G4182">
        <v>-1.470737159E-3</v>
      </c>
      <c r="H4182">
        <v>2.9245779509999998</v>
      </c>
    </row>
    <row r="4183" spans="1:8" x14ac:dyDescent="0.25">
      <c r="A4183">
        <v>41.82</v>
      </c>
      <c r="B4183">
        <v>0</v>
      </c>
      <c r="C4183">
        <v>2</v>
      </c>
      <c r="D4183">
        <v>8.7660141289999993E-2</v>
      </c>
      <c r="E4183">
        <v>-2.0388728009999999E-2</v>
      </c>
      <c r="F4183">
        <v>0.13971862199999999</v>
      </c>
      <c r="G4183">
        <v>2.5859378280000001E-2</v>
      </c>
      <c r="H4183">
        <v>2.9070506100000002</v>
      </c>
    </row>
    <row r="4184" spans="1:8" x14ac:dyDescent="0.25">
      <c r="A4184">
        <v>41.83</v>
      </c>
      <c r="B4184">
        <v>0</v>
      </c>
      <c r="C4184">
        <v>2</v>
      </c>
      <c r="D4184">
        <v>8.7660141289999993E-2</v>
      </c>
      <c r="E4184">
        <v>-2.0388728009999999E-2</v>
      </c>
      <c r="F4184">
        <v>0.1396098435</v>
      </c>
      <c r="G4184">
        <v>3.1095840039999999E-2</v>
      </c>
      <c r="H4184">
        <v>2.9036111830000002</v>
      </c>
    </row>
    <row r="4185" spans="1:8" x14ac:dyDescent="0.25">
      <c r="A4185">
        <v>41.84</v>
      </c>
      <c r="B4185">
        <v>0</v>
      </c>
      <c r="C4185">
        <v>2</v>
      </c>
      <c r="D4185">
        <v>8.7463423609999993E-2</v>
      </c>
      <c r="E4185">
        <v>-2.1216733380000002E-2</v>
      </c>
      <c r="F4185">
        <v>0.13006614150000001</v>
      </c>
      <c r="G4185">
        <v>3.569200635E-2</v>
      </c>
      <c r="H4185">
        <v>2.8932135109999999</v>
      </c>
    </row>
    <row r="4186" spans="1:8" x14ac:dyDescent="0.25">
      <c r="A4186">
        <v>41.85</v>
      </c>
      <c r="B4186">
        <v>0</v>
      </c>
      <c r="C4186">
        <v>2</v>
      </c>
      <c r="D4186">
        <v>8.7278105319999993E-2</v>
      </c>
      <c r="E4186">
        <v>-2.1966626869999999E-2</v>
      </c>
      <c r="F4186">
        <v>0.1199537069</v>
      </c>
      <c r="G4186">
        <v>2.9012523589999999E-2</v>
      </c>
      <c r="H4186">
        <v>2.8877501489999999</v>
      </c>
    </row>
    <row r="4187" spans="1:8" x14ac:dyDescent="0.25">
      <c r="A4187">
        <v>41.86</v>
      </c>
      <c r="B4187">
        <v>0</v>
      </c>
      <c r="C4187">
        <v>2</v>
      </c>
      <c r="D4187">
        <v>8.7074369190000001E-2</v>
      </c>
      <c r="E4187">
        <v>-2.276082523E-2</v>
      </c>
      <c r="F4187">
        <v>9.9441066379999998E-2</v>
      </c>
      <c r="G4187">
        <v>1.4267951250000001E-2</v>
      </c>
      <c r="H4187">
        <v>2.8783988950000001</v>
      </c>
    </row>
    <row r="4188" spans="1:8" x14ac:dyDescent="0.25">
      <c r="A4188">
        <v>41.87</v>
      </c>
      <c r="B4188">
        <v>0</v>
      </c>
      <c r="C4188">
        <v>2</v>
      </c>
      <c r="D4188">
        <v>8.6855605239999994E-2</v>
      </c>
      <c r="E4188">
        <v>-2.358187921E-2</v>
      </c>
      <c r="F4188">
        <v>7.783616334E-2</v>
      </c>
      <c r="G4188">
        <v>2.4897381659999998E-3</v>
      </c>
      <c r="H4188">
        <v>2.8688321110000001</v>
      </c>
    </row>
    <row r="4189" spans="1:8" x14ac:dyDescent="0.25">
      <c r="A4189">
        <v>41.88</v>
      </c>
      <c r="B4189">
        <v>0</v>
      </c>
      <c r="C4189">
        <v>2</v>
      </c>
      <c r="D4189">
        <v>8.6629293859999998E-2</v>
      </c>
      <c r="E4189">
        <v>-2.4400129909999999E-2</v>
      </c>
      <c r="F4189">
        <v>5.9952653940000003E-2</v>
      </c>
      <c r="G4189">
        <v>-3.039680421E-3</v>
      </c>
      <c r="H4189">
        <v>2.8684437269999998</v>
      </c>
    </row>
    <row r="4190" spans="1:8" x14ac:dyDescent="0.25">
      <c r="A4190">
        <v>41.89</v>
      </c>
      <c r="B4190">
        <v>0</v>
      </c>
      <c r="C4190">
        <v>2</v>
      </c>
      <c r="D4190">
        <v>8.6768619719999995E-2</v>
      </c>
      <c r="E4190">
        <v>-2.3899940769999999E-2</v>
      </c>
      <c r="F4190">
        <v>4.3052099650000002E-2</v>
      </c>
      <c r="G4190">
        <v>-1.7484799029999999E-3</v>
      </c>
      <c r="H4190">
        <v>2.8954691889999999</v>
      </c>
    </row>
    <row r="4191" spans="1:8" x14ac:dyDescent="0.25">
      <c r="A4191">
        <v>41.9</v>
      </c>
      <c r="B4191">
        <v>0</v>
      </c>
      <c r="C4191">
        <v>2</v>
      </c>
      <c r="D4191">
        <v>8.737917244E-2</v>
      </c>
      <c r="E4191">
        <v>-2.1561099220000001E-2</v>
      </c>
      <c r="F4191">
        <v>4.1942007839999997E-2</v>
      </c>
      <c r="G4191">
        <v>8.2342252139999995E-3</v>
      </c>
      <c r="H4191">
        <v>2.9129695889999998</v>
      </c>
    </row>
    <row r="4192" spans="1:8" x14ac:dyDescent="0.25">
      <c r="A4192">
        <v>41.91</v>
      </c>
      <c r="B4192">
        <v>0</v>
      </c>
      <c r="C4192">
        <v>2</v>
      </c>
      <c r="D4192">
        <v>8.7729126209999994E-2</v>
      </c>
      <c r="E4192">
        <v>-2.0089827479999999E-2</v>
      </c>
      <c r="F4192">
        <v>5.0105348229999999E-2</v>
      </c>
      <c r="G4192">
        <v>1.9400335849999999E-2</v>
      </c>
      <c r="H4192">
        <v>2.9294669629999999</v>
      </c>
    </row>
    <row r="4193" spans="1:8" x14ac:dyDescent="0.25">
      <c r="A4193">
        <v>41.92</v>
      </c>
      <c r="B4193">
        <v>0</v>
      </c>
      <c r="C4193">
        <v>2</v>
      </c>
      <c r="D4193">
        <v>8.8033460080000001E-2</v>
      </c>
      <c r="E4193">
        <v>-1.8711248409999999E-2</v>
      </c>
      <c r="F4193">
        <v>6.3469387589999995E-2</v>
      </c>
      <c r="G4193">
        <v>2.601823956E-2</v>
      </c>
      <c r="H4193">
        <v>2.9422500130000002</v>
      </c>
    </row>
    <row r="4194" spans="1:8" x14ac:dyDescent="0.25">
      <c r="A4194">
        <v>41.93</v>
      </c>
      <c r="B4194">
        <v>0</v>
      </c>
      <c r="C4194">
        <v>2</v>
      </c>
      <c r="D4194">
        <v>8.8260859250000004E-2</v>
      </c>
      <c r="E4194">
        <v>-1.7607435580000001E-2</v>
      </c>
      <c r="F4194">
        <v>7.5956232849999999E-2</v>
      </c>
      <c r="G4194">
        <v>2.6583738629999999E-2</v>
      </c>
      <c r="H4194">
        <v>2.9533019070000002</v>
      </c>
    </row>
    <row r="4195" spans="1:8" x14ac:dyDescent="0.25">
      <c r="A4195">
        <v>41.94</v>
      </c>
      <c r="B4195">
        <v>0</v>
      </c>
      <c r="C4195">
        <v>2</v>
      </c>
      <c r="D4195">
        <v>8.8440470399999999E-2</v>
      </c>
      <c r="E4195">
        <v>-1.6681855539999998E-2</v>
      </c>
      <c r="F4195">
        <v>8.4808669980000001E-2</v>
      </c>
      <c r="G4195">
        <v>2.4539433419999999E-2</v>
      </c>
      <c r="H4195">
        <v>2.960215807</v>
      </c>
    </row>
    <row r="4196" spans="1:8" x14ac:dyDescent="0.25">
      <c r="A4196">
        <v>41.95</v>
      </c>
      <c r="B4196">
        <v>0</v>
      </c>
      <c r="C4196">
        <v>2</v>
      </c>
      <c r="D4196">
        <v>8.8571123779999997E-2</v>
      </c>
      <c r="E4196">
        <v>-1.5973623839999999E-2</v>
      </c>
      <c r="F4196">
        <v>8.7397344409999994E-2</v>
      </c>
      <c r="G4196">
        <v>2.4233601989999999E-2</v>
      </c>
      <c r="H4196">
        <v>2.9668669699999999</v>
      </c>
    </row>
    <row r="4197" spans="1:8" x14ac:dyDescent="0.25">
      <c r="A4197">
        <v>41.96</v>
      </c>
      <c r="B4197">
        <v>0</v>
      </c>
      <c r="C4197">
        <v>2</v>
      </c>
      <c r="D4197">
        <v>8.8659890000000005E-2</v>
      </c>
      <c r="E4197">
        <v>-1.547334343E-2</v>
      </c>
      <c r="F4197">
        <v>8.1612780689999997E-2</v>
      </c>
      <c r="G4197">
        <v>2.931187302E-2</v>
      </c>
      <c r="H4197">
        <v>2.970912695</v>
      </c>
    </row>
    <row r="4198" spans="1:8" x14ac:dyDescent="0.25">
      <c r="A4198">
        <v>41.97</v>
      </c>
      <c r="B4198">
        <v>0</v>
      </c>
      <c r="C4198">
        <v>2</v>
      </c>
      <c r="D4198">
        <v>8.8706783950000007E-2</v>
      </c>
      <c r="E4198">
        <v>-1.520219538E-2</v>
      </c>
      <c r="F4198">
        <v>7.1265585719999996E-2</v>
      </c>
      <c r="G4198">
        <v>3.6564469340000003E-2</v>
      </c>
      <c r="H4198">
        <v>2.9727663990000002</v>
      </c>
    </row>
    <row r="4199" spans="1:8" x14ac:dyDescent="0.25">
      <c r="A4199">
        <v>41.98</v>
      </c>
      <c r="B4199">
        <v>0</v>
      </c>
      <c r="C4199">
        <v>2</v>
      </c>
      <c r="D4199">
        <v>8.8724315169999998E-2</v>
      </c>
      <c r="E4199">
        <v>-1.50995478E-2</v>
      </c>
      <c r="F4199">
        <v>6.1440423129999998E-2</v>
      </c>
      <c r="G4199">
        <v>4.0246196089999998E-2</v>
      </c>
      <c r="H4199">
        <v>2.9730520249999999</v>
      </c>
    </row>
    <row r="4200" spans="1:8" x14ac:dyDescent="0.25">
      <c r="A4200">
        <v>41.99</v>
      </c>
      <c r="B4200">
        <v>0</v>
      </c>
      <c r="C4200">
        <v>2</v>
      </c>
      <c r="D4200">
        <v>8.8723637159999993E-2</v>
      </c>
      <c r="E4200">
        <v>-1.510354597E-2</v>
      </c>
      <c r="F4200">
        <v>5.2120193840000002E-2</v>
      </c>
      <c r="G4200">
        <v>3.8304008539999997E-2</v>
      </c>
      <c r="H4200">
        <v>2.9726238249999999</v>
      </c>
    </row>
    <row r="4201" spans="1:8" x14ac:dyDescent="0.25">
      <c r="A4201">
        <v>42</v>
      </c>
      <c r="B4201">
        <v>0</v>
      </c>
      <c r="C4201">
        <v>2</v>
      </c>
      <c r="D4201">
        <v>8.8711239400000003E-2</v>
      </c>
      <c r="E4201">
        <v>-1.5176181679999999E-2</v>
      </c>
      <c r="F4201">
        <v>4.5541994269999997E-2</v>
      </c>
      <c r="G4201">
        <v>3.2399170099999999E-2</v>
      </c>
      <c r="H4201">
        <v>2.9714307789999999</v>
      </c>
    </row>
    <row r="4202" spans="1:8" x14ac:dyDescent="0.25">
      <c r="A4202">
        <v>42.01</v>
      </c>
      <c r="B4202">
        <v>0</v>
      </c>
      <c r="C4202">
        <v>2</v>
      </c>
      <c r="D4202">
        <v>8.869755268E-2</v>
      </c>
      <c r="E4202">
        <v>-1.5255975539999999E-2</v>
      </c>
      <c r="F4202">
        <v>4.5983172949999998E-2</v>
      </c>
      <c r="G4202">
        <v>2.5529831650000001E-2</v>
      </c>
      <c r="H4202">
        <v>2.9710283280000001</v>
      </c>
    </row>
    <row r="4203" spans="1:8" x14ac:dyDescent="0.25">
      <c r="A4203">
        <v>42.02</v>
      </c>
      <c r="B4203">
        <v>0</v>
      </c>
      <c r="C4203">
        <v>2</v>
      </c>
      <c r="D4203">
        <v>8.8695786890000003E-2</v>
      </c>
      <c r="E4203">
        <v>-1.5266232189999999E-2</v>
      </c>
      <c r="F4203">
        <v>5.1860786970000003E-2</v>
      </c>
      <c r="G4203">
        <v>2.3559629919999998E-2</v>
      </c>
      <c r="H4203">
        <v>2.9716658589999998</v>
      </c>
    </row>
    <row r="4204" spans="1:8" x14ac:dyDescent="0.25">
      <c r="A4204">
        <v>42.03</v>
      </c>
      <c r="B4204">
        <v>0</v>
      </c>
      <c r="C4204">
        <v>2</v>
      </c>
      <c r="D4204">
        <v>8.8713236149999999E-2</v>
      </c>
      <c r="E4204">
        <v>-1.5164527109999999E-2</v>
      </c>
      <c r="F4204">
        <v>6.1506114899999999E-2</v>
      </c>
      <c r="G4204">
        <v>2.6527859269999999E-2</v>
      </c>
      <c r="H4204">
        <v>2.9735808370000001</v>
      </c>
    </row>
    <row r="4205" spans="1:8" x14ac:dyDescent="0.25">
      <c r="A4205">
        <v>42.04</v>
      </c>
      <c r="B4205">
        <v>0</v>
      </c>
      <c r="C4205">
        <v>2</v>
      </c>
      <c r="D4205">
        <v>8.8748306040000002E-2</v>
      </c>
      <c r="E4205">
        <v>-1.4957884330000001E-2</v>
      </c>
      <c r="F4205">
        <v>7.046730071E-2</v>
      </c>
      <c r="G4205">
        <v>3.0520811679999999E-2</v>
      </c>
      <c r="H4205">
        <v>2.9763994220000001</v>
      </c>
    </row>
    <row r="4206" spans="1:8" x14ac:dyDescent="0.25">
      <c r="A4206">
        <v>42.05</v>
      </c>
      <c r="B4206">
        <v>0</v>
      </c>
      <c r="C4206">
        <v>2</v>
      </c>
      <c r="D4206">
        <v>8.8834926489999994E-2</v>
      </c>
      <c r="E4206">
        <v>-1.4434549959999999E-2</v>
      </c>
      <c r="F4206">
        <v>8.1543341280000001E-2</v>
      </c>
      <c r="G4206">
        <v>3.299552947E-2</v>
      </c>
      <c r="H4206">
        <v>2.9818301200000001</v>
      </c>
    </row>
    <row r="4207" spans="1:8" x14ac:dyDescent="0.25">
      <c r="A4207">
        <v>42.06</v>
      </c>
      <c r="B4207">
        <v>0</v>
      </c>
      <c r="C4207">
        <v>2</v>
      </c>
      <c r="D4207">
        <v>8.8834926489999994E-2</v>
      </c>
      <c r="E4207">
        <v>-1.4434549959999999E-2</v>
      </c>
      <c r="F4207">
        <v>8.4403209389999997E-2</v>
      </c>
      <c r="G4207">
        <v>3.1982220710000002E-2</v>
      </c>
      <c r="H4207">
        <v>2.9831085210000001</v>
      </c>
    </row>
    <row r="4208" spans="1:8" x14ac:dyDescent="0.25">
      <c r="A4208">
        <v>42.07</v>
      </c>
      <c r="B4208">
        <v>0</v>
      </c>
      <c r="C4208">
        <v>2</v>
      </c>
      <c r="D4208">
        <v>8.8881187139999998E-2</v>
      </c>
      <c r="E4208">
        <v>-1.414693706E-2</v>
      </c>
      <c r="F4208">
        <v>8.753374219E-2</v>
      </c>
      <c r="G4208">
        <v>2.3891530930000002E-2</v>
      </c>
      <c r="H4208">
        <v>2.9868988989999998</v>
      </c>
    </row>
    <row r="4209" spans="1:8" x14ac:dyDescent="0.25">
      <c r="A4209">
        <v>42.08</v>
      </c>
      <c r="B4209">
        <v>0</v>
      </c>
      <c r="C4209">
        <v>2</v>
      </c>
      <c r="D4209">
        <v>8.8925294579999994E-2</v>
      </c>
      <c r="E4209">
        <v>-1.3866976830000001E-2</v>
      </c>
      <c r="F4209">
        <v>8.7250776589999995E-2</v>
      </c>
      <c r="G4209">
        <v>1.8689930439999999E-2</v>
      </c>
      <c r="H4209">
        <v>2.9901049139999998</v>
      </c>
    </row>
    <row r="4210" spans="1:8" x14ac:dyDescent="0.25">
      <c r="A4210">
        <v>42.09</v>
      </c>
      <c r="B4210">
        <v>0</v>
      </c>
      <c r="C4210">
        <v>2</v>
      </c>
      <c r="D4210">
        <v>8.9018903669999996E-2</v>
      </c>
      <c r="E4210">
        <v>-1.325274259E-2</v>
      </c>
      <c r="F4210">
        <v>8.243452758E-2</v>
      </c>
      <c r="G4210">
        <v>1.368910819E-2</v>
      </c>
      <c r="H4210">
        <v>2.9993057250000001</v>
      </c>
    </row>
    <row r="4211" spans="1:8" x14ac:dyDescent="0.25">
      <c r="A4211">
        <v>42.1</v>
      </c>
      <c r="B4211">
        <v>0</v>
      </c>
      <c r="C4211">
        <v>2</v>
      </c>
      <c r="D4211">
        <v>8.9122086759999997E-2</v>
      </c>
      <c r="E4211">
        <v>-1.2540099210000001E-2</v>
      </c>
      <c r="F4211">
        <v>7.6192773879999995E-2</v>
      </c>
      <c r="G4211">
        <v>9.7706839440000002E-3</v>
      </c>
      <c r="H4211">
        <v>3.0047588350000001</v>
      </c>
    </row>
    <row r="4212" spans="1:8" x14ac:dyDescent="0.25">
      <c r="A4212">
        <v>42.11</v>
      </c>
      <c r="B4212">
        <v>0</v>
      </c>
      <c r="C4212">
        <v>2</v>
      </c>
      <c r="D4212">
        <v>8.9182049040000003E-2</v>
      </c>
      <c r="E4212">
        <v>-1.210631616E-2</v>
      </c>
      <c r="F4212">
        <v>7.2215817870000004E-2</v>
      </c>
      <c r="G4212">
        <v>4.8872157930000002E-3</v>
      </c>
      <c r="H4212">
        <v>3.0089893339999998</v>
      </c>
    </row>
    <row r="4213" spans="1:8" x14ac:dyDescent="0.25">
      <c r="A4213">
        <v>42.12</v>
      </c>
      <c r="B4213">
        <v>0</v>
      </c>
      <c r="C4213">
        <v>2</v>
      </c>
      <c r="D4213">
        <v>8.9223377409999999E-2</v>
      </c>
      <c r="E4213">
        <v>-1.179785002E-2</v>
      </c>
      <c r="F4213">
        <v>6.9816455250000006E-2</v>
      </c>
      <c r="G4213">
        <v>2.6222094890000001E-3</v>
      </c>
      <c r="H4213">
        <v>3.011685371</v>
      </c>
    </row>
    <row r="4214" spans="1:8" x14ac:dyDescent="0.25">
      <c r="A4214">
        <v>42.13</v>
      </c>
      <c r="B4214">
        <v>0</v>
      </c>
      <c r="C4214">
        <v>2</v>
      </c>
      <c r="D4214">
        <v>8.9253112669999995E-2</v>
      </c>
      <c r="E4214">
        <v>-1.15707498E-2</v>
      </c>
      <c r="F4214">
        <v>6.9636896249999997E-2</v>
      </c>
      <c r="G4214">
        <v>1.684315503E-3</v>
      </c>
      <c r="H4214">
        <v>3.0139145850000002</v>
      </c>
    </row>
    <row r="4215" spans="1:8" x14ac:dyDescent="0.25">
      <c r="A4215">
        <v>42.14</v>
      </c>
      <c r="B4215">
        <v>0</v>
      </c>
      <c r="C4215">
        <v>2</v>
      </c>
      <c r="D4215">
        <v>8.9276082810000004E-2</v>
      </c>
      <c r="E4215">
        <v>-1.139214821E-2</v>
      </c>
      <c r="F4215">
        <v>7.1313537659999995E-2</v>
      </c>
      <c r="G4215">
        <v>-1.6874894500000001E-3</v>
      </c>
      <c r="H4215">
        <v>3.0158896450000001</v>
      </c>
    </row>
    <row r="4216" spans="1:8" x14ac:dyDescent="0.25">
      <c r="A4216">
        <v>42.15</v>
      </c>
      <c r="B4216">
        <v>0</v>
      </c>
      <c r="C4216">
        <v>2</v>
      </c>
      <c r="D4216">
        <v>8.9299112560000005E-2</v>
      </c>
      <c r="E4216">
        <v>-1.121022273E-2</v>
      </c>
      <c r="F4216">
        <v>7.6312728230000001E-2</v>
      </c>
      <c r="G4216">
        <v>-9.8842456939999997E-3</v>
      </c>
      <c r="H4216">
        <v>3.017831326</v>
      </c>
    </row>
    <row r="4217" spans="1:8" x14ac:dyDescent="0.25">
      <c r="A4217">
        <v>42.16</v>
      </c>
      <c r="B4217">
        <v>0</v>
      </c>
      <c r="C4217">
        <v>2</v>
      </c>
      <c r="D4217">
        <v>8.9319892230000003E-2</v>
      </c>
      <c r="E4217">
        <v>-1.104345545E-2</v>
      </c>
      <c r="F4217">
        <v>8.1928931179999998E-2</v>
      </c>
      <c r="G4217">
        <v>-1.4660604299999999E-2</v>
      </c>
      <c r="H4217">
        <v>3.019867182</v>
      </c>
    </row>
    <row r="4218" spans="1:8" x14ac:dyDescent="0.25">
      <c r="A4218">
        <v>42.17</v>
      </c>
      <c r="B4218">
        <v>0</v>
      </c>
      <c r="C4218">
        <v>2</v>
      </c>
      <c r="D4218">
        <v>8.9343830939999994E-2</v>
      </c>
      <c r="E4218">
        <v>-1.0848063979999999E-2</v>
      </c>
      <c r="F4218">
        <v>8.7674558159999999E-2</v>
      </c>
      <c r="G4218">
        <v>-1.673813909E-2</v>
      </c>
      <c r="H4218">
        <v>3.021863937</v>
      </c>
    </row>
    <row r="4219" spans="1:8" x14ac:dyDescent="0.25">
      <c r="A4219">
        <v>42.18</v>
      </c>
      <c r="B4219">
        <v>0</v>
      </c>
      <c r="C4219">
        <v>2</v>
      </c>
      <c r="D4219">
        <v>8.9341618119999994E-2</v>
      </c>
      <c r="E4219">
        <v>-1.0866254570000001E-2</v>
      </c>
      <c r="F4219">
        <v>9.7999826070000004E-2</v>
      </c>
      <c r="G4219">
        <v>-1.5925638379999999E-2</v>
      </c>
      <c r="H4219">
        <v>3.0052940850000001</v>
      </c>
    </row>
    <row r="4220" spans="1:8" x14ac:dyDescent="0.25">
      <c r="A4220">
        <v>42.19</v>
      </c>
      <c r="B4220">
        <v>0</v>
      </c>
      <c r="C4220">
        <v>2</v>
      </c>
      <c r="D4220">
        <v>8.8928394019999996E-2</v>
      </c>
      <c r="E4220">
        <v>-1.38470903E-2</v>
      </c>
      <c r="F4220">
        <v>0.120405972</v>
      </c>
      <c r="G4220">
        <v>-1.146300882E-2</v>
      </c>
      <c r="H4220">
        <v>2.963685989</v>
      </c>
    </row>
    <row r="4221" spans="1:8" x14ac:dyDescent="0.25">
      <c r="A4221">
        <v>42.2</v>
      </c>
      <c r="B4221">
        <v>0</v>
      </c>
      <c r="C4221">
        <v>2</v>
      </c>
      <c r="D4221">
        <v>8.8402278720000005E-2</v>
      </c>
      <c r="E4221">
        <v>-1.6883077100000001E-2</v>
      </c>
      <c r="F4221">
        <v>0.12969052789999999</v>
      </c>
      <c r="G4221">
        <v>-8.007496595E-3</v>
      </c>
      <c r="H4221">
        <v>2.9427890780000001</v>
      </c>
    </row>
    <row r="4222" spans="1:8" x14ac:dyDescent="0.25">
      <c r="A4222">
        <v>42.21</v>
      </c>
      <c r="B4222">
        <v>0</v>
      </c>
      <c r="C4222">
        <v>2</v>
      </c>
      <c r="D4222">
        <v>8.7947435680000005E-2</v>
      </c>
      <c r="E4222">
        <v>-1.91114787E-2</v>
      </c>
      <c r="F4222">
        <v>0.13214024899999999</v>
      </c>
      <c r="G4222">
        <v>-6.3660666349999997E-3</v>
      </c>
      <c r="H4222">
        <v>2.915295601</v>
      </c>
    </row>
    <row r="4223" spans="1:8" x14ac:dyDescent="0.25">
      <c r="A4223">
        <v>42.22</v>
      </c>
      <c r="B4223">
        <v>0</v>
      </c>
      <c r="C4223">
        <v>2</v>
      </c>
      <c r="D4223">
        <v>8.7562598290000002E-2</v>
      </c>
      <c r="E4223">
        <v>-2.0803652700000001E-2</v>
      </c>
      <c r="F4223">
        <v>0.13162912430000001</v>
      </c>
      <c r="G4223">
        <v>-8.7051168080000008E-3</v>
      </c>
      <c r="H4223">
        <v>2.9016077519999999</v>
      </c>
    </row>
    <row r="4224" spans="1:8" x14ac:dyDescent="0.25">
      <c r="A4224">
        <v>42.23</v>
      </c>
      <c r="B4224">
        <v>0</v>
      </c>
      <c r="C4224">
        <v>2</v>
      </c>
      <c r="D4224">
        <v>8.7217956779999994E-2</v>
      </c>
      <c r="E4224">
        <v>-2.2204242650000001E-2</v>
      </c>
      <c r="F4224">
        <v>0.13010373710000001</v>
      </c>
      <c r="G4224">
        <v>-1.266578585E-2</v>
      </c>
      <c r="H4224">
        <v>2.8869726660000001</v>
      </c>
    </row>
    <row r="4225" spans="1:8" x14ac:dyDescent="0.25">
      <c r="A4225">
        <v>42.24</v>
      </c>
      <c r="B4225">
        <v>0</v>
      </c>
      <c r="C4225">
        <v>2</v>
      </c>
      <c r="D4225">
        <v>8.6937025190000003E-2</v>
      </c>
      <c r="E4225">
        <v>-2.327992022E-2</v>
      </c>
      <c r="F4225">
        <v>0.1314536482</v>
      </c>
      <c r="G4225">
        <v>-1.774001867E-2</v>
      </c>
      <c r="H4225">
        <v>2.8757214549999999</v>
      </c>
    </row>
    <row r="4226" spans="1:8" x14ac:dyDescent="0.25">
      <c r="A4226">
        <v>42.25</v>
      </c>
      <c r="B4226">
        <v>0</v>
      </c>
      <c r="C4226">
        <v>2</v>
      </c>
      <c r="D4226">
        <v>8.6704522369999995E-2</v>
      </c>
      <c r="E4226">
        <v>-2.4131448940000001E-2</v>
      </c>
      <c r="F4226">
        <v>0.1332225353</v>
      </c>
      <c r="G4226">
        <v>-2.2744290529999999E-2</v>
      </c>
      <c r="H4226">
        <v>2.8669600489999998</v>
      </c>
    </row>
    <row r="4227" spans="1:8" x14ac:dyDescent="0.25">
      <c r="A4227">
        <v>42.26</v>
      </c>
      <c r="B4227">
        <v>0</v>
      </c>
      <c r="C4227">
        <v>2</v>
      </c>
      <c r="D4227">
        <v>8.6557656529999999E-2</v>
      </c>
      <c r="E4227">
        <v>-2.4653058499999998E-2</v>
      </c>
      <c r="F4227">
        <v>0.13760088379999999</v>
      </c>
      <c r="G4227">
        <v>-2.8657600280000001E-2</v>
      </c>
      <c r="H4227">
        <v>2.8603353500000002</v>
      </c>
    </row>
    <row r="4228" spans="1:8" x14ac:dyDescent="0.25">
      <c r="A4228">
        <v>42.27</v>
      </c>
      <c r="B4228">
        <v>0</v>
      </c>
      <c r="C4228">
        <v>2</v>
      </c>
      <c r="D4228">
        <v>8.6407378320000006E-2</v>
      </c>
      <c r="E4228">
        <v>-2.5174701590000001E-2</v>
      </c>
      <c r="F4228">
        <v>0.1412302554</v>
      </c>
      <c r="G4228">
        <v>-3.3216264099999997E-2</v>
      </c>
      <c r="H4228">
        <v>2.8553268909999998</v>
      </c>
    </row>
    <row r="4229" spans="1:8" x14ac:dyDescent="0.25">
      <c r="A4229">
        <v>42.28</v>
      </c>
      <c r="B4229">
        <v>0</v>
      </c>
      <c r="C4229">
        <v>2</v>
      </c>
      <c r="D4229">
        <v>8.6329907179999998E-2</v>
      </c>
      <c r="E4229">
        <v>-2.543910034E-2</v>
      </c>
      <c r="F4229">
        <v>0.14170181749999999</v>
      </c>
      <c r="G4229">
        <v>-4.2371295390000001E-2</v>
      </c>
      <c r="H4229">
        <v>2.8774688240000001</v>
      </c>
    </row>
    <row r="4230" spans="1:8" x14ac:dyDescent="0.25">
      <c r="A4230">
        <v>42.29</v>
      </c>
      <c r="B4230">
        <v>0</v>
      </c>
      <c r="C4230">
        <v>2</v>
      </c>
      <c r="D4230">
        <v>8.676373959E-2</v>
      </c>
      <c r="E4230">
        <v>-2.3917648940000001E-2</v>
      </c>
      <c r="F4230">
        <v>0.1394938231</v>
      </c>
      <c r="G4230">
        <v>-4.3628051879999998E-2</v>
      </c>
      <c r="H4230">
        <v>2.8883290289999999</v>
      </c>
    </row>
    <row r="4231" spans="1:8" x14ac:dyDescent="0.25">
      <c r="A4231">
        <v>42.3</v>
      </c>
      <c r="B4231">
        <v>0</v>
      </c>
      <c r="C4231">
        <v>2</v>
      </c>
      <c r="D4231">
        <v>8.7190471589999999E-2</v>
      </c>
      <c r="E4231">
        <v>-2.2311940789999998E-2</v>
      </c>
      <c r="F4231">
        <v>0.13779516520000001</v>
      </c>
      <c r="G4231">
        <v>-4.484497011E-2</v>
      </c>
      <c r="H4231">
        <v>2.9019594190000002</v>
      </c>
    </row>
    <row r="4232" spans="1:8" x14ac:dyDescent="0.25">
      <c r="A4232">
        <v>42.31</v>
      </c>
      <c r="B4232">
        <v>0</v>
      </c>
      <c r="C4232">
        <v>2</v>
      </c>
      <c r="D4232">
        <v>8.7482444940000001E-2</v>
      </c>
      <c r="E4232">
        <v>-2.1138170729999999E-2</v>
      </c>
      <c r="F4232">
        <v>0.13615830239999999</v>
      </c>
      <c r="G4232">
        <v>-4.3675839899999999E-2</v>
      </c>
      <c r="H4232">
        <v>2.9089040759999998</v>
      </c>
    </row>
    <row r="4233" spans="1:8" x14ac:dyDescent="0.25">
      <c r="A4233">
        <v>42.32</v>
      </c>
      <c r="B4233">
        <v>0</v>
      </c>
      <c r="C4233">
        <v>2</v>
      </c>
      <c r="D4233">
        <v>8.7685219940000003E-2</v>
      </c>
      <c r="E4233">
        <v>-2.028059959E-2</v>
      </c>
      <c r="F4233">
        <v>0.1342322379</v>
      </c>
      <c r="G4233">
        <v>-4.2249727989999999E-2</v>
      </c>
      <c r="H4233">
        <v>2.9176666739999999</v>
      </c>
    </row>
    <row r="4234" spans="1:8" x14ac:dyDescent="0.25">
      <c r="A4234">
        <v>42.33</v>
      </c>
      <c r="B4234">
        <v>0</v>
      </c>
      <c r="C4234">
        <v>2</v>
      </c>
      <c r="D4234">
        <v>8.7841540580000002E-2</v>
      </c>
      <c r="E4234">
        <v>-1.9592454660000001E-2</v>
      </c>
      <c r="F4234">
        <v>0.12928305570000001</v>
      </c>
      <c r="G4234">
        <v>-4.0820851919999998E-2</v>
      </c>
      <c r="H4234">
        <v>2.9245219229999999</v>
      </c>
    </row>
    <row r="4235" spans="1:8" x14ac:dyDescent="0.25">
      <c r="A4235">
        <v>42.34</v>
      </c>
      <c r="B4235">
        <v>0</v>
      </c>
      <c r="C4235">
        <v>2</v>
      </c>
      <c r="D4235">
        <v>8.7943345310000004E-2</v>
      </c>
      <c r="E4235">
        <v>-1.9130306319999998E-2</v>
      </c>
      <c r="F4235">
        <v>0.12200339139999999</v>
      </c>
      <c r="G4235">
        <v>-4.2794376609999997E-2</v>
      </c>
      <c r="H4235">
        <v>2.9289755820000001</v>
      </c>
    </row>
    <row r="4236" spans="1:8" x14ac:dyDescent="0.25">
      <c r="A4236">
        <v>42.35</v>
      </c>
      <c r="B4236">
        <v>0</v>
      </c>
      <c r="C4236">
        <v>2</v>
      </c>
      <c r="D4236">
        <v>8.8008336719999997E-2</v>
      </c>
      <c r="E4236">
        <v>-1.882906258E-2</v>
      </c>
      <c r="F4236">
        <v>0.117591247</v>
      </c>
      <c r="G4236">
        <v>-4.5540213580000002E-2</v>
      </c>
      <c r="H4236">
        <v>2.931771517</v>
      </c>
    </row>
    <row r="4237" spans="1:8" x14ac:dyDescent="0.25">
      <c r="A4237">
        <v>42.36</v>
      </c>
      <c r="B4237">
        <v>0</v>
      </c>
      <c r="C4237">
        <v>2</v>
      </c>
      <c r="D4237">
        <v>8.8047303260000001E-2</v>
      </c>
      <c r="E4237">
        <v>-1.8645988780000001E-2</v>
      </c>
      <c r="F4237">
        <v>0.11370073260000001</v>
      </c>
      <c r="G4237">
        <v>-5.0990894439999997E-2</v>
      </c>
      <c r="H4237">
        <v>2.933478832</v>
      </c>
    </row>
    <row r="4238" spans="1:8" x14ac:dyDescent="0.25">
      <c r="A4238">
        <v>42.37</v>
      </c>
      <c r="B4238">
        <v>0</v>
      </c>
      <c r="C4238">
        <v>2</v>
      </c>
      <c r="D4238">
        <v>8.8069789110000005E-2</v>
      </c>
      <c r="E4238">
        <v>-1.853950322E-2</v>
      </c>
      <c r="F4238">
        <v>0.1108136997</v>
      </c>
      <c r="G4238">
        <v>-5.4935231799999998E-2</v>
      </c>
      <c r="H4238">
        <v>2.9344897269999999</v>
      </c>
    </row>
    <row r="4239" spans="1:8" x14ac:dyDescent="0.25">
      <c r="A4239">
        <v>42.38</v>
      </c>
      <c r="B4239">
        <v>0</v>
      </c>
      <c r="C4239">
        <v>2</v>
      </c>
      <c r="D4239">
        <v>8.8132992389999998E-2</v>
      </c>
      <c r="E4239">
        <v>-1.8236674370000001E-2</v>
      </c>
      <c r="F4239">
        <v>0.108116582</v>
      </c>
      <c r="G4239">
        <v>-6.0860380530000001E-2</v>
      </c>
      <c r="H4239">
        <v>2.9443306919999999</v>
      </c>
    </row>
    <row r="4240" spans="1:8" x14ac:dyDescent="0.25">
      <c r="A4240">
        <v>42.39</v>
      </c>
      <c r="B4240">
        <v>0</v>
      </c>
      <c r="C4240">
        <v>2</v>
      </c>
      <c r="D4240">
        <v>8.8497646149999998E-2</v>
      </c>
      <c r="E4240">
        <v>-1.637580059E-2</v>
      </c>
      <c r="F4240">
        <v>0.1021033227</v>
      </c>
      <c r="G4240">
        <v>-6.6547371450000004E-2</v>
      </c>
      <c r="H4240">
        <v>2.9663095469999998</v>
      </c>
    </row>
    <row r="4241" spans="1:8" x14ac:dyDescent="0.25">
      <c r="A4241">
        <v>42.4</v>
      </c>
      <c r="B4241">
        <v>0</v>
      </c>
      <c r="C4241">
        <v>2</v>
      </c>
      <c r="D4241">
        <v>8.8752813639999997E-2</v>
      </c>
      <c r="E4241">
        <v>-1.493111718E-2</v>
      </c>
      <c r="F4241">
        <v>0.10230303559999999</v>
      </c>
      <c r="G4241">
        <v>-7.0905365050000002E-2</v>
      </c>
      <c r="H4241">
        <v>2.9777178759999998</v>
      </c>
    </row>
    <row r="4242" spans="1:8" x14ac:dyDescent="0.25">
      <c r="A4242">
        <v>42.41</v>
      </c>
      <c r="B4242">
        <v>0</v>
      </c>
      <c r="C4242">
        <v>2</v>
      </c>
      <c r="D4242">
        <v>8.8947117330000006E-2</v>
      </c>
      <c r="E4242">
        <v>-1.372628845E-2</v>
      </c>
      <c r="F4242">
        <v>0.1043241993</v>
      </c>
      <c r="G4242">
        <v>-7.3353677990000005E-2</v>
      </c>
      <c r="H4242">
        <v>2.9907307620000001</v>
      </c>
    </row>
    <row r="4243" spans="1:8" x14ac:dyDescent="0.25">
      <c r="A4243">
        <v>42.42</v>
      </c>
      <c r="B4243">
        <v>0</v>
      </c>
      <c r="C4243">
        <v>2</v>
      </c>
      <c r="D4243">
        <v>8.9080944659999994E-2</v>
      </c>
      <c r="E4243">
        <v>-1.282911655E-2</v>
      </c>
      <c r="F4243">
        <v>0.1062413082</v>
      </c>
      <c r="G4243">
        <v>-7.3570385579999995E-2</v>
      </c>
      <c r="H4243">
        <v>3.0003986359999999</v>
      </c>
    </row>
    <row r="4244" spans="1:8" x14ac:dyDescent="0.25">
      <c r="A4244">
        <v>42.43</v>
      </c>
      <c r="B4244">
        <v>0</v>
      </c>
      <c r="C4244">
        <v>2</v>
      </c>
      <c r="D4244">
        <v>8.9185446500000001E-2</v>
      </c>
      <c r="E4244">
        <v>-1.2081246820000001E-2</v>
      </c>
      <c r="F4244">
        <v>0.1064663976</v>
      </c>
      <c r="G4244">
        <v>-7.0723146200000003E-2</v>
      </c>
      <c r="H4244">
        <v>3.00834322</v>
      </c>
    </row>
    <row r="4245" spans="1:8" x14ac:dyDescent="0.25">
      <c r="A4245">
        <v>42.44</v>
      </c>
      <c r="B4245">
        <v>0</v>
      </c>
      <c r="C4245">
        <v>2</v>
      </c>
      <c r="D4245">
        <v>8.9259453119999999E-2</v>
      </c>
      <c r="E4245">
        <v>-1.152176224E-2</v>
      </c>
      <c r="F4245">
        <v>0.10270881649999999</v>
      </c>
      <c r="G4245">
        <v>-6.3255697489999999E-2</v>
      </c>
      <c r="H4245">
        <v>3.0142827030000001</v>
      </c>
    </row>
    <row r="4246" spans="1:8" x14ac:dyDescent="0.25">
      <c r="A4246">
        <v>42.45</v>
      </c>
      <c r="B4246">
        <v>0</v>
      </c>
      <c r="C4246">
        <v>2</v>
      </c>
      <c r="D4246">
        <v>8.9259453119999999E-2</v>
      </c>
      <c r="E4246">
        <v>-1.110882964E-2</v>
      </c>
      <c r="F4246">
        <v>9.923581779E-2</v>
      </c>
      <c r="G4246">
        <v>-5.6708585470000003E-2</v>
      </c>
      <c r="H4246">
        <v>3.0185685160000002</v>
      </c>
    </row>
    <row r="4247" spans="1:8" x14ac:dyDescent="0.25">
      <c r="A4247">
        <v>42.46</v>
      </c>
      <c r="B4247">
        <v>0</v>
      </c>
      <c r="C4247">
        <v>2</v>
      </c>
      <c r="D4247">
        <v>8.9311786000000004E-2</v>
      </c>
      <c r="E4247">
        <v>-1.084516663E-2</v>
      </c>
      <c r="F4247">
        <v>9.2709511519999996E-2</v>
      </c>
      <c r="G4247">
        <v>-4.9903973939999999E-2</v>
      </c>
      <c r="H4247">
        <v>3.021197796</v>
      </c>
    </row>
    <row r="4248" spans="1:8" x14ac:dyDescent="0.25">
      <c r="A4248">
        <v>42.47</v>
      </c>
      <c r="B4248">
        <v>0</v>
      </c>
      <c r="C4248">
        <v>2</v>
      </c>
      <c r="D4248">
        <v>8.9344181120000005E-2</v>
      </c>
      <c r="E4248">
        <v>-1.084516663E-2</v>
      </c>
      <c r="F4248">
        <v>8.6978986859999996E-2</v>
      </c>
      <c r="G4248">
        <v>-4.6930521730000001E-2</v>
      </c>
      <c r="H4248">
        <v>3.0221881869999998</v>
      </c>
    </row>
    <row r="4249" spans="1:8" x14ac:dyDescent="0.25">
      <c r="A4249">
        <v>42.48</v>
      </c>
      <c r="B4249">
        <v>0</v>
      </c>
      <c r="C4249">
        <v>2</v>
      </c>
      <c r="D4249">
        <v>8.9360155169999997E-2</v>
      </c>
      <c r="E4249">
        <v>-1.315173041E-2</v>
      </c>
      <c r="F4249">
        <v>9.2136844989999994E-2</v>
      </c>
      <c r="G4249">
        <v>-4.0609672669999999E-2</v>
      </c>
      <c r="H4249">
        <v>2.9754486080000002</v>
      </c>
    </row>
    <row r="4250" spans="1:8" x14ac:dyDescent="0.25">
      <c r="A4250">
        <v>42.49</v>
      </c>
      <c r="B4250">
        <v>0</v>
      </c>
      <c r="C4250">
        <v>2</v>
      </c>
      <c r="D4250">
        <v>8.9033886790000002E-2</v>
      </c>
      <c r="E4250">
        <v>-2.3016616699999999E-2</v>
      </c>
      <c r="F4250">
        <v>0.1283954531</v>
      </c>
      <c r="G4250">
        <v>-2.6874743400000001E-2</v>
      </c>
      <c r="H4250">
        <v>2.8652725220000002</v>
      </c>
    </row>
    <row r="4251" spans="1:8" x14ac:dyDescent="0.25">
      <c r="A4251">
        <v>42.5</v>
      </c>
      <c r="B4251">
        <v>0</v>
      </c>
      <c r="C4251">
        <v>2</v>
      </c>
      <c r="D4251">
        <v>8.7007105350000002E-2</v>
      </c>
      <c r="E4251">
        <v>-2.3016616699999999E-2</v>
      </c>
      <c r="F4251">
        <v>0.14392021299999999</v>
      </c>
      <c r="G4251">
        <v>-1.935871691E-2</v>
      </c>
      <c r="H4251">
        <v>2.7949142459999998</v>
      </c>
    </row>
    <row r="4252" spans="1:8" x14ac:dyDescent="0.25">
      <c r="A4252">
        <v>42.51</v>
      </c>
      <c r="B4252">
        <v>0</v>
      </c>
      <c r="C4252">
        <v>2</v>
      </c>
      <c r="D4252">
        <v>8.3049543200000006E-2</v>
      </c>
      <c r="E4252">
        <v>-3.4681029619999998E-2</v>
      </c>
      <c r="F4252">
        <v>0.1571923643</v>
      </c>
      <c r="G4252">
        <v>-1.4685176310000001E-2</v>
      </c>
      <c r="H4252">
        <v>2.7096920010000001</v>
      </c>
    </row>
    <row r="4253" spans="1:8" x14ac:dyDescent="0.25">
      <c r="A4253">
        <v>42.52</v>
      </c>
      <c r="B4253">
        <v>0</v>
      </c>
      <c r="C4253">
        <v>2</v>
      </c>
      <c r="D4253">
        <v>8.1413909790000002E-2</v>
      </c>
      <c r="E4253">
        <v>-3.836372867E-2</v>
      </c>
      <c r="F4253">
        <v>0.15934783220000001</v>
      </c>
      <c r="G4253">
        <v>-1.3923250139999999E-2</v>
      </c>
      <c r="H4253">
        <v>2.693085194</v>
      </c>
    </row>
    <row r="4254" spans="1:8" x14ac:dyDescent="0.25">
      <c r="A4254">
        <v>42.53</v>
      </c>
      <c r="B4254">
        <v>0</v>
      </c>
      <c r="C4254">
        <v>2</v>
      </c>
      <c r="D4254">
        <v>7.9979233440000005E-2</v>
      </c>
      <c r="E4254">
        <v>-4.1271332649999999E-2</v>
      </c>
      <c r="F4254">
        <v>0.15979968010000001</v>
      </c>
      <c r="G4254">
        <v>-1.2973770500000001E-2</v>
      </c>
      <c r="H4254">
        <v>2.6535110469999998</v>
      </c>
    </row>
    <row r="4255" spans="1:8" x14ac:dyDescent="0.25">
      <c r="A4255">
        <v>42.54</v>
      </c>
      <c r="B4255">
        <v>0</v>
      </c>
      <c r="C4255">
        <v>2</v>
      </c>
      <c r="D4255">
        <v>7.9979233440000005E-2</v>
      </c>
      <c r="E4255">
        <v>-4.1271332649999999E-2</v>
      </c>
      <c r="F4255">
        <v>0.15686021750000001</v>
      </c>
      <c r="G4255">
        <v>-1.1877901850000001E-2</v>
      </c>
      <c r="H4255">
        <v>2.6373972889999999</v>
      </c>
    </row>
    <row r="4256" spans="1:8" x14ac:dyDescent="0.25">
      <c r="A4256">
        <v>42.55</v>
      </c>
      <c r="B4256">
        <v>0</v>
      </c>
      <c r="C4256">
        <v>2</v>
      </c>
      <c r="D4256">
        <v>7.9024709760000006E-2</v>
      </c>
      <c r="E4256">
        <v>-4.3070822949999997E-2</v>
      </c>
      <c r="F4256">
        <v>0.15088026230000001</v>
      </c>
      <c r="G4256">
        <v>-1.0048143569999999E-2</v>
      </c>
      <c r="H4256">
        <v>2.6148886679999999</v>
      </c>
    </row>
    <row r="4257" spans="1:8" x14ac:dyDescent="0.25">
      <c r="A4257">
        <v>42.56</v>
      </c>
      <c r="B4257">
        <v>0</v>
      </c>
      <c r="C4257">
        <v>2</v>
      </c>
      <c r="D4257">
        <v>7.7987477180000001E-2</v>
      </c>
      <c r="E4257">
        <v>-4.492163658E-2</v>
      </c>
      <c r="F4257">
        <v>0.14060704409999999</v>
      </c>
      <c r="G4257">
        <v>-1.0042540730000001E-2</v>
      </c>
      <c r="H4257">
        <v>2.5962600710000001</v>
      </c>
    </row>
    <row r="4258" spans="1:8" x14ac:dyDescent="0.25">
      <c r="A4258">
        <v>42.57</v>
      </c>
      <c r="B4258">
        <v>0</v>
      </c>
      <c r="C4258">
        <v>2</v>
      </c>
      <c r="D4258">
        <v>7.6945938170000006E-2</v>
      </c>
      <c r="E4258">
        <v>-4.6683222060000001E-2</v>
      </c>
      <c r="F4258">
        <v>0.1277629733</v>
      </c>
      <c r="G4258">
        <v>-7.7318176629999997E-3</v>
      </c>
      <c r="H4258">
        <v>2.5805239680000001</v>
      </c>
    </row>
    <row r="4259" spans="1:8" x14ac:dyDescent="0.25">
      <c r="A4259">
        <v>42.58</v>
      </c>
      <c r="B4259">
        <v>0</v>
      </c>
      <c r="C4259">
        <v>2</v>
      </c>
      <c r="D4259">
        <v>7.620182633E-2</v>
      </c>
      <c r="E4259">
        <v>-4.788822308E-2</v>
      </c>
      <c r="F4259">
        <v>0.1078618616</v>
      </c>
      <c r="G4259">
        <v>-9.8836049440000004E-3</v>
      </c>
      <c r="H4259">
        <v>2.5840845109999999</v>
      </c>
    </row>
    <row r="4260" spans="1:8" x14ac:dyDescent="0.25">
      <c r="A4260">
        <v>42.59</v>
      </c>
      <c r="B4260">
        <v>0</v>
      </c>
      <c r="C4260">
        <v>2</v>
      </c>
      <c r="D4260">
        <v>7.6371856030000004E-2</v>
      </c>
      <c r="E4260">
        <v>-4.7616600990000001E-2</v>
      </c>
      <c r="F4260">
        <v>7.8147523110000006E-2</v>
      </c>
      <c r="G4260">
        <v>-1.8783673640000002E-2</v>
      </c>
      <c r="H4260">
        <v>2.6084632870000002</v>
      </c>
    </row>
    <row r="4261" spans="1:8" x14ac:dyDescent="0.25">
      <c r="A4261">
        <v>42.6</v>
      </c>
      <c r="B4261">
        <v>0</v>
      </c>
      <c r="C4261">
        <v>2</v>
      </c>
      <c r="D4261">
        <v>7.7509880069999995E-2</v>
      </c>
      <c r="E4261">
        <v>-4.5740783209999997E-2</v>
      </c>
      <c r="F4261">
        <v>6.3511602580000007E-2</v>
      </c>
      <c r="G4261">
        <v>-2.8177939360000001E-2</v>
      </c>
      <c r="H4261">
        <v>2.6251168250000001</v>
      </c>
    </row>
    <row r="4262" spans="1:8" x14ac:dyDescent="0.25">
      <c r="A4262">
        <v>42.61</v>
      </c>
      <c r="B4262">
        <v>0</v>
      </c>
      <c r="C4262">
        <v>2</v>
      </c>
      <c r="D4262">
        <v>7.8260838989999998E-2</v>
      </c>
      <c r="E4262">
        <v>-4.4443685560000001E-2</v>
      </c>
      <c r="F4262">
        <v>5.5812753739999998E-2</v>
      </c>
      <c r="G4262">
        <v>-3.3947363500000001E-2</v>
      </c>
      <c r="H4262">
        <v>2.639326096</v>
      </c>
    </row>
    <row r="4263" spans="1:8" x14ac:dyDescent="0.25">
      <c r="A4263">
        <v>42.62</v>
      </c>
      <c r="B4263">
        <v>0</v>
      </c>
      <c r="C4263">
        <v>2</v>
      </c>
      <c r="D4263">
        <v>7.8884430229999997E-2</v>
      </c>
      <c r="E4263">
        <v>-4.3327208610000001E-2</v>
      </c>
      <c r="F4263">
        <v>5.6814670560000002E-2</v>
      </c>
      <c r="G4263">
        <v>-3.871608898E-2</v>
      </c>
      <c r="H4263">
        <v>2.6490092280000002</v>
      </c>
    </row>
    <row r="4264" spans="1:8" x14ac:dyDescent="0.25">
      <c r="A4264">
        <v>42.63</v>
      </c>
      <c r="B4264">
        <v>0</v>
      </c>
      <c r="C4264">
        <v>2</v>
      </c>
      <c r="D4264">
        <v>7.9300269480000005E-2</v>
      </c>
      <c r="E4264">
        <v>-4.2561341080000002E-2</v>
      </c>
      <c r="F4264">
        <v>6.1514057220000001E-2</v>
      </c>
      <c r="G4264">
        <v>-4.4169127939999997E-2</v>
      </c>
      <c r="H4264">
        <v>2.6574330330000002</v>
      </c>
    </row>
    <row r="4265" spans="1:8" x14ac:dyDescent="0.25">
      <c r="A4265">
        <v>42.64</v>
      </c>
      <c r="B4265">
        <v>0</v>
      </c>
      <c r="C4265">
        <v>2</v>
      </c>
      <c r="D4265">
        <v>7.9655982550000004E-2</v>
      </c>
      <c r="E4265">
        <v>-4.189182818E-2</v>
      </c>
      <c r="F4265">
        <v>6.7939937110000001E-2</v>
      </c>
      <c r="G4265">
        <v>-4.6981021759999998E-2</v>
      </c>
      <c r="H4265">
        <v>2.6644051069999999</v>
      </c>
    </row>
    <row r="4266" spans="1:8" x14ac:dyDescent="0.25">
      <c r="A4266">
        <v>42.65</v>
      </c>
      <c r="B4266">
        <v>0</v>
      </c>
      <c r="C4266">
        <v>2</v>
      </c>
      <c r="D4266">
        <v>7.9946115609999993E-2</v>
      </c>
      <c r="E4266">
        <v>-4.1335444899999997E-2</v>
      </c>
      <c r="F4266">
        <v>7.1343258019999994E-2</v>
      </c>
      <c r="G4266">
        <v>-4.5606870200000003E-2</v>
      </c>
      <c r="H4266">
        <v>2.6704618930000001</v>
      </c>
    </row>
    <row r="4267" spans="1:8" x14ac:dyDescent="0.25">
      <c r="A4267">
        <v>42.66</v>
      </c>
      <c r="B4267">
        <v>0</v>
      </c>
      <c r="C4267">
        <v>2</v>
      </c>
      <c r="D4267">
        <v>8.0195009710000001E-2</v>
      </c>
      <c r="E4267">
        <v>-4.0850475429999998E-2</v>
      </c>
      <c r="F4267">
        <v>7.1260467169999994E-2</v>
      </c>
      <c r="G4267">
        <v>-4.1720151900000002E-2</v>
      </c>
      <c r="H4267">
        <v>2.6756343839999999</v>
      </c>
    </row>
    <row r="4268" spans="1:8" x14ac:dyDescent="0.25">
      <c r="A4268">
        <v>42.67</v>
      </c>
      <c r="B4268">
        <v>0</v>
      </c>
      <c r="C4268">
        <v>2</v>
      </c>
      <c r="D4268">
        <v>8.0405235290000002E-2</v>
      </c>
      <c r="E4268">
        <v>-4.0435120460000001E-2</v>
      </c>
      <c r="F4268">
        <v>6.6717088219999998E-2</v>
      </c>
      <c r="G4268">
        <v>-3.4570351239999998E-2</v>
      </c>
      <c r="H4268">
        <v>2.6794822219999999</v>
      </c>
    </row>
    <row r="4269" spans="1:8" x14ac:dyDescent="0.25">
      <c r="A4269">
        <v>42.68</v>
      </c>
      <c r="B4269">
        <v>0</v>
      </c>
      <c r="C4269">
        <v>2</v>
      </c>
      <c r="D4269">
        <v>8.0560222269999995E-2</v>
      </c>
      <c r="E4269">
        <v>-4.012543708E-2</v>
      </c>
      <c r="F4269">
        <v>5.4426513609999998E-2</v>
      </c>
      <c r="G4269">
        <v>-2.822835743E-2</v>
      </c>
      <c r="H4269">
        <v>2.701171875</v>
      </c>
    </row>
    <row r="4270" spans="1:8" x14ac:dyDescent="0.25">
      <c r="A4270">
        <v>42.69</v>
      </c>
      <c r="B4270">
        <v>0</v>
      </c>
      <c r="C4270">
        <v>2</v>
      </c>
      <c r="D4270">
        <v>8.1411518160000002E-2</v>
      </c>
      <c r="E4270">
        <v>-3.8368813690000003E-2</v>
      </c>
      <c r="F4270">
        <v>2.5923848150000001E-2</v>
      </c>
      <c r="G4270">
        <v>-2.5126487020000001E-2</v>
      </c>
      <c r="H4270">
        <v>2.747082233</v>
      </c>
    </row>
    <row r="4271" spans="1:8" x14ac:dyDescent="0.25">
      <c r="A4271">
        <v>42.7</v>
      </c>
      <c r="B4271">
        <v>0</v>
      </c>
      <c r="C4271">
        <v>2</v>
      </c>
      <c r="D4271">
        <v>8.3086639640000001E-2</v>
      </c>
      <c r="E4271">
        <v>-3.4592065960000001E-2</v>
      </c>
      <c r="F4271">
        <v>1.106380671E-2</v>
      </c>
      <c r="G4271">
        <v>-2.1033711730000001E-2</v>
      </c>
      <c r="H4271">
        <v>2.775894165</v>
      </c>
    </row>
    <row r="4272" spans="1:8" x14ac:dyDescent="0.25">
      <c r="A4272">
        <v>42.71</v>
      </c>
      <c r="B4272">
        <v>0</v>
      </c>
      <c r="C4272">
        <v>2</v>
      </c>
      <c r="D4272">
        <v>8.4048680959999997E-2</v>
      </c>
      <c r="E4272">
        <v>-3.2184153799999997E-2</v>
      </c>
      <c r="F4272">
        <v>2.8358101839999999E-3</v>
      </c>
      <c r="G4272">
        <v>-2.1603547040000001E-2</v>
      </c>
      <c r="H4272">
        <v>2.7996916770000002</v>
      </c>
    </row>
    <row r="4273" spans="1:8" x14ac:dyDescent="0.25">
      <c r="A4273">
        <v>42.72</v>
      </c>
      <c r="B4273">
        <v>0</v>
      </c>
      <c r="C4273">
        <v>2</v>
      </c>
      <c r="D4273">
        <v>8.4790714089999997E-2</v>
      </c>
      <c r="E4273">
        <v>-3.017507866E-2</v>
      </c>
      <c r="F4273">
        <v>3.4045092760000002E-3</v>
      </c>
      <c r="G4273">
        <v>-2.6400137689999999E-2</v>
      </c>
      <c r="H4273">
        <v>2.8175282479999999</v>
      </c>
    </row>
    <row r="4274" spans="1:8" x14ac:dyDescent="0.25">
      <c r="A4274">
        <v>42.73</v>
      </c>
      <c r="B4274">
        <v>0</v>
      </c>
      <c r="C4274">
        <v>2</v>
      </c>
      <c r="D4274">
        <v>8.5315421220000007E-2</v>
      </c>
      <c r="E4274">
        <v>-2.865798399E-2</v>
      </c>
      <c r="F4274">
        <v>8.5471067580000001E-3</v>
      </c>
      <c r="G4274">
        <v>-3.3652007579999997E-2</v>
      </c>
      <c r="H4274">
        <v>2.8320941930000001</v>
      </c>
    </row>
    <row r="4275" spans="1:8" x14ac:dyDescent="0.25">
      <c r="A4275">
        <v>42.74</v>
      </c>
      <c r="B4275">
        <v>0</v>
      </c>
      <c r="C4275">
        <v>2</v>
      </c>
      <c r="D4275">
        <v>8.605716377E-2</v>
      </c>
      <c r="E4275">
        <v>-2.6347015049999999E-2</v>
      </c>
      <c r="F4275">
        <v>2.7448778970000001E-2</v>
      </c>
      <c r="G4275">
        <v>-3.7036955359999998E-2</v>
      </c>
      <c r="H4275">
        <v>2.8511700630000001</v>
      </c>
    </row>
    <row r="4276" spans="1:8" x14ac:dyDescent="0.25">
      <c r="A4276">
        <v>42.75</v>
      </c>
      <c r="B4276">
        <v>0</v>
      </c>
      <c r="C4276">
        <v>2</v>
      </c>
      <c r="D4276">
        <v>8.605716377E-2</v>
      </c>
      <c r="E4276">
        <v>-2.6347015049999999E-2</v>
      </c>
      <c r="F4276">
        <v>3.2931834459999997E-2</v>
      </c>
      <c r="G4276">
        <v>-3.6329403519999998E-2</v>
      </c>
      <c r="H4276">
        <v>2.8572497370000001</v>
      </c>
    </row>
    <row r="4277" spans="1:8" x14ac:dyDescent="0.25">
      <c r="A4277">
        <v>42.76</v>
      </c>
      <c r="B4277">
        <v>0</v>
      </c>
      <c r="C4277">
        <v>2</v>
      </c>
      <c r="D4277">
        <v>8.6336277429999997E-2</v>
      </c>
      <c r="E4277">
        <v>-2.5417467579999999E-2</v>
      </c>
      <c r="F4277">
        <v>3.980433941E-2</v>
      </c>
      <c r="G4277">
        <v>-3.5322651269999998E-2</v>
      </c>
      <c r="H4277">
        <v>2.8662655350000001</v>
      </c>
    </row>
    <row r="4278" spans="1:8" x14ac:dyDescent="0.25">
      <c r="A4278">
        <v>42.77</v>
      </c>
      <c r="B4278">
        <v>0</v>
      </c>
      <c r="C4278">
        <v>2</v>
      </c>
      <c r="D4278">
        <v>8.6568750439999995E-2</v>
      </c>
      <c r="E4278">
        <v>-2.4614073340000001E-2</v>
      </c>
      <c r="F4278">
        <v>4.3486267330000002E-2</v>
      </c>
      <c r="G4278">
        <v>-3.240349889E-2</v>
      </c>
      <c r="H4278">
        <v>2.8708400730000001</v>
      </c>
    </row>
    <row r="4279" spans="1:8" x14ac:dyDescent="0.25">
      <c r="A4279">
        <v>42.78</v>
      </c>
      <c r="B4279">
        <v>0</v>
      </c>
      <c r="C4279">
        <v>2</v>
      </c>
      <c r="D4279">
        <v>8.6737938230000006E-2</v>
      </c>
      <c r="E4279">
        <v>-2.4011053139999999E-2</v>
      </c>
      <c r="F4279">
        <v>5.486664921E-2</v>
      </c>
      <c r="G4279">
        <v>-2.5467641650000001E-2</v>
      </c>
      <c r="H4279">
        <v>2.8506922719999999</v>
      </c>
    </row>
    <row r="4280" spans="1:8" x14ac:dyDescent="0.25">
      <c r="A4280">
        <v>42.79</v>
      </c>
      <c r="B4280">
        <v>0</v>
      </c>
      <c r="C4280">
        <v>2</v>
      </c>
      <c r="D4280">
        <v>8.5900172590000004E-2</v>
      </c>
      <c r="E4280">
        <v>-2.685444616E-2</v>
      </c>
      <c r="F4280">
        <v>7.3160812259999999E-2</v>
      </c>
      <c r="G4280">
        <v>-1.4611668879999999E-2</v>
      </c>
      <c r="H4280">
        <v>2.7937474249999998</v>
      </c>
    </row>
    <row r="4281" spans="1:8" x14ac:dyDescent="0.25">
      <c r="A4281">
        <v>42.8</v>
      </c>
      <c r="B4281">
        <v>0</v>
      </c>
      <c r="C4281">
        <v>2</v>
      </c>
      <c r="D4281">
        <v>8.4372527899999994E-2</v>
      </c>
      <c r="E4281">
        <v>-3.1325336549999999E-2</v>
      </c>
      <c r="F4281">
        <v>8.1878632310000005E-2</v>
      </c>
      <c r="G4281">
        <v>-1.8210671840000001E-2</v>
      </c>
      <c r="H4281">
        <v>2.758111</v>
      </c>
    </row>
    <row r="4282" spans="1:8" x14ac:dyDescent="0.25">
      <c r="A4282">
        <v>42.81</v>
      </c>
      <c r="B4282">
        <v>0</v>
      </c>
      <c r="C4282">
        <v>2</v>
      </c>
      <c r="D4282">
        <v>8.3224147560000003E-2</v>
      </c>
      <c r="E4282">
        <v>-3.4259922800000002E-2</v>
      </c>
      <c r="F4282">
        <v>9.1860234740000005E-2</v>
      </c>
      <c r="G4282">
        <v>-2.4579055610000001E-2</v>
      </c>
      <c r="H4282">
        <v>2.7282466890000001</v>
      </c>
    </row>
    <row r="4283" spans="1:8" x14ac:dyDescent="0.25">
      <c r="A4283">
        <v>42.82</v>
      </c>
      <c r="B4283">
        <v>0</v>
      </c>
      <c r="C4283">
        <v>2</v>
      </c>
      <c r="D4283">
        <v>8.2254163919999998E-2</v>
      </c>
      <c r="E4283">
        <v>-3.6527436230000002E-2</v>
      </c>
      <c r="F4283">
        <v>9.7624249760000004E-2</v>
      </c>
      <c r="G4283">
        <v>-2.3331440990000001E-2</v>
      </c>
      <c r="H4283">
        <v>2.7061743740000002</v>
      </c>
    </row>
    <row r="4284" spans="1:8" x14ac:dyDescent="0.25">
      <c r="A4284">
        <v>42.83</v>
      </c>
      <c r="B4284">
        <v>0</v>
      </c>
      <c r="C4284">
        <v>2</v>
      </c>
      <c r="D4284">
        <v>8.1449680029999999E-2</v>
      </c>
      <c r="E4284">
        <v>-3.8287736480000001E-2</v>
      </c>
      <c r="F4284">
        <v>9.8458394409999997E-2</v>
      </c>
      <c r="G4284">
        <v>-1.5936024489999999E-2</v>
      </c>
      <c r="H4284">
        <v>2.6888890270000001</v>
      </c>
    </row>
    <row r="4285" spans="1:8" x14ac:dyDescent="0.25">
      <c r="A4285">
        <v>42.84</v>
      </c>
      <c r="B4285">
        <v>0</v>
      </c>
      <c r="C4285">
        <v>2</v>
      </c>
      <c r="D4285">
        <v>8.0820508299999996E-2</v>
      </c>
      <c r="E4285">
        <v>-3.9598561820000003E-2</v>
      </c>
      <c r="F4285">
        <v>9.641685337E-2</v>
      </c>
      <c r="G4285">
        <v>-7.8855529429999998E-3</v>
      </c>
      <c r="H4285">
        <v>2.6752943990000002</v>
      </c>
    </row>
    <row r="4286" spans="1:8" x14ac:dyDescent="0.25">
      <c r="A4286">
        <v>42.85</v>
      </c>
      <c r="B4286">
        <v>0</v>
      </c>
      <c r="C4286">
        <v>2</v>
      </c>
      <c r="D4286">
        <v>8.0293804410000003E-2</v>
      </c>
      <c r="E4286">
        <v>-4.0655944499999999E-2</v>
      </c>
      <c r="F4286">
        <v>9.1124519710000004E-2</v>
      </c>
      <c r="G4286">
        <v>3.2442808149999998E-4</v>
      </c>
      <c r="H4286">
        <v>2.6642546650000001</v>
      </c>
    </row>
    <row r="4287" spans="1:8" x14ac:dyDescent="0.25">
      <c r="A4287">
        <v>42.86</v>
      </c>
      <c r="B4287">
        <v>0</v>
      </c>
      <c r="C4287">
        <v>2</v>
      </c>
      <c r="D4287">
        <v>7.9856634139999993E-2</v>
      </c>
      <c r="E4287">
        <v>-4.1508059950000002E-2</v>
      </c>
      <c r="F4287">
        <v>8.3262249829999996E-2</v>
      </c>
      <c r="G4287">
        <v>3.8160830740000002E-3</v>
      </c>
      <c r="H4287">
        <v>2.654794216</v>
      </c>
    </row>
    <row r="4288" spans="1:8" x14ac:dyDescent="0.25">
      <c r="A4288">
        <v>42.87</v>
      </c>
      <c r="B4288">
        <v>0</v>
      </c>
      <c r="C4288">
        <v>2</v>
      </c>
      <c r="D4288">
        <v>7.9475179310000005E-2</v>
      </c>
      <c r="E4288">
        <v>-4.2233835910000003E-2</v>
      </c>
      <c r="F4288">
        <v>7.9252049330000005E-2</v>
      </c>
      <c r="G4288">
        <v>2.8140768410000001E-3</v>
      </c>
      <c r="H4288">
        <v>2.647248507</v>
      </c>
    </row>
    <row r="4289" spans="1:8" x14ac:dyDescent="0.25">
      <c r="A4289">
        <v>42.88</v>
      </c>
      <c r="B4289">
        <v>0</v>
      </c>
      <c r="C4289">
        <v>2</v>
      </c>
      <c r="D4289">
        <v>7.9168953E-2</v>
      </c>
      <c r="E4289">
        <v>-4.2805109170000001E-2</v>
      </c>
      <c r="F4289">
        <v>7.6639644800000004E-2</v>
      </c>
      <c r="G4289">
        <v>2.6730671530000001E-3</v>
      </c>
      <c r="H4289">
        <v>2.6425132750000002</v>
      </c>
    </row>
    <row r="4290" spans="1:8" x14ac:dyDescent="0.25">
      <c r="A4290">
        <v>42.89</v>
      </c>
      <c r="B4290">
        <v>0</v>
      </c>
      <c r="C4290">
        <v>2</v>
      </c>
      <c r="D4290">
        <v>7.8947238619999999E-2</v>
      </c>
      <c r="E4290">
        <v>-4.3212663380000002E-2</v>
      </c>
      <c r="F4290">
        <v>7.5464017689999996E-2</v>
      </c>
      <c r="G4290">
        <v>-7.1500986810000004E-4</v>
      </c>
      <c r="H4290">
        <v>2.6386513709999999</v>
      </c>
    </row>
    <row r="4291" spans="1:8" x14ac:dyDescent="0.25">
      <c r="A4291">
        <v>42.9</v>
      </c>
      <c r="B4291">
        <v>0</v>
      </c>
      <c r="C4291">
        <v>2</v>
      </c>
      <c r="D4291">
        <v>7.8798614439999998E-2</v>
      </c>
      <c r="E4291">
        <v>-4.3483093379999997E-2</v>
      </c>
      <c r="F4291">
        <v>7.9880289729999998E-2</v>
      </c>
      <c r="G4291">
        <v>-1.7121553420000001E-2</v>
      </c>
      <c r="H4291">
        <v>2.6356387140000002</v>
      </c>
    </row>
    <row r="4292" spans="1:8" x14ac:dyDescent="0.25">
      <c r="A4292">
        <v>42.91</v>
      </c>
      <c r="B4292">
        <v>0</v>
      </c>
      <c r="C4292">
        <v>2</v>
      </c>
      <c r="D4292">
        <v>7.868180424E-2</v>
      </c>
      <c r="E4292">
        <v>-4.3694104999999997E-2</v>
      </c>
      <c r="F4292">
        <v>8.4729343649999997E-2</v>
      </c>
      <c r="G4292">
        <v>-2.8405137359999999E-2</v>
      </c>
      <c r="H4292">
        <v>2.6332898139999998</v>
      </c>
    </row>
    <row r="4293" spans="1:8" x14ac:dyDescent="0.25">
      <c r="A4293">
        <v>42.92</v>
      </c>
      <c r="B4293">
        <v>0</v>
      </c>
      <c r="C4293">
        <v>2</v>
      </c>
      <c r="D4293">
        <v>7.858228683E-2</v>
      </c>
      <c r="E4293">
        <v>-4.3872822079999999E-2</v>
      </c>
      <c r="F4293">
        <v>8.6307458579999996E-2</v>
      </c>
      <c r="G4293">
        <v>-3.1329415739999998E-2</v>
      </c>
      <c r="H4293">
        <v>2.6312346459999998</v>
      </c>
    </row>
    <row r="4294" spans="1:8" x14ac:dyDescent="0.25">
      <c r="A4294">
        <v>42.93</v>
      </c>
      <c r="B4294">
        <v>0</v>
      </c>
      <c r="C4294">
        <v>2</v>
      </c>
      <c r="D4294">
        <v>7.8506276010000001E-2</v>
      </c>
      <c r="E4294">
        <v>-4.400870204E-2</v>
      </c>
      <c r="F4294">
        <v>9.01017338E-2</v>
      </c>
      <c r="G4294">
        <v>-2.4931184950000001E-2</v>
      </c>
      <c r="H4294">
        <v>2.6301803590000001</v>
      </c>
    </row>
    <row r="4295" spans="1:8" x14ac:dyDescent="0.25">
      <c r="A4295">
        <v>42.94</v>
      </c>
      <c r="B4295">
        <v>0</v>
      </c>
      <c r="C4295">
        <v>2</v>
      </c>
      <c r="D4295">
        <v>7.8479208049999999E-2</v>
      </c>
      <c r="E4295">
        <v>-4.4056944549999998E-2</v>
      </c>
      <c r="F4295">
        <v>9.3528896570000006E-2</v>
      </c>
      <c r="G4295">
        <v>-1.1701919139999999E-2</v>
      </c>
      <c r="H4295">
        <v>2.630018234</v>
      </c>
    </row>
    <row r="4296" spans="1:8" x14ac:dyDescent="0.25">
      <c r="A4296">
        <v>42.95</v>
      </c>
      <c r="B4296">
        <v>0</v>
      </c>
      <c r="C4296">
        <v>2</v>
      </c>
      <c r="D4296">
        <v>7.8479662539999995E-2</v>
      </c>
      <c r="E4296">
        <v>-4.4056139889999998E-2</v>
      </c>
      <c r="F4296">
        <v>8.9862406249999999E-2</v>
      </c>
      <c r="G4296">
        <v>5.2543729540000005E-4</v>
      </c>
      <c r="H4296">
        <v>2.630137682</v>
      </c>
    </row>
    <row r="4297" spans="1:8" x14ac:dyDescent="0.25">
      <c r="A4297">
        <v>42.96</v>
      </c>
      <c r="B4297">
        <v>0</v>
      </c>
      <c r="C4297">
        <v>2</v>
      </c>
      <c r="D4297">
        <v>7.8484274450000002E-2</v>
      </c>
      <c r="E4297">
        <v>-4.4047925619999997E-2</v>
      </c>
      <c r="F4297">
        <v>8.7187796829999997E-2</v>
      </c>
      <c r="G4297">
        <v>8.7876841429999995E-3</v>
      </c>
      <c r="H4297">
        <v>2.6303491590000001</v>
      </c>
    </row>
    <row r="4298" spans="1:8" x14ac:dyDescent="0.25">
      <c r="A4298">
        <v>42.97</v>
      </c>
      <c r="B4298">
        <v>0</v>
      </c>
      <c r="C4298">
        <v>2</v>
      </c>
      <c r="D4298">
        <v>7.8586287800000001E-2</v>
      </c>
      <c r="E4298">
        <v>-4.3865665790000001E-2</v>
      </c>
      <c r="F4298">
        <v>8.8377580050000001E-2</v>
      </c>
      <c r="G4298">
        <v>8.7885931130000008E-3</v>
      </c>
      <c r="H4298">
        <v>2.6344821450000002</v>
      </c>
    </row>
    <row r="4299" spans="1:8" x14ac:dyDescent="0.25">
      <c r="A4299">
        <v>42.98</v>
      </c>
      <c r="B4299">
        <v>0</v>
      </c>
      <c r="C4299">
        <v>2</v>
      </c>
      <c r="D4299">
        <v>7.8586287800000001E-2</v>
      </c>
      <c r="E4299">
        <v>-4.3865665790000001E-2</v>
      </c>
      <c r="F4299">
        <v>8.2732647660000005E-2</v>
      </c>
      <c r="G4299">
        <v>6.2096938490000001E-3</v>
      </c>
      <c r="H4299">
        <v>2.6479349139999999</v>
      </c>
    </row>
    <row r="4300" spans="1:8" x14ac:dyDescent="0.25">
      <c r="A4300">
        <v>42.99</v>
      </c>
      <c r="B4300">
        <v>0</v>
      </c>
      <c r="C4300">
        <v>2</v>
      </c>
      <c r="D4300">
        <v>7.9254500569999997E-2</v>
      </c>
      <c r="E4300">
        <v>-4.2646508659999999E-2</v>
      </c>
      <c r="F4300">
        <v>7.3820948600000005E-2</v>
      </c>
      <c r="G4300">
        <v>-2.4066045879999999E-3</v>
      </c>
      <c r="H4300">
        <v>2.6725826260000001</v>
      </c>
    </row>
    <row r="4301" spans="1:8" x14ac:dyDescent="0.25">
      <c r="A4301">
        <v>43</v>
      </c>
      <c r="B4301">
        <v>0</v>
      </c>
      <c r="C4301">
        <v>2</v>
      </c>
      <c r="D4301">
        <v>8.0281458799999997E-2</v>
      </c>
      <c r="E4301">
        <v>-4.068031162E-2</v>
      </c>
      <c r="F4301">
        <v>7.2847381229999994E-2</v>
      </c>
      <c r="G4301">
        <v>-7.1442052719999996E-3</v>
      </c>
      <c r="H4301">
        <v>2.6829273699999998</v>
      </c>
    </row>
    <row r="4302" spans="1:8" x14ac:dyDescent="0.25">
      <c r="A4302">
        <v>43.01</v>
      </c>
      <c r="B4302">
        <v>0</v>
      </c>
      <c r="C4302">
        <v>2</v>
      </c>
      <c r="D4302">
        <v>8.0973178150000005E-2</v>
      </c>
      <c r="E4302">
        <v>-3.9285432549999999E-2</v>
      </c>
      <c r="F4302">
        <v>7.2148904200000002E-2</v>
      </c>
      <c r="G4302">
        <v>-1.4072485270000001E-2</v>
      </c>
      <c r="H4302">
        <v>2.6989679340000001</v>
      </c>
    </row>
    <row r="4303" spans="1:8" x14ac:dyDescent="0.25">
      <c r="A4303">
        <v>43.02</v>
      </c>
      <c r="B4303">
        <v>0</v>
      </c>
      <c r="C4303">
        <v>2</v>
      </c>
      <c r="D4303">
        <v>8.1519268450000001E-2</v>
      </c>
      <c r="E4303">
        <v>-3.8139350709999999E-2</v>
      </c>
      <c r="F4303">
        <v>7.3782593009999994E-2</v>
      </c>
      <c r="G4303">
        <v>-1.7346225680000001E-2</v>
      </c>
      <c r="H4303">
        <v>2.7110905650000001</v>
      </c>
    </row>
    <row r="4304" spans="1:8" x14ac:dyDescent="0.25">
      <c r="A4304">
        <v>43.03</v>
      </c>
      <c r="B4304">
        <v>0</v>
      </c>
      <c r="C4304">
        <v>2</v>
      </c>
      <c r="D4304">
        <v>8.1955865030000005E-2</v>
      </c>
      <c r="E4304">
        <v>-3.7191886450000003E-2</v>
      </c>
      <c r="F4304">
        <v>7.6257929210000006E-2</v>
      </c>
      <c r="G4304">
        <v>-1.8700934950000001E-2</v>
      </c>
      <c r="H4304">
        <v>2.7215156559999998</v>
      </c>
    </row>
    <row r="4305" spans="1:8" x14ac:dyDescent="0.25">
      <c r="A4305">
        <v>43.04</v>
      </c>
      <c r="B4305">
        <v>0</v>
      </c>
      <c r="C4305">
        <v>2</v>
      </c>
      <c r="D4305">
        <v>8.2303546369999994E-2</v>
      </c>
      <c r="E4305">
        <v>-3.6416031420000002E-2</v>
      </c>
      <c r="F4305">
        <v>7.6961778100000003E-2</v>
      </c>
      <c r="G4305">
        <v>-2.0652763550000001E-2</v>
      </c>
      <c r="H4305">
        <v>2.729875088</v>
      </c>
    </row>
    <row r="4306" spans="1:8" x14ac:dyDescent="0.25">
      <c r="A4306">
        <v>43.05</v>
      </c>
      <c r="B4306">
        <v>0</v>
      </c>
      <c r="C4306">
        <v>2</v>
      </c>
      <c r="D4306">
        <v>8.2584895189999993E-2</v>
      </c>
      <c r="E4306">
        <v>-3.5773385319999997E-2</v>
      </c>
      <c r="F4306">
        <v>7.8495576979999995E-2</v>
      </c>
      <c r="G4306">
        <v>-2.1639518440000002E-2</v>
      </c>
      <c r="H4306">
        <v>2.736852646</v>
      </c>
    </row>
    <row r="4307" spans="1:8" x14ac:dyDescent="0.25">
      <c r="A4307">
        <v>43.06</v>
      </c>
      <c r="B4307">
        <v>0</v>
      </c>
      <c r="C4307">
        <v>2</v>
      </c>
      <c r="D4307">
        <v>8.2816235720000006E-2</v>
      </c>
      <c r="E4307">
        <v>-3.5234529530000003E-2</v>
      </c>
      <c r="F4307">
        <v>7.9614087939999995E-2</v>
      </c>
      <c r="G4307">
        <v>-2.1210432049999998E-2</v>
      </c>
      <c r="H4307">
        <v>2.7427644729999998</v>
      </c>
    </row>
    <row r="4308" spans="1:8" x14ac:dyDescent="0.25">
      <c r="A4308">
        <v>43.07</v>
      </c>
      <c r="B4308">
        <v>0</v>
      </c>
      <c r="C4308">
        <v>2</v>
      </c>
      <c r="D4308">
        <v>8.3009749650000006E-2</v>
      </c>
      <c r="E4308">
        <v>-3.4776166079999997E-2</v>
      </c>
      <c r="F4308">
        <v>8.1129267810000003E-2</v>
      </c>
      <c r="G4308">
        <v>-1.7788819970000001E-2</v>
      </c>
      <c r="H4308">
        <v>2.7478671069999998</v>
      </c>
    </row>
    <row r="4309" spans="1:8" x14ac:dyDescent="0.25">
      <c r="A4309">
        <v>43.08</v>
      </c>
      <c r="B4309">
        <v>0</v>
      </c>
      <c r="C4309">
        <v>2</v>
      </c>
      <c r="D4309">
        <v>8.3187252279999999E-2</v>
      </c>
      <c r="E4309">
        <v>-3.4349411730000001E-2</v>
      </c>
      <c r="F4309">
        <v>8.4592103959999998E-2</v>
      </c>
      <c r="G4309">
        <v>-1.5233986079999999E-2</v>
      </c>
      <c r="H4309">
        <v>2.7543654439999998</v>
      </c>
    </row>
    <row r="4310" spans="1:8" x14ac:dyDescent="0.25">
      <c r="A4310">
        <v>43.09</v>
      </c>
      <c r="B4310">
        <v>0</v>
      </c>
      <c r="C4310">
        <v>2</v>
      </c>
      <c r="D4310">
        <v>8.3458252250000003E-2</v>
      </c>
      <c r="E4310">
        <v>-3.368561715E-2</v>
      </c>
      <c r="F4310">
        <v>9.0454906230000007E-2</v>
      </c>
      <c r="G4310">
        <v>-1.1496953670000001E-2</v>
      </c>
      <c r="H4310">
        <v>2.7629780770000001</v>
      </c>
    </row>
    <row r="4311" spans="1:8" x14ac:dyDescent="0.25">
      <c r="A4311">
        <v>43.1</v>
      </c>
      <c r="B4311">
        <v>0</v>
      </c>
      <c r="C4311">
        <v>2</v>
      </c>
      <c r="D4311">
        <v>8.3721831440000005E-2</v>
      </c>
      <c r="E4311">
        <v>-3.3025071019999998E-2</v>
      </c>
      <c r="F4311">
        <v>9.8574191330000005E-2</v>
      </c>
      <c r="G4311">
        <v>-1.0388016700000001E-2</v>
      </c>
      <c r="H4311">
        <v>2.7701888079999999</v>
      </c>
    </row>
    <row r="4312" spans="1:8" x14ac:dyDescent="0.25">
      <c r="A4312">
        <v>43.11</v>
      </c>
      <c r="B4312">
        <v>0</v>
      </c>
      <c r="C4312">
        <v>2</v>
      </c>
      <c r="D4312">
        <v>8.3959385750000004E-2</v>
      </c>
      <c r="E4312">
        <v>-3.2416377220000001E-2</v>
      </c>
      <c r="F4312">
        <v>0.1108590364</v>
      </c>
      <c r="G4312">
        <v>-9.4489902260000008E-3</v>
      </c>
      <c r="H4312">
        <v>2.77737093</v>
      </c>
    </row>
    <row r="4313" spans="1:8" x14ac:dyDescent="0.25">
      <c r="A4313">
        <v>43.12</v>
      </c>
      <c r="B4313">
        <v>0</v>
      </c>
      <c r="C4313">
        <v>2</v>
      </c>
      <c r="D4313">
        <v>8.4182322030000006E-2</v>
      </c>
      <c r="E4313">
        <v>-3.1832955779999998E-2</v>
      </c>
      <c r="F4313">
        <v>0.12172926219999999</v>
      </c>
      <c r="G4313">
        <v>-1.111064851E-2</v>
      </c>
      <c r="H4313">
        <v>2.7827093600000001</v>
      </c>
    </row>
    <row r="4314" spans="1:8" x14ac:dyDescent="0.25">
      <c r="A4314">
        <v>43.13</v>
      </c>
      <c r="B4314">
        <v>0</v>
      </c>
      <c r="C4314">
        <v>2</v>
      </c>
      <c r="D4314">
        <v>8.4347434339999999E-2</v>
      </c>
      <c r="E4314">
        <v>-3.1392853710000002E-2</v>
      </c>
      <c r="F4314">
        <v>0.13250231740000001</v>
      </c>
      <c r="G4314">
        <v>-1.5433885160000001E-2</v>
      </c>
      <c r="H4314">
        <v>2.7890241150000001</v>
      </c>
    </row>
    <row r="4315" spans="1:8" x14ac:dyDescent="0.25">
      <c r="A4315">
        <v>43.14</v>
      </c>
      <c r="B4315">
        <v>0</v>
      </c>
      <c r="C4315">
        <v>2</v>
      </c>
      <c r="D4315">
        <v>8.4538407620000006E-2</v>
      </c>
      <c r="E4315">
        <v>-3.0874878170000002E-2</v>
      </c>
      <c r="F4315">
        <v>0.14241819080000001</v>
      </c>
      <c r="G4315">
        <v>-1.9735656680000001E-2</v>
      </c>
      <c r="H4315">
        <v>2.7949061390000001</v>
      </c>
    </row>
    <row r="4316" spans="1:8" x14ac:dyDescent="0.25">
      <c r="A4316">
        <v>43.15</v>
      </c>
      <c r="B4316">
        <v>0</v>
      </c>
      <c r="C4316">
        <v>2</v>
      </c>
      <c r="D4316">
        <v>8.4711752830000001E-2</v>
      </c>
      <c r="E4316">
        <v>-3.0396055429999999E-2</v>
      </c>
      <c r="F4316">
        <v>0.14775140580000001</v>
      </c>
      <c r="G4316">
        <v>-2.3072928190000001E-2</v>
      </c>
      <c r="H4316">
        <v>2.8000073429999999</v>
      </c>
    </row>
    <row r="4317" spans="1:8" x14ac:dyDescent="0.25">
      <c r="A4317">
        <v>43.16</v>
      </c>
      <c r="B4317">
        <v>0</v>
      </c>
      <c r="C4317">
        <v>2</v>
      </c>
      <c r="D4317">
        <v>8.4850817920000002E-2</v>
      </c>
      <c r="E4317">
        <v>-3.0005652460000001E-2</v>
      </c>
      <c r="F4317">
        <v>0.1479389518</v>
      </c>
      <c r="G4317">
        <v>-2.5808997449999999E-2</v>
      </c>
      <c r="H4317">
        <v>2.8038005830000001</v>
      </c>
    </row>
    <row r="4318" spans="1:8" x14ac:dyDescent="0.25">
      <c r="A4318">
        <v>43.17</v>
      </c>
      <c r="B4318">
        <v>0</v>
      </c>
      <c r="C4318">
        <v>2</v>
      </c>
      <c r="D4318">
        <v>8.4947422149999993E-2</v>
      </c>
      <c r="E4318">
        <v>-2.973105572E-2</v>
      </c>
      <c r="F4318">
        <v>0.14452850819999999</v>
      </c>
      <c r="G4318">
        <v>-2.8315894309999999E-2</v>
      </c>
      <c r="H4318">
        <v>2.8057584759999998</v>
      </c>
    </row>
    <row r="4319" spans="1:8" x14ac:dyDescent="0.25">
      <c r="A4319">
        <v>43.18</v>
      </c>
      <c r="B4319">
        <v>0</v>
      </c>
      <c r="C4319">
        <v>2</v>
      </c>
      <c r="D4319">
        <v>8.4889337420000002E-2</v>
      </c>
      <c r="E4319">
        <v>-2.9896507039999999E-2</v>
      </c>
      <c r="F4319">
        <v>0.1453283578</v>
      </c>
      <c r="G4319">
        <v>-2.670019865E-2</v>
      </c>
      <c r="H4319">
        <v>2.7878656390000001</v>
      </c>
    </row>
    <row r="4320" spans="1:8" x14ac:dyDescent="0.25">
      <c r="A4320">
        <v>43.19</v>
      </c>
      <c r="B4320">
        <v>0</v>
      </c>
      <c r="C4320">
        <v>2</v>
      </c>
      <c r="D4320">
        <v>8.401253819E-2</v>
      </c>
      <c r="E4320">
        <v>-3.2278373839999999E-2</v>
      </c>
      <c r="F4320">
        <v>0.15079505739999999</v>
      </c>
      <c r="G4320">
        <v>-2.3515477779999999E-2</v>
      </c>
      <c r="H4320">
        <v>2.7600286010000001</v>
      </c>
    </row>
    <row r="4321" spans="1:8" x14ac:dyDescent="0.25">
      <c r="A4321">
        <v>43.2</v>
      </c>
      <c r="B4321">
        <v>0</v>
      </c>
      <c r="C4321">
        <v>2</v>
      </c>
      <c r="D4321">
        <v>8.3266660569999998E-2</v>
      </c>
      <c r="E4321">
        <v>-3.4156460309999997E-2</v>
      </c>
      <c r="F4321">
        <v>0.1474533975</v>
      </c>
      <c r="G4321">
        <v>-2.408369631E-2</v>
      </c>
      <c r="H4321">
        <v>2.7299513819999999</v>
      </c>
    </row>
    <row r="4322" spans="1:8" x14ac:dyDescent="0.25">
      <c r="A4322">
        <v>43.21</v>
      </c>
      <c r="B4322">
        <v>0</v>
      </c>
      <c r="C4322">
        <v>2</v>
      </c>
      <c r="D4322">
        <v>8.2597121600000004E-2</v>
      </c>
      <c r="E4322">
        <v>-3.5745151340000003E-2</v>
      </c>
      <c r="F4322">
        <v>0.1453377753</v>
      </c>
      <c r="G4322">
        <v>-2.37756446E-2</v>
      </c>
      <c r="H4322">
        <v>2.7213611599999998</v>
      </c>
    </row>
    <row r="4323" spans="1:8" x14ac:dyDescent="0.25">
      <c r="A4323">
        <v>43.22</v>
      </c>
      <c r="B4323">
        <v>0</v>
      </c>
      <c r="C4323">
        <v>2</v>
      </c>
      <c r="D4323">
        <v>8.206868917E-2</v>
      </c>
      <c r="E4323">
        <v>-3.6942269649999998E-2</v>
      </c>
      <c r="F4323">
        <v>0.14299002290000001</v>
      </c>
      <c r="G4323">
        <v>-2.2540025410000001E-2</v>
      </c>
      <c r="H4323">
        <v>2.710832119</v>
      </c>
    </row>
    <row r="4324" spans="1:8" x14ac:dyDescent="0.25">
      <c r="A4324">
        <v>43.23</v>
      </c>
      <c r="B4324">
        <v>0</v>
      </c>
      <c r="C4324">
        <v>2</v>
      </c>
      <c r="D4324">
        <v>8.1607513130000003E-2</v>
      </c>
      <c r="E4324">
        <v>-3.7950158120000001E-2</v>
      </c>
      <c r="F4324">
        <v>0.1421085745</v>
      </c>
      <c r="G4324">
        <v>-2.0340017969999999E-2</v>
      </c>
      <c r="H4324">
        <v>2.7023038860000002</v>
      </c>
    </row>
    <row r="4325" spans="1:8" x14ac:dyDescent="0.25">
      <c r="A4325">
        <v>43.24</v>
      </c>
      <c r="B4325">
        <v>0</v>
      </c>
      <c r="C4325">
        <v>2</v>
      </c>
      <c r="D4325">
        <v>8.1248104569999993E-2</v>
      </c>
      <c r="E4325">
        <v>-3.8713634009999998E-2</v>
      </c>
      <c r="F4325">
        <v>0.14203098419999999</v>
      </c>
      <c r="G4325">
        <v>-1.761782169E-2</v>
      </c>
      <c r="H4325">
        <v>2.6937580109999999</v>
      </c>
    </row>
    <row r="4326" spans="1:8" x14ac:dyDescent="0.25">
      <c r="A4326">
        <v>43.25</v>
      </c>
      <c r="B4326">
        <v>0</v>
      </c>
      <c r="C4326">
        <v>2</v>
      </c>
      <c r="D4326">
        <v>8.0962494019999998E-2</v>
      </c>
      <c r="E4326">
        <v>-3.9307437840000001E-2</v>
      </c>
      <c r="F4326">
        <v>0.1422175765</v>
      </c>
      <c r="G4326">
        <v>-1.5536241229999999E-2</v>
      </c>
      <c r="H4326">
        <v>2.687132359</v>
      </c>
    </row>
    <row r="4327" spans="1:8" x14ac:dyDescent="0.25">
      <c r="A4327">
        <v>43.26</v>
      </c>
      <c r="B4327">
        <v>0</v>
      </c>
      <c r="C4327">
        <v>2</v>
      </c>
      <c r="D4327">
        <v>8.0730929970000004E-2</v>
      </c>
      <c r="E4327">
        <v>-3.9780862629999997E-2</v>
      </c>
      <c r="F4327">
        <v>0.14117072520000001</v>
      </c>
      <c r="G4327">
        <v>-1.268327981E-2</v>
      </c>
      <c r="H4327">
        <v>2.6817333699999999</v>
      </c>
    </row>
    <row r="4328" spans="1:8" x14ac:dyDescent="0.25">
      <c r="A4328">
        <v>43.27</v>
      </c>
      <c r="B4328">
        <v>0</v>
      </c>
      <c r="C4328">
        <v>2</v>
      </c>
      <c r="D4328">
        <v>8.0536089840000005E-2</v>
      </c>
      <c r="E4328">
        <v>-4.0173850949999999E-2</v>
      </c>
      <c r="F4328">
        <v>0.1373935044</v>
      </c>
      <c r="G4328">
        <v>-1.107970625E-2</v>
      </c>
      <c r="H4328">
        <v>2.6768617629999998</v>
      </c>
    </row>
    <row r="4329" spans="1:8" x14ac:dyDescent="0.25">
      <c r="A4329">
        <v>43.28</v>
      </c>
      <c r="B4329">
        <v>0</v>
      </c>
      <c r="C4329">
        <v>2</v>
      </c>
      <c r="D4329">
        <v>8.0331921580000007E-2</v>
      </c>
      <c r="E4329">
        <v>-4.0580574420000001E-2</v>
      </c>
      <c r="F4329">
        <v>0.13347382839999999</v>
      </c>
      <c r="G4329">
        <v>-8.3398595449999998E-3</v>
      </c>
      <c r="H4329">
        <v>2.665492296</v>
      </c>
    </row>
    <row r="4330" spans="1:8" x14ac:dyDescent="0.25">
      <c r="A4330">
        <v>43.29</v>
      </c>
      <c r="B4330">
        <v>0</v>
      </c>
      <c r="C4330">
        <v>2</v>
      </c>
      <c r="D4330">
        <v>7.9716563219999995E-2</v>
      </c>
      <c r="E4330">
        <v>-4.1776429859999999E-2</v>
      </c>
      <c r="F4330">
        <v>0.12737156450000001</v>
      </c>
      <c r="G4330">
        <v>-5.7986006140000003E-3</v>
      </c>
      <c r="H4330">
        <v>2.6508173940000002</v>
      </c>
    </row>
    <row r="4331" spans="1:8" x14ac:dyDescent="0.25">
      <c r="A4331">
        <v>43.3</v>
      </c>
      <c r="B4331">
        <v>0</v>
      </c>
      <c r="C4331">
        <v>2</v>
      </c>
      <c r="D4331">
        <v>7.9185888169999996E-2</v>
      </c>
      <c r="E4331">
        <v>-4.2773772029999997E-2</v>
      </c>
      <c r="F4331">
        <v>0.1193847358</v>
      </c>
      <c r="G4331">
        <v>-7.7984854579999999E-3</v>
      </c>
      <c r="H4331">
        <v>2.6418309209999999</v>
      </c>
    </row>
    <row r="4332" spans="1:8" x14ac:dyDescent="0.25">
      <c r="A4332">
        <v>43.31</v>
      </c>
      <c r="B4332">
        <v>0</v>
      </c>
      <c r="C4332">
        <v>2</v>
      </c>
      <c r="D4332">
        <v>7.8711919490000004E-2</v>
      </c>
      <c r="E4332">
        <v>-4.3639823789999997E-2</v>
      </c>
      <c r="F4332">
        <v>0.11090618369999999</v>
      </c>
      <c r="G4332">
        <v>-1.482421905E-2</v>
      </c>
      <c r="H4332">
        <v>2.6315846440000001</v>
      </c>
    </row>
    <row r="4333" spans="1:8" x14ac:dyDescent="0.25">
      <c r="A4333">
        <v>43.32</v>
      </c>
      <c r="B4333">
        <v>0</v>
      </c>
      <c r="C4333">
        <v>2</v>
      </c>
      <c r="D4333">
        <v>7.831959426E-2</v>
      </c>
      <c r="E4333">
        <v>-4.4340070340000003E-2</v>
      </c>
      <c r="F4333">
        <v>0.10546053950000001</v>
      </c>
      <c r="G4333">
        <v>-2.2396050390000002E-2</v>
      </c>
      <c r="H4333">
        <v>2.623131275</v>
      </c>
    </row>
    <row r="4334" spans="1:8" x14ac:dyDescent="0.25">
      <c r="A4334">
        <v>43.33</v>
      </c>
      <c r="B4334">
        <v>0</v>
      </c>
      <c r="C4334">
        <v>2</v>
      </c>
      <c r="D4334">
        <v>7.7964209019999994E-2</v>
      </c>
      <c r="E4334">
        <v>-4.4962015000000001E-2</v>
      </c>
      <c r="F4334">
        <v>0.1003620774</v>
      </c>
      <c r="G4334">
        <v>-2.9354065660000001E-2</v>
      </c>
      <c r="H4334">
        <v>2.6157011990000001</v>
      </c>
    </row>
    <row r="4335" spans="1:8" x14ac:dyDescent="0.25">
      <c r="A4335">
        <v>43.34</v>
      </c>
      <c r="B4335">
        <v>0</v>
      </c>
      <c r="C4335">
        <v>2</v>
      </c>
      <c r="D4335">
        <v>7.7667653559999994E-2</v>
      </c>
      <c r="E4335">
        <v>-4.54723686E-2</v>
      </c>
      <c r="F4335">
        <v>9.8959580059999996E-2</v>
      </c>
      <c r="G4335">
        <v>-3.6123827099999999E-2</v>
      </c>
      <c r="H4335">
        <v>2.609594822</v>
      </c>
    </row>
    <row r="4336" spans="1:8" x14ac:dyDescent="0.25">
      <c r="A4336">
        <v>43.35</v>
      </c>
      <c r="B4336">
        <v>0</v>
      </c>
      <c r="C4336">
        <v>2</v>
      </c>
      <c r="D4336">
        <v>7.7417723829999993E-2</v>
      </c>
      <c r="E4336">
        <v>-4.5896586029999999E-2</v>
      </c>
      <c r="F4336">
        <v>9.9281832580000007E-2</v>
      </c>
      <c r="G4336">
        <v>-4.115533456E-2</v>
      </c>
      <c r="H4336">
        <v>2.6046237950000002</v>
      </c>
    </row>
    <row r="4337" spans="1:8" x14ac:dyDescent="0.25">
      <c r="A4337">
        <v>43.36</v>
      </c>
      <c r="B4337">
        <v>0</v>
      </c>
      <c r="C4337">
        <v>2</v>
      </c>
      <c r="D4337">
        <v>7.7183410529999996E-2</v>
      </c>
      <c r="E4337">
        <v>-4.6289548280000002E-2</v>
      </c>
      <c r="F4337">
        <v>0.10003212089999999</v>
      </c>
      <c r="G4337">
        <v>-4.604075849E-2</v>
      </c>
      <c r="H4337">
        <v>2.600610256</v>
      </c>
    </row>
    <row r="4338" spans="1:8" x14ac:dyDescent="0.25">
      <c r="A4338">
        <v>43.37</v>
      </c>
      <c r="B4338">
        <v>0</v>
      </c>
      <c r="C4338">
        <v>2</v>
      </c>
      <c r="D4338">
        <v>7.7021025120000003E-2</v>
      </c>
      <c r="E4338">
        <v>-4.6559240670000002E-2</v>
      </c>
      <c r="F4338">
        <v>0.10026735069999999</v>
      </c>
      <c r="G4338">
        <v>-4.8941560090000003E-2</v>
      </c>
      <c r="H4338">
        <v>2.597237587</v>
      </c>
    </row>
    <row r="4339" spans="1:8" x14ac:dyDescent="0.25">
      <c r="A4339">
        <v>43.38</v>
      </c>
      <c r="B4339">
        <v>0</v>
      </c>
      <c r="C4339">
        <v>2</v>
      </c>
      <c r="D4339">
        <v>7.6897546649999995E-2</v>
      </c>
      <c r="E4339">
        <v>-4.6762891110000003E-2</v>
      </c>
      <c r="F4339">
        <v>9.7472891209999996E-2</v>
      </c>
      <c r="G4339">
        <v>-5.2131474019999999E-2</v>
      </c>
      <c r="H4339">
        <v>2.593717813</v>
      </c>
    </row>
    <row r="4340" spans="1:8" x14ac:dyDescent="0.25">
      <c r="A4340">
        <v>43.39</v>
      </c>
      <c r="B4340">
        <v>0</v>
      </c>
      <c r="C4340">
        <v>2</v>
      </c>
      <c r="D4340">
        <v>7.6718814669999996E-2</v>
      </c>
      <c r="E4340">
        <v>-4.7055542470000003E-2</v>
      </c>
      <c r="F4340">
        <v>9.1222450139999994E-2</v>
      </c>
      <c r="G4340">
        <v>-5.1207702610000003E-2</v>
      </c>
      <c r="H4340">
        <v>2.589938879</v>
      </c>
    </row>
    <row r="4341" spans="1:8" x14ac:dyDescent="0.25">
      <c r="A4341">
        <v>43.4</v>
      </c>
      <c r="B4341">
        <v>0</v>
      </c>
      <c r="C4341">
        <v>2</v>
      </c>
      <c r="D4341">
        <v>7.6509855690000003E-2</v>
      </c>
      <c r="E4341">
        <v>-4.7394547609999997E-2</v>
      </c>
      <c r="F4341">
        <v>8.1767454739999995E-2</v>
      </c>
      <c r="G4341">
        <v>-4.7896482050000001E-2</v>
      </c>
      <c r="H4341">
        <v>2.586247921</v>
      </c>
    </row>
    <row r="4342" spans="1:8" x14ac:dyDescent="0.25">
      <c r="A4342">
        <v>43.41</v>
      </c>
      <c r="B4342">
        <v>0</v>
      </c>
      <c r="C4342">
        <v>2</v>
      </c>
      <c r="D4342">
        <v>7.6509855690000003E-2</v>
      </c>
      <c r="E4342">
        <v>-4.7674417500000003E-2</v>
      </c>
      <c r="F4342">
        <v>7.2421260180000002E-2</v>
      </c>
      <c r="G4342">
        <v>-4.435066134E-2</v>
      </c>
      <c r="H4342">
        <v>2.5825982089999999</v>
      </c>
    </row>
    <row r="4343" spans="1:8" x14ac:dyDescent="0.25">
      <c r="A4343">
        <v>43.42</v>
      </c>
      <c r="B4343">
        <v>0</v>
      </c>
      <c r="C4343">
        <v>2</v>
      </c>
      <c r="D4343">
        <v>7.6335772869999999E-2</v>
      </c>
      <c r="E4343">
        <v>-4.7957386820000003E-2</v>
      </c>
      <c r="F4343">
        <v>6.2195263799999997E-2</v>
      </c>
      <c r="G4343">
        <v>-3.9328791199999998E-2</v>
      </c>
      <c r="H4343">
        <v>2.5788621900000002</v>
      </c>
    </row>
    <row r="4344" spans="1:8" x14ac:dyDescent="0.25">
      <c r="A4344">
        <v>43.43</v>
      </c>
      <c r="B4344">
        <v>0</v>
      </c>
      <c r="C4344">
        <v>2</v>
      </c>
      <c r="D4344">
        <v>7.5980700550000002E-2</v>
      </c>
      <c r="E4344">
        <v>-4.8238299790000001E-2</v>
      </c>
      <c r="F4344">
        <v>5.0159610809999998E-2</v>
      </c>
      <c r="G4344">
        <v>-3.4455962479999998E-2</v>
      </c>
      <c r="H4344">
        <v>2.5733361239999999</v>
      </c>
    </row>
    <row r="4345" spans="1:8" x14ac:dyDescent="0.25">
      <c r="A4345">
        <v>43.44</v>
      </c>
      <c r="B4345">
        <v>0</v>
      </c>
      <c r="C4345">
        <v>2</v>
      </c>
      <c r="D4345">
        <v>7.5828686359999994E-2</v>
      </c>
      <c r="E4345">
        <v>-4.8476912079999997E-2</v>
      </c>
      <c r="F4345">
        <v>4.9876905979999997E-2</v>
      </c>
      <c r="G4345">
        <v>-3.5366758700000001E-2</v>
      </c>
      <c r="H4345">
        <v>2.5717873569999998</v>
      </c>
    </row>
    <row r="4346" spans="1:8" x14ac:dyDescent="0.25">
      <c r="A4346">
        <v>43.45</v>
      </c>
      <c r="B4346">
        <v>0</v>
      </c>
      <c r="C4346">
        <v>2</v>
      </c>
      <c r="D4346">
        <v>7.5739562509999997E-2</v>
      </c>
      <c r="E4346">
        <v>-4.8616036770000003E-2</v>
      </c>
      <c r="F4346">
        <v>5.2660934630000003E-2</v>
      </c>
      <c r="G4346">
        <v>-3.7559378890000002E-2</v>
      </c>
      <c r="H4346">
        <v>2.5699276919999998</v>
      </c>
    </row>
    <row r="4347" spans="1:8" x14ac:dyDescent="0.25">
      <c r="A4347">
        <v>43.46</v>
      </c>
      <c r="B4347">
        <v>0</v>
      </c>
      <c r="C4347">
        <v>2</v>
      </c>
      <c r="D4347">
        <v>7.5739562509999997E-2</v>
      </c>
      <c r="E4347">
        <v>-4.8616036770000003E-2</v>
      </c>
      <c r="F4347">
        <v>5.6792542340000002E-2</v>
      </c>
      <c r="G4347">
        <v>-3.8125701249999998E-2</v>
      </c>
      <c r="H4347">
        <v>2.5692071909999998</v>
      </c>
    </row>
    <row r="4348" spans="1:8" x14ac:dyDescent="0.25">
      <c r="A4348">
        <v>43.47</v>
      </c>
      <c r="B4348">
        <v>0</v>
      </c>
      <c r="C4348">
        <v>2</v>
      </c>
      <c r="D4348">
        <v>7.5655020769999998E-2</v>
      </c>
      <c r="E4348">
        <v>-4.8747498540000003E-2</v>
      </c>
      <c r="F4348">
        <v>6.2713749710000002E-2</v>
      </c>
      <c r="G4348">
        <v>-3.834011406E-2</v>
      </c>
      <c r="H4348">
        <v>2.5691146850000002</v>
      </c>
    </row>
    <row r="4349" spans="1:8" x14ac:dyDescent="0.25">
      <c r="A4349">
        <v>43.48</v>
      </c>
      <c r="B4349">
        <v>0</v>
      </c>
      <c r="C4349">
        <v>2</v>
      </c>
      <c r="D4349">
        <v>7.5635023420000003E-2</v>
      </c>
      <c r="E4349">
        <v>-4.8778519030000002E-2</v>
      </c>
      <c r="F4349">
        <v>6.009768695E-2</v>
      </c>
      <c r="G4349">
        <v>-4.1694708169999997E-2</v>
      </c>
      <c r="H4349">
        <v>2.5879130359999998</v>
      </c>
    </row>
    <row r="4350" spans="1:8" x14ac:dyDescent="0.25">
      <c r="A4350">
        <v>43.49</v>
      </c>
      <c r="B4350">
        <v>0</v>
      </c>
      <c r="C4350">
        <v>2</v>
      </c>
      <c r="D4350">
        <v>7.6553598050000005E-2</v>
      </c>
      <c r="E4350">
        <v>-4.7323860230000001E-2</v>
      </c>
      <c r="F4350">
        <v>4.877363145E-2</v>
      </c>
      <c r="G4350">
        <v>-4.6037390829999997E-2</v>
      </c>
      <c r="H4350">
        <v>2.6159489150000002</v>
      </c>
    </row>
    <row r="4351" spans="1:8" x14ac:dyDescent="0.25">
      <c r="A4351">
        <v>43.5</v>
      </c>
      <c r="B4351">
        <v>0</v>
      </c>
      <c r="C4351">
        <v>2</v>
      </c>
      <c r="D4351">
        <v>7.7658146619999993E-2</v>
      </c>
      <c r="E4351">
        <v>-4.5488607139999998E-2</v>
      </c>
      <c r="F4351">
        <v>4.2383894319999997E-2</v>
      </c>
      <c r="G4351">
        <v>-4.6381190420000003E-2</v>
      </c>
      <c r="H4351">
        <v>2.6352543829999999</v>
      </c>
    </row>
    <row r="4352" spans="1:8" x14ac:dyDescent="0.25">
      <c r="A4352">
        <v>43.51</v>
      </c>
      <c r="B4352">
        <v>0</v>
      </c>
      <c r="C4352">
        <v>2</v>
      </c>
      <c r="D4352">
        <v>7.8538946809999996E-2</v>
      </c>
      <c r="E4352">
        <v>-4.3950363989999998E-2</v>
      </c>
      <c r="F4352">
        <v>3.7162996830000003E-2</v>
      </c>
      <c r="G4352">
        <v>-4.6390667560000001E-2</v>
      </c>
      <c r="H4352">
        <v>2.6507124900000001</v>
      </c>
    </row>
    <row r="4353" spans="1:8" x14ac:dyDescent="0.25">
      <c r="A4353">
        <v>43.52</v>
      </c>
      <c r="B4353">
        <v>0</v>
      </c>
      <c r="C4353">
        <v>2</v>
      </c>
      <c r="D4353">
        <v>7.9260572789999997E-2</v>
      </c>
      <c r="E4353">
        <v>-4.2635228480000002E-2</v>
      </c>
      <c r="F4353">
        <v>3.372861445E-2</v>
      </c>
      <c r="G4353">
        <v>-4.4815875589999998E-2</v>
      </c>
      <c r="H4353">
        <v>2.6628980640000002</v>
      </c>
    </row>
    <row r="4354" spans="1:8" x14ac:dyDescent="0.25">
      <c r="A4354">
        <v>43.53</v>
      </c>
      <c r="B4354">
        <v>0</v>
      </c>
      <c r="C4354">
        <v>2</v>
      </c>
      <c r="D4354">
        <v>7.9789251089999999E-2</v>
      </c>
      <c r="E4354">
        <v>-4.1637431830000002E-2</v>
      </c>
      <c r="F4354">
        <v>3.2471731310000002E-2</v>
      </c>
      <c r="G4354">
        <v>-4.3500177559999999E-2</v>
      </c>
      <c r="H4354">
        <v>2.6707887650000002</v>
      </c>
    </row>
    <row r="4355" spans="1:8" x14ac:dyDescent="0.25">
      <c r="A4355">
        <v>43.54</v>
      </c>
      <c r="B4355">
        <v>0</v>
      </c>
      <c r="C4355">
        <v>2</v>
      </c>
      <c r="D4355">
        <v>8.0208353699999999E-2</v>
      </c>
      <c r="E4355">
        <v>-4.0824260559999999E-2</v>
      </c>
      <c r="F4355">
        <v>3.4577861430000002E-2</v>
      </c>
      <c r="G4355">
        <v>-4.2995728550000001E-2</v>
      </c>
      <c r="H4355">
        <v>2.6793289179999999</v>
      </c>
    </row>
    <row r="4356" spans="1:8" x14ac:dyDescent="0.25">
      <c r="A4356">
        <v>43.55</v>
      </c>
      <c r="B4356">
        <v>0</v>
      </c>
      <c r="C4356">
        <v>2</v>
      </c>
      <c r="D4356">
        <v>8.0554075540000006E-2</v>
      </c>
      <c r="E4356">
        <v>-4.0137786420000002E-2</v>
      </c>
      <c r="F4356">
        <v>4.1460566220000002E-2</v>
      </c>
      <c r="G4356">
        <v>-4.439342022E-2</v>
      </c>
      <c r="H4356">
        <v>2.6871213909999998</v>
      </c>
    </row>
    <row r="4357" spans="1:8" x14ac:dyDescent="0.25">
      <c r="A4357">
        <v>43.56</v>
      </c>
      <c r="B4357">
        <v>0</v>
      </c>
      <c r="C4357">
        <v>2</v>
      </c>
      <c r="D4357">
        <v>8.0864399670000003E-2</v>
      </c>
      <c r="E4357">
        <v>-3.9508860559999998E-2</v>
      </c>
      <c r="F4357">
        <v>5.1270417870000001E-2</v>
      </c>
      <c r="G4357">
        <v>-4.6053975820000002E-2</v>
      </c>
      <c r="H4357">
        <v>2.6945447919999999</v>
      </c>
    </row>
    <row r="4358" spans="1:8" x14ac:dyDescent="0.25">
      <c r="A4358">
        <v>43.57</v>
      </c>
      <c r="B4358">
        <v>0</v>
      </c>
      <c r="C4358">
        <v>2</v>
      </c>
      <c r="D4358">
        <v>8.1155456599999995E-2</v>
      </c>
      <c r="E4358">
        <v>-3.890748695E-2</v>
      </c>
      <c r="F4358">
        <v>6.1493635179999999E-2</v>
      </c>
      <c r="G4358">
        <v>-4.5122191309999997E-2</v>
      </c>
      <c r="H4358">
        <v>2.7010443209999999</v>
      </c>
    </row>
    <row r="4359" spans="1:8" x14ac:dyDescent="0.25">
      <c r="A4359">
        <v>43.58</v>
      </c>
      <c r="B4359">
        <v>0</v>
      </c>
      <c r="C4359">
        <v>2</v>
      </c>
      <c r="D4359">
        <v>8.1406623129999994E-2</v>
      </c>
      <c r="E4359">
        <v>-3.8379196079999997E-2</v>
      </c>
      <c r="F4359">
        <v>9.1180533169999994E-2</v>
      </c>
      <c r="G4359">
        <v>-2.752751485E-2</v>
      </c>
      <c r="H4359">
        <v>2.6681470869999999</v>
      </c>
    </row>
    <row r="4360" spans="1:8" x14ac:dyDescent="0.25">
      <c r="A4360">
        <v>43.59</v>
      </c>
      <c r="B4360">
        <v>0</v>
      </c>
      <c r="C4360">
        <v>2</v>
      </c>
      <c r="D4360">
        <v>8.0100230869999997E-2</v>
      </c>
      <c r="E4360">
        <v>-4.1036002340000002E-2</v>
      </c>
      <c r="F4360">
        <v>0.13182544709999999</v>
      </c>
      <c r="G4360">
        <v>-6.7289248109999996E-3</v>
      </c>
      <c r="H4360">
        <v>2.6168961519999998</v>
      </c>
    </row>
    <row r="4361" spans="1:8" x14ac:dyDescent="0.25">
      <c r="A4361">
        <v>43.6</v>
      </c>
      <c r="B4361">
        <v>0</v>
      </c>
      <c r="C4361">
        <v>2</v>
      </c>
      <c r="D4361">
        <v>7.7892847360000003E-2</v>
      </c>
      <c r="E4361">
        <v>-4.5085534449999999E-2</v>
      </c>
      <c r="F4361">
        <v>0.14882634580000001</v>
      </c>
      <c r="G4361">
        <v>3.7673041219999999E-3</v>
      </c>
      <c r="H4361">
        <v>2.5844297410000001</v>
      </c>
    </row>
    <row r="4362" spans="1:8" x14ac:dyDescent="0.25">
      <c r="A4362">
        <v>43.61</v>
      </c>
      <c r="B4362">
        <v>0</v>
      </c>
      <c r="C4362">
        <v>2</v>
      </c>
      <c r="D4362">
        <v>7.6388284560000005E-2</v>
      </c>
      <c r="E4362">
        <v>-4.7590229659999997E-2</v>
      </c>
      <c r="F4362">
        <v>0.1521575302</v>
      </c>
      <c r="G4362">
        <v>1.2018211189999999E-2</v>
      </c>
      <c r="H4362">
        <v>2.5578594209999999</v>
      </c>
    </row>
    <row r="4363" spans="1:8" x14ac:dyDescent="0.25">
      <c r="A4363">
        <v>43.62</v>
      </c>
      <c r="B4363">
        <v>0</v>
      </c>
      <c r="C4363">
        <v>2</v>
      </c>
      <c r="D4363">
        <v>7.5096987190000006E-2</v>
      </c>
      <c r="E4363">
        <v>-4.9602855000000001E-2</v>
      </c>
      <c r="F4363">
        <v>0.1454154402</v>
      </c>
      <c r="G4363">
        <v>1.1856965719999999E-2</v>
      </c>
      <c r="H4363">
        <v>2.5353655819999998</v>
      </c>
    </row>
    <row r="4364" spans="1:8" x14ac:dyDescent="0.25">
      <c r="A4364">
        <v>43.63</v>
      </c>
      <c r="B4364">
        <v>0</v>
      </c>
      <c r="C4364">
        <v>2</v>
      </c>
      <c r="D4364">
        <v>7.3962323369999999E-2</v>
      </c>
      <c r="E4364">
        <v>-5.1279384640000002E-2</v>
      </c>
      <c r="F4364">
        <v>0.13214202229999999</v>
      </c>
      <c r="G4364">
        <v>8.2774981859999996E-3</v>
      </c>
      <c r="H4364">
        <v>2.5155353549999999</v>
      </c>
    </row>
    <row r="4365" spans="1:8" x14ac:dyDescent="0.25">
      <c r="A4365">
        <v>43.64</v>
      </c>
      <c r="B4365">
        <v>0</v>
      </c>
      <c r="C4365">
        <v>2</v>
      </c>
      <c r="D4365">
        <v>7.2930969299999995E-2</v>
      </c>
      <c r="E4365">
        <v>-5.2735894919999998E-2</v>
      </c>
      <c r="F4365">
        <v>0.115264751</v>
      </c>
      <c r="G4365">
        <v>-4.2981654409999999E-4</v>
      </c>
      <c r="H4365">
        <v>2.4967370029999998</v>
      </c>
    </row>
    <row r="4366" spans="1:8" x14ac:dyDescent="0.25">
      <c r="A4366">
        <v>43.65</v>
      </c>
      <c r="B4366">
        <v>0</v>
      </c>
      <c r="C4366">
        <v>2</v>
      </c>
      <c r="D4366">
        <v>7.1926794949999998E-2</v>
      </c>
      <c r="E4366">
        <v>-5.4097481070000002E-2</v>
      </c>
      <c r="F4366">
        <v>9.1008022430000002E-2</v>
      </c>
      <c r="G4366">
        <v>-2.5189675389999999E-2</v>
      </c>
      <c r="H4366">
        <v>2.4781711099999999</v>
      </c>
    </row>
    <row r="4367" spans="1:8" x14ac:dyDescent="0.25">
      <c r="A4367">
        <v>43.66</v>
      </c>
      <c r="B4367">
        <v>0</v>
      </c>
      <c r="C4367">
        <v>2</v>
      </c>
      <c r="D4367">
        <v>6.9831810889999998E-2</v>
      </c>
      <c r="E4367">
        <v>-5.6776043030000001E-2</v>
      </c>
      <c r="F4367">
        <v>4.2466461660000003E-2</v>
      </c>
      <c r="G4367">
        <v>-5.571151152E-2</v>
      </c>
      <c r="H4367">
        <v>2.4473145010000001</v>
      </c>
    </row>
    <row r="4368" spans="1:8" x14ac:dyDescent="0.25">
      <c r="A4368">
        <v>43.67</v>
      </c>
      <c r="B4368">
        <v>0</v>
      </c>
      <c r="C4368">
        <v>2</v>
      </c>
      <c r="D4368">
        <v>6.9831810889999998E-2</v>
      </c>
      <c r="E4368">
        <v>-5.6776043030000001E-2</v>
      </c>
      <c r="F4368">
        <v>2.2513419390000001E-2</v>
      </c>
      <c r="G4368">
        <v>-6.1985623089999997E-2</v>
      </c>
      <c r="H4368">
        <v>2.4411067960000001</v>
      </c>
    </row>
    <row r="4369" spans="1:8" x14ac:dyDescent="0.25">
      <c r="A4369">
        <v>43.68</v>
      </c>
      <c r="B4369">
        <v>0</v>
      </c>
      <c r="C4369">
        <v>2</v>
      </c>
      <c r="D4369">
        <v>6.8807624279999993E-2</v>
      </c>
      <c r="E4369">
        <v>-5.8013033120000002E-2</v>
      </c>
      <c r="F4369">
        <v>-1.6465956350000002E-2</v>
      </c>
      <c r="G4369">
        <v>-7.4604593220000001E-2</v>
      </c>
      <c r="H4369">
        <v>2.4537799360000001</v>
      </c>
    </row>
    <row r="4370" spans="1:8" x14ac:dyDescent="0.25">
      <c r="A4370">
        <v>43.69</v>
      </c>
      <c r="B4370">
        <v>0</v>
      </c>
      <c r="C4370">
        <v>2</v>
      </c>
      <c r="D4370">
        <v>6.9324359299999999E-2</v>
      </c>
      <c r="E4370">
        <v>-5.7394541799999997E-2</v>
      </c>
      <c r="F4370">
        <v>-3.226037323E-2</v>
      </c>
      <c r="G4370">
        <v>-7.014031708E-2</v>
      </c>
      <c r="H4370">
        <v>2.4603509899999998</v>
      </c>
    </row>
    <row r="4371" spans="1:8" x14ac:dyDescent="0.25">
      <c r="A4371">
        <v>43.7</v>
      </c>
      <c r="B4371">
        <v>0</v>
      </c>
      <c r="C4371">
        <v>2</v>
      </c>
      <c r="D4371">
        <v>6.99827373E-2</v>
      </c>
      <c r="E4371">
        <v>-5.6589905170000003E-2</v>
      </c>
      <c r="F4371">
        <v>-3.5568207499999997E-2</v>
      </c>
      <c r="G4371">
        <v>-5.1477372649999999E-2</v>
      </c>
      <c r="H4371">
        <v>2.4688034060000001</v>
      </c>
    </row>
    <row r="4372" spans="1:8" x14ac:dyDescent="0.25">
      <c r="A4372">
        <v>43.71</v>
      </c>
      <c r="B4372">
        <v>0</v>
      </c>
      <c r="C4372">
        <v>2</v>
      </c>
      <c r="D4372">
        <v>7.0510320370000004E-2</v>
      </c>
      <c r="E4372">
        <v>-5.5931165810000003E-2</v>
      </c>
      <c r="F4372">
        <v>-1.5677517280000001E-2</v>
      </c>
      <c r="G4372">
        <v>-3.3356521280000002E-2</v>
      </c>
      <c r="H4372">
        <v>2.4793944360000002</v>
      </c>
    </row>
    <row r="4373" spans="1:8" x14ac:dyDescent="0.25">
      <c r="A4373">
        <v>43.72</v>
      </c>
      <c r="B4373">
        <v>0</v>
      </c>
      <c r="C4373">
        <v>2</v>
      </c>
      <c r="D4373">
        <v>7.1109488609999993E-2</v>
      </c>
      <c r="E4373">
        <v>-5.5167395619999997E-2</v>
      </c>
      <c r="F4373">
        <v>2.4202171710000001E-2</v>
      </c>
      <c r="G4373">
        <v>-2.3204505439999999E-2</v>
      </c>
      <c r="H4373">
        <v>2.4933552739999998</v>
      </c>
    </row>
    <row r="4374" spans="1:8" x14ac:dyDescent="0.25">
      <c r="A4374">
        <v>43.73</v>
      </c>
      <c r="B4374">
        <v>0</v>
      </c>
      <c r="C4374">
        <v>2</v>
      </c>
      <c r="D4374">
        <v>7.1913816029999994E-2</v>
      </c>
      <c r="E4374">
        <v>-5.411472917E-2</v>
      </c>
      <c r="F4374">
        <v>6.8299405280000003E-2</v>
      </c>
      <c r="G4374">
        <v>-2.2381670770000001E-2</v>
      </c>
      <c r="H4374">
        <v>2.5093998910000002</v>
      </c>
    </row>
    <row r="4375" spans="1:8" x14ac:dyDescent="0.25">
      <c r="A4375">
        <v>43.74</v>
      </c>
      <c r="B4375">
        <v>0</v>
      </c>
      <c r="C4375">
        <v>2</v>
      </c>
      <c r="D4375">
        <v>7.2783119980000005E-2</v>
      </c>
      <c r="E4375">
        <v>-5.2939757699999999E-2</v>
      </c>
      <c r="F4375">
        <v>0.104271695</v>
      </c>
      <c r="G4375">
        <v>-2.998208627E-2</v>
      </c>
      <c r="H4375">
        <v>2.5257592199999999</v>
      </c>
    </row>
    <row r="4376" spans="1:8" x14ac:dyDescent="0.25">
      <c r="A4376">
        <v>43.75</v>
      </c>
      <c r="B4376">
        <v>0</v>
      </c>
      <c r="C4376">
        <v>2</v>
      </c>
      <c r="D4376">
        <v>7.3622129859999996E-2</v>
      </c>
      <c r="E4376">
        <v>-5.176661909E-2</v>
      </c>
      <c r="F4376">
        <v>0.12220592800000001</v>
      </c>
      <c r="G4376">
        <v>-4.2954213919999998E-2</v>
      </c>
      <c r="H4376">
        <v>2.53947258</v>
      </c>
    </row>
    <row r="4377" spans="1:8" x14ac:dyDescent="0.25">
      <c r="A4377">
        <v>43.76</v>
      </c>
      <c r="B4377">
        <v>0</v>
      </c>
      <c r="C4377">
        <v>2</v>
      </c>
      <c r="D4377">
        <v>7.4290104209999999E-2</v>
      </c>
      <c r="E4377">
        <v>-5.08033596E-2</v>
      </c>
      <c r="F4377">
        <v>0.1183210239</v>
      </c>
      <c r="G4377">
        <v>-5.859998986E-2</v>
      </c>
      <c r="H4377">
        <v>2.5476188660000001</v>
      </c>
    </row>
    <row r="4378" spans="1:8" x14ac:dyDescent="0.25">
      <c r="A4378">
        <v>43.77</v>
      </c>
      <c r="B4378">
        <v>0</v>
      </c>
      <c r="C4378">
        <v>2</v>
      </c>
      <c r="D4378">
        <v>7.4731543659999997E-2</v>
      </c>
      <c r="E4378">
        <v>-5.0151742989999998E-2</v>
      </c>
      <c r="F4378">
        <v>9.8878771069999996E-2</v>
      </c>
      <c r="G4378">
        <v>-7.1279510860000006E-2</v>
      </c>
      <c r="H4378">
        <v>2.552969456</v>
      </c>
    </row>
    <row r="4379" spans="1:8" x14ac:dyDescent="0.25">
      <c r="A4379">
        <v>43.78</v>
      </c>
      <c r="B4379">
        <v>0</v>
      </c>
      <c r="C4379">
        <v>2</v>
      </c>
      <c r="D4379">
        <v>7.4676886200000001E-2</v>
      </c>
      <c r="E4379">
        <v>-5.0233084710000001E-2</v>
      </c>
      <c r="F4379">
        <v>8.1752322609999997E-2</v>
      </c>
      <c r="G4379">
        <v>-7.1334779259999995E-2</v>
      </c>
      <c r="H4379">
        <v>2.5282189850000001</v>
      </c>
    </row>
    <row r="4380" spans="1:8" x14ac:dyDescent="0.25">
      <c r="A4380">
        <v>43.79</v>
      </c>
      <c r="B4380">
        <v>0</v>
      </c>
      <c r="C4380">
        <v>2</v>
      </c>
      <c r="D4380">
        <v>7.2610855099999996E-2</v>
      </c>
      <c r="E4380">
        <v>-5.3175788369999998E-2</v>
      </c>
      <c r="F4380">
        <v>6.7319549620000002E-2</v>
      </c>
      <c r="G4380">
        <v>-6.3006356360000002E-2</v>
      </c>
      <c r="H4380">
        <v>2.4878571030000001</v>
      </c>
    </row>
    <row r="4381" spans="1:8" x14ac:dyDescent="0.25">
      <c r="A4381">
        <v>43.8</v>
      </c>
      <c r="B4381">
        <v>0</v>
      </c>
      <c r="C4381">
        <v>2</v>
      </c>
      <c r="D4381">
        <v>7.0802457629999996E-2</v>
      </c>
      <c r="E4381">
        <v>-5.5560894309999997E-2</v>
      </c>
      <c r="F4381">
        <v>5.0051689150000002E-2</v>
      </c>
      <c r="G4381">
        <v>-5.14709577E-2</v>
      </c>
      <c r="H4381">
        <v>2.4583058360000001</v>
      </c>
    </row>
    <row r="4382" spans="1:8" x14ac:dyDescent="0.25">
      <c r="A4382">
        <v>43.81</v>
      </c>
      <c r="B4382">
        <v>0</v>
      </c>
      <c r="C4382">
        <v>2</v>
      </c>
      <c r="D4382">
        <v>6.9170221690000006E-2</v>
      </c>
      <c r="E4382">
        <v>-5.7580210270000001E-2</v>
      </c>
      <c r="F4382">
        <v>3.8497731090000001E-2</v>
      </c>
      <c r="G4382">
        <v>-3.4550927580000002E-2</v>
      </c>
      <c r="H4382">
        <v>2.4339776039999999</v>
      </c>
    </row>
    <row r="4383" spans="1:8" x14ac:dyDescent="0.25">
      <c r="A4383">
        <v>43.82</v>
      </c>
      <c r="B4383">
        <v>0</v>
      </c>
      <c r="C4383">
        <v>2</v>
      </c>
      <c r="D4383">
        <v>6.7925758660000002E-2</v>
      </c>
      <c r="E4383">
        <v>-5.9043139219999999E-2</v>
      </c>
      <c r="F4383">
        <v>3.29611972E-2</v>
      </c>
      <c r="G4383">
        <v>-1.7779119310000001E-2</v>
      </c>
      <c r="H4383">
        <v>2.4152557849999998</v>
      </c>
    </row>
    <row r="4384" spans="1:8" x14ac:dyDescent="0.25">
      <c r="A4384">
        <v>43.83</v>
      </c>
      <c r="B4384">
        <v>0</v>
      </c>
      <c r="C4384">
        <v>2</v>
      </c>
      <c r="D4384">
        <v>6.6927872599999993E-2</v>
      </c>
      <c r="E4384">
        <v>-6.017192826E-2</v>
      </c>
      <c r="F4384">
        <v>3.2010994850000002E-2</v>
      </c>
      <c r="G4384">
        <v>-9.1522410509999996E-3</v>
      </c>
      <c r="H4384">
        <v>2.40197897</v>
      </c>
    </row>
    <row r="4385" spans="1:8" x14ac:dyDescent="0.25">
      <c r="A4385">
        <v>43.84</v>
      </c>
      <c r="B4385">
        <v>0</v>
      </c>
      <c r="C4385">
        <v>2</v>
      </c>
      <c r="D4385">
        <v>6.6234380009999996E-2</v>
      </c>
      <c r="E4385">
        <v>-6.0934454200000002E-2</v>
      </c>
      <c r="F4385">
        <v>3.7831477820000001E-2</v>
      </c>
      <c r="G4385">
        <v>-5.280978978E-3</v>
      </c>
      <c r="H4385">
        <v>2.3928365710000001</v>
      </c>
    </row>
    <row r="4386" spans="1:8" x14ac:dyDescent="0.25">
      <c r="A4386">
        <v>43.85</v>
      </c>
      <c r="B4386">
        <v>0</v>
      </c>
      <c r="C4386">
        <v>2</v>
      </c>
      <c r="D4386">
        <v>6.5846182409999995E-2</v>
      </c>
      <c r="E4386">
        <v>-6.13537319E-2</v>
      </c>
      <c r="F4386">
        <v>5.3596906360000002E-2</v>
      </c>
      <c r="G4386">
        <v>-1.263926923E-2</v>
      </c>
      <c r="H4386">
        <v>2.3874740600000002</v>
      </c>
    </row>
    <row r="4387" spans="1:8" x14ac:dyDescent="0.25">
      <c r="A4387">
        <v>43.86</v>
      </c>
      <c r="B4387">
        <v>0</v>
      </c>
      <c r="C4387">
        <v>2</v>
      </c>
      <c r="D4387">
        <v>6.551709771E-2</v>
      </c>
      <c r="E4387">
        <v>-6.1705030500000001E-2</v>
      </c>
      <c r="F4387">
        <v>8.0075465139999996E-2</v>
      </c>
      <c r="G4387">
        <v>-2.7653448279999999E-2</v>
      </c>
      <c r="H4387">
        <v>2.3848915100000001</v>
      </c>
    </row>
    <row r="4388" spans="1:8" x14ac:dyDescent="0.25">
      <c r="A4388">
        <v>43.87</v>
      </c>
      <c r="B4388">
        <v>0</v>
      </c>
      <c r="C4388">
        <v>2</v>
      </c>
      <c r="D4388">
        <v>6.5422601999999996E-2</v>
      </c>
      <c r="E4388">
        <v>-6.1805207280000003E-2</v>
      </c>
      <c r="F4388">
        <v>0.1100844294</v>
      </c>
      <c r="G4388">
        <v>-4.6295940879999997E-2</v>
      </c>
      <c r="H4388">
        <v>2.3849828240000002</v>
      </c>
    </row>
    <row r="4389" spans="1:8" x14ac:dyDescent="0.25">
      <c r="A4389">
        <v>43.88</v>
      </c>
      <c r="B4389">
        <v>0</v>
      </c>
      <c r="C4389">
        <v>2</v>
      </c>
      <c r="D4389">
        <v>6.634300202E-2</v>
      </c>
      <c r="E4389">
        <v>-6.0816172510000002E-2</v>
      </c>
      <c r="F4389">
        <v>0.119917959</v>
      </c>
      <c r="G4389">
        <v>-7.6880909499999997E-2</v>
      </c>
      <c r="H4389">
        <v>2.43774128</v>
      </c>
    </row>
    <row r="4390" spans="1:8" x14ac:dyDescent="0.25">
      <c r="A4390">
        <v>43.89</v>
      </c>
      <c r="B4390">
        <v>0</v>
      </c>
      <c r="C4390">
        <v>2</v>
      </c>
      <c r="D4390">
        <v>6.9378837939999993E-2</v>
      </c>
      <c r="E4390">
        <v>-5.4077260199999998E-2</v>
      </c>
      <c r="F4390">
        <v>0.1140399426</v>
      </c>
      <c r="G4390">
        <v>-9.1402880850000007E-2</v>
      </c>
      <c r="H4390">
        <v>2.513014793</v>
      </c>
    </row>
    <row r="4391" spans="1:8" x14ac:dyDescent="0.25">
      <c r="A4391">
        <v>43.9</v>
      </c>
      <c r="B4391">
        <v>0</v>
      </c>
      <c r="C4391">
        <v>2</v>
      </c>
      <c r="D4391">
        <v>7.1941994130000006E-2</v>
      </c>
      <c r="E4391">
        <v>-5.4077260199999998E-2</v>
      </c>
      <c r="F4391">
        <v>0.10618682209999999</v>
      </c>
      <c r="G4391">
        <v>-9.0381756420000001E-2</v>
      </c>
      <c r="H4391">
        <v>2.5284740920000002</v>
      </c>
    </row>
    <row r="4392" spans="1:8" x14ac:dyDescent="0.25">
      <c r="A4392">
        <v>43.91</v>
      </c>
      <c r="B4392">
        <v>0</v>
      </c>
      <c r="C4392">
        <v>2</v>
      </c>
      <c r="D4392">
        <v>7.3962986470000006E-2</v>
      </c>
      <c r="E4392">
        <v>-5.1278430969999997E-2</v>
      </c>
      <c r="F4392">
        <v>8.6221322419999996E-2</v>
      </c>
      <c r="G4392">
        <v>-7.9804852600000004E-2</v>
      </c>
      <c r="H4392">
        <v>2.5629920959999999</v>
      </c>
    </row>
    <row r="4393" spans="1:8" x14ac:dyDescent="0.25">
      <c r="A4393">
        <v>43.92</v>
      </c>
      <c r="B4393">
        <v>0</v>
      </c>
      <c r="C4393">
        <v>2</v>
      </c>
      <c r="D4393">
        <v>7.5350590049999999E-2</v>
      </c>
      <c r="E4393">
        <v>-4.9216754729999999E-2</v>
      </c>
      <c r="F4393">
        <v>7.0592731239999998E-2</v>
      </c>
      <c r="G4393">
        <v>-6.9419175390000004E-2</v>
      </c>
      <c r="H4393">
        <v>2.5769271850000002</v>
      </c>
    </row>
    <row r="4394" spans="1:8" x14ac:dyDescent="0.25">
      <c r="A4394">
        <v>43.93</v>
      </c>
      <c r="B4394">
        <v>0</v>
      </c>
      <c r="C4394">
        <v>2</v>
      </c>
      <c r="D4394">
        <v>7.6394014060000001E-2</v>
      </c>
      <c r="E4394">
        <v>-4.7581031920000003E-2</v>
      </c>
      <c r="F4394">
        <v>4.4618852440000002E-2</v>
      </c>
      <c r="G4394">
        <v>-5.5796395989999997E-2</v>
      </c>
      <c r="H4394">
        <v>2.5937736029999998</v>
      </c>
    </row>
    <row r="4395" spans="1:8" x14ac:dyDescent="0.25">
      <c r="A4395">
        <v>43.94</v>
      </c>
      <c r="B4395">
        <v>0</v>
      </c>
      <c r="C4395">
        <v>2</v>
      </c>
      <c r="D4395">
        <v>7.7074222270000006E-2</v>
      </c>
      <c r="E4395">
        <v>-4.6471122650000002E-2</v>
      </c>
      <c r="F4395">
        <v>2.557314187E-2</v>
      </c>
      <c r="G4395">
        <v>-4.9656696620000003E-2</v>
      </c>
      <c r="H4395">
        <v>2.6056747439999999</v>
      </c>
    </row>
    <row r="4396" spans="1:8" x14ac:dyDescent="0.25">
      <c r="A4396">
        <v>43.95</v>
      </c>
      <c r="B4396">
        <v>0</v>
      </c>
      <c r="C4396">
        <v>2</v>
      </c>
      <c r="D4396">
        <v>7.7551200989999999E-2</v>
      </c>
      <c r="E4396">
        <v>-4.5670688149999999E-2</v>
      </c>
      <c r="F4396">
        <v>1.951823942E-2</v>
      </c>
      <c r="G4396">
        <v>-5.0384350119999997E-2</v>
      </c>
      <c r="H4396">
        <v>2.614280462</v>
      </c>
    </row>
    <row r="4397" spans="1:8" x14ac:dyDescent="0.25">
      <c r="A4397">
        <v>43.96</v>
      </c>
      <c r="B4397">
        <v>0</v>
      </c>
      <c r="C4397">
        <v>2</v>
      </c>
      <c r="D4397">
        <v>7.7911950650000006E-2</v>
      </c>
      <c r="E4397">
        <v>-4.5052509749999997E-2</v>
      </c>
      <c r="F4397">
        <v>2.4892892690000001E-2</v>
      </c>
      <c r="G4397">
        <v>-5.711854249E-2</v>
      </c>
      <c r="H4397">
        <v>2.6215336319999998</v>
      </c>
    </row>
    <row r="4398" spans="1:8" x14ac:dyDescent="0.25">
      <c r="A4398">
        <v>43.97</v>
      </c>
      <c r="B4398">
        <v>0</v>
      </c>
      <c r="C4398">
        <v>2</v>
      </c>
      <c r="D4398">
        <v>7.8217603270000005E-2</v>
      </c>
      <c r="E4398">
        <v>-4.4519737359999999E-2</v>
      </c>
      <c r="F4398">
        <v>3.8510680200000001E-2</v>
      </c>
      <c r="G4398">
        <v>-6.7616507409999999E-2</v>
      </c>
      <c r="H4398">
        <v>2.626086473</v>
      </c>
    </row>
    <row r="4399" spans="1:8" x14ac:dyDescent="0.25">
      <c r="A4399">
        <v>43.98</v>
      </c>
      <c r="B4399">
        <v>0</v>
      </c>
      <c r="C4399">
        <v>2</v>
      </c>
      <c r="D4399">
        <v>7.8087344769999997E-2</v>
      </c>
      <c r="E4399">
        <v>-4.4747825710000001E-2</v>
      </c>
      <c r="F4399">
        <v>6.6304117440000004E-2</v>
      </c>
      <c r="G4399">
        <v>-6.9952301679999995E-2</v>
      </c>
      <c r="H4399">
        <v>2.6029992100000001</v>
      </c>
    </row>
    <row r="4400" spans="1:8" x14ac:dyDescent="0.25">
      <c r="A4400">
        <v>43.99</v>
      </c>
      <c r="B4400">
        <v>0</v>
      </c>
      <c r="C4400">
        <v>2</v>
      </c>
      <c r="D4400">
        <v>7.6716244219999993E-2</v>
      </c>
      <c r="E4400">
        <v>-4.7059733419999999E-2</v>
      </c>
      <c r="F4400">
        <v>9.7245335579999995E-2</v>
      </c>
      <c r="G4400">
        <v>-6.515253335E-2</v>
      </c>
      <c r="H4400">
        <v>2.5806517599999999</v>
      </c>
    </row>
    <row r="4401" spans="1:8" x14ac:dyDescent="0.25">
      <c r="A4401">
        <v>44</v>
      </c>
      <c r="B4401">
        <v>0</v>
      </c>
      <c r="C4401">
        <v>2</v>
      </c>
      <c r="D4401">
        <v>7.5928941370000003E-2</v>
      </c>
      <c r="E4401">
        <v>-4.8319738360000003E-2</v>
      </c>
      <c r="F4401">
        <v>0.1183872372</v>
      </c>
      <c r="G4401">
        <v>-5.9206306930000001E-2</v>
      </c>
      <c r="H4401">
        <v>2.5664246080000002</v>
      </c>
    </row>
    <row r="4402" spans="1:8" x14ac:dyDescent="0.25">
      <c r="A4402">
        <v>44.01</v>
      </c>
      <c r="B4402">
        <v>0</v>
      </c>
      <c r="C4402">
        <v>2</v>
      </c>
      <c r="D4402">
        <v>7.5319811700000003E-2</v>
      </c>
      <c r="E4402">
        <v>-4.9263849849999999E-2</v>
      </c>
      <c r="F4402">
        <v>0.1350977719</v>
      </c>
      <c r="G4402">
        <v>-5.0832860170000001E-2</v>
      </c>
      <c r="H4402">
        <v>2.5594878200000002</v>
      </c>
    </row>
    <row r="4403" spans="1:8" x14ac:dyDescent="0.25">
      <c r="A4403">
        <v>44.02</v>
      </c>
      <c r="B4403">
        <v>0</v>
      </c>
      <c r="C4403">
        <v>2</v>
      </c>
      <c r="D4403">
        <v>7.4998527770000004E-2</v>
      </c>
      <c r="E4403">
        <v>-4.9751598389999999E-2</v>
      </c>
      <c r="F4403">
        <v>0.14701373879999999</v>
      </c>
      <c r="G4403">
        <v>-4.0722027420000001E-2</v>
      </c>
      <c r="H4403">
        <v>2.5538711549999999</v>
      </c>
    </row>
    <row r="4404" spans="1:8" x14ac:dyDescent="0.25">
      <c r="A4404">
        <v>44.03</v>
      </c>
      <c r="B4404">
        <v>0</v>
      </c>
      <c r="C4404">
        <v>2</v>
      </c>
      <c r="D4404">
        <v>7.4798174199999998E-2</v>
      </c>
      <c r="E4404">
        <v>-5.0052315E-2</v>
      </c>
      <c r="F4404">
        <v>0.15285237130000001</v>
      </c>
      <c r="G4404">
        <v>-3.4659005700000002E-2</v>
      </c>
      <c r="H4404">
        <v>2.5508728029999999</v>
      </c>
    </row>
    <row r="4405" spans="1:8" x14ac:dyDescent="0.25">
      <c r="A4405">
        <v>44.04</v>
      </c>
      <c r="B4405">
        <v>0</v>
      </c>
      <c r="C4405">
        <v>2</v>
      </c>
      <c r="D4405">
        <v>7.467415929E-2</v>
      </c>
      <c r="E4405">
        <v>-5.0237145269999998E-2</v>
      </c>
      <c r="F4405">
        <v>0.1497948617</v>
      </c>
      <c r="G4405">
        <v>-3.2164812090000001E-2</v>
      </c>
      <c r="H4405">
        <v>2.548400402</v>
      </c>
    </row>
    <row r="4406" spans="1:8" x14ac:dyDescent="0.25">
      <c r="A4406">
        <v>44.05</v>
      </c>
      <c r="B4406">
        <v>0</v>
      </c>
      <c r="C4406">
        <v>2</v>
      </c>
      <c r="D4406">
        <v>7.4540682139999995E-2</v>
      </c>
      <c r="E4406">
        <v>-5.043498054E-2</v>
      </c>
      <c r="F4406">
        <v>0.13722872729999999</v>
      </c>
      <c r="G4406">
        <v>-3.5439450290000001E-2</v>
      </c>
      <c r="H4406">
        <v>2.545301437</v>
      </c>
    </row>
    <row r="4407" spans="1:8" x14ac:dyDescent="0.25">
      <c r="A4407">
        <v>44.06</v>
      </c>
      <c r="B4407">
        <v>0</v>
      </c>
      <c r="C4407">
        <v>2</v>
      </c>
      <c r="D4407">
        <v>7.4329748749999994E-2</v>
      </c>
      <c r="E4407">
        <v>-5.0745334480000001E-2</v>
      </c>
      <c r="F4407">
        <v>0.1171138957</v>
      </c>
      <c r="G4407">
        <v>-4.0826257320000003E-2</v>
      </c>
      <c r="H4407">
        <v>2.540376663</v>
      </c>
    </row>
    <row r="4408" spans="1:8" x14ac:dyDescent="0.25">
      <c r="A4408">
        <v>44.07</v>
      </c>
      <c r="B4408">
        <v>0</v>
      </c>
      <c r="C4408">
        <v>2</v>
      </c>
      <c r="D4408">
        <v>7.4023179709999998E-2</v>
      </c>
      <c r="E4408">
        <v>-5.1191497590000003E-2</v>
      </c>
      <c r="F4408">
        <v>9.8834976549999995E-2</v>
      </c>
      <c r="G4408">
        <v>-4.8834092920000002E-2</v>
      </c>
      <c r="H4408">
        <v>2.5345664019999998</v>
      </c>
    </row>
    <row r="4409" spans="1:8" x14ac:dyDescent="0.25">
      <c r="A4409">
        <v>44.08</v>
      </c>
      <c r="B4409">
        <v>0</v>
      </c>
      <c r="C4409">
        <v>2</v>
      </c>
      <c r="D4409">
        <v>7.4060656129999999E-2</v>
      </c>
      <c r="E4409">
        <v>-5.113726482E-2</v>
      </c>
      <c r="F4409">
        <v>7.568058372E-2</v>
      </c>
      <c r="G4409">
        <v>-6.1101064089999997E-2</v>
      </c>
      <c r="H4409">
        <v>2.54258132</v>
      </c>
    </row>
    <row r="4410" spans="1:8" x14ac:dyDescent="0.25">
      <c r="A4410">
        <v>44.09</v>
      </c>
      <c r="B4410">
        <v>0</v>
      </c>
      <c r="C4410">
        <v>2</v>
      </c>
      <c r="D4410">
        <v>7.4647009370000003E-2</v>
      </c>
      <c r="E4410">
        <v>-5.0277478989999999E-2</v>
      </c>
      <c r="F4410">
        <v>6.2049023809999999E-2</v>
      </c>
      <c r="G4410">
        <v>-6.7630074920000005E-2</v>
      </c>
      <c r="H4410">
        <v>2.551067352</v>
      </c>
    </row>
    <row r="4411" spans="1:8" x14ac:dyDescent="0.25">
      <c r="A4411">
        <v>44.1</v>
      </c>
      <c r="B4411">
        <v>0</v>
      </c>
      <c r="C4411">
        <v>2</v>
      </c>
      <c r="D4411">
        <v>7.4928149580000006E-2</v>
      </c>
      <c r="E4411">
        <v>-4.9857530740000003E-2</v>
      </c>
      <c r="F4411">
        <v>6.2482006850000001E-2</v>
      </c>
      <c r="G4411">
        <v>-6.8339765070000003E-2</v>
      </c>
      <c r="H4411">
        <v>2.5569715500000001</v>
      </c>
    </row>
    <row r="4412" spans="1:8" x14ac:dyDescent="0.25">
      <c r="A4412">
        <v>44.11</v>
      </c>
      <c r="B4412">
        <v>0</v>
      </c>
      <c r="C4412">
        <v>2</v>
      </c>
      <c r="D4412">
        <v>7.5209356840000005E-2</v>
      </c>
      <c r="E4412">
        <v>-4.9432311210000003E-2</v>
      </c>
      <c r="F4412">
        <v>7.2240695359999996E-2</v>
      </c>
      <c r="G4412">
        <v>-6.3124373560000002E-2</v>
      </c>
      <c r="H4412">
        <v>2.5621931550000001</v>
      </c>
    </row>
    <row r="4413" spans="1:8" x14ac:dyDescent="0.25">
      <c r="A4413">
        <v>44.12</v>
      </c>
      <c r="B4413">
        <v>0</v>
      </c>
      <c r="C4413">
        <v>2</v>
      </c>
      <c r="D4413">
        <v>7.5493663550000006E-2</v>
      </c>
      <c r="E4413">
        <v>-4.8997014759999999E-2</v>
      </c>
      <c r="F4413">
        <v>9.9252671000000001E-2</v>
      </c>
      <c r="G4413">
        <v>-5.030523613E-2</v>
      </c>
      <c r="H4413">
        <v>2.5726981160000002</v>
      </c>
    </row>
    <row r="4414" spans="1:8" x14ac:dyDescent="0.25">
      <c r="A4414">
        <v>44.13</v>
      </c>
      <c r="B4414">
        <v>0</v>
      </c>
      <c r="C4414">
        <v>2</v>
      </c>
      <c r="D4414">
        <v>7.5824730100000001E-2</v>
      </c>
      <c r="E4414">
        <v>-4.8483096060000001E-2</v>
      </c>
      <c r="F4414">
        <v>0.10397133980000001</v>
      </c>
      <c r="G4414">
        <v>-4.8011898990000003E-2</v>
      </c>
      <c r="H4414">
        <v>2.5769720079999998</v>
      </c>
    </row>
    <row r="4415" spans="1:8" x14ac:dyDescent="0.25">
      <c r="A4415">
        <v>44.14</v>
      </c>
      <c r="B4415">
        <v>0</v>
      </c>
      <c r="C4415">
        <v>2</v>
      </c>
      <c r="D4415">
        <v>7.6167263090000006E-2</v>
      </c>
      <c r="E4415">
        <v>-4.794318601E-2</v>
      </c>
      <c r="F4415">
        <v>0.1123306602</v>
      </c>
      <c r="G4415">
        <v>-4.5599356289999997E-2</v>
      </c>
      <c r="H4415">
        <v>2.5837721820000001</v>
      </c>
    </row>
    <row r="4416" spans="1:8" x14ac:dyDescent="0.25">
      <c r="A4416">
        <v>44.15</v>
      </c>
      <c r="B4416">
        <v>0</v>
      </c>
      <c r="C4416">
        <v>2</v>
      </c>
      <c r="D4416">
        <v>7.6473198830000005E-2</v>
      </c>
      <c r="E4416">
        <v>-4.7453671689999997E-2</v>
      </c>
      <c r="F4416">
        <v>0.1156868786</v>
      </c>
      <c r="G4416">
        <v>-4.5425236229999999E-2</v>
      </c>
      <c r="H4416">
        <v>2.5884988309999999</v>
      </c>
    </row>
    <row r="4417" spans="1:8" x14ac:dyDescent="0.25">
      <c r="A4417">
        <v>44.16</v>
      </c>
      <c r="B4417">
        <v>0</v>
      </c>
      <c r="C4417">
        <v>2</v>
      </c>
      <c r="D4417">
        <v>7.6724052429999995E-2</v>
      </c>
      <c r="E4417">
        <v>-4.7047000380000002E-2</v>
      </c>
      <c r="F4417">
        <v>0.1158259809</v>
      </c>
      <c r="G4417">
        <v>-4.9136653539999998E-2</v>
      </c>
      <c r="H4417">
        <v>2.5924034119999999</v>
      </c>
    </row>
    <row r="4418" spans="1:8" x14ac:dyDescent="0.25">
      <c r="A4418">
        <v>44.17</v>
      </c>
      <c r="B4418">
        <v>0</v>
      </c>
      <c r="C4418">
        <v>2</v>
      </c>
      <c r="D4418">
        <v>7.6868489380000002E-2</v>
      </c>
      <c r="E4418">
        <v>-4.6810641879999997E-2</v>
      </c>
      <c r="F4418">
        <v>0.1145062074</v>
      </c>
      <c r="G4418">
        <v>-5.6603226809999997E-2</v>
      </c>
      <c r="H4418">
        <v>2.5952649120000002</v>
      </c>
    </row>
    <row r="4419" spans="1:8" x14ac:dyDescent="0.25">
      <c r="A4419">
        <v>44.18</v>
      </c>
      <c r="B4419">
        <v>0</v>
      </c>
      <c r="C4419">
        <v>2</v>
      </c>
      <c r="D4419">
        <v>7.6767072079999998E-2</v>
      </c>
      <c r="E4419">
        <v>-4.697677493E-2</v>
      </c>
      <c r="F4419">
        <v>0.1151677668</v>
      </c>
      <c r="G4419">
        <v>-6.3304059209999999E-2</v>
      </c>
      <c r="H4419">
        <v>2.5882229799999998</v>
      </c>
    </row>
    <row r="4420" spans="1:8" x14ac:dyDescent="0.25">
      <c r="A4420">
        <v>44.19</v>
      </c>
      <c r="B4420">
        <v>0</v>
      </c>
      <c r="C4420">
        <v>2</v>
      </c>
      <c r="D4420">
        <v>7.6293326910000001E-2</v>
      </c>
      <c r="E4420">
        <v>-4.7742318360000001E-2</v>
      </c>
      <c r="F4420">
        <v>0.1096826345</v>
      </c>
      <c r="G4420">
        <v>-6.7000471059999997E-2</v>
      </c>
      <c r="H4420">
        <v>2.5795645710000001</v>
      </c>
    </row>
    <row r="4421" spans="1:8" x14ac:dyDescent="0.25">
      <c r="A4421">
        <v>44.2</v>
      </c>
      <c r="B4421">
        <v>0</v>
      </c>
      <c r="C4421">
        <v>2</v>
      </c>
      <c r="D4421">
        <v>7.5943358239999995E-2</v>
      </c>
      <c r="E4421">
        <v>-4.8297069970000002E-2</v>
      </c>
      <c r="F4421">
        <v>9.7921594979999999E-2</v>
      </c>
      <c r="G4421">
        <v>-6.4416468140000002E-2</v>
      </c>
      <c r="H4421">
        <v>2.5720105169999998</v>
      </c>
    </row>
    <row r="4422" spans="1:8" x14ac:dyDescent="0.25">
      <c r="A4422">
        <v>44.21</v>
      </c>
      <c r="B4422">
        <v>0</v>
      </c>
      <c r="C4422">
        <v>2</v>
      </c>
      <c r="D4422">
        <v>7.5584113600000002E-2</v>
      </c>
      <c r="E4422">
        <v>-4.8857364799999997E-2</v>
      </c>
      <c r="F4422">
        <v>8.7855368850000004E-2</v>
      </c>
      <c r="G4422">
        <v>-5.8116286990000002E-2</v>
      </c>
      <c r="H4422">
        <v>2.5651957990000001</v>
      </c>
    </row>
    <row r="4423" spans="1:8" x14ac:dyDescent="0.25">
      <c r="A4423">
        <v>44.22</v>
      </c>
      <c r="B4423">
        <v>0</v>
      </c>
      <c r="C4423">
        <v>2</v>
      </c>
      <c r="D4423">
        <v>7.5271278620000007E-2</v>
      </c>
      <c r="E4423">
        <v>-4.9337971959999997E-2</v>
      </c>
      <c r="F4423">
        <v>7.511717826E-2</v>
      </c>
      <c r="G4423">
        <v>-4.9700658770000003E-2</v>
      </c>
      <c r="H4423">
        <v>2.5588812829999998</v>
      </c>
    </row>
    <row r="4424" spans="1:8" x14ac:dyDescent="0.25">
      <c r="A4424">
        <v>44.23</v>
      </c>
      <c r="B4424">
        <v>0</v>
      </c>
      <c r="C4424">
        <v>2</v>
      </c>
      <c r="D4424">
        <v>7.4976220730000001E-2</v>
      </c>
      <c r="E4424">
        <v>-4.9785211679999997E-2</v>
      </c>
      <c r="F4424">
        <v>6.6700115800000001E-2</v>
      </c>
      <c r="G4424">
        <v>-4.2724631729999997E-2</v>
      </c>
      <c r="H4424">
        <v>2.5533800129999999</v>
      </c>
    </row>
    <row r="4425" spans="1:8" x14ac:dyDescent="0.25">
      <c r="A4425">
        <v>44.24</v>
      </c>
      <c r="B4425">
        <v>0</v>
      </c>
      <c r="C4425">
        <v>2</v>
      </c>
      <c r="D4425">
        <v>7.4742764229999994E-2</v>
      </c>
      <c r="E4425">
        <v>-5.0135012719999997E-2</v>
      </c>
      <c r="F4425">
        <v>6.5495930610000003E-2</v>
      </c>
      <c r="G4425">
        <v>-3.5469263789999997E-2</v>
      </c>
      <c r="H4425">
        <v>2.5493907930000002</v>
      </c>
    </row>
    <row r="4426" spans="1:8" x14ac:dyDescent="0.25">
      <c r="A4426">
        <v>44.25</v>
      </c>
      <c r="B4426">
        <v>0</v>
      </c>
      <c r="C4426">
        <v>2</v>
      </c>
      <c r="D4426">
        <v>7.4602097270000001E-2</v>
      </c>
      <c r="E4426">
        <v>-5.0344094630000003E-2</v>
      </c>
      <c r="F4426">
        <v>7.3069997129999995E-2</v>
      </c>
      <c r="G4426">
        <v>-3.5525728020000001E-2</v>
      </c>
      <c r="H4426">
        <v>2.5473413470000001</v>
      </c>
    </row>
    <row r="4427" spans="1:8" x14ac:dyDescent="0.25">
      <c r="A4427">
        <v>44.26</v>
      </c>
      <c r="B4427">
        <v>0</v>
      </c>
      <c r="C4427">
        <v>2</v>
      </c>
      <c r="D4427">
        <v>7.4544988569999998E-2</v>
      </c>
      <c r="E4427">
        <v>-5.0428617750000002E-2</v>
      </c>
      <c r="F4427">
        <v>8.4920465949999996E-2</v>
      </c>
      <c r="G4427">
        <v>-3.992036358E-2</v>
      </c>
      <c r="H4427">
        <v>2.5467185969999999</v>
      </c>
    </row>
    <row r="4428" spans="1:8" x14ac:dyDescent="0.25">
      <c r="A4428">
        <v>44.27</v>
      </c>
      <c r="B4428">
        <v>0</v>
      </c>
      <c r="C4428">
        <v>2</v>
      </c>
      <c r="D4428">
        <v>7.4554748830000003E-2</v>
      </c>
      <c r="E4428">
        <v>-5.0414185969999997E-2</v>
      </c>
      <c r="F4428">
        <v>9.800254554E-2</v>
      </c>
      <c r="G4428">
        <v>-4.7415487470000003E-2</v>
      </c>
      <c r="H4428">
        <v>2.547572851</v>
      </c>
    </row>
    <row r="4429" spans="1:8" x14ac:dyDescent="0.25">
      <c r="A4429">
        <v>44.28</v>
      </c>
      <c r="B4429">
        <v>0</v>
      </c>
      <c r="C4429">
        <v>2</v>
      </c>
      <c r="D4429">
        <v>7.5002260510000002E-2</v>
      </c>
      <c r="E4429">
        <v>-4.9745965750000003E-2</v>
      </c>
      <c r="F4429">
        <v>0.10122828189999999</v>
      </c>
      <c r="G4429">
        <v>-5.7851020250000003E-2</v>
      </c>
      <c r="H4429">
        <v>2.5590782170000002</v>
      </c>
    </row>
    <row r="4430" spans="1:8" x14ac:dyDescent="0.25">
      <c r="A4430">
        <v>44.29</v>
      </c>
      <c r="B4430">
        <v>0</v>
      </c>
      <c r="C4430">
        <v>2</v>
      </c>
      <c r="D4430">
        <v>7.5002260510000002E-2</v>
      </c>
      <c r="E4430">
        <v>-4.8779904839999999E-2</v>
      </c>
      <c r="F4430">
        <v>9.8613232369999998E-2</v>
      </c>
      <c r="G4430">
        <v>-6.5079130230000004E-2</v>
      </c>
      <c r="H4430">
        <v>2.5704817769999999</v>
      </c>
    </row>
    <row r="4431" spans="1:8" x14ac:dyDescent="0.25">
      <c r="A4431">
        <v>44.3</v>
      </c>
      <c r="B4431">
        <v>0</v>
      </c>
      <c r="C4431">
        <v>2</v>
      </c>
      <c r="D4431">
        <v>7.5634129349999996E-2</v>
      </c>
      <c r="E4431">
        <v>-4.8154816029999999E-2</v>
      </c>
      <c r="F4431">
        <v>9.2793151739999996E-2</v>
      </c>
      <c r="G4431">
        <v>-6.6647931930000001E-2</v>
      </c>
      <c r="H4431">
        <v>2.5785126690000002</v>
      </c>
    </row>
    <row r="4432" spans="1:8" x14ac:dyDescent="0.25">
      <c r="A4432">
        <v>44.31</v>
      </c>
      <c r="B4432">
        <v>0</v>
      </c>
      <c r="C4432">
        <v>2</v>
      </c>
      <c r="D4432">
        <v>7.6033636929999995E-2</v>
      </c>
      <c r="E4432">
        <v>-4.7694724049999998E-2</v>
      </c>
      <c r="F4432">
        <v>8.746860176E-2</v>
      </c>
      <c r="G4432">
        <v>-6.376940012E-2</v>
      </c>
      <c r="H4432">
        <v>2.5839819909999999</v>
      </c>
    </row>
    <row r="4433" spans="1:8" x14ac:dyDescent="0.25">
      <c r="A4433">
        <v>44.32</v>
      </c>
      <c r="B4433">
        <v>0</v>
      </c>
      <c r="C4433">
        <v>2</v>
      </c>
      <c r="D4433">
        <v>7.6323084530000002E-2</v>
      </c>
      <c r="E4433">
        <v>-4.736844078E-2</v>
      </c>
      <c r="F4433">
        <v>7.9867869620000004E-2</v>
      </c>
      <c r="G4433">
        <v>-5.6953765449999999E-2</v>
      </c>
      <c r="H4433">
        <v>2.588023186</v>
      </c>
    </row>
    <row r="4434" spans="1:8" x14ac:dyDescent="0.25">
      <c r="A4434">
        <v>44.33</v>
      </c>
      <c r="B4434">
        <v>0</v>
      </c>
      <c r="C4434">
        <v>2</v>
      </c>
      <c r="D4434">
        <v>7.6526016000000002E-2</v>
      </c>
      <c r="E4434">
        <v>-4.7155354169999997E-2</v>
      </c>
      <c r="F4434">
        <v>7.0659697059999999E-2</v>
      </c>
      <c r="G4434">
        <v>-5.058959499E-2</v>
      </c>
      <c r="H4434">
        <v>2.5905213360000001</v>
      </c>
    </row>
    <row r="4435" spans="1:8" x14ac:dyDescent="0.25">
      <c r="A4435">
        <v>44.34</v>
      </c>
      <c r="B4435">
        <v>0</v>
      </c>
      <c r="C4435">
        <v>2</v>
      </c>
      <c r="D4435">
        <v>7.6657503840000002E-2</v>
      </c>
      <c r="E4435">
        <v>-4.7021716829999997E-2</v>
      </c>
      <c r="F4435">
        <v>6.2520876530000005E-2</v>
      </c>
      <c r="G4435">
        <v>-4.5486867430000001E-2</v>
      </c>
      <c r="H4435">
        <v>2.5921049119999999</v>
      </c>
    </row>
    <row r="4436" spans="1:8" x14ac:dyDescent="0.25">
      <c r="A4436">
        <v>44.35</v>
      </c>
      <c r="B4436">
        <v>0</v>
      </c>
      <c r="C4436">
        <v>2</v>
      </c>
      <c r="D4436">
        <v>7.6782681049999996E-2</v>
      </c>
      <c r="E4436">
        <v>-4.6951256689999998E-2</v>
      </c>
      <c r="F4436">
        <v>5.09288013E-2</v>
      </c>
      <c r="G4436">
        <v>-4.6721130610000002E-2</v>
      </c>
      <c r="H4436">
        <v>2.5929069519999999</v>
      </c>
    </row>
    <row r="4437" spans="1:8" x14ac:dyDescent="0.25">
      <c r="A4437">
        <v>44.36</v>
      </c>
      <c r="B4437">
        <v>0</v>
      </c>
      <c r="C4437">
        <v>2</v>
      </c>
      <c r="D4437">
        <v>7.6785884799999995E-2</v>
      </c>
      <c r="E4437">
        <v>-4.6946022660000003E-2</v>
      </c>
      <c r="F4437">
        <v>4.8474140470000003E-2</v>
      </c>
      <c r="G4437">
        <v>-4.8529885709999998E-2</v>
      </c>
      <c r="H4437">
        <v>2.5925960539999999</v>
      </c>
    </row>
    <row r="4438" spans="1:8" x14ac:dyDescent="0.25">
      <c r="A4438">
        <v>44.37</v>
      </c>
      <c r="B4438">
        <v>0</v>
      </c>
      <c r="C4438">
        <v>2</v>
      </c>
      <c r="D4438">
        <v>7.6728135350000004E-2</v>
      </c>
      <c r="E4438">
        <v>-4.7040343280000001E-2</v>
      </c>
      <c r="F4438">
        <v>4.484788328E-2</v>
      </c>
      <c r="G4438">
        <v>-5.3055196999999998E-2</v>
      </c>
      <c r="H4438">
        <v>2.5895042419999998</v>
      </c>
    </row>
    <row r="4439" spans="1:8" x14ac:dyDescent="0.25">
      <c r="A4439">
        <v>44.38</v>
      </c>
      <c r="B4439">
        <v>0</v>
      </c>
      <c r="C4439">
        <v>2</v>
      </c>
      <c r="D4439">
        <v>7.6728135350000004E-2</v>
      </c>
      <c r="E4439">
        <v>-4.7040343280000001E-2</v>
      </c>
      <c r="F4439">
        <v>4.9537383019999999E-2</v>
      </c>
      <c r="G4439">
        <v>-5.35672009E-2</v>
      </c>
      <c r="H4439">
        <v>2.583869934</v>
      </c>
    </row>
    <row r="4440" spans="1:8" x14ac:dyDescent="0.25">
      <c r="A4440">
        <v>44.39</v>
      </c>
      <c r="B4440">
        <v>0</v>
      </c>
      <c r="C4440">
        <v>2</v>
      </c>
      <c r="D4440">
        <v>7.6361633839999998E-2</v>
      </c>
      <c r="E4440">
        <v>-4.7632984820000002E-2</v>
      </c>
      <c r="F4440">
        <v>6.1093404890000001E-2</v>
      </c>
      <c r="G4440">
        <v>-5.636865646E-2</v>
      </c>
      <c r="H4440">
        <v>2.5767607689999998</v>
      </c>
    </row>
    <row r="4441" spans="1:8" x14ac:dyDescent="0.25">
      <c r="A4441">
        <v>44.4</v>
      </c>
      <c r="B4441">
        <v>0</v>
      </c>
      <c r="C4441">
        <v>2</v>
      </c>
      <c r="D4441">
        <v>7.602107525E-2</v>
      </c>
      <c r="E4441">
        <v>-4.8174645750000002E-2</v>
      </c>
      <c r="F4441">
        <v>7.6150923970000006E-2</v>
      </c>
      <c r="G4441">
        <v>-5.6550003590000002E-2</v>
      </c>
      <c r="H4441">
        <v>2.5726237300000001</v>
      </c>
    </row>
    <row r="4442" spans="1:8" x14ac:dyDescent="0.25">
      <c r="A4442">
        <v>44.41</v>
      </c>
      <c r="B4442">
        <v>0</v>
      </c>
      <c r="C4442">
        <v>2</v>
      </c>
      <c r="D4442">
        <v>7.5853571300000006E-2</v>
      </c>
      <c r="E4442">
        <v>-4.843796417E-2</v>
      </c>
      <c r="F4442">
        <v>8.8749080899999999E-2</v>
      </c>
      <c r="G4442">
        <v>-5.6347094479999998E-2</v>
      </c>
      <c r="H4442">
        <v>2.5709431170000001</v>
      </c>
    </row>
    <row r="4443" spans="1:8" x14ac:dyDescent="0.25">
      <c r="A4443">
        <v>44.42</v>
      </c>
      <c r="B4443">
        <v>0</v>
      </c>
      <c r="C4443">
        <v>2</v>
      </c>
      <c r="D4443">
        <v>7.5748287139999995E-2</v>
      </c>
      <c r="E4443">
        <v>-4.8602439460000001E-2</v>
      </c>
      <c r="F4443">
        <v>9.5689877869999995E-2</v>
      </c>
      <c r="G4443">
        <v>-5.1780216400000002E-2</v>
      </c>
      <c r="H4443">
        <v>2.5707669260000001</v>
      </c>
    </row>
    <row r="4444" spans="1:8" x14ac:dyDescent="0.25">
      <c r="A4444">
        <v>44.43</v>
      </c>
      <c r="B4444">
        <v>0</v>
      </c>
      <c r="C4444">
        <v>2</v>
      </c>
      <c r="D4444">
        <v>7.572752982E-2</v>
      </c>
      <c r="E4444">
        <v>-4.863477871E-2</v>
      </c>
      <c r="F4444">
        <v>9.7379997369999999E-2</v>
      </c>
      <c r="G4444">
        <v>-4.5071922239999999E-2</v>
      </c>
      <c r="H4444">
        <v>2.5715482230000002</v>
      </c>
    </row>
    <row r="4445" spans="1:8" x14ac:dyDescent="0.25">
      <c r="A4445">
        <v>44.44</v>
      </c>
      <c r="B4445">
        <v>0</v>
      </c>
      <c r="C4445">
        <v>2</v>
      </c>
      <c r="D4445">
        <v>7.5760520989999997E-2</v>
      </c>
      <c r="E4445">
        <v>-4.8583365980000001E-2</v>
      </c>
      <c r="F4445">
        <v>9.1962419449999999E-2</v>
      </c>
      <c r="G4445">
        <v>-4.126871377E-2</v>
      </c>
      <c r="H4445">
        <v>2.571937084</v>
      </c>
    </row>
    <row r="4446" spans="1:8" x14ac:dyDescent="0.25">
      <c r="A4446">
        <v>44.45</v>
      </c>
      <c r="B4446">
        <v>0</v>
      </c>
      <c r="C4446">
        <v>2</v>
      </c>
      <c r="D4446">
        <v>7.5787812469999993E-2</v>
      </c>
      <c r="E4446">
        <v>-4.8540785910000002E-2</v>
      </c>
      <c r="F4446">
        <v>8.1047043200000002E-2</v>
      </c>
      <c r="G4446">
        <v>-4.0678262710000003E-2</v>
      </c>
      <c r="H4446">
        <v>2.5710742469999999</v>
      </c>
    </row>
    <row r="4447" spans="1:8" x14ac:dyDescent="0.25">
      <c r="A4447">
        <v>44.46</v>
      </c>
      <c r="B4447">
        <v>0</v>
      </c>
      <c r="C4447">
        <v>2</v>
      </c>
      <c r="D4447">
        <v>7.574590296E-2</v>
      </c>
      <c r="E4447">
        <v>-4.8606161029999997E-2</v>
      </c>
      <c r="F4447">
        <v>6.9918222729999993E-2</v>
      </c>
      <c r="G4447">
        <v>-4.1845895350000002E-2</v>
      </c>
      <c r="H4447">
        <v>2.5689101220000001</v>
      </c>
    </row>
    <row r="4448" spans="1:8" x14ac:dyDescent="0.25">
      <c r="A4448">
        <v>44.47</v>
      </c>
      <c r="B4448">
        <v>0</v>
      </c>
      <c r="C4448">
        <v>2</v>
      </c>
      <c r="D4448">
        <v>7.5640536839999994E-2</v>
      </c>
      <c r="E4448">
        <v>-4.8769969490000002E-2</v>
      </c>
      <c r="F4448">
        <v>5.8363497260000001E-2</v>
      </c>
      <c r="G4448">
        <v>-4.5418426390000002E-2</v>
      </c>
      <c r="H4448">
        <v>2.571311712</v>
      </c>
    </row>
    <row r="4449" spans="1:8" x14ac:dyDescent="0.25">
      <c r="A4449">
        <v>44.48</v>
      </c>
      <c r="B4449">
        <v>0</v>
      </c>
      <c r="C4449">
        <v>2</v>
      </c>
      <c r="D4449">
        <v>7.5757443899999999E-2</v>
      </c>
      <c r="E4449">
        <v>-4.8588171600000001E-2</v>
      </c>
      <c r="F4449">
        <v>3.5991877319999997E-2</v>
      </c>
      <c r="G4449">
        <v>-5.8639071879999997E-2</v>
      </c>
      <c r="H4449">
        <v>2.6023421290000002</v>
      </c>
    </row>
    <row r="4450" spans="1:8" x14ac:dyDescent="0.25">
      <c r="A4450">
        <v>44.49</v>
      </c>
      <c r="B4450">
        <v>0</v>
      </c>
      <c r="C4450">
        <v>2</v>
      </c>
      <c r="D4450">
        <v>7.764312625E-2</v>
      </c>
      <c r="E4450">
        <v>-4.5514229689999998E-2</v>
      </c>
      <c r="F4450">
        <v>2.2821888330000002E-2</v>
      </c>
      <c r="G4450">
        <v>-6.8930797279999997E-2</v>
      </c>
      <c r="H4450">
        <v>2.6365818980000002</v>
      </c>
    </row>
    <row r="4451" spans="1:8" x14ac:dyDescent="0.25">
      <c r="A4451">
        <v>44.5</v>
      </c>
      <c r="B4451">
        <v>0</v>
      </c>
      <c r="C4451">
        <v>2</v>
      </c>
      <c r="D4451">
        <v>7.8980840740000002E-2</v>
      </c>
      <c r="E4451">
        <v>-4.3151210990000001E-2</v>
      </c>
      <c r="F4451">
        <v>1.8647342920000001E-2</v>
      </c>
      <c r="G4451">
        <v>-7.2522073980000004E-2</v>
      </c>
      <c r="H4451">
        <v>2.6618094440000002</v>
      </c>
    </row>
    <row r="4452" spans="1:8" x14ac:dyDescent="0.25">
      <c r="A4452">
        <v>44.51</v>
      </c>
      <c r="B4452">
        <v>0</v>
      </c>
      <c r="C4452">
        <v>2</v>
      </c>
      <c r="D4452">
        <v>8.0021522940000006E-2</v>
      </c>
      <c r="E4452">
        <v>-4.1189279410000001E-2</v>
      </c>
      <c r="F4452">
        <v>1.805374958E-2</v>
      </c>
      <c r="G4452">
        <v>-7.0006847380000001E-2</v>
      </c>
      <c r="H4452">
        <v>2.6807086469999999</v>
      </c>
    </row>
    <row r="4453" spans="1:8" x14ac:dyDescent="0.25">
      <c r="A4453">
        <v>44.52</v>
      </c>
      <c r="B4453">
        <v>0</v>
      </c>
      <c r="C4453">
        <v>2</v>
      </c>
      <c r="D4453">
        <v>8.0743826929999998E-2</v>
      </c>
      <c r="E4453">
        <v>-3.9754685009999999E-2</v>
      </c>
      <c r="F4453">
        <v>2.476860769E-2</v>
      </c>
      <c r="G4453">
        <v>-6.4411491160000001E-2</v>
      </c>
      <c r="H4453">
        <v>2.6970129009999999</v>
      </c>
    </row>
    <row r="4454" spans="1:8" x14ac:dyDescent="0.25">
      <c r="A4454">
        <v>44.53</v>
      </c>
      <c r="B4454">
        <v>0</v>
      </c>
      <c r="C4454">
        <v>2</v>
      </c>
      <c r="D4454">
        <v>8.1251233820000004E-2</v>
      </c>
      <c r="E4454">
        <v>-3.870707005E-2</v>
      </c>
      <c r="F4454">
        <v>3.263824806E-2</v>
      </c>
      <c r="G4454">
        <v>-5.8590553699999999E-2</v>
      </c>
      <c r="H4454">
        <v>2.7106528280000002</v>
      </c>
    </row>
    <row r="4455" spans="1:8" x14ac:dyDescent="0.25">
      <c r="A4455">
        <v>44.54</v>
      </c>
      <c r="B4455">
        <v>0</v>
      </c>
      <c r="C4455">
        <v>2</v>
      </c>
      <c r="D4455">
        <v>8.1868670879999994E-2</v>
      </c>
      <c r="E4455">
        <v>-3.7383429709999999E-2</v>
      </c>
      <c r="F4455">
        <v>4.2760312559999999E-2</v>
      </c>
      <c r="G4455">
        <v>-5.3991161289999999E-2</v>
      </c>
      <c r="H4455">
        <v>2.7231349950000001</v>
      </c>
    </row>
    <row r="4456" spans="1:8" x14ac:dyDescent="0.25">
      <c r="A4456">
        <v>44.55</v>
      </c>
      <c r="B4456">
        <v>0</v>
      </c>
      <c r="C4456">
        <v>2</v>
      </c>
      <c r="D4456">
        <v>8.2319475710000006E-2</v>
      </c>
      <c r="E4456">
        <v>-3.6380000410000002E-2</v>
      </c>
      <c r="F4456">
        <v>5.3479850289999999E-2</v>
      </c>
      <c r="G4456">
        <v>-5.2015222610000002E-2</v>
      </c>
      <c r="H4456">
        <v>2.7342846390000002</v>
      </c>
    </row>
    <row r="4457" spans="1:8" x14ac:dyDescent="0.25">
      <c r="A4457">
        <v>44.56</v>
      </c>
      <c r="B4457">
        <v>0</v>
      </c>
      <c r="C4457">
        <v>2</v>
      </c>
      <c r="D4457">
        <v>8.2637153569999997E-2</v>
      </c>
      <c r="E4457">
        <v>-3.5652510819999997E-2</v>
      </c>
      <c r="F4457">
        <v>6.0311660170000003E-2</v>
      </c>
      <c r="G4457">
        <v>-5.2166465670000002E-2</v>
      </c>
      <c r="H4457">
        <v>2.7438616749999998</v>
      </c>
    </row>
    <row r="4458" spans="1:8" x14ac:dyDescent="0.25">
      <c r="A4458">
        <v>44.57</v>
      </c>
      <c r="B4458">
        <v>0</v>
      </c>
      <c r="C4458">
        <v>2</v>
      </c>
      <c r="D4458">
        <v>8.2974806430000006E-2</v>
      </c>
      <c r="E4458">
        <v>-3.4859471019999998E-2</v>
      </c>
      <c r="F4458">
        <v>6.3427470619999995E-2</v>
      </c>
      <c r="G4458">
        <v>-5.4131574930000002E-2</v>
      </c>
      <c r="H4458">
        <v>2.7467942239999998</v>
      </c>
    </row>
    <row r="4459" spans="1:8" x14ac:dyDescent="0.25">
      <c r="A4459">
        <v>44.58</v>
      </c>
      <c r="B4459">
        <v>0</v>
      </c>
      <c r="C4459">
        <v>2</v>
      </c>
      <c r="D4459">
        <v>8.1965088840000005E-2</v>
      </c>
      <c r="E4459">
        <v>-3.717156127E-2</v>
      </c>
      <c r="F4459">
        <v>7.5373619789999999E-2</v>
      </c>
      <c r="G4459">
        <v>-4.8976957799999998E-2</v>
      </c>
      <c r="H4459">
        <v>2.6996982100000002</v>
      </c>
    </row>
    <row r="4460" spans="1:8" x14ac:dyDescent="0.25">
      <c r="A4460">
        <v>44.59</v>
      </c>
      <c r="B4460">
        <v>0</v>
      </c>
      <c r="C4460">
        <v>2</v>
      </c>
      <c r="D4460">
        <v>8.1965088840000005E-2</v>
      </c>
      <c r="E4460">
        <v>-3.717156127E-2</v>
      </c>
      <c r="F4460">
        <v>7.2759084399999993E-2</v>
      </c>
      <c r="G4460">
        <v>-4.8636272549999998E-2</v>
      </c>
      <c r="H4460">
        <v>2.687106848</v>
      </c>
    </row>
    <row r="4461" spans="1:8" x14ac:dyDescent="0.25">
      <c r="A4461">
        <v>44.6</v>
      </c>
      <c r="B4461">
        <v>0</v>
      </c>
      <c r="C4461">
        <v>2</v>
      </c>
      <c r="D4461">
        <v>8.1033207479999994E-2</v>
      </c>
      <c r="E4461">
        <v>-3.9161462340000001E-2</v>
      </c>
      <c r="F4461">
        <v>6.4853601159999996E-2</v>
      </c>
      <c r="G4461">
        <v>-4.6196661889999997E-2</v>
      </c>
      <c r="H4461">
        <v>2.6666102409999999</v>
      </c>
    </row>
    <row r="4462" spans="1:8" x14ac:dyDescent="0.25">
      <c r="A4462">
        <v>44.61</v>
      </c>
      <c r="B4462">
        <v>0</v>
      </c>
      <c r="C4462">
        <v>2</v>
      </c>
      <c r="D4462">
        <v>8.0181516709999998E-2</v>
      </c>
      <c r="E4462">
        <v>-4.0876954790000003E-2</v>
      </c>
      <c r="F4462">
        <v>6.190184504E-2</v>
      </c>
      <c r="G4462">
        <v>-4.5190706849999998E-2</v>
      </c>
      <c r="H4462">
        <v>2.6543970109999999</v>
      </c>
    </row>
    <row r="4463" spans="1:8" x14ac:dyDescent="0.25">
      <c r="A4463">
        <v>44.62</v>
      </c>
      <c r="B4463">
        <v>0</v>
      </c>
      <c r="C4463">
        <v>2</v>
      </c>
      <c r="D4463">
        <v>7.9528428609999993E-2</v>
      </c>
      <c r="E4463">
        <v>-4.213347286E-2</v>
      </c>
      <c r="F4463">
        <v>6.1560049649999997E-2</v>
      </c>
      <c r="G4463">
        <v>-4.2129106819999998E-2</v>
      </c>
      <c r="H4463">
        <v>2.6413254739999998</v>
      </c>
    </row>
    <row r="4464" spans="1:8" x14ac:dyDescent="0.25">
      <c r="A4464">
        <v>44.63</v>
      </c>
      <c r="B4464">
        <v>0</v>
      </c>
      <c r="C4464">
        <v>2</v>
      </c>
      <c r="D4464">
        <v>7.8970901669999996E-2</v>
      </c>
      <c r="E4464">
        <v>-4.3169401590000003E-2</v>
      </c>
      <c r="F4464">
        <v>6.4932629470000003E-2</v>
      </c>
      <c r="G4464">
        <v>-3.8306716829999997E-2</v>
      </c>
      <c r="H4464">
        <v>2.6336884500000002</v>
      </c>
    </row>
    <row r="4465" spans="1:8" x14ac:dyDescent="0.25">
      <c r="A4465">
        <v>44.64</v>
      </c>
      <c r="B4465">
        <v>0</v>
      </c>
      <c r="C4465">
        <v>2</v>
      </c>
      <c r="D4465">
        <v>7.8566573560000005E-2</v>
      </c>
      <c r="E4465">
        <v>-4.3900959189999998E-2</v>
      </c>
      <c r="F4465">
        <v>7.0640683169999996E-2</v>
      </c>
      <c r="G4465">
        <v>-3.6430578679999999E-2</v>
      </c>
      <c r="H4465">
        <v>2.6264991759999998</v>
      </c>
    </row>
    <row r="4466" spans="1:8" x14ac:dyDescent="0.25">
      <c r="A4466">
        <v>44.65</v>
      </c>
      <c r="B4466">
        <v>0</v>
      </c>
      <c r="C4466">
        <v>2</v>
      </c>
      <c r="D4466">
        <v>7.8272327779999998E-2</v>
      </c>
      <c r="E4466">
        <v>-4.4423457239999999E-2</v>
      </c>
      <c r="F4466">
        <v>7.7083081009999999E-2</v>
      </c>
      <c r="G4466">
        <v>-3.676273301E-2</v>
      </c>
      <c r="H4466">
        <v>2.6216461660000001</v>
      </c>
    </row>
    <row r="4467" spans="1:8" x14ac:dyDescent="0.25">
      <c r="A4467">
        <v>44.66</v>
      </c>
      <c r="B4467">
        <v>0</v>
      </c>
      <c r="C4467">
        <v>2</v>
      </c>
      <c r="D4467">
        <v>7.8071624039999996E-2</v>
      </c>
      <c r="E4467">
        <v>-4.477524385E-2</v>
      </c>
      <c r="F4467">
        <v>8.3815693859999998E-2</v>
      </c>
      <c r="G4467">
        <v>-3.9118990300000003E-2</v>
      </c>
      <c r="H4467">
        <v>2.618399143</v>
      </c>
    </row>
    <row r="4468" spans="1:8" x14ac:dyDescent="0.25">
      <c r="A4468">
        <v>44.67</v>
      </c>
      <c r="B4468">
        <v>0</v>
      </c>
      <c r="C4468">
        <v>2</v>
      </c>
      <c r="D4468">
        <v>7.7939130369999998E-2</v>
      </c>
      <c r="E4468">
        <v>-4.5005470509999999E-2</v>
      </c>
      <c r="F4468">
        <v>8.9822575449999997E-2</v>
      </c>
      <c r="G4468">
        <v>-4.2951248589999998E-2</v>
      </c>
      <c r="H4468">
        <v>2.6174430850000001</v>
      </c>
    </row>
    <row r="4469" spans="1:8" x14ac:dyDescent="0.25">
      <c r="A4469">
        <v>44.68</v>
      </c>
      <c r="B4469">
        <v>0</v>
      </c>
      <c r="C4469">
        <v>2</v>
      </c>
      <c r="D4469">
        <v>7.7949091789999994E-2</v>
      </c>
      <c r="E4469">
        <v>-4.4988222420000001E-2</v>
      </c>
      <c r="F4469">
        <v>9.0119823809999999E-2</v>
      </c>
      <c r="G4469">
        <v>-5.0020188090000001E-2</v>
      </c>
      <c r="H4469">
        <v>2.6235857010000001</v>
      </c>
    </row>
    <row r="4470" spans="1:8" x14ac:dyDescent="0.25">
      <c r="A4470">
        <v>44.69</v>
      </c>
      <c r="B4470">
        <v>0</v>
      </c>
      <c r="C4470">
        <v>2</v>
      </c>
      <c r="D4470">
        <v>7.8248105940000007E-2</v>
      </c>
      <c r="E4470">
        <v>-4.446611181E-2</v>
      </c>
      <c r="F4470">
        <v>9.0159237380000007E-2</v>
      </c>
      <c r="G4470">
        <v>-5.4096799340000001E-2</v>
      </c>
      <c r="H4470">
        <v>2.628266811</v>
      </c>
    </row>
    <row r="4471" spans="1:8" x14ac:dyDescent="0.25">
      <c r="A4471">
        <v>44.7</v>
      </c>
      <c r="B4471">
        <v>0</v>
      </c>
      <c r="C4471">
        <v>2</v>
      </c>
      <c r="D4471">
        <v>7.8435346480000001E-2</v>
      </c>
      <c r="E4471">
        <v>-4.4134985660000001E-2</v>
      </c>
      <c r="F4471">
        <v>9.0445272620000003E-2</v>
      </c>
      <c r="G4471">
        <v>-5.6509230289999997E-2</v>
      </c>
      <c r="H4471">
        <v>2.6321256160000002</v>
      </c>
    </row>
    <row r="4472" spans="1:8" x14ac:dyDescent="0.25">
      <c r="A4472">
        <v>44.71</v>
      </c>
      <c r="B4472">
        <v>0</v>
      </c>
      <c r="C4472">
        <v>2</v>
      </c>
      <c r="D4472">
        <v>7.8596852719999999E-2</v>
      </c>
      <c r="E4472">
        <v>-4.3846722689999999E-2</v>
      </c>
      <c r="F4472">
        <v>8.8085778059999995E-2</v>
      </c>
      <c r="G4472">
        <v>-5.7066828010000001E-2</v>
      </c>
      <c r="H4472">
        <v>2.6346015930000002</v>
      </c>
    </row>
    <row r="4473" spans="1:8" x14ac:dyDescent="0.25">
      <c r="A4473">
        <v>44.72</v>
      </c>
      <c r="B4473">
        <v>0</v>
      </c>
      <c r="C4473">
        <v>2</v>
      </c>
      <c r="D4473">
        <v>7.8696228559999998E-2</v>
      </c>
      <c r="E4473">
        <v>-4.3668121099999999E-2</v>
      </c>
      <c r="F4473">
        <v>8.2554861899999998E-2</v>
      </c>
      <c r="G4473">
        <v>-5.5393651129999999E-2</v>
      </c>
      <c r="H4473">
        <v>2.6361343860000002</v>
      </c>
    </row>
    <row r="4474" spans="1:8" x14ac:dyDescent="0.25">
      <c r="A4474">
        <v>44.73</v>
      </c>
      <c r="B4474">
        <v>0</v>
      </c>
      <c r="C4474">
        <v>2</v>
      </c>
      <c r="D4474">
        <v>7.8745745120000002E-2</v>
      </c>
      <c r="E4474">
        <v>-4.3578762559999998E-2</v>
      </c>
      <c r="F4474">
        <v>7.3154613379999997E-2</v>
      </c>
      <c r="G4474">
        <v>-5.0927445289999998E-2</v>
      </c>
      <c r="H4474">
        <v>2.6364719870000002</v>
      </c>
    </row>
    <row r="4475" spans="1:8" x14ac:dyDescent="0.25">
      <c r="A4475">
        <v>44.74</v>
      </c>
      <c r="B4475">
        <v>0</v>
      </c>
      <c r="C4475">
        <v>2</v>
      </c>
      <c r="D4475">
        <v>7.876045257E-2</v>
      </c>
      <c r="E4475">
        <v>-4.3552175159999998E-2</v>
      </c>
      <c r="F4475">
        <v>6.4295791089999998E-2</v>
      </c>
      <c r="G4475">
        <v>-4.4740535319999997E-2</v>
      </c>
      <c r="H4475">
        <v>2.6362552639999999</v>
      </c>
    </row>
    <row r="4476" spans="1:8" x14ac:dyDescent="0.25">
      <c r="A4476">
        <v>44.75</v>
      </c>
      <c r="B4476">
        <v>0</v>
      </c>
      <c r="C4476">
        <v>2</v>
      </c>
      <c r="D4476">
        <v>7.8751012679999996E-2</v>
      </c>
      <c r="E4476">
        <v>-4.3569244440000002E-2</v>
      </c>
      <c r="F4476">
        <v>5.7084649799999998E-2</v>
      </c>
      <c r="G4476">
        <v>-4.1769791389999998E-2</v>
      </c>
      <c r="H4476">
        <v>2.6356015209999999</v>
      </c>
    </row>
    <row r="4477" spans="1:8" x14ac:dyDescent="0.25">
      <c r="A4477">
        <v>44.76</v>
      </c>
      <c r="B4477">
        <v>0</v>
      </c>
      <c r="C4477">
        <v>2</v>
      </c>
      <c r="D4477">
        <v>7.8714653849999996E-2</v>
      </c>
      <c r="E4477">
        <v>-4.3634887779999999E-2</v>
      </c>
      <c r="F4477">
        <v>5.684676021E-2</v>
      </c>
      <c r="G4477">
        <v>-4.2021345350000003E-2</v>
      </c>
      <c r="H4477">
        <v>2.6347908969999998</v>
      </c>
    </row>
    <row r="4478" spans="1:8" x14ac:dyDescent="0.25">
      <c r="A4478">
        <v>44.77</v>
      </c>
      <c r="B4478">
        <v>0</v>
      </c>
      <c r="C4478">
        <v>2</v>
      </c>
      <c r="D4478">
        <v>7.8681021929999997E-2</v>
      </c>
      <c r="E4478">
        <v>-4.3695509430000001E-2</v>
      </c>
      <c r="F4478">
        <v>6.0958810150000001E-2</v>
      </c>
      <c r="G4478">
        <v>-4.3264091009999998E-2</v>
      </c>
      <c r="H4478">
        <v>2.6340217589999999</v>
      </c>
    </row>
    <row r="4479" spans="1:8" x14ac:dyDescent="0.25">
      <c r="A4479">
        <v>44.78</v>
      </c>
      <c r="B4479">
        <v>0</v>
      </c>
      <c r="C4479">
        <v>2</v>
      </c>
      <c r="D4479">
        <v>7.8641466800000004E-2</v>
      </c>
      <c r="E4479">
        <v>-4.3766662480000003E-2</v>
      </c>
      <c r="F4479">
        <v>6.9695793089999999E-2</v>
      </c>
      <c r="G4479">
        <v>-4.6605259179999997E-2</v>
      </c>
      <c r="H4479">
        <v>2.6323142050000001</v>
      </c>
    </row>
    <row r="4480" spans="1:8" x14ac:dyDescent="0.25">
      <c r="A4480">
        <v>44.79</v>
      </c>
      <c r="B4480">
        <v>0</v>
      </c>
      <c r="C4480">
        <v>2</v>
      </c>
      <c r="D4480">
        <v>7.8560777009999999E-2</v>
      </c>
      <c r="E4480">
        <v>-4.3911337850000003E-2</v>
      </c>
      <c r="F4480">
        <v>7.721347362E-2</v>
      </c>
      <c r="G4480">
        <v>-4.9013510349999997E-2</v>
      </c>
      <c r="H4480">
        <v>2.6318616869999998</v>
      </c>
    </row>
    <row r="4481" spans="1:8" x14ac:dyDescent="0.25">
      <c r="A4481">
        <v>44.8</v>
      </c>
      <c r="B4481">
        <v>0</v>
      </c>
      <c r="C4481">
        <v>2</v>
      </c>
      <c r="D4481">
        <v>7.8561954200000006E-2</v>
      </c>
      <c r="E4481">
        <v>-4.3909221890000003E-2</v>
      </c>
      <c r="F4481">
        <v>8.6522519589999999E-2</v>
      </c>
      <c r="G4481">
        <v>-5.189169943E-2</v>
      </c>
      <c r="H4481">
        <v>2.6326293949999999</v>
      </c>
    </row>
    <row r="4482" spans="1:8" x14ac:dyDescent="0.25">
      <c r="A4482">
        <v>44.81</v>
      </c>
      <c r="B4482">
        <v>0</v>
      </c>
      <c r="C4482">
        <v>2</v>
      </c>
      <c r="D4482">
        <v>7.8645132480000005E-2</v>
      </c>
      <c r="E4482">
        <v>-4.376006499E-2</v>
      </c>
      <c r="F4482">
        <v>9.6468806269999999E-2</v>
      </c>
      <c r="G4482">
        <v>-5.0854220989999997E-2</v>
      </c>
      <c r="H4482">
        <v>2.6346714499999999</v>
      </c>
    </row>
    <row r="4483" spans="1:8" x14ac:dyDescent="0.25">
      <c r="A4483">
        <v>44.82</v>
      </c>
      <c r="B4483">
        <v>0</v>
      </c>
      <c r="C4483">
        <v>2</v>
      </c>
      <c r="D4483">
        <v>7.8645132480000005E-2</v>
      </c>
      <c r="E4483">
        <v>-4.376006499E-2</v>
      </c>
      <c r="F4483">
        <v>9.7258761530000001E-2</v>
      </c>
      <c r="G4483">
        <v>-4.9296747889999999E-2</v>
      </c>
      <c r="H4483">
        <v>2.6352615359999998</v>
      </c>
    </row>
    <row r="4484" spans="1:8" x14ac:dyDescent="0.25">
      <c r="A4484">
        <v>44.83</v>
      </c>
      <c r="B4484">
        <v>0</v>
      </c>
      <c r="C4484">
        <v>2</v>
      </c>
      <c r="D4484">
        <v>7.8707672660000005E-2</v>
      </c>
      <c r="E4484">
        <v>-4.3647479269999997E-2</v>
      </c>
      <c r="F4484">
        <v>9.8567888140000004E-2</v>
      </c>
      <c r="G4484">
        <v>-4.7982648019999997E-2</v>
      </c>
      <c r="H4484">
        <v>2.6367554659999999</v>
      </c>
    </row>
    <row r="4485" spans="1:8" x14ac:dyDescent="0.25">
      <c r="A4485">
        <v>44.84</v>
      </c>
      <c r="B4485">
        <v>0</v>
      </c>
      <c r="C4485">
        <v>2</v>
      </c>
      <c r="D4485">
        <v>7.877279073E-2</v>
      </c>
      <c r="E4485">
        <v>-4.3529845769999999E-2</v>
      </c>
      <c r="F4485">
        <v>9.780605882E-2</v>
      </c>
      <c r="G4485">
        <v>-4.6827584509999999E-2</v>
      </c>
      <c r="H4485">
        <v>2.6377239229999998</v>
      </c>
    </row>
    <row r="4486" spans="1:8" x14ac:dyDescent="0.25">
      <c r="A4486">
        <v>44.85</v>
      </c>
      <c r="B4486">
        <v>0</v>
      </c>
      <c r="C4486">
        <v>2</v>
      </c>
      <c r="D4486">
        <v>7.882454991E-2</v>
      </c>
      <c r="E4486">
        <v>-4.3436061589999998E-2</v>
      </c>
      <c r="F4486">
        <v>9.6571564669999999E-2</v>
      </c>
      <c r="G4486">
        <v>-4.3616011740000002E-2</v>
      </c>
      <c r="H4486">
        <v>2.6387629509999999</v>
      </c>
    </row>
    <row r="4487" spans="1:8" x14ac:dyDescent="0.25">
      <c r="A4487">
        <v>44.86</v>
      </c>
      <c r="B4487">
        <v>0</v>
      </c>
      <c r="C4487">
        <v>2</v>
      </c>
      <c r="D4487">
        <v>7.8866742549999994E-2</v>
      </c>
      <c r="E4487">
        <v>-4.3359402569999997E-2</v>
      </c>
      <c r="F4487">
        <v>9.2315174639999997E-2</v>
      </c>
      <c r="G4487">
        <v>-4.257380962E-2</v>
      </c>
      <c r="H4487">
        <v>2.639244556</v>
      </c>
    </row>
    <row r="4488" spans="1:8" x14ac:dyDescent="0.25">
      <c r="A4488">
        <v>44.87</v>
      </c>
      <c r="B4488">
        <v>0</v>
      </c>
      <c r="C4488">
        <v>2</v>
      </c>
      <c r="D4488">
        <v>7.8881695870000004E-2</v>
      </c>
      <c r="E4488">
        <v>-4.3332193050000002E-2</v>
      </c>
      <c r="F4488">
        <v>8.695419133E-2</v>
      </c>
      <c r="G4488">
        <v>-4.3903082609999998E-2</v>
      </c>
      <c r="H4488">
        <v>2.6390228269999998</v>
      </c>
    </row>
    <row r="4489" spans="1:8" x14ac:dyDescent="0.25">
      <c r="A4489">
        <v>44.88</v>
      </c>
      <c r="B4489">
        <v>0</v>
      </c>
      <c r="C4489">
        <v>2</v>
      </c>
      <c r="D4489">
        <v>7.8864149750000001E-2</v>
      </c>
      <c r="E4489">
        <v>-4.3364122509999999E-2</v>
      </c>
      <c r="F4489">
        <v>8.0571472640000003E-2</v>
      </c>
      <c r="G4489">
        <v>-4.6289645140000002E-2</v>
      </c>
      <c r="H4489">
        <v>2.6379013059999998</v>
      </c>
    </row>
    <row r="4490" spans="1:8" x14ac:dyDescent="0.25">
      <c r="A4490">
        <v>44.89</v>
      </c>
      <c r="B4490">
        <v>0</v>
      </c>
      <c r="C4490">
        <v>2</v>
      </c>
      <c r="D4490">
        <v>7.8811019659999995E-2</v>
      </c>
      <c r="E4490">
        <v>-4.3460603799999997E-2</v>
      </c>
      <c r="F4490">
        <v>7.6531030240000006E-2</v>
      </c>
      <c r="G4490">
        <v>-4.9444884059999999E-2</v>
      </c>
      <c r="H4490">
        <v>2.6364846229999999</v>
      </c>
    </row>
    <row r="4491" spans="1:8" x14ac:dyDescent="0.25">
      <c r="A4491">
        <v>44.9</v>
      </c>
      <c r="B4491">
        <v>0</v>
      </c>
      <c r="C4491">
        <v>2</v>
      </c>
      <c r="D4491">
        <v>7.8747227789999999E-2</v>
      </c>
      <c r="E4491">
        <v>-4.3576076630000002E-2</v>
      </c>
      <c r="F4491">
        <v>7.4463710190000004E-2</v>
      </c>
      <c r="G4491">
        <v>-4.9623481929999998E-2</v>
      </c>
      <c r="H4491">
        <v>2.634979725</v>
      </c>
    </row>
    <row r="4492" spans="1:8" x14ac:dyDescent="0.25">
      <c r="A4492">
        <v>44.91</v>
      </c>
      <c r="B4492">
        <v>0</v>
      </c>
      <c r="C4492">
        <v>2</v>
      </c>
      <c r="D4492">
        <v>7.8684628009999993E-2</v>
      </c>
      <c r="E4492">
        <v>-4.368901998E-2</v>
      </c>
      <c r="F4492">
        <v>7.647319138E-2</v>
      </c>
      <c r="G4492">
        <v>-4.9711342899999997E-2</v>
      </c>
      <c r="H4492">
        <v>2.6341140269999999</v>
      </c>
    </row>
    <row r="4493" spans="1:8" x14ac:dyDescent="0.25">
      <c r="A4493">
        <v>44.92</v>
      </c>
      <c r="B4493">
        <v>0</v>
      </c>
      <c r="C4493">
        <v>2</v>
      </c>
      <c r="D4493">
        <v>7.8644320370000007E-2</v>
      </c>
      <c r="E4493">
        <v>-4.37615253E-2</v>
      </c>
      <c r="F4493">
        <v>8.1389486790000007E-2</v>
      </c>
      <c r="G4493">
        <v>-4.7814533110000002E-2</v>
      </c>
      <c r="H4493">
        <v>2.6336369510000002</v>
      </c>
    </row>
    <row r="4494" spans="1:8" x14ac:dyDescent="0.25">
      <c r="A4494">
        <v>44.93</v>
      </c>
      <c r="B4494">
        <v>0</v>
      </c>
      <c r="C4494">
        <v>2</v>
      </c>
      <c r="D4494">
        <v>7.8640855849999997E-2</v>
      </c>
      <c r="E4494">
        <v>-4.3767750260000002E-2</v>
      </c>
      <c r="F4494">
        <v>8.8942229750000004E-2</v>
      </c>
      <c r="G4494">
        <v>-4.5667987319999999E-2</v>
      </c>
      <c r="H4494">
        <v>2.6341326239999998</v>
      </c>
    </row>
    <row r="4495" spans="1:8" x14ac:dyDescent="0.25">
      <c r="A4495">
        <v>44.94</v>
      </c>
      <c r="B4495">
        <v>0</v>
      </c>
      <c r="C4495">
        <v>2</v>
      </c>
      <c r="D4495">
        <v>7.8676544129999998E-2</v>
      </c>
      <c r="E4495">
        <v>-4.3703578409999999E-2</v>
      </c>
      <c r="F4495">
        <v>9.5986381169999996E-2</v>
      </c>
      <c r="G4495">
        <v>-4.3111801149999997E-2</v>
      </c>
      <c r="H4495">
        <v>2.6353945730000001</v>
      </c>
    </row>
    <row r="4496" spans="1:8" x14ac:dyDescent="0.25">
      <c r="A4496">
        <v>44.95</v>
      </c>
      <c r="B4496">
        <v>0</v>
      </c>
      <c r="C4496">
        <v>2</v>
      </c>
      <c r="D4496">
        <v>7.8742533919999996E-2</v>
      </c>
      <c r="E4496">
        <v>-4.358456284E-2</v>
      </c>
      <c r="F4496">
        <v>0.1005848125</v>
      </c>
      <c r="G4496">
        <v>-4.3787941339999997E-2</v>
      </c>
      <c r="H4496">
        <v>2.6370801930000001</v>
      </c>
    </row>
    <row r="4497" spans="1:8" x14ac:dyDescent="0.25">
      <c r="A4497">
        <v>44.96</v>
      </c>
      <c r="B4497">
        <v>0</v>
      </c>
      <c r="C4497">
        <v>2</v>
      </c>
      <c r="D4497">
        <v>7.8815080230000001E-2</v>
      </c>
      <c r="E4497">
        <v>-4.3453238900000003E-2</v>
      </c>
      <c r="F4497">
        <v>0.10220863669999999</v>
      </c>
      <c r="G4497">
        <v>-4.3483119459999997E-2</v>
      </c>
      <c r="H4497">
        <v>2.6386251449999998</v>
      </c>
    </row>
    <row r="4498" spans="1:8" x14ac:dyDescent="0.25">
      <c r="A4498">
        <v>44.97</v>
      </c>
      <c r="B4498">
        <v>0</v>
      </c>
      <c r="C4498">
        <v>2</v>
      </c>
      <c r="D4498">
        <v>7.8848496079999997E-2</v>
      </c>
      <c r="E4498">
        <v>-4.3392568829999999E-2</v>
      </c>
      <c r="F4498">
        <v>0.1035935581</v>
      </c>
      <c r="G4498">
        <v>-4.1205443440000003E-2</v>
      </c>
      <c r="H4498">
        <v>2.6283497809999998</v>
      </c>
    </row>
    <row r="4499" spans="1:8" x14ac:dyDescent="0.25">
      <c r="A4499">
        <v>44.98</v>
      </c>
      <c r="B4499">
        <v>0</v>
      </c>
      <c r="C4499">
        <v>2</v>
      </c>
      <c r="D4499">
        <v>7.7631495889999999E-2</v>
      </c>
      <c r="E4499">
        <v>-4.5534070580000002E-2</v>
      </c>
      <c r="F4499">
        <v>0.1173182279</v>
      </c>
      <c r="G4499">
        <v>-3.3532433209999997E-2</v>
      </c>
      <c r="H4499">
        <v>2.5833444600000002</v>
      </c>
    </row>
    <row r="4500" spans="1:8" x14ac:dyDescent="0.25">
      <c r="A4500">
        <v>44.99</v>
      </c>
      <c r="B4500">
        <v>0</v>
      </c>
      <c r="C4500">
        <v>2</v>
      </c>
      <c r="D4500">
        <v>7.5699158010000003E-2</v>
      </c>
      <c r="E4500">
        <v>-4.8678934569999999E-2</v>
      </c>
      <c r="F4500">
        <v>0.120938316</v>
      </c>
      <c r="G4500">
        <v>-3.3589936789999997E-2</v>
      </c>
      <c r="H4500">
        <v>2.5533390050000002</v>
      </c>
    </row>
    <row r="4501" spans="1:8" x14ac:dyDescent="0.25">
      <c r="A4501">
        <v>45</v>
      </c>
      <c r="B4501">
        <v>0</v>
      </c>
      <c r="C4501">
        <v>2</v>
      </c>
      <c r="D4501">
        <v>7.4297651650000004E-2</v>
      </c>
      <c r="E4501">
        <v>-5.0792325290000002E-2</v>
      </c>
      <c r="F4501">
        <v>0.12066996839999999</v>
      </c>
      <c r="G4501">
        <v>-3.3040191980000001E-2</v>
      </c>
      <c r="H4501">
        <v>2.5270836349999999</v>
      </c>
    </row>
    <row r="4502" spans="1:8" x14ac:dyDescent="0.25">
      <c r="A4502">
        <v>45.01</v>
      </c>
      <c r="B4502">
        <v>0</v>
      </c>
      <c r="C4502">
        <v>2</v>
      </c>
      <c r="D4502">
        <v>7.3111064729999994E-2</v>
      </c>
      <c r="E4502">
        <v>-5.2485927940000003E-2</v>
      </c>
      <c r="F4502">
        <v>0.1161824912</v>
      </c>
      <c r="G4502">
        <v>-3.2393477859999999E-2</v>
      </c>
      <c r="H4502">
        <v>2.50761652</v>
      </c>
    </row>
    <row r="4503" spans="1:8" x14ac:dyDescent="0.25">
      <c r="A4503">
        <v>45.02</v>
      </c>
      <c r="B4503">
        <v>0</v>
      </c>
      <c r="C4503">
        <v>2</v>
      </c>
      <c r="D4503">
        <v>7.2134710850000006E-2</v>
      </c>
      <c r="E4503">
        <v>-5.3819920870000003E-2</v>
      </c>
      <c r="F4503">
        <v>0.1119512171</v>
      </c>
      <c r="G4503">
        <v>-3.1528949739999999E-2</v>
      </c>
      <c r="H4503">
        <v>2.4943070409999999</v>
      </c>
    </row>
    <row r="4504" spans="1:8" x14ac:dyDescent="0.25">
      <c r="A4504">
        <v>45.03</v>
      </c>
      <c r="B4504">
        <v>0</v>
      </c>
      <c r="C4504">
        <v>2</v>
      </c>
      <c r="D4504">
        <v>7.1339748800000005E-2</v>
      </c>
      <c r="E4504">
        <v>-5.4869309069999997E-2</v>
      </c>
      <c r="F4504">
        <v>0.1055176407</v>
      </c>
      <c r="G4504">
        <v>-2.8366167099999999E-2</v>
      </c>
      <c r="H4504">
        <v>2.4784231189999999</v>
      </c>
    </row>
    <row r="4505" spans="1:8" x14ac:dyDescent="0.25">
      <c r="A4505">
        <v>45.04</v>
      </c>
      <c r="B4505">
        <v>0</v>
      </c>
      <c r="C4505">
        <v>2</v>
      </c>
      <c r="D4505">
        <v>7.0672698320000005E-2</v>
      </c>
      <c r="E4505">
        <v>-5.6407961989999998E-2</v>
      </c>
      <c r="F4505">
        <v>9.8583042620000005E-2</v>
      </c>
      <c r="G4505">
        <v>-2.7227811519999999E-2</v>
      </c>
      <c r="H4505">
        <v>2.4625227449999998</v>
      </c>
    </row>
    <row r="4506" spans="1:8" x14ac:dyDescent="0.25">
      <c r="A4506">
        <v>45.05</v>
      </c>
      <c r="B4506">
        <v>0</v>
      </c>
      <c r="C4506">
        <v>2</v>
      </c>
      <c r="D4506">
        <v>7.0129469040000003E-2</v>
      </c>
      <c r="E4506">
        <v>-5.6407961989999998E-2</v>
      </c>
      <c r="F4506">
        <v>9.8597228529999997E-2</v>
      </c>
      <c r="G4506">
        <v>-2.8146959839999999E-2</v>
      </c>
      <c r="H4506">
        <v>2.4594066140000002</v>
      </c>
    </row>
    <row r="4507" spans="1:8" x14ac:dyDescent="0.25">
      <c r="A4507">
        <v>45.06</v>
      </c>
      <c r="B4507">
        <v>0</v>
      </c>
      <c r="C4507">
        <v>2</v>
      </c>
      <c r="D4507">
        <v>6.9698199629999999E-2</v>
      </c>
      <c r="E4507">
        <v>-5.6939981879999997E-2</v>
      </c>
      <c r="F4507">
        <v>9.9228963259999997E-2</v>
      </c>
      <c r="G4507">
        <v>-3.079162538E-2</v>
      </c>
      <c r="H4507">
        <v>2.4528875349999999</v>
      </c>
    </row>
    <row r="4508" spans="1:8" x14ac:dyDescent="0.25">
      <c r="A4508">
        <v>45.07</v>
      </c>
      <c r="B4508">
        <v>0</v>
      </c>
      <c r="C4508">
        <v>2</v>
      </c>
      <c r="D4508">
        <v>6.942499429E-2</v>
      </c>
      <c r="E4508">
        <v>-5.7272773239999998E-2</v>
      </c>
      <c r="F4508">
        <v>0.10090044889999999</v>
      </c>
      <c r="G4508">
        <v>-3.3959914000000001E-2</v>
      </c>
      <c r="H4508">
        <v>2.4497153759999999</v>
      </c>
    </row>
    <row r="4509" spans="1:8" x14ac:dyDescent="0.25">
      <c r="A4509">
        <v>45.08</v>
      </c>
      <c r="B4509">
        <v>0</v>
      </c>
      <c r="C4509">
        <v>2</v>
      </c>
      <c r="D4509">
        <v>6.9286689159999998E-2</v>
      </c>
      <c r="E4509">
        <v>-5.7440016419999997E-2</v>
      </c>
      <c r="F4509">
        <v>0.1030409634</v>
      </c>
      <c r="G4509">
        <v>-3.9479300379999999E-2</v>
      </c>
      <c r="H4509">
        <v>2.449333668</v>
      </c>
    </row>
    <row r="4510" spans="1:8" x14ac:dyDescent="0.25">
      <c r="A4510">
        <v>45.09</v>
      </c>
      <c r="B4510">
        <v>0</v>
      </c>
      <c r="C4510">
        <v>2</v>
      </c>
      <c r="D4510">
        <v>6.9262646139999995E-2</v>
      </c>
      <c r="E4510">
        <v>-5.7468999180000001E-2</v>
      </c>
      <c r="F4510">
        <v>0.1046201736</v>
      </c>
      <c r="G4510">
        <v>-4.2910382150000002E-2</v>
      </c>
      <c r="H4510">
        <v>2.4483921529999999</v>
      </c>
    </row>
    <row r="4511" spans="1:8" x14ac:dyDescent="0.25">
      <c r="A4511">
        <v>45.1</v>
      </c>
      <c r="B4511">
        <v>0</v>
      </c>
      <c r="C4511">
        <v>2</v>
      </c>
      <c r="D4511">
        <v>6.9208919999999993E-2</v>
      </c>
      <c r="E4511">
        <v>-5.7533692570000003E-2</v>
      </c>
      <c r="F4511">
        <v>0.1018049568</v>
      </c>
      <c r="G4511">
        <v>-4.7206021850000002E-2</v>
      </c>
      <c r="H4511">
        <v>2.4473066330000002</v>
      </c>
    </row>
    <row r="4512" spans="1:8" x14ac:dyDescent="0.25">
      <c r="A4512">
        <v>45.11</v>
      </c>
      <c r="B4512">
        <v>0</v>
      </c>
      <c r="C4512">
        <v>2</v>
      </c>
      <c r="D4512">
        <v>6.912796199E-2</v>
      </c>
      <c r="E4512">
        <v>-5.763094127E-2</v>
      </c>
      <c r="F4512">
        <v>9.7038365900000007E-2</v>
      </c>
      <c r="G4512">
        <v>-4.8889804629999999E-2</v>
      </c>
      <c r="H4512">
        <v>2.4459617140000001</v>
      </c>
    </row>
    <row r="4513" spans="1:8" x14ac:dyDescent="0.25">
      <c r="A4513">
        <v>45.12</v>
      </c>
      <c r="B4513">
        <v>0</v>
      </c>
      <c r="C4513">
        <v>2</v>
      </c>
      <c r="D4513">
        <v>6.9024674590000001E-2</v>
      </c>
      <c r="E4513">
        <v>-5.7754606010000001E-2</v>
      </c>
      <c r="F4513">
        <v>9.0048089619999994E-2</v>
      </c>
      <c r="G4513">
        <v>-4.872642085E-2</v>
      </c>
      <c r="H4513">
        <v>2.4440140719999999</v>
      </c>
    </row>
    <row r="4514" spans="1:8" x14ac:dyDescent="0.25">
      <c r="A4514">
        <v>45.13</v>
      </c>
      <c r="B4514">
        <v>0</v>
      </c>
      <c r="C4514">
        <v>2</v>
      </c>
      <c r="D4514">
        <v>6.8898752329999993E-2</v>
      </c>
      <c r="E4514">
        <v>-5.7904768740000001E-2</v>
      </c>
      <c r="F4514">
        <v>8.3810433749999996E-2</v>
      </c>
      <c r="G4514">
        <v>-4.5250713829999997E-2</v>
      </c>
      <c r="H4514">
        <v>2.4417963029999998</v>
      </c>
    </row>
    <row r="4515" spans="1:8" x14ac:dyDescent="0.25">
      <c r="A4515">
        <v>45.14</v>
      </c>
      <c r="B4515">
        <v>0</v>
      </c>
      <c r="C4515">
        <v>2</v>
      </c>
      <c r="D4515">
        <v>6.8772785370000006E-2</v>
      </c>
      <c r="E4515">
        <v>-5.8054327959999999E-2</v>
      </c>
      <c r="F4515">
        <v>7.7719539399999996E-2</v>
      </c>
      <c r="G4515">
        <v>-4.1793420909999997E-2</v>
      </c>
      <c r="H4515">
        <v>2.4397039409999999</v>
      </c>
    </row>
    <row r="4516" spans="1:8" x14ac:dyDescent="0.25">
      <c r="A4516">
        <v>45.15</v>
      </c>
      <c r="B4516">
        <v>0</v>
      </c>
      <c r="C4516">
        <v>2</v>
      </c>
      <c r="D4516">
        <v>6.8660885099999999E-2</v>
      </c>
      <c r="E4516">
        <v>-5.8186624200000002E-2</v>
      </c>
      <c r="F4516">
        <v>7.3847942050000004E-2</v>
      </c>
      <c r="G4516">
        <v>-4.1963949799999997E-2</v>
      </c>
      <c r="H4516">
        <v>2.437822342</v>
      </c>
    </row>
    <row r="4517" spans="1:8" x14ac:dyDescent="0.25">
      <c r="A4517">
        <v>45.16</v>
      </c>
      <c r="B4517">
        <v>0</v>
      </c>
      <c r="C4517">
        <v>2</v>
      </c>
      <c r="D4517">
        <v>6.8548612300000006E-2</v>
      </c>
      <c r="E4517">
        <v>-5.8318853380000001E-2</v>
      </c>
      <c r="F4517">
        <v>7.0795163509999995E-2</v>
      </c>
      <c r="G4517">
        <v>-4.2648278179999999E-2</v>
      </c>
      <c r="H4517">
        <v>2.4359149929999999</v>
      </c>
    </row>
    <row r="4518" spans="1:8" x14ac:dyDescent="0.25">
      <c r="A4518">
        <v>45.17</v>
      </c>
      <c r="B4518">
        <v>0</v>
      </c>
      <c r="C4518">
        <v>2</v>
      </c>
      <c r="D4518">
        <v>6.8460293110000001E-2</v>
      </c>
      <c r="E4518">
        <v>-5.8422498400000002E-2</v>
      </c>
      <c r="F4518">
        <v>6.8942070009999995E-2</v>
      </c>
      <c r="G4518">
        <v>-4.3959565460000002E-2</v>
      </c>
      <c r="H4518">
        <v>2.4355120659999998</v>
      </c>
    </row>
    <row r="4519" spans="1:8" x14ac:dyDescent="0.25">
      <c r="A4519">
        <v>45.18</v>
      </c>
      <c r="B4519">
        <v>0</v>
      </c>
      <c r="C4519">
        <v>2</v>
      </c>
      <c r="D4519">
        <v>6.8609848619999997E-2</v>
      </c>
      <c r="E4519">
        <v>-5.8246795089999998E-2</v>
      </c>
      <c r="F4519">
        <v>6.6110186279999997E-2</v>
      </c>
      <c r="G4519">
        <v>-4.7536939379999997E-2</v>
      </c>
      <c r="H4519">
        <v>2.4392011170000001</v>
      </c>
    </row>
    <row r="4520" spans="1:8" x14ac:dyDescent="0.25">
      <c r="A4520">
        <v>45.19</v>
      </c>
      <c r="B4520">
        <v>0</v>
      </c>
      <c r="C4520">
        <v>2</v>
      </c>
      <c r="D4520">
        <v>6.8780034779999999E-2</v>
      </c>
      <c r="E4520">
        <v>-5.8045737450000003E-2</v>
      </c>
      <c r="F4520">
        <v>6.6053077579999994E-2</v>
      </c>
      <c r="G4520">
        <v>-5.0860505549999997E-2</v>
      </c>
      <c r="H4520">
        <v>2.441475391</v>
      </c>
    </row>
    <row r="4521" spans="1:8" x14ac:dyDescent="0.25">
      <c r="A4521">
        <v>45.2</v>
      </c>
      <c r="B4521">
        <v>0</v>
      </c>
      <c r="C4521">
        <v>2</v>
      </c>
      <c r="D4521">
        <v>6.8909674879999994E-2</v>
      </c>
      <c r="E4521">
        <v>-5.789177492E-2</v>
      </c>
      <c r="F4521">
        <v>6.8508803839999993E-2</v>
      </c>
      <c r="G4521">
        <v>-5.1655165849999997E-2</v>
      </c>
      <c r="H4521">
        <v>2.4436972140000002</v>
      </c>
    </row>
    <row r="4522" spans="1:8" x14ac:dyDescent="0.25">
      <c r="A4522">
        <v>45.21</v>
      </c>
      <c r="B4522">
        <v>0</v>
      </c>
      <c r="C4522">
        <v>2</v>
      </c>
      <c r="D4522">
        <v>6.902148575E-2</v>
      </c>
      <c r="E4522">
        <v>-5.7758424429999997E-2</v>
      </c>
      <c r="F4522">
        <v>7.1590937669999993E-2</v>
      </c>
      <c r="G4522">
        <v>-5.1960915330000003E-2</v>
      </c>
      <c r="H4522">
        <v>2.4455556870000001</v>
      </c>
    </row>
    <row r="4523" spans="1:8" x14ac:dyDescent="0.25">
      <c r="A4523">
        <v>45.22</v>
      </c>
      <c r="B4523">
        <v>0</v>
      </c>
      <c r="C4523">
        <v>2</v>
      </c>
      <c r="D4523">
        <v>6.9132320580000003E-2</v>
      </c>
      <c r="E4523">
        <v>-5.7625714690000003E-2</v>
      </c>
      <c r="F4523">
        <v>7.542419434E-2</v>
      </c>
      <c r="G4523">
        <v>-5.1788389679999998E-2</v>
      </c>
      <c r="H4523">
        <v>2.4475100040000002</v>
      </c>
    </row>
    <row r="4524" spans="1:8" x14ac:dyDescent="0.25">
      <c r="A4524">
        <v>45.23</v>
      </c>
      <c r="B4524">
        <v>0</v>
      </c>
      <c r="C4524">
        <v>2</v>
      </c>
      <c r="D4524">
        <v>6.9223873320000004E-2</v>
      </c>
      <c r="E4524">
        <v>-5.7515703139999999E-2</v>
      </c>
      <c r="F4524">
        <v>7.8243225809999997E-2</v>
      </c>
      <c r="G4524">
        <v>-5.068496242E-2</v>
      </c>
      <c r="H4524">
        <v>2.4494915009999998</v>
      </c>
    </row>
    <row r="4525" spans="1:8" x14ac:dyDescent="0.25">
      <c r="A4525">
        <v>45.24</v>
      </c>
      <c r="B4525">
        <v>0</v>
      </c>
      <c r="C4525">
        <v>2</v>
      </c>
      <c r="D4525">
        <v>6.9332465529999998E-2</v>
      </c>
      <c r="E4525">
        <v>-5.7384755459999999E-2</v>
      </c>
      <c r="F4525">
        <v>7.6376467939999998E-2</v>
      </c>
      <c r="G4525">
        <v>-4.9921214579999998E-2</v>
      </c>
      <c r="H4525">
        <v>2.450817823</v>
      </c>
    </row>
    <row r="4526" spans="1:8" x14ac:dyDescent="0.25">
      <c r="A4526">
        <v>45.25</v>
      </c>
      <c r="B4526">
        <v>0</v>
      </c>
      <c r="C4526">
        <v>2</v>
      </c>
      <c r="D4526">
        <v>6.9408468900000006E-2</v>
      </c>
      <c r="E4526">
        <v>-5.729279667E-2</v>
      </c>
      <c r="F4526">
        <v>7.2148494420000001E-2</v>
      </c>
      <c r="G4526">
        <v>-4.8528403040000001E-2</v>
      </c>
      <c r="H4526">
        <v>2.4518363480000001</v>
      </c>
    </row>
    <row r="4527" spans="1:8" x14ac:dyDescent="0.25">
      <c r="A4527">
        <v>45.26</v>
      </c>
      <c r="B4527">
        <v>0</v>
      </c>
      <c r="C4527">
        <v>2</v>
      </c>
      <c r="D4527">
        <v>6.9438047710000006E-2</v>
      </c>
      <c r="E4527">
        <v>-5.7256948199999998E-2</v>
      </c>
      <c r="F4527">
        <v>6.6488847140000001E-2</v>
      </c>
      <c r="G4527">
        <v>-4.773326218E-2</v>
      </c>
      <c r="H4527">
        <v>2.452109337</v>
      </c>
    </row>
    <row r="4528" spans="1:8" x14ac:dyDescent="0.25">
      <c r="A4528">
        <v>45.27</v>
      </c>
      <c r="B4528">
        <v>0</v>
      </c>
      <c r="C4528">
        <v>2</v>
      </c>
      <c r="D4528">
        <v>6.9523274900000001E-2</v>
      </c>
      <c r="E4528">
        <v>-5.7153429839999999E-2</v>
      </c>
      <c r="F4528">
        <v>4.4839553529999999E-2</v>
      </c>
      <c r="G4528">
        <v>-5.8875128630000002E-2</v>
      </c>
      <c r="H4528">
        <v>2.4853856560000001</v>
      </c>
    </row>
    <row r="4529" spans="1:8" x14ac:dyDescent="0.25">
      <c r="A4529">
        <v>45.28</v>
      </c>
      <c r="B4529">
        <v>0</v>
      </c>
      <c r="C4529">
        <v>2</v>
      </c>
      <c r="D4529">
        <v>7.0945918560000001E-2</v>
      </c>
      <c r="E4529">
        <v>-5.537758768E-2</v>
      </c>
      <c r="F4529">
        <v>3.5716846589999997E-2</v>
      </c>
      <c r="G4529">
        <v>-6.4462080599999999E-2</v>
      </c>
      <c r="H4529">
        <v>2.4959950449999999</v>
      </c>
    </row>
    <row r="4530" spans="1:8" x14ac:dyDescent="0.25">
      <c r="A4530">
        <v>45.29</v>
      </c>
      <c r="B4530">
        <v>0</v>
      </c>
      <c r="C4530">
        <v>2</v>
      </c>
      <c r="D4530">
        <v>7.2313375769999994E-2</v>
      </c>
      <c r="E4530">
        <v>-5.3579621020000003E-2</v>
      </c>
      <c r="F4530">
        <v>3.001182526E-2</v>
      </c>
      <c r="G4530">
        <v>-6.8145170810000003E-2</v>
      </c>
      <c r="H4530">
        <v>2.5152673719999998</v>
      </c>
    </row>
    <row r="4531" spans="1:8" x14ac:dyDescent="0.25">
      <c r="A4531">
        <v>45.3</v>
      </c>
      <c r="B4531">
        <v>0</v>
      </c>
      <c r="C4531">
        <v>2</v>
      </c>
      <c r="D4531">
        <v>7.3305621739999993E-2</v>
      </c>
      <c r="E4531">
        <v>-5.2213851360000001E-2</v>
      </c>
      <c r="F4531">
        <v>2.7589248489999999E-2</v>
      </c>
      <c r="G4531">
        <v>-6.8658962850000005E-2</v>
      </c>
      <c r="H4531">
        <v>2.5290064810000001</v>
      </c>
    </row>
    <row r="4532" spans="1:8" x14ac:dyDescent="0.25">
      <c r="A4532">
        <v>45.31</v>
      </c>
      <c r="B4532">
        <v>0</v>
      </c>
      <c r="C4532">
        <v>2</v>
      </c>
      <c r="D4532">
        <v>7.4048854410000003E-2</v>
      </c>
      <c r="E4532">
        <v>-5.1154356450000001E-2</v>
      </c>
      <c r="F4532">
        <v>2.8472229839999998E-2</v>
      </c>
      <c r="G4532">
        <v>-6.7924231289999998E-2</v>
      </c>
      <c r="H4532">
        <v>2.5422096249999999</v>
      </c>
    </row>
    <row r="4533" spans="1:8" x14ac:dyDescent="0.25">
      <c r="A4533">
        <v>45.32</v>
      </c>
      <c r="B4533">
        <v>0</v>
      </c>
      <c r="C4533">
        <v>2</v>
      </c>
      <c r="D4533">
        <v>7.4673332270000004E-2</v>
      </c>
      <c r="E4533">
        <v>-5.0238374619999998E-2</v>
      </c>
      <c r="F4533">
        <v>3.0973065639999998E-2</v>
      </c>
      <c r="G4533">
        <v>-6.5780386329999996E-2</v>
      </c>
      <c r="H4533">
        <v>2.553563595</v>
      </c>
    </row>
    <row r="4534" spans="1:8" x14ac:dyDescent="0.25">
      <c r="A4534">
        <v>45.33</v>
      </c>
      <c r="B4534">
        <v>0</v>
      </c>
      <c r="C4534">
        <v>2</v>
      </c>
      <c r="D4534">
        <v>7.5174182650000004E-2</v>
      </c>
      <c r="E4534">
        <v>-4.9485791469999998E-2</v>
      </c>
      <c r="F4534">
        <v>3.5248562689999999E-2</v>
      </c>
      <c r="G4534">
        <v>-6.2856495380000002E-2</v>
      </c>
      <c r="H4534">
        <v>2.5631783010000002</v>
      </c>
    </row>
    <row r="4535" spans="1:8" x14ac:dyDescent="0.25">
      <c r="A4535">
        <v>45.34</v>
      </c>
      <c r="B4535">
        <v>0</v>
      </c>
      <c r="C4535">
        <v>2</v>
      </c>
      <c r="D4535">
        <v>7.5618736450000001E-2</v>
      </c>
      <c r="E4535">
        <v>-4.8803761600000002E-2</v>
      </c>
      <c r="F4535">
        <v>4.030802101E-2</v>
      </c>
      <c r="G4535">
        <v>-6.0622103509999997E-2</v>
      </c>
      <c r="H4535">
        <v>2.5717458720000002</v>
      </c>
    </row>
    <row r="4536" spans="1:8" x14ac:dyDescent="0.25">
      <c r="A4536">
        <v>45.35</v>
      </c>
      <c r="B4536">
        <v>0</v>
      </c>
      <c r="C4536">
        <v>2</v>
      </c>
      <c r="D4536">
        <v>7.6005615289999995E-2</v>
      </c>
      <c r="E4536">
        <v>-4.8199038950000002E-2</v>
      </c>
      <c r="F4536">
        <v>4.5054577290000002E-2</v>
      </c>
      <c r="G4536">
        <v>-5.7820770889999998E-2</v>
      </c>
      <c r="H4536">
        <v>2.5794262890000001</v>
      </c>
    </row>
    <row r="4537" spans="1:8" x14ac:dyDescent="0.25">
      <c r="A4537">
        <v>45.36</v>
      </c>
      <c r="B4537">
        <v>0</v>
      </c>
      <c r="C4537">
        <v>2</v>
      </c>
      <c r="D4537">
        <v>7.6349489389999997E-2</v>
      </c>
      <c r="E4537">
        <v>-4.765244573E-2</v>
      </c>
      <c r="F4537">
        <v>4.9182154239999998E-2</v>
      </c>
      <c r="G4537">
        <v>-5.8025009930000003E-2</v>
      </c>
      <c r="H4537">
        <v>2.5861930850000001</v>
      </c>
    </row>
    <row r="4538" spans="1:8" x14ac:dyDescent="0.25">
      <c r="A4538">
        <v>45.37</v>
      </c>
      <c r="B4538">
        <v>0</v>
      </c>
      <c r="C4538">
        <v>2</v>
      </c>
      <c r="D4538">
        <v>7.6535567639999996E-2</v>
      </c>
      <c r="E4538">
        <v>-4.7353003169999998E-2</v>
      </c>
      <c r="F4538">
        <v>5.5166386069999997E-2</v>
      </c>
      <c r="G4538">
        <v>-5.7095505300000002E-2</v>
      </c>
      <c r="H4538">
        <v>2.5852651600000001</v>
      </c>
    </row>
    <row r="4539" spans="1:8" x14ac:dyDescent="0.25">
      <c r="A4539">
        <v>45.38</v>
      </c>
      <c r="B4539">
        <v>0</v>
      </c>
      <c r="C4539">
        <v>2</v>
      </c>
      <c r="D4539">
        <v>7.5023792680000007E-2</v>
      </c>
      <c r="E4539">
        <v>-4.971348867E-2</v>
      </c>
      <c r="F4539">
        <v>7.5304828579999997E-2</v>
      </c>
      <c r="G4539">
        <v>-4.3281905349999997E-2</v>
      </c>
      <c r="H4539">
        <v>2.5478386880000001</v>
      </c>
    </row>
    <row r="4540" spans="1:8" x14ac:dyDescent="0.25">
      <c r="A4540">
        <v>45.39</v>
      </c>
      <c r="B4540">
        <v>0</v>
      </c>
      <c r="C4540">
        <v>2</v>
      </c>
      <c r="D4540">
        <v>7.3372855779999996E-2</v>
      </c>
      <c r="E4540">
        <v>-5.2119325850000002E-2</v>
      </c>
      <c r="F4540">
        <v>8.2020297650000004E-2</v>
      </c>
      <c r="G4540">
        <v>-3.5717129709999997E-2</v>
      </c>
      <c r="H4540">
        <v>2.5191624159999999</v>
      </c>
    </row>
    <row r="4541" spans="1:8" x14ac:dyDescent="0.25">
      <c r="A4541">
        <v>45.4</v>
      </c>
      <c r="B4541">
        <v>0</v>
      </c>
      <c r="C4541">
        <v>2</v>
      </c>
      <c r="D4541">
        <v>7.205605507E-2</v>
      </c>
      <c r="E4541">
        <v>-5.3925186399999998E-2</v>
      </c>
      <c r="F4541">
        <v>8.2031637429999998E-2</v>
      </c>
      <c r="G4541">
        <v>-3.1973887229999998E-2</v>
      </c>
      <c r="H4541">
        <v>2.4946670530000001</v>
      </c>
    </row>
    <row r="4542" spans="1:8" x14ac:dyDescent="0.25">
      <c r="A4542">
        <v>45.41</v>
      </c>
      <c r="B4542">
        <v>0</v>
      </c>
      <c r="C4542">
        <v>2</v>
      </c>
      <c r="D4542">
        <v>7.100070268E-2</v>
      </c>
      <c r="E4542">
        <v>-5.5307328699999998E-2</v>
      </c>
      <c r="F4542">
        <v>7.7619910240000006E-2</v>
      </c>
      <c r="G4542">
        <v>-3.042845055E-2</v>
      </c>
      <c r="H4542">
        <v>2.47633934</v>
      </c>
    </row>
    <row r="4543" spans="1:8" x14ac:dyDescent="0.25">
      <c r="A4543">
        <v>45.42</v>
      </c>
      <c r="B4543">
        <v>0</v>
      </c>
      <c r="C4543">
        <v>2</v>
      </c>
      <c r="D4543">
        <v>7.0085063579999995E-2</v>
      </c>
      <c r="E4543">
        <v>-5.646312237E-2</v>
      </c>
      <c r="F4543">
        <v>7.6751671729999998E-2</v>
      </c>
      <c r="G4543">
        <v>-2.910121903E-2</v>
      </c>
      <c r="H4543">
        <v>2.4606437680000002</v>
      </c>
    </row>
    <row r="4544" spans="1:8" x14ac:dyDescent="0.25">
      <c r="A4544">
        <v>45.43</v>
      </c>
      <c r="B4544">
        <v>0</v>
      </c>
      <c r="C4544">
        <v>2</v>
      </c>
      <c r="D4544">
        <v>6.9364793600000002E-2</v>
      </c>
      <c r="E4544">
        <v>-5.7345669719999999E-2</v>
      </c>
      <c r="F4544">
        <v>7.6590925460000001E-2</v>
      </c>
      <c r="G4544">
        <v>-2.817977965E-2</v>
      </c>
      <c r="H4544">
        <v>2.4484977720000001</v>
      </c>
    </row>
    <row r="4545" spans="1:8" x14ac:dyDescent="0.25">
      <c r="A4545">
        <v>45.44</v>
      </c>
      <c r="B4545">
        <v>0</v>
      </c>
      <c r="C4545">
        <v>2</v>
      </c>
      <c r="D4545">
        <v>6.8776242429999995E-2</v>
      </c>
      <c r="E4545">
        <v>-5.805023015E-2</v>
      </c>
      <c r="F4545">
        <v>7.8610621389999996E-2</v>
      </c>
      <c r="G4545">
        <v>-2.897810936E-2</v>
      </c>
      <c r="H4545">
        <v>2.4388737680000001</v>
      </c>
    </row>
    <row r="4546" spans="1:8" x14ac:dyDescent="0.25">
      <c r="A4546">
        <v>45.45</v>
      </c>
      <c r="B4546">
        <v>0</v>
      </c>
      <c r="C4546">
        <v>2</v>
      </c>
      <c r="D4546">
        <v>6.8320102990000006E-2</v>
      </c>
      <c r="E4546">
        <v>-5.8586385099999999E-2</v>
      </c>
      <c r="F4546">
        <v>8.0938965079999994E-2</v>
      </c>
      <c r="G4546">
        <v>-3.1160715969999999E-2</v>
      </c>
      <c r="H4546">
        <v>2.431342125</v>
      </c>
    </row>
    <row r="4547" spans="1:8" x14ac:dyDescent="0.25">
      <c r="A4547">
        <v>45.46</v>
      </c>
      <c r="B4547">
        <v>0</v>
      </c>
      <c r="C4547">
        <v>2</v>
      </c>
      <c r="D4547">
        <v>6.7943491039999998E-2</v>
      </c>
      <c r="E4547">
        <v>-5.9022732080000001E-2</v>
      </c>
      <c r="F4547">
        <v>8.3868637679999997E-2</v>
      </c>
      <c r="G4547">
        <v>-3.4074187280000001E-2</v>
      </c>
      <c r="H4547">
        <v>2.4252293109999998</v>
      </c>
    </row>
    <row r="4548" spans="1:8" x14ac:dyDescent="0.25">
      <c r="A4548">
        <v>45.47</v>
      </c>
      <c r="B4548">
        <v>0</v>
      </c>
      <c r="C4548">
        <v>2</v>
      </c>
      <c r="D4548">
        <v>6.7943491039999998E-2</v>
      </c>
      <c r="E4548">
        <v>-5.9194140139999997E-2</v>
      </c>
      <c r="F4548">
        <v>8.3786696199999997E-2</v>
      </c>
      <c r="G4548">
        <v>-3.6966182290000003E-2</v>
      </c>
      <c r="H4548">
        <v>2.4255323409999998</v>
      </c>
    </row>
    <row r="4549" spans="1:8" x14ac:dyDescent="0.25">
      <c r="A4549">
        <v>45.48</v>
      </c>
      <c r="B4549">
        <v>0</v>
      </c>
      <c r="C4549">
        <v>2</v>
      </c>
      <c r="D4549">
        <v>6.7794211209999997E-2</v>
      </c>
      <c r="E4549">
        <v>-5.8144003149999998E-2</v>
      </c>
      <c r="F4549">
        <v>7.2511672969999996E-2</v>
      </c>
      <c r="G4549">
        <v>-4.5649833979999999E-2</v>
      </c>
      <c r="H4549">
        <v>2.4422736170000001</v>
      </c>
    </row>
    <row r="4550" spans="1:8" x14ac:dyDescent="0.25">
      <c r="A4550">
        <v>45.49</v>
      </c>
      <c r="B4550">
        <v>0</v>
      </c>
      <c r="C4550">
        <v>2</v>
      </c>
      <c r="D4550">
        <v>6.8696983160000002E-2</v>
      </c>
      <c r="E4550">
        <v>-5.7370770719999999E-2</v>
      </c>
      <c r="F4550">
        <v>6.5958954390000005E-2</v>
      </c>
      <c r="G4550">
        <v>-5.1796123389999997E-2</v>
      </c>
      <c r="H4550">
        <v>2.4522292609999998</v>
      </c>
    </row>
    <row r="4551" spans="1:8" x14ac:dyDescent="0.25">
      <c r="A4551">
        <v>45.5</v>
      </c>
      <c r="B4551">
        <v>0</v>
      </c>
      <c r="C4551">
        <v>2</v>
      </c>
      <c r="D4551">
        <v>6.9842107589999994E-2</v>
      </c>
      <c r="E4551">
        <v>-5.6763373319999998E-2</v>
      </c>
      <c r="F4551">
        <v>5.7554744179999999E-2</v>
      </c>
      <c r="G4551">
        <v>-5.6187309320000003E-2</v>
      </c>
      <c r="H4551">
        <v>2.4637224670000002</v>
      </c>
    </row>
    <row r="4552" spans="1:8" x14ac:dyDescent="0.25">
      <c r="A4552">
        <v>45.51</v>
      </c>
      <c r="B4552">
        <v>0</v>
      </c>
      <c r="C4552">
        <v>2</v>
      </c>
      <c r="D4552">
        <v>7.0160791279999996E-2</v>
      </c>
      <c r="E4552">
        <v>-5.6368995460000001E-2</v>
      </c>
      <c r="F4552">
        <v>5.613223463E-2</v>
      </c>
      <c r="G4552">
        <v>-5.6516047569999998E-2</v>
      </c>
      <c r="H4552">
        <v>2.466802597</v>
      </c>
    </row>
    <row r="4553" spans="1:8" x14ac:dyDescent="0.25">
      <c r="A4553">
        <v>45.52</v>
      </c>
      <c r="B4553">
        <v>0</v>
      </c>
      <c r="C4553">
        <v>2</v>
      </c>
      <c r="D4553">
        <v>7.0418350399999996E-2</v>
      </c>
      <c r="E4553">
        <v>-5.6046918029999997E-2</v>
      </c>
      <c r="F4553">
        <v>5.3533218799999997E-2</v>
      </c>
      <c r="G4553">
        <v>-5.8016594499999997E-2</v>
      </c>
      <c r="H4553">
        <v>2.4706785679999999</v>
      </c>
    </row>
    <row r="4554" spans="1:8" x14ac:dyDescent="0.25">
      <c r="A4554">
        <v>45.53</v>
      </c>
      <c r="B4554">
        <v>0</v>
      </c>
      <c r="C4554">
        <v>2</v>
      </c>
      <c r="D4554">
        <v>7.0418350399999996E-2</v>
      </c>
      <c r="E4554">
        <v>-5.6046918029999997E-2</v>
      </c>
      <c r="F4554">
        <v>5.163324624E-2</v>
      </c>
      <c r="G4554">
        <v>-5.7679112999999997E-2</v>
      </c>
      <c r="H4554">
        <v>2.4724836350000001</v>
      </c>
    </row>
    <row r="4555" spans="1:8" x14ac:dyDescent="0.25">
      <c r="A4555">
        <v>45.54</v>
      </c>
      <c r="B4555">
        <v>0</v>
      </c>
      <c r="C4555">
        <v>2</v>
      </c>
      <c r="D4555">
        <v>7.0593722159999997E-2</v>
      </c>
      <c r="E4555">
        <v>-5.5825866760000002E-2</v>
      </c>
      <c r="F4555">
        <v>4.8961557449999998E-2</v>
      </c>
      <c r="G4555">
        <v>-5.5807441469999997E-2</v>
      </c>
      <c r="H4555">
        <v>2.474979877</v>
      </c>
    </row>
    <row r="4556" spans="1:8" x14ac:dyDescent="0.25">
      <c r="A4556">
        <v>45.55</v>
      </c>
      <c r="B4556">
        <v>0</v>
      </c>
      <c r="C4556">
        <v>2</v>
      </c>
      <c r="D4556">
        <v>7.0732854309999996E-2</v>
      </c>
      <c r="E4556">
        <v>-5.5649474259999998E-2</v>
      </c>
      <c r="F4556">
        <v>4.9118392169999997E-2</v>
      </c>
      <c r="G4556">
        <v>-5.4045129570000003E-2</v>
      </c>
      <c r="H4556">
        <v>2.4768364429999998</v>
      </c>
    </row>
    <row r="4557" spans="1:8" x14ac:dyDescent="0.25">
      <c r="A4557">
        <v>45.56</v>
      </c>
      <c r="B4557">
        <v>0</v>
      </c>
      <c r="C4557">
        <v>2</v>
      </c>
      <c r="D4557">
        <v>7.0836052299999994E-2</v>
      </c>
      <c r="E4557">
        <v>-5.5518057199999998E-2</v>
      </c>
      <c r="F4557">
        <v>5.14055416E-2</v>
      </c>
      <c r="G4557">
        <v>-5.350701511E-2</v>
      </c>
      <c r="H4557">
        <v>2.478644133</v>
      </c>
    </row>
    <row r="4558" spans="1:8" x14ac:dyDescent="0.25">
      <c r="A4558">
        <v>45.57</v>
      </c>
      <c r="B4558">
        <v>0</v>
      </c>
      <c r="C4558">
        <v>2</v>
      </c>
      <c r="D4558">
        <v>7.0936292410000004E-2</v>
      </c>
      <c r="E4558">
        <v>-5.5389914659999998E-2</v>
      </c>
      <c r="F4558">
        <v>5.6335479020000002E-2</v>
      </c>
      <c r="G4558">
        <v>-5.1770895720000001E-2</v>
      </c>
      <c r="H4558">
        <v>2.474633694</v>
      </c>
    </row>
    <row r="4559" spans="1:8" x14ac:dyDescent="0.25">
      <c r="A4559">
        <v>45.58</v>
      </c>
      <c r="B4559">
        <v>0</v>
      </c>
      <c r="C4559">
        <v>2</v>
      </c>
      <c r="D4559">
        <v>7.0713587110000004E-2</v>
      </c>
      <c r="E4559">
        <v>-5.5673956869999999E-2</v>
      </c>
      <c r="F4559">
        <v>6.8901792170000004E-2</v>
      </c>
      <c r="G4559">
        <v>-4.8252705479999998E-2</v>
      </c>
      <c r="H4559">
        <v>2.4535241129999998</v>
      </c>
    </row>
    <row r="4560" spans="1:8" x14ac:dyDescent="0.25">
      <c r="A4560">
        <v>45.59</v>
      </c>
      <c r="B4560">
        <v>0</v>
      </c>
      <c r="C4560">
        <v>2</v>
      </c>
      <c r="D4560">
        <v>6.9742545490000002E-2</v>
      </c>
      <c r="E4560">
        <v>-5.688565969E-2</v>
      </c>
      <c r="F4560">
        <v>8.0067262050000004E-2</v>
      </c>
      <c r="G4560">
        <v>-4.5252919199999998E-2</v>
      </c>
      <c r="H4560">
        <v>2.4407074450000001</v>
      </c>
    </row>
    <row r="4561" spans="1:8" x14ac:dyDescent="0.25">
      <c r="A4561">
        <v>45.6</v>
      </c>
      <c r="B4561">
        <v>0</v>
      </c>
      <c r="C4561">
        <v>2</v>
      </c>
      <c r="D4561">
        <v>6.8784445520000001E-2</v>
      </c>
      <c r="E4561">
        <v>-5.8040507140000003E-2</v>
      </c>
      <c r="F4561">
        <v>8.7394759059999994E-2</v>
      </c>
      <c r="G4561">
        <v>-4.4555440549999999E-2</v>
      </c>
      <c r="H4561">
        <v>2.4302477840000001</v>
      </c>
    </row>
    <row r="4562" spans="1:8" x14ac:dyDescent="0.25">
      <c r="A4562">
        <v>45.61</v>
      </c>
      <c r="B4562">
        <v>0</v>
      </c>
      <c r="C4562">
        <v>2</v>
      </c>
      <c r="D4562">
        <v>6.8173609669999996E-2</v>
      </c>
      <c r="E4562">
        <v>-5.8756779879999999E-2</v>
      </c>
      <c r="F4562">
        <v>8.8877983389999998E-2</v>
      </c>
      <c r="G4562">
        <v>-4.4197916980000002E-2</v>
      </c>
      <c r="H4562">
        <v>2.4230332369999998</v>
      </c>
    </row>
    <row r="4563" spans="1:8" x14ac:dyDescent="0.25">
      <c r="A4563">
        <v>45.62</v>
      </c>
      <c r="B4563">
        <v>0</v>
      </c>
      <c r="C4563">
        <v>2</v>
      </c>
      <c r="D4563">
        <v>6.7747935649999994E-2</v>
      </c>
      <c r="E4563">
        <v>-5.9247087689999998E-2</v>
      </c>
      <c r="F4563">
        <v>8.8725335899999994E-2</v>
      </c>
      <c r="G4563">
        <v>-4.3009594079999998E-2</v>
      </c>
      <c r="H4563">
        <v>2.4171104429999999</v>
      </c>
    </row>
    <row r="4564" spans="1:8" x14ac:dyDescent="0.25">
      <c r="A4564">
        <v>45.63</v>
      </c>
      <c r="B4564">
        <v>0</v>
      </c>
      <c r="C4564">
        <v>2</v>
      </c>
      <c r="D4564">
        <v>6.7395843570000002E-2</v>
      </c>
      <c r="E4564">
        <v>-5.9647303069999998E-2</v>
      </c>
      <c r="F4564">
        <v>8.4880113600000001E-2</v>
      </c>
      <c r="G4564">
        <v>-4.1404888030000003E-2</v>
      </c>
      <c r="H4564">
        <v>2.4123210909999999</v>
      </c>
    </row>
    <row r="4565" spans="1:8" x14ac:dyDescent="0.25">
      <c r="A4565">
        <v>45.64</v>
      </c>
      <c r="B4565">
        <v>0</v>
      </c>
      <c r="C4565">
        <v>2</v>
      </c>
      <c r="D4565">
        <v>6.7109398540000004E-2</v>
      </c>
      <c r="E4565">
        <v>-5.9969399120000003E-2</v>
      </c>
      <c r="F4565">
        <v>8.0702900889999998E-2</v>
      </c>
      <c r="G4565">
        <v>-4.1821192950000002E-2</v>
      </c>
      <c r="H4565">
        <v>2.4090070720000001</v>
      </c>
    </row>
    <row r="4566" spans="1:8" x14ac:dyDescent="0.25">
      <c r="A4566">
        <v>45.65</v>
      </c>
      <c r="B4566">
        <v>0</v>
      </c>
      <c r="C4566">
        <v>2</v>
      </c>
      <c r="D4566">
        <v>6.6865183410000001E-2</v>
      </c>
      <c r="E4566">
        <v>-6.0241580009999997E-2</v>
      </c>
      <c r="F4566">
        <v>7.6116830110000006E-2</v>
      </c>
      <c r="G4566">
        <v>-4.1749771679999999E-2</v>
      </c>
      <c r="H4566">
        <v>2.40543437</v>
      </c>
    </row>
    <row r="4567" spans="1:8" x14ac:dyDescent="0.25">
      <c r="A4567">
        <v>45.66</v>
      </c>
      <c r="B4567">
        <v>0</v>
      </c>
      <c r="C4567">
        <v>2</v>
      </c>
      <c r="D4567">
        <v>6.6653758290000004E-2</v>
      </c>
      <c r="E4567">
        <v>-6.0475427659999997E-2</v>
      </c>
      <c r="F4567">
        <v>7.3761217300000001E-2</v>
      </c>
      <c r="G4567">
        <v>-4.1557706889999997E-2</v>
      </c>
      <c r="H4567">
        <v>2.4022645950000001</v>
      </c>
    </row>
    <row r="4568" spans="1:8" x14ac:dyDescent="0.25">
      <c r="A4568">
        <v>45.67</v>
      </c>
      <c r="B4568">
        <v>0</v>
      </c>
      <c r="C4568">
        <v>2</v>
      </c>
      <c r="D4568">
        <v>6.6481359300000001E-2</v>
      </c>
      <c r="E4568">
        <v>-6.0664895920000003E-2</v>
      </c>
      <c r="F4568">
        <v>6.4244128760000005E-2</v>
      </c>
      <c r="G4568">
        <v>-4.5831583439999997E-2</v>
      </c>
      <c r="H4568">
        <v>2.4203252790000001</v>
      </c>
    </row>
    <row r="4569" spans="1:8" x14ac:dyDescent="0.25">
      <c r="A4569">
        <v>45.68</v>
      </c>
      <c r="B4569">
        <v>0</v>
      </c>
      <c r="C4569">
        <v>2</v>
      </c>
      <c r="D4569">
        <v>6.8409360949999998E-2</v>
      </c>
      <c r="E4569">
        <v>-5.8482136580000003E-2</v>
      </c>
      <c r="F4569">
        <v>4.0229335429999999E-2</v>
      </c>
      <c r="G4569">
        <v>-6.3669845459999999E-2</v>
      </c>
      <c r="H4569">
        <v>2.5007858280000002</v>
      </c>
    </row>
    <row r="4570" spans="1:8" x14ac:dyDescent="0.25">
      <c r="A4570">
        <v>45.69</v>
      </c>
      <c r="B4570">
        <v>0</v>
      </c>
      <c r="C4570">
        <v>2</v>
      </c>
      <c r="D4570">
        <v>7.2820439929999994E-2</v>
      </c>
      <c r="E4570">
        <v>-5.2888412029999998E-2</v>
      </c>
      <c r="F4570">
        <v>2.497390658E-2</v>
      </c>
      <c r="G4570">
        <v>-7.0892557499999995E-2</v>
      </c>
      <c r="H4570">
        <v>2.5535747999999998</v>
      </c>
    </row>
    <row r="4571" spans="1:8" x14ac:dyDescent="0.25">
      <c r="A4571">
        <v>45.7</v>
      </c>
      <c r="B4571">
        <v>0</v>
      </c>
      <c r="C4571">
        <v>2</v>
      </c>
      <c r="D4571">
        <v>7.5375787910000006E-2</v>
      </c>
      <c r="E4571">
        <v>-4.9178160730000003E-2</v>
      </c>
      <c r="F4571">
        <v>2.0213946699999999E-2</v>
      </c>
      <c r="G4571">
        <v>-7.5448818500000001E-2</v>
      </c>
      <c r="H4571">
        <v>2.598463535</v>
      </c>
    </row>
    <row r="4572" spans="1:8" x14ac:dyDescent="0.25">
      <c r="A4572">
        <v>45.71</v>
      </c>
      <c r="B4572">
        <v>0</v>
      </c>
      <c r="C4572">
        <v>2</v>
      </c>
      <c r="D4572">
        <v>7.7369622890000003E-2</v>
      </c>
      <c r="E4572">
        <v>-4.5977626000000001E-2</v>
      </c>
      <c r="F4572">
        <v>2.1501652900000001E-2</v>
      </c>
      <c r="G4572">
        <v>-7.5237631799999996E-2</v>
      </c>
      <c r="H4572">
        <v>2.6307318209999999</v>
      </c>
    </row>
    <row r="4573" spans="1:8" x14ac:dyDescent="0.25">
      <c r="A4573">
        <v>45.72</v>
      </c>
      <c r="B4573">
        <v>0</v>
      </c>
      <c r="C4573">
        <v>2</v>
      </c>
      <c r="D4573">
        <v>7.8772157430000003E-2</v>
      </c>
      <c r="E4573">
        <v>-4.3530993160000003E-2</v>
      </c>
      <c r="F4573">
        <v>2.7608184139999999E-2</v>
      </c>
      <c r="G4573">
        <v>-7.4048094450000004E-2</v>
      </c>
      <c r="H4573">
        <v>2.6623287200000001</v>
      </c>
    </row>
    <row r="4574" spans="1:8" x14ac:dyDescent="0.25">
      <c r="A4574">
        <v>45.73</v>
      </c>
      <c r="B4574">
        <v>0</v>
      </c>
      <c r="C4574">
        <v>2</v>
      </c>
      <c r="D4574">
        <v>7.9860113560000001E-2</v>
      </c>
      <c r="E4574">
        <v>-4.1501358150000001E-2</v>
      </c>
      <c r="F4574">
        <v>3.3919118339999998E-2</v>
      </c>
      <c r="G4574">
        <v>-7.1318313480000006E-2</v>
      </c>
      <c r="H4574">
        <v>2.683079958</v>
      </c>
    </row>
    <row r="4575" spans="1:8" x14ac:dyDescent="0.25">
      <c r="A4575">
        <v>45.74</v>
      </c>
      <c r="B4575">
        <v>0</v>
      </c>
      <c r="C4575">
        <v>2</v>
      </c>
      <c r="D4575">
        <v>8.1362381580000004E-2</v>
      </c>
      <c r="E4575">
        <v>-3.8472898300000002E-2</v>
      </c>
      <c r="F4575">
        <v>4.2332693929999998E-2</v>
      </c>
      <c r="G4575">
        <v>-6.755230576E-2</v>
      </c>
      <c r="H4575">
        <v>2.7057809829999999</v>
      </c>
    </row>
    <row r="4576" spans="1:8" x14ac:dyDescent="0.25">
      <c r="A4576">
        <v>45.75</v>
      </c>
      <c r="B4576">
        <v>0</v>
      </c>
      <c r="C4576">
        <v>2</v>
      </c>
      <c r="D4576">
        <v>8.1362381580000004E-2</v>
      </c>
      <c r="E4576">
        <v>-3.8472898300000002E-2</v>
      </c>
      <c r="F4576">
        <v>4.484383762E-2</v>
      </c>
      <c r="G4576">
        <v>-6.6370449959999994E-2</v>
      </c>
      <c r="H4576">
        <v>2.7112448219999998</v>
      </c>
    </row>
    <row r="4577" spans="1:8" x14ac:dyDescent="0.25">
      <c r="A4577">
        <v>45.76</v>
      </c>
      <c r="B4577">
        <v>0</v>
      </c>
      <c r="C4577">
        <v>2</v>
      </c>
      <c r="D4577">
        <v>8.1889964639999993E-2</v>
      </c>
      <c r="E4577">
        <v>-3.7336774170000003E-2</v>
      </c>
      <c r="F4577">
        <v>4.7410000119999997E-2</v>
      </c>
      <c r="G4577">
        <v>-6.4451172949999996E-2</v>
      </c>
      <c r="H4577">
        <v>2.722877741</v>
      </c>
    </row>
    <row r="4578" spans="1:8" x14ac:dyDescent="0.25">
      <c r="A4578">
        <v>45.77</v>
      </c>
      <c r="B4578">
        <v>0</v>
      </c>
      <c r="C4578">
        <v>2</v>
      </c>
      <c r="D4578">
        <v>8.2265645270000007E-2</v>
      </c>
      <c r="E4578">
        <v>-3.6501567810000003E-2</v>
      </c>
      <c r="F4578">
        <v>5.6115604940000001E-2</v>
      </c>
      <c r="G4578">
        <v>-5.6918986140000002E-2</v>
      </c>
      <c r="H4578">
        <v>2.6978569029999999</v>
      </c>
    </row>
    <row r="4579" spans="1:8" x14ac:dyDescent="0.25">
      <c r="A4579">
        <v>45.78</v>
      </c>
      <c r="B4579">
        <v>0</v>
      </c>
      <c r="C4579">
        <v>2</v>
      </c>
      <c r="D4579">
        <v>8.1283874810000004E-2</v>
      </c>
      <c r="E4579">
        <v>-3.8638480009999997E-2</v>
      </c>
      <c r="F4579">
        <v>8.5251659150000006E-2</v>
      </c>
      <c r="G4579">
        <v>-3.8696914909999998E-2</v>
      </c>
      <c r="H4579">
        <v>2.625443459</v>
      </c>
    </row>
    <row r="4580" spans="1:8" x14ac:dyDescent="0.25">
      <c r="A4580">
        <v>45.79</v>
      </c>
      <c r="B4580">
        <v>0</v>
      </c>
      <c r="C4580">
        <v>2</v>
      </c>
      <c r="D4580">
        <v>7.7846564349999994E-2</v>
      </c>
      <c r="E4580">
        <v>-4.516540468E-2</v>
      </c>
      <c r="F4580">
        <v>9.6881374719999996E-2</v>
      </c>
      <c r="G4580">
        <v>-3.1909532849999998E-2</v>
      </c>
      <c r="H4580">
        <v>2.5900225639999999</v>
      </c>
    </row>
    <row r="4581" spans="1:8" x14ac:dyDescent="0.25">
      <c r="A4581">
        <v>45.8</v>
      </c>
      <c r="B4581">
        <v>0</v>
      </c>
      <c r="C4581">
        <v>2</v>
      </c>
      <c r="D4581">
        <v>7.6230339709999997E-2</v>
      </c>
      <c r="E4581">
        <v>-4.7842830420000003E-2</v>
      </c>
      <c r="F4581">
        <v>0.1034920663</v>
      </c>
      <c r="G4581">
        <v>-2.7730345730000001E-2</v>
      </c>
      <c r="H4581">
        <v>2.5498838419999998</v>
      </c>
    </row>
    <row r="4582" spans="1:8" x14ac:dyDescent="0.25">
      <c r="A4582">
        <v>45.81</v>
      </c>
      <c r="B4582">
        <v>0</v>
      </c>
      <c r="C4582">
        <v>2</v>
      </c>
      <c r="D4582">
        <v>7.4393495919999997E-2</v>
      </c>
      <c r="E4582">
        <v>-5.065183342E-2</v>
      </c>
      <c r="F4582">
        <v>0.1077179164</v>
      </c>
      <c r="G4582">
        <v>-2.725233883E-2</v>
      </c>
      <c r="H4582">
        <v>2.521981716</v>
      </c>
    </row>
    <row r="4583" spans="1:8" x14ac:dyDescent="0.25">
      <c r="A4583">
        <v>45.82</v>
      </c>
      <c r="B4583">
        <v>0</v>
      </c>
      <c r="C4583">
        <v>2</v>
      </c>
      <c r="D4583">
        <v>7.2999276220000006E-2</v>
      </c>
      <c r="E4583">
        <v>-5.2641294900000003E-2</v>
      </c>
      <c r="F4583">
        <v>0.1102034226</v>
      </c>
      <c r="G4583">
        <v>-2.832438424E-2</v>
      </c>
      <c r="H4583">
        <v>2.4992814060000001</v>
      </c>
    </row>
    <row r="4584" spans="1:8" x14ac:dyDescent="0.25">
      <c r="A4584">
        <v>45.83</v>
      </c>
      <c r="B4584">
        <v>0</v>
      </c>
      <c r="C4584">
        <v>2</v>
      </c>
      <c r="D4584">
        <v>7.18646124E-2</v>
      </c>
      <c r="E4584">
        <v>-5.4180048410000001E-2</v>
      </c>
      <c r="F4584">
        <v>0.11122101550000001</v>
      </c>
      <c r="G4584">
        <v>-3.0137836929999998E-2</v>
      </c>
      <c r="H4584">
        <v>2.482149363</v>
      </c>
    </row>
    <row r="4585" spans="1:8" x14ac:dyDescent="0.25">
      <c r="A4585">
        <v>45.84</v>
      </c>
      <c r="B4585">
        <v>0</v>
      </c>
      <c r="C4585">
        <v>2</v>
      </c>
      <c r="D4585">
        <v>7.0963136849999997E-2</v>
      </c>
      <c r="E4585">
        <v>-5.5355526510000003E-2</v>
      </c>
      <c r="F4585">
        <v>0.1105323657</v>
      </c>
      <c r="G4585">
        <v>-3.0512638389999999E-2</v>
      </c>
      <c r="H4585">
        <v>2.4686632159999999</v>
      </c>
    </row>
    <row r="4586" spans="1:8" x14ac:dyDescent="0.25">
      <c r="A4586">
        <v>45.85</v>
      </c>
      <c r="B4586">
        <v>0</v>
      </c>
      <c r="C4586">
        <v>2</v>
      </c>
      <c r="D4586">
        <v>7.02508986E-2</v>
      </c>
      <c r="E4586">
        <v>-5.6256663050000003E-2</v>
      </c>
      <c r="F4586">
        <v>0.1096105874</v>
      </c>
      <c r="G4586">
        <v>-3.2113432880000001E-2</v>
      </c>
      <c r="H4586">
        <v>2.45806551</v>
      </c>
    </row>
    <row r="4587" spans="1:8" x14ac:dyDescent="0.25">
      <c r="A4587">
        <v>45.86</v>
      </c>
      <c r="B4587">
        <v>0</v>
      </c>
      <c r="C4587">
        <v>2</v>
      </c>
      <c r="D4587">
        <v>6.9676287470000001E-2</v>
      </c>
      <c r="E4587">
        <v>-5.6966796520000001E-2</v>
      </c>
      <c r="F4587">
        <v>0.1074630022</v>
      </c>
      <c r="G4587">
        <v>-3.2922573390000001E-2</v>
      </c>
      <c r="H4587">
        <v>2.4497013089999999</v>
      </c>
    </row>
    <row r="4588" spans="1:8" x14ac:dyDescent="0.25">
      <c r="A4588">
        <v>45.87</v>
      </c>
      <c r="B4588">
        <v>0</v>
      </c>
      <c r="C4588">
        <v>2</v>
      </c>
      <c r="D4588">
        <v>6.9248385730000001E-2</v>
      </c>
      <c r="E4588">
        <v>-5.7486191389999997E-2</v>
      </c>
      <c r="F4588">
        <v>9.6353828909999995E-2</v>
      </c>
      <c r="G4588">
        <v>-3.9725311100000001E-2</v>
      </c>
      <c r="H4588">
        <v>2.462171793</v>
      </c>
    </row>
    <row r="4589" spans="1:8" x14ac:dyDescent="0.25">
      <c r="A4589">
        <v>45.88</v>
      </c>
      <c r="B4589">
        <v>0</v>
      </c>
      <c r="C4589">
        <v>2</v>
      </c>
      <c r="D4589">
        <v>7.0489235220000002E-2</v>
      </c>
      <c r="E4589">
        <v>-5.5957738309999998E-2</v>
      </c>
      <c r="F4589">
        <v>6.6009409729999996E-2</v>
      </c>
      <c r="G4589">
        <v>-5.7485073800000001E-2</v>
      </c>
      <c r="H4589">
        <v>2.5021119120000002</v>
      </c>
    </row>
    <row r="4590" spans="1:8" x14ac:dyDescent="0.25">
      <c r="A4590">
        <v>45.89</v>
      </c>
      <c r="B4590">
        <v>0</v>
      </c>
      <c r="C4590">
        <v>2</v>
      </c>
      <c r="D4590">
        <v>7.2501465680000002E-2</v>
      </c>
      <c r="E4590">
        <v>-5.3324833510000003E-2</v>
      </c>
      <c r="F4590">
        <v>5.3121291100000002E-2</v>
      </c>
      <c r="G4590">
        <v>-6.5636903050000001E-2</v>
      </c>
      <c r="H4590">
        <v>2.5269474980000002</v>
      </c>
    </row>
    <row r="4591" spans="1:8" x14ac:dyDescent="0.25">
      <c r="A4591">
        <v>45.9</v>
      </c>
      <c r="B4591">
        <v>0</v>
      </c>
      <c r="C4591">
        <v>2</v>
      </c>
      <c r="D4591">
        <v>7.3786005380000005E-2</v>
      </c>
      <c r="E4591">
        <v>-5.1532763990000001E-2</v>
      </c>
      <c r="F4591">
        <v>4.4273473319999999E-2</v>
      </c>
      <c r="G4591">
        <v>-6.9710388779999993E-2</v>
      </c>
      <c r="H4591">
        <v>2.5484910009999999</v>
      </c>
    </row>
    <row r="4592" spans="1:8" x14ac:dyDescent="0.25">
      <c r="A4592">
        <v>45.91</v>
      </c>
      <c r="B4592">
        <v>0</v>
      </c>
      <c r="C4592">
        <v>2</v>
      </c>
      <c r="D4592">
        <v>7.4798688289999998E-2</v>
      </c>
      <c r="E4592">
        <v>-5.0051547590000002E-2</v>
      </c>
      <c r="F4592">
        <v>4.0613047780000001E-2</v>
      </c>
      <c r="G4592">
        <v>-7.094395161E-2</v>
      </c>
      <c r="H4592">
        <v>2.5617418289999998</v>
      </c>
    </row>
    <row r="4593" spans="1:8" x14ac:dyDescent="0.25">
      <c r="A4593">
        <v>45.92</v>
      </c>
      <c r="B4593">
        <v>0</v>
      </c>
      <c r="C4593">
        <v>2</v>
      </c>
      <c r="D4593">
        <v>7.5599022210000005E-2</v>
      </c>
      <c r="E4593">
        <v>-4.8834297810000003E-2</v>
      </c>
      <c r="F4593">
        <v>4.0009975429999997E-2</v>
      </c>
      <c r="G4593">
        <v>-7.1923658249999994E-2</v>
      </c>
      <c r="H4593">
        <v>2.5764648910000001</v>
      </c>
    </row>
    <row r="4594" spans="1:8" x14ac:dyDescent="0.25">
      <c r="A4594">
        <v>45.93</v>
      </c>
      <c r="B4594">
        <v>0</v>
      </c>
      <c r="C4594">
        <v>2</v>
      </c>
      <c r="D4594">
        <v>7.6249547299999998E-2</v>
      </c>
      <c r="E4594">
        <v>-4.7812201079999998E-2</v>
      </c>
      <c r="F4594">
        <v>4.1657276450000003E-2</v>
      </c>
      <c r="G4594">
        <v>-7.0052772760000007E-2</v>
      </c>
      <c r="H4594">
        <v>2.5887274740000001</v>
      </c>
    </row>
    <row r="4595" spans="1:8" x14ac:dyDescent="0.25">
      <c r="A4595">
        <v>45.94</v>
      </c>
      <c r="B4595">
        <v>0</v>
      </c>
      <c r="C4595">
        <v>2</v>
      </c>
      <c r="D4595">
        <v>7.670000196E-2</v>
      </c>
      <c r="E4595">
        <v>-4.7086194159999997E-2</v>
      </c>
      <c r="F4595">
        <v>4.513864964E-2</v>
      </c>
      <c r="G4595">
        <v>-6.9680601359999997E-2</v>
      </c>
      <c r="H4595">
        <v>2.5993967059999998</v>
      </c>
    </row>
    <row r="4596" spans="1:8" x14ac:dyDescent="0.25">
      <c r="A4596">
        <v>45.95</v>
      </c>
      <c r="B4596">
        <v>0</v>
      </c>
      <c r="C4596">
        <v>2</v>
      </c>
      <c r="D4596">
        <v>7.7181242410000003E-2</v>
      </c>
      <c r="E4596">
        <v>-4.6293154359999998E-2</v>
      </c>
      <c r="F4596">
        <v>4.8433035610000001E-2</v>
      </c>
      <c r="G4596">
        <v>-6.826405227E-2</v>
      </c>
      <c r="H4596">
        <v>2.6102795599999999</v>
      </c>
    </row>
    <row r="4597" spans="1:8" x14ac:dyDescent="0.25">
      <c r="A4597">
        <v>45.96</v>
      </c>
      <c r="B4597">
        <v>0</v>
      </c>
      <c r="C4597">
        <v>2</v>
      </c>
      <c r="D4597">
        <v>7.7669583259999994E-2</v>
      </c>
      <c r="E4597">
        <v>-4.5032519850000001E-2</v>
      </c>
      <c r="F4597">
        <v>5.600262433E-2</v>
      </c>
      <c r="G4597">
        <v>-6.4503498379999996E-2</v>
      </c>
      <c r="H4597">
        <v>2.613715649</v>
      </c>
    </row>
    <row r="4598" spans="1:8" x14ac:dyDescent="0.25">
      <c r="A4598">
        <v>45.97</v>
      </c>
      <c r="B4598">
        <v>0</v>
      </c>
      <c r="C4598">
        <v>2</v>
      </c>
      <c r="D4598">
        <v>7.7923506500000003E-2</v>
      </c>
      <c r="E4598">
        <v>-4.5032519850000001E-2</v>
      </c>
      <c r="F4598">
        <v>6.6666878760000006E-2</v>
      </c>
      <c r="G4598">
        <v>-5.8544430879999998E-2</v>
      </c>
      <c r="H4598">
        <v>2.597664118</v>
      </c>
    </row>
    <row r="4599" spans="1:8" x14ac:dyDescent="0.25">
      <c r="A4599">
        <v>45.98</v>
      </c>
      <c r="B4599">
        <v>0</v>
      </c>
      <c r="C4599">
        <v>2</v>
      </c>
      <c r="D4599">
        <v>7.6455600560000003E-2</v>
      </c>
      <c r="E4599">
        <v>-5.1290210340000003E-2</v>
      </c>
      <c r="F4599">
        <v>9.1039054100000003E-2</v>
      </c>
      <c r="G4599">
        <v>-4.3931387359999997E-2</v>
      </c>
      <c r="H4599">
        <v>2.5223984719999999</v>
      </c>
    </row>
    <row r="4600" spans="1:8" x14ac:dyDescent="0.25">
      <c r="A4600">
        <v>45.99</v>
      </c>
      <c r="B4600">
        <v>0</v>
      </c>
      <c r="C4600">
        <v>2</v>
      </c>
      <c r="D4600">
        <v>7.3954813179999995E-2</v>
      </c>
      <c r="E4600">
        <v>-5.1290210340000003E-2</v>
      </c>
      <c r="F4600">
        <v>9.3051142990000002E-2</v>
      </c>
      <c r="G4600">
        <v>-3.987182677E-2</v>
      </c>
      <c r="H4600">
        <v>2.5092341899999999</v>
      </c>
    </row>
    <row r="4601" spans="1:8" x14ac:dyDescent="0.25">
      <c r="A4601">
        <v>46</v>
      </c>
      <c r="B4601">
        <v>0</v>
      </c>
      <c r="C4601">
        <v>2</v>
      </c>
      <c r="D4601">
        <v>7.2247318919999998E-2</v>
      </c>
      <c r="E4601">
        <v>-5.366866663E-2</v>
      </c>
      <c r="F4601">
        <v>9.6943348649999997E-2</v>
      </c>
      <c r="G4601">
        <v>-3.6357149480000003E-2</v>
      </c>
      <c r="H4601">
        <v>2.4815726279999999</v>
      </c>
    </row>
    <row r="4602" spans="1:8" x14ac:dyDescent="0.25">
      <c r="A4602">
        <v>46.01</v>
      </c>
      <c r="B4602">
        <v>0</v>
      </c>
      <c r="C4602">
        <v>2</v>
      </c>
      <c r="D4602">
        <v>7.0867873730000003E-2</v>
      </c>
      <c r="E4602">
        <v>-5.5477429180000003E-2</v>
      </c>
      <c r="F4602">
        <v>9.8046645520000003E-2</v>
      </c>
      <c r="G4602">
        <v>-3.5137780010000001E-2</v>
      </c>
      <c r="H4602">
        <v>2.4616956710000002</v>
      </c>
    </row>
    <row r="4603" spans="1:8" x14ac:dyDescent="0.25">
      <c r="A4603">
        <v>46.02</v>
      </c>
      <c r="B4603">
        <v>0</v>
      </c>
      <c r="C4603">
        <v>2</v>
      </c>
      <c r="D4603">
        <v>6.9784946740000006E-2</v>
      </c>
      <c r="E4603">
        <v>-5.6833632289999998E-2</v>
      </c>
      <c r="F4603">
        <v>9.7723811859999996E-2</v>
      </c>
      <c r="G4603">
        <v>-3.4463301299999999E-2</v>
      </c>
      <c r="H4603">
        <v>2.4462969299999999</v>
      </c>
    </row>
    <row r="4604" spans="1:8" x14ac:dyDescent="0.25">
      <c r="A4604">
        <v>46.03</v>
      </c>
      <c r="B4604">
        <v>0</v>
      </c>
      <c r="C4604">
        <v>2</v>
      </c>
      <c r="D4604">
        <v>6.8960316480000006E-2</v>
      </c>
      <c r="E4604">
        <v>-5.7831440120000001E-2</v>
      </c>
      <c r="F4604">
        <v>9.6409983929999998E-2</v>
      </c>
      <c r="G4604">
        <v>-3.5277333110000003E-2</v>
      </c>
      <c r="H4604">
        <v>2.434391975</v>
      </c>
    </row>
    <row r="4605" spans="1:8" x14ac:dyDescent="0.25">
      <c r="A4605">
        <v>46.04</v>
      </c>
      <c r="B4605">
        <v>0</v>
      </c>
      <c r="C4605">
        <v>2</v>
      </c>
      <c r="D4605">
        <v>6.8295903500000005E-2</v>
      </c>
      <c r="E4605">
        <v>-5.8614593E-2</v>
      </c>
      <c r="F4605">
        <v>9.5957376060000002E-2</v>
      </c>
      <c r="G4605">
        <v>-3.6883391440000003E-2</v>
      </c>
      <c r="H4605">
        <v>2.425134897</v>
      </c>
    </row>
    <row r="4606" spans="1:8" x14ac:dyDescent="0.25">
      <c r="A4606">
        <v>46.05</v>
      </c>
      <c r="B4606">
        <v>0</v>
      </c>
      <c r="C4606">
        <v>2</v>
      </c>
      <c r="D4606">
        <v>6.7777961489999997E-2</v>
      </c>
      <c r="E4606">
        <v>-5.921274051E-2</v>
      </c>
      <c r="F4606">
        <v>9.5770440999999998E-2</v>
      </c>
      <c r="G4606">
        <v>-3.8015734400000001E-2</v>
      </c>
      <c r="H4606">
        <v>2.417984009</v>
      </c>
    </row>
    <row r="4607" spans="1:8" x14ac:dyDescent="0.25">
      <c r="A4607">
        <v>46.06</v>
      </c>
      <c r="B4607">
        <v>0</v>
      </c>
      <c r="C4607">
        <v>2</v>
      </c>
      <c r="D4607">
        <v>6.7376017570000002E-2</v>
      </c>
      <c r="E4607">
        <v>-5.9669699520000001E-2</v>
      </c>
      <c r="F4607">
        <v>9.3509882690000004E-2</v>
      </c>
      <c r="G4607">
        <v>-3.8865108039999999E-2</v>
      </c>
      <c r="H4607">
        <v>2.4134693149999999</v>
      </c>
    </row>
    <row r="4608" spans="1:8" x14ac:dyDescent="0.25">
      <c r="A4608">
        <v>46.07</v>
      </c>
      <c r="B4608">
        <v>0</v>
      </c>
      <c r="C4608">
        <v>2</v>
      </c>
      <c r="D4608">
        <v>6.7106515170000006E-2</v>
      </c>
      <c r="E4608">
        <v>-5.9972632679999999E-2</v>
      </c>
      <c r="F4608">
        <v>9.0220235290000006E-2</v>
      </c>
      <c r="G4608">
        <v>-4.1711941359999997E-2</v>
      </c>
      <c r="H4608">
        <v>2.4160857199999999</v>
      </c>
    </row>
    <row r="4609" spans="1:8" x14ac:dyDescent="0.25">
      <c r="A4609">
        <v>46.08</v>
      </c>
      <c r="B4609">
        <v>0</v>
      </c>
      <c r="C4609">
        <v>2</v>
      </c>
      <c r="D4609">
        <v>6.7679680879999995E-2</v>
      </c>
      <c r="E4609">
        <v>-5.9325046839999999E-2</v>
      </c>
      <c r="F4609">
        <v>8.5120275620000005E-2</v>
      </c>
      <c r="G4609">
        <v>-4.6369764950000003E-2</v>
      </c>
      <c r="H4609">
        <v>2.42913866</v>
      </c>
    </row>
    <row r="4610" spans="1:8" x14ac:dyDescent="0.25">
      <c r="A4610">
        <v>46.09</v>
      </c>
      <c r="B4610">
        <v>0</v>
      </c>
      <c r="C4610">
        <v>2</v>
      </c>
      <c r="D4610">
        <v>6.8287402390000002E-2</v>
      </c>
      <c r="E4610">
        <v>-5.8624491100000002E-2</v>
      </c>
      <c r="F4610">
        <v>8.3053365350000005E-2</v>
      </c>
      <c r="G4610">
        <v>-5.0127357240000003E-2</v>
      </c>
      <c r="H4610">
        <v>2.436462879</v>
      </c>
    </row>
    <row r="4611" spans="1:8" x14ac:dyDescent="0.25">
      <c r="A4611">
        <v>46.1</v>
      </c>
      <c r="B4611">
        <v>0</v>
      </c>
      <c r="C4611">
        <v>2</v>
      </c>
      <c r="D4611">
        <v>6.8698868159999996E-2</v>
      </c>
      <c r="E4611">
        <v>-5.8141775430000001E-2</v>
      </c>
      <c r="F4611">
        <v>8.2388907669999997E-2</v>
      </c>
      <c r="G4611">
        <v>-5.196985975E-2</v>
      </c>
      <c r="H4611">
        <v>2.4425406459999999</v>
      </c>
    </row>
    <row r="4612" spans="1:8" x14ac:dyDescent="0.25">
      <c r="A4612">
        <v>46.11</v>
      </c>
      <c r="B4612">
        <v>0</v>
      </c>
      <c r="C4612">
        <v>2</v>
      </c>
      <c r="D4612">
        <v>6.9001756610000006E-2</v>
      </c>
      <c r="E4612">
        <v>-5.7781986889999998E-2</v>
      </c>
      <c r="F4612">
        <v>8.2926034930000003E-2</v>
      </c>
      <c r="G4612">
        <v>-5.2919350560000002E-2</v>
      </c>
      <c r="H4612">
        <v>2.4472856520000001</v>
      </c>
    </row>
    <row r="4613" spans="1:8" x14ac:dyDescent="0.25">
      <c r="A4613">
        <v>46.12</v>
      </c>
      <c r="B4613">
        <v>0</v>
      </c>
      <c r="C4613">
        <v>2</v>
      </c>
      <c r="D4613">
        <v>6.9259211419999994E-2</v>
      </c>
      <c r="E4613">
        <v>-5.7473145429999997E-2</v>
      </c>
      <c r="F4613">
        <v>8.0470271410000002E-2</v>
      </c>
      <c r="G4613">
        <v>-5.2216455340000002E-2</v>
      </c>
      <c r="H4613">
        <v>2.450905085</v>
      </c>
    </row>
    <row r="4614" spans="1:8" x14ac:dyDescent="0.25">
      <c r="A4614">
        <v>46.13</v>
      </c>
      <c r="B4614">
        <v>0</v>
      </c>
      <c r="C4614">
        <v>2</v>
      </c>
      <c r="D4614">
        <v>6.9437779490000004E-2</v>
      </c>
      <c r="E4614">
        <v>-5.7257279750000001E-2</v>
      </c>
      <c r="F4614">
        <v>7.9057596620000004E-2</v>
      </c>
      <c r="G4614">
        <v>-5.1289342340000002E-2</v>
      </c>
      <c r="H4614">
        <v>2.4535472390000002</v>
      </c>
    </row>
    <row r="4615" spans="1:8" x14ac:dyDescent="0.25">
      <c r="A4615">
        <v>46.14</v>
      </c>
      <c r="B4615">
        <v>0</v>
      </c>
      <c r="C4615">
        <v>2</v>
      </c>
      <c r="D4615">
        <v>6.957202405E-2</v>
      </c>
      <c r="E4615">
        <v>-5.7094085959999999E-2</v>
      </c>
      <c r="F4615">
        <v>7.6654531060000003E-2</v>
      </c>
      <c r="G4615">
        <v>-5.0340980289999997E-2</v>
      </c>
      <c r="H4615">
        <v>2.4554567340000002</v>
      </c>
    </row>
    <row r="4616" spans="1:8" x14ac:dyDescent="0.25">
      <c r="A4616">
        <v>46.15</v>
      </c>
      <c r="B4616">
        <v>0</v>
      </c>
      <c r="C4616">
        <v>2</v>
      </c>
      <c r="D4616">
        <v>6.9669395689999997E-2</v>
      </c>
      <c r="E4616">
        <v>-5.6975219399999999E-2</v>
      </c>
      <c r="F4616">
        <v>7.5626105070000005E-2</v>
      </c>
      <c r="G4616">
        <v>-4.9965783950000002E-2</v>
      </c>
      <c r="H4616">
        <v>2.4569611550000001</v>
      </c>
    </row>
    <row r="4617" spans="1:8" x14ac:dyDescent="0.25">
      <c r="A4617">
        <v>46.16</v>
      </c>
      <c r="B4617">
        <v>0</v>
      </c>
      <c r="C4617">
        <v>2</v>
      </c>
      <c r="D4617">
        <v>6.9747574630000003E-2</v>
      </c>
      <c r="E4617">
        <v>-5.687949061E-2</v>
      </c>
      <c r="F4617">
        <v>7.5170062479999994E-2</v>
      </c>
      <c r="G4617">
        <v>-5.0383076069999998E-2</v>
      </c>
      <c r="H4617">
        <v>2.4587383269999998</v>
      </c>
    </row>
    <row r="4618" spans="1:8" x14ac:dyDescent="0.25">
      <c r="A4618">
        <v>46.17</v>
      </c>
      <c r="B4618">
        <v>0</v>
      </c>
      <c r="C4618">
        <v>2</v>
      </c>
      <c r="D4618">
        <v>6.9914296269999995E-2</v>
      </c>
      <c r="E4618">
        <v>-5.6674439460000003E-2</v>
      </c>
      <c r="F4618">
        <v>6.7636497320000002E-2</v>
      </c>
      <c r="G4618">
        <v>-5.6678399439999999E-2</v>
      </c>
      <c r="H4618">
        <v>2.4852795599999999</v>
      </c>
    </row>
    <row r="4619" spans="1:8" x14ac:dyDescent="0.25">
      <c r="A4619">
        <v>46.18</v>
      </c>
      <c r="B4619">
        <v>0</v>
      </c>
      <c r="C4619">
        <v>2</v>
      </c>
      <c r="D4619">
        <v>7.1809507910000001E-2</v>
      </c>
      <c r="E4619">
        <v>-5.4253064099999998E-2</v>
      </c>
      <c r="F4619">
        <v>5.02980575E-2</v>
      </c>
      <c r="G4619">
        <v>-6.9255553189999999E-2</v>
      </c>
      <c r="H4619">
        <v>2.5290055269999998</v>
      </c>
    </row>
    <row r="4620" spans="1:8" x14ac:dyDescent="0.25">
      <c r="A4620">
        <v>46.19</v>
      </c>
      <c r="B4620">
        <v>0</v>
      </c>
      <c r="C4620">
        <v>2</v>
      </c>
      <c r="D4620">
        <v>7.4958324430000001E-2</v>
      </c>
      <c r="E4620">
        <v>-4.9812145529999997E-2</v>
      </c>
      <c r="F4620">
        <v>4.2336113750000001E-2</v>
      </c>
      <c r="G4620">
        <v>-7.317352295E-2</v>
      </c>
      <c r="H4620">
        <v>2.563910007</v>
      </c>
    </row>
    <row r="4621" spans="1:8" x14ac:dyDescent="0.25">
      <c r="A4621">
        <v>46.2</v>
      </c>
      <c r="B4621">
        <v>0</v>
      </c>
      <c r="C4621">
        <v>2</v>
      </c>
      <c r="D4621">
        <v>7.4958324430000001E-2</v>
      </c>
      <c r="E4621">
        <v>-4.9812145529999997E-2</v>
      </c>
      <c r="F4621">
        <v>4.1853688659999999E-2</v>
      </c>
      <c r="G4621">
        <v>-7.3397137220000006E-2</v>
      </c>
      <c r="H4621">
        <v>2.5750846859999998</v>
      </c>
    </row>
    <row r="4622" spans="1:8" x14ac:dyDescent="0.25">
      <c r="A4622">
        <v>46.21</v>
      </c>
      <c r="B4622">
        <v>0</v>
      </c>
      <c r="C4622">
        <v>2</v>
      </c>
      <c r="D4622">
        <v>7.5940228999999998E-2</v>
      </c>
      <c r="E4622">
        <v>-4.8301994799999998E-2</v>
      </c>
      <c r="F4622">
        <v>4.2448617520000002E-2</v>
      </c>
      <c r="G4622">
        <v>-7.2788193819999999E-2</v>
      </c>
      <c r="H4622">
        <v>2.5918345450000002</v>
      </c>
    </row>
    <row r="4623" spans="1:8" x14ac:dyDescent="0.25">
      <c r="A4623">
        <v>46.22</v>
      </c>
      <c r="B4623">
        <v>0</v>
      </c>
      <c r="C4623">
        <v>2</v>
      </c>
      <c r="D4623">
        <v>7.6738588509999997E-2</v>
      </c>
      <c r="E4623">
        <v>-4.7023292629999998E-2</v>
      </c>
      <c r="F4623">
        <v>4.4267725199999997E-2</v>
      </c>
      <c r="G4623">
        <v>-7.1568220850000003E-2</v>
      </c>
      <c r="H4623">
        <v>2.600205898</v>
      </c>
    </row>
    <row r="4624" spans="1:8" x14ac:dyDescent="0.25">
      <c r="A4624">
        <v>46.23</v>
      </c>
      <c r="B4624">
        <v>0</v>
      </c>
      <c r="C4624">
        <v>2</v>
      </c>
      <c r="D4624">
        <v>7.736832649E-2</v>
      </c>
      <c r="E4624">
        <v>-4.5979805290000002E-2</v>
      </c>
      <c r="F4624">
        <v>4.6602003279999998E-2</v>
      </c>
      <c r="G4624">
        <v>-6.8908706309999998E-2</v>
      </c>
      <c r="H4624">
        <v>2.6127014160000002</v>
      </c>
    </row>
    <row r="4625" spans="1:8" x14ac:dyDescent="0.25">
      <c r="A4625">
        <v>46.24</v>
      </c>
      <c r="B4625">
        <v>0</v>
      </c>
      <c r="C4625">
        <v>2</v>
      </c>
      <c r="D4625">
        <v>7.7904783189999993E-2</v>
      </c>
      <c r="E4625">
        <v>-4.5064900069999997E-2</v>
      </c>
      <c r="F4625">
        <v>5.0142854450000003E-2</v>
      </c>
      <c r="G4625">
        <v>-6.6615171730000006E-2</v>
      </c>
      <c r="H4625">
        <v>2.623271704</v>
      </c>
    </row>
    <row r="4626" spans="1:8" x14ac:dyDescent="0.25">
      <c r="A4626">
        <v>46.25</v>
      </c>
      <c r="B4626">
        <v>0</v>
      </c>
      <c r="C4626">
        <v>2</v>
      </c>
      <c r="D4626">
        <v>7.834912091E-2</v>
      </c>
      <c r="E4626">
        <v>-4.4287871569999998E-2</v>
      </c>
      <c r="F4626">
        <v>5.4091073570000002E-2</v>
      </c>
      <c r="G4626">
        <v>-6.5977126359999999E-2</v>
      </c>
      <c r="H4626">
        <v>2.6325702670000002</v>
      </c>
    </row>
    <row r="4627" spans="1:8" x14ac:dyDescent="0.25">
      <c r="A4627">
        <v>46.26</v>
      </c>
      <c r="B4627">
        <v>0</v>
      </c>
      <c r="C4627">
        <v>2</v>
      </c>
      <c r="D4627">
        <v>7.8738354149999995E-2</v>
      </c>
      <c r="E4627">
        <v>-4.3592110279999999E-2</v>
      </c>
      <c r="F4627">
        <v>5.7022936640000001E-2</v>
      </c>
      <c r="G4627">
        <v>-6.5391942859999996E-2</v>
      </c>
      <c r="H4627">
        <v>2.6403374670000002</v>
      </c>
    </row>
    <row r="4628" spans="1:8" x14ac:dyDescent="0.25">
      <c r="A4628">
        <v>46.27</v>
      </c>
      <c r="B4628">
        <v>0</v>
      </c>
      <c r="C4628">
        <v>2</v>
      </c>
      <c r="D4628">
        <v>7.8952416780000007E-2</v>
      </c>
      <c r="E4628">
        <v>-4.3203193690000002E-2</v>
      </c>
      <c r="F4628">
        <v>6.4270108940000001E-2</v>
      </c>
      <c r="G4628">
        <v>-6.0892302539999998E-2</v>
      </c>
      <c r="H4628">
        <v>2.6342022420000002</v>
      </c>
    </row>
    <row r="4629" spans="1:8" x14ac:dyDescent="0.25">
      <c r="A4629">
        <v>46.28</v>
      </c>
      <c r="B4629">
        <v>0</v>
      </c>
      <c r="C4629">
        <v>2</v>
      </c>
      <c r="D4629">
        <v>7.837149501E-2</v>
      </c>
      <c r="E4629">
        <v>-4.4248264279999998E-2</v>
      </c>
      <c r="F4629">
        <v>7.4419602749999994E-2</v>
      </c>
      <c r="G4629">
        <v>-5.596593767E-2</v>
      </c>
      <c r="H4629">
        <v>2.622730732</v>
      </c>
    </row>
    <row r="4630" spans="1:8" x14ac:dyDescent="0.25">
      <c r="A4630">
        <v>46.29</v>
      </c>
      <c r="B4630">
        <v>0</v>
      </c>
      <c r="C4630">
        <v>2</v>
      </c>
      <c r="D4630">
        <v>7.8010179099999993E-2</v>
      </c>
      <c r="E4630">
        <v>-4.4882211829999998E-2</v>
      </c>
      <c r="F4630">
        <v>7.8874334690000006E-2</v>
      </c>
      <c r="G4630">
        <v>-5.2081227299999998E-2</v>
      </c>
      <c r="H4630">
        <v>2.6148257259999999</v>
      </c>
    </row>
    <row r="4631" spans="1:8" x14ac:dyDescent="0.25">
      <c r="A4631">
        <v>46.3</v>
      </c>
      <c r="B4631">
        <v>0</v>
      </c>
      <c r="C4631">
        <v>2</v>
      </c>
      <c r="D4631">
        <v>7.7653966840000005E-2</v>
      </c>
      <c r="E4631">
        <v>-4.5495733619999999E-2</v>
      </c>
      <c r="F4631">
        <v>8.0751329659999996E-2</v>
      </c>
      <c r="G4631">
        <v>-4.86988239E-2</v>
      </c>
      <c r="H4631">
        <v>2.6079154010000001</v>
      </c>
    </row>
    <row r="4632" spans="1:8" x14ac:dyDescent="0.25">
      <c r="A4632">
        <v>46.31</v>
      </c>
      <c r="B4632">
        <v>0</v>
      </c>
      <c r="C4632">
        <v>2</v>
      </c>
      <c r="D4632">
        <v>7.7395699920000005E-2</v>
      </c>
      <c r="E4632">
        <v>-4.5933715999999999E-2</v>
      </c>
      <c r="F4632">
        <v>8.3624169230000003E-2</v>
      </c>
      <c r="G4632">
        <v>-4.6512354169999999E-2</v>
      </c>
      <c r="H4632">
        <v>2.6032662389999999</v>
      </c>
    </row>
    <row r="4633" spans="1:8" x14ac:dyDescent="0.25">
      <c r="A4633">
        <v>46.32</v>
      </c>
      <c r="B4633">
        <v>0</v>
      </c>
      <c r="C4633">
        <v>2</v>
      </c>
      <c r="D4633">
        <v>7.7199965719999999E-2</v>
      </c>
      <c r="E4633">
        <v>-4.6261925250000002E-2</v>
      </c>
      <c r="F4633">
        <v>8.4733873609999996E-2</v>
      </c>
      <c r="G4633">
        <v>-4.5935880390000003E-2</v>
      </c>
      <c r="H4633">
        <v>2.5998492240000002</v>
      </c>
    </row>
    <row r="4634" spans="1:8" x14ac:dyDescent="0.25">
      <c r="A4634">
        <v>46.33</v>
      </c>
      <c r="B4634">
        <v>0</v>
      </c>
      <c r="C4634">
        <v>2</v>
      </c>
      <c r="D4634">
        <v>7.7060453589999994E-2</v>
      </c>
      <c r="E4634">
        <v>-4.6493943779999998E-2</v>
      </c>
      <c r="F4634">
        <v>8.4727138280000003E-2</v>
      </c>
      <c r="G4634">
        <v>-4.5908361670000002E-2</v>
      </c>
      <c r="H4634">
        <v>2.5971550940000001</v>
      </c>
    </row>
    <row r="4635" spans="1:8" x14ac:dyDescent="0.25">
      <c r="A4635">
        <v>46.34</v>
      </c>
      <c r="B4635">
        <v>0</v>
      </c>
      <c r="C4635">
        <v>2</v>
      </c>
      <c r="D4635">
        <v>7.6945848760000005E-2</v>
      </c>
      <c r="E4635">
        <v>-4.668337107E-2</v>
      </c>
      <c r="F4635">
        <v>8.4533631799999995E-2</v>
      </c>
      <c r="G4635">
        <v>-4.5020528140000002E-2</v>
      </c>
      <c r="H4635">
        <v>2.5951011180000001</v>
      </c>
    </row>
    <row r="4636" spans="1:8" x14ac:dyDescent="0.25">
      <c r="A4636">
        <v>46.35</v>
      </c>
      <c r="B4636">
        <v>0</v>
      </c>
      <c r="C4636">
        <v>2</v>
      </c>
      <c r="D4636">
        <v>7.6860517259999997E-2</v>
      </c>
      <c r="E4636">
        <v>-4.6823725099999998E-2</v>
      </c>
      <c r="F4636">
        <v>8.492948115E-2</v>
      </c>
      <c r="G4636">
        <v>-4.4958546760000002E-2</v>
      </c>
      <c r="H4636">
        <v>2.5935516359999999</v>
      </c>
    </row>
    <row r="4637" spans="1:8" x14ac:dyDescent="0.25">
      <c r="A4637">
        <v>46.36</v>
      </c>
      <c r="B4637">
        <v>0</v>
      </c>
      <c r="C4637">
        <v>2</v>
      </c>
      <c r="D4637">
        <v>7.67923519E-2</v>
      </c>
      <c r="E4637">
        <v>-4.6935439109999998E-2</v>
      </c>
      <c r="F4637">
        <v>8.2414388660000004E-2</v>
      </c>
      <c r="G4637">
        <v>-4.5220069590000002E-2</v>
      </c>
      <c r="H4637">
        <v>2.5916533469999998</v>
      </c>
    </row>
    <row r="4638" spans="1:8" x14ac:dyDescent="0.25">
      <c r="A4638">
        <v>46.37</v>
      </c>
      <c r="B4638">
        <v>0</v>
      </c>
      <c r="C4638">
        <v>2</v>
      </c>
      <c r="D4638">
        <v>7.6550580559999998E-2</v>
      </c>
      <c r="E4638">
        <v>-4.7328732909999997E-2</v>
      </c>
      <c r="F4638">
        <v>8.5719868539999994E-2</v>
      </c>
      <c r="G4638">
        <v>-4.1603244839999998E-2</v>
      </c>
      <c r="H4638">
        <v>2.5723133090000001</v>
      </c>
    </row>
    <row r="4639" spans="1:8" x14ac:dyDescent="0.25">
      <c r="A4639">
        <v>46.38</v>
      </c>
      <c r="B4639">
        <v>0</v>
      </c>
      <c r="C4639">
        <v>2</v>
      </c>
      <c r="D4639">
        <v>7.5175747279999997E-2</v>
      </c>
      <c r="E4639">
        <v>-4.9483407290000003E-2</v>
      </c>
      <c r="F4639">
        <v>9.7418792549999994E-2</v>
      </c>
      <c r="G4639">
        <v>-3.4682080150000003E-2</v>
      </c>
      <c r="H4639">
        <v>2.5450897220000002</v>
      </c>
    </row>
    <row r="4640" spans="1:8" x14ac:dyDescent="0.25">
      <c r="A4640">
        <v>46.39</v>
      </c>
      <c r="B4640">
        <v>0</v>
      </c>
      <c r="C4640">
        <v>2</v>
      </c>
      <c r="D4640">
        <v>7.4076600369999995E-2</v>
      </c>
      <c r="E4640">
        <v>-5.1114168020000003E-2</v>
      </c>
      <c r="F4640">
        <v>0.1008163691</v>
      </c>
      <c r="G4640">
        <v>-3.29820849E-2</v>
      </c>
      <c r="H4640">
        <v>2.5261883740000002</v>
      </c>
    </row>
    <row r="4641" spans="1:8" x14ac:dyDescent="0.25">
      <c r="A4641">
        <v>46.4</v>
      </c>
      <c r="B4641">
        <v>0</v>
      </c>
      <c r="C4641">
        <v>2</v>
      </c>
      <c r="D4641">
        <v>7.3302783070000002E-2</v>
      </c>
      <c r="E4641">
        <v>-5.2217837420000003E-2</v>
      </c>
      <c r="F4641">
        <v>0.1022987366</v>
      </c>
      <c r="G4641">
        <v>-3.324687481E-2</v>
      </c>
      <c r="H4641">
        <v>2.510971069</v>
      </c>
    </row>
    <row r="4642" spans="1:8" x14ac:dyDescent="0.25">
      <c r="A4642">
        <v>46.41</v>
      </c>
      <c r="B4642">
        <v>0</v>
      </c>
      <c r="C4642">
        <v>2</v>
      </c>
      <c r="D4642">
        <v>7.2415240110000001E-2</v>
      </c>
      <c r="E4642">
        <v>-5.3441874680000001E-2</v>
      </c>
      <c r="F4642">
        <v>0.1013126895</v>
      </c>
      <c r="G4642">
        <v>-3.3629827199999997E-2</v>
      </c>
      <c r="H4642">
        <v>2.498429775</v>
      </c>
    </row>
    <row r="4643" spans="1:8" x14ac:dyDescent="0.25">
      <c r="A4643">
        <v>46.42</v>
      </c>
      <c r="B4643">
        <v>0</v>
      </c>
      <c r="C4643">
        <v>2</v>
      </c>
      <c r="D4643">
        <v>7.1896985169999997E-2</v>
      </c>
      <c r="E4643">
        <v>-5.4977692660000001E-2</v>
      </c>
      <c r="F4643">
        <v>9.7122550010000003E-2</v>
      </c>
      <c r="G4643">
        <v>-3.3149778839999998E-2</v>
      </c>
      <c r="H4643">
        <v>2.4826667310000001</v>
      </c>
    </row>
    <row r="4644" spans="1:8" x14ac:dyDescent="0.25">
      <c r="A4644">
        <v>46.43</v>
      </c>
      <c r="B4644">
        <v>0</v>
      </c>
      <c r="C4644">
        <v>2</v>
      </c>
      <c r="D4644">
        <v>7.1256257589999997E-2</v>
      </c>
      <c r="E4644">
        <v>-5.4977692660000001E-2</v>
      </c>
      <c r="F4644">
        <v>9.5612764360000005E-2</v>
      </c>
      <c r="G4644">
        <v>-3.3130936319999998E-2</v>
      </c>
      <c r="H4644">
        <v>2.4793334009999999</v>
      </c>
    </row>
    <row r="4645" spans="1:8" x14ac:dyDescent="0.25">
      <c r="A4645">
        <v>46.44</v>
      </c>
      <c r="B4645">
        <v>0</v>
      </c>
      <c r="C4645">
        <v>2</v>
      </c>
      <c r="D4645">
        <v>7.0888154209999998E-2</v>
      </c>
      <c r="E4645">
        <v>-5.5451508609999998E-2</v>
      </c>
      <c r="F4645">
        <v>9.3327403069999995E-2</v>
      </c>
      <c r="G4645">
        <v>-3.5933479669999997E-2</v>
      </c>
      <c r="H4645">
        <v>2.4706826209999999</v>
      </c>
    </row>
    <row r="4646" spans="1:8" x14ac:dyDescent="0.25">
      <c r="A4646">
        <v>46.45</v>
      </c>
      <c r="B4646">
        <v>0</v>
      </c>
      <c r="C4646">
        <v>2</v>
      </c>
      <c r="D4646">
        <v>7.0493064820000007E-2</v>
      </c>
      <c r="E4646">
        <v>-5.5952914059999997E-2</v>
      </c>
      <c r="F4646">
        <v>9.074194729E-2</v>
      </c>
      <c r="G4646">
        <v>-3.7667289380000003E-2</v>
      </c>
      <c r="H4646">
        <v>2.4667990209999999</v>
      </c>
    </row>
    <row r="4647" spans="1:8" x14ac:dyDescent="0.25">
      <c r="A4647">
        <v>46.46</v>
      </c>
      <c r="B4647">
        <v>0</v>
      </c>
      <c r="C4647">
        <v>2</v>
      </c>
      <c r="D4647">
        <v>7.0075869560000004E-2</v>
      </c>
      <c r="E4647">
        <v>-5.6474532930000002E-2</v>
      </c>
      <c r="F4647">
        <v>8.9085645970000002E-2</v>
      </c>
      <c r="G4647">
        <v>-3.9784103629999998E-2</v>
      </c>
      <c r="H4647">
        <v>2.4614522459999999</v>
      </c>
    </row>
    <row r="4648" spans="1:8" x14ac:dyDescent="0.25">
      <c r="A4648">
        <v>46.47</v>
      </c>
      <c r="B4648">
        <v>0</v>
      </c>
      <c r="C4648">
        <v>2</v>
      </c>
      <c r="D4648">
        <v>7.002559304E-2</v>
      </c>
      <c r="E4648">
        <v>-5.6536864489999998E-2</v>
      </c>
      <c r="F4648">
        <v>8.2573510710000006E-2</v>
      </c>
      <c r="G4648">
        <v>-4.6052761380000001E-2</v>
      </c>
      <c r="H4648">
        <v>2.473402262</v>
      </c>
    </row>
    <row r="4649" spans="1:8" x14ac:dyDescent="0.25">
      <c r="A4649">
        <v>46.48</v>
      </c>
      <c r="B4649">
        <v>0</v>
      </c>
      <c r="C4649">
        <v>2</v>
      </c>
      <c r="D4649">
        <v>7.1199856699999994E-2</v>
      </c>
      <c r="E4649">
        <v>-5.5050715799999997E-2</v>
      </c>
      <c r="F4649">
        <v>7.3648519809999993E-2</v>
      </c>
      <c r="G4649">
        <v>-5.4219864309999997E-2</v>
      </c>
      <c r="H4649">
        <v>2.4939742090000001</v>
      </c>
    </row>
    <row r="4650" spans="1:8" x14ac:dyDescent="0.25">
      <c r="A4650">
        <v>46.49</v>
      </c>
      <c r="B4650">
        <v>0</v>
      </c>
      <c r="C4650">
        <v>2</v>
      </c>
      <c r="D4650">
        <v>7.2050951419999995E-2</v>
      </c>
      <c r="E4650">
        <v>-5.3932007400000002E-2</v>
      </c>
      <c r="F4650">
        <v>6.8457983429999994E-2</v>
      </c>
      <c r="G4650">
        <v>-5.7000786069999997E-2</v>
      </c>
      <c r="H4650">
        <v>2.506888628</v>
      </c>
    </row>
    <row r="4651" spans="1:8" x14ac:dyDescent="0.25">
      <c r="A4651">
        <v>46.5</v>
      </c>
      <c r="B4651">
        <v>0</v>
      </c>
      <c r="C4651">
        <v>2</v>
      </c>
      <c r="D4651">
        <v>7.2722233829999997E-2</v>
      </c>
      <c r="E4651">
        <v>-5.3023360669999998E-2</v>
      </c>
      <c r="F4651">
        <v>6.5522804860000006E-2</v>
      </c>
      <c r="G4651">
        <v>-5.6617271160000003E-2</v>
      </c>
      <c r="H4651">
        <v>2.5170035359999998</v>
      </c>
    </row>
    <row r="4652" spans="1:8" x14ac:dyDescent="0.25">
      <c r="A4652">
        <v>46.51</v>
      </c>
      <c r="B4652">
        <v>0</v>
      </c>
      <c r="C4652">
        <v>2</v>
      </c>
      <c r="D4652">
        <v>7.3174431920000005E-2</v>
      </c>
      <c r="E4652">
        <v>-5.239754915E-2</v>
      </c>
      <c r="F4652">
        <v>6.3832119110000002E-2</v>
      </c>
      <c r="G4652">
        <v>-5.7147074489999998E-2</v>
      </c>
      <c r="H4652">
        <v>2.5245554449999998</v>
      </c>
    </row>
    <row r="4653" spans="1:8" x14ac:dyDescent="0.25">
      <c r="A4653">
        <v>46.52</v>
      </c>
      <c r="B4653">
        <v>0</v>
      </c>
      <c r="C4653">
        <v>2</v>
      </c>
      <c r="D4653">
        <v>7.3587700719999996E-2</v>
      </c>
      <c r="E4653">
        <v>-5.1815543319999997E-2</v>
      </c>
      <c r="F4653">
        <v>6.2775284050000005E-2</v>
      </c>
      <c r="G4653">
        <v>-5.5638864640000001E-2</v>
      </c>
      <c r="H4653">
        <v>2.5301613810000001</v>
      </c>
    </row>
    <row r="4654" spans="1:8" x14ac:dyDescent="0.25">
      <c r="A4654">
        <v>46.53</v>
      </c>
      <c r="B4654">
        <v>0</v>
      </c>
      <c r="C4654">
        <v>2</v>
      </c>
      <c r="D4654">
        <v>7.3843948539999996E-2</v>
      </c>
      <c r="E4654">
        <v>-5.1449697459999999E-2</v>
      </c>
      <c r="F4654">
        <v>6.396762282E-2</v>
      </c>
      <c r="G4654">
        <v>-5.4940037429999998E-2</v>
      </c>
      <c r="H4654">
        <v>2.5347514150000001</v>
      </c>
    </row>
    <row r="4655" spans="1:8" x14ac:dyDescent="0.25">
      <c r="A4655">
        <v>46.54</v>
      </c>
      <c r="B4655">
        <v>0</v>
      </c>
      <c r="C4655">
        <v>2</v>
      </c>
      <c r="D4655">
        <v>7.4039727449999995E-2</v>
      </c>
      <c r="E4655">
        <v>-5.1167562600000001E-2</v>
      </c>
      <c r="F4655">
        <v>6.5188862380000004E-2</v>
      </c>
      <c r="G4655">
        <v>-5.4363653060000003E-2</v>
      </c>
      <c r="H4655">
        <v>2.538155079</v>
      </c>
    </row>
    <row r="4656" spans="1:8" x14ac:dyDescent="0.25">
      <c r="A4656">
        <v>46.55</v>
      </c>
      <c r="B4656">
        <v>0</v>
      </c>
      <c r="C4656">
        <v>2</v>
      </c>
      <c r="D4656">
        <v>7.4167393149999997E-2</v>
      </c>
      <c r="E4656">
        <v>-5.0982333720000002E-2</v>
      </c>
      <c r="F4656">
        <v>6.6236309709999996E-2</v>
      </c>
      <c r="G4656">
        <v>-5.5180460209999997E-2</v>
      </c>
      <c r="H4656">
        <v>2.540503025</v>
      </c>
    </row>
    <row r="4657" spans="1:8" x14ac:dyDescent="0.25">
      <c r="A4657">
        <v>46.56</v>
      </c>
      <c r="B4657">
        <v>0</v>
      </c>
      <c r="C4657">
        <v>2</v>
      </c>
      <c r="D4657">
        <v>7.4299320579999995E-2</v>
      </c>
      <c r="E4657">
        <v>-5.0789877769999998E-2</v>
      </c>
      <c r="F4657">
        <v>6.6514983769999994E-2</v>
      </c>
      <c r="G4657">
        <v>-5.4907709360000001E-2</v>
      </c>
      <c r="H4657">
        <v>2.542459011</v>
      </c>
    </row>
    <row r="4658" spans="1:8" x14ac:dyDescent="0.25">
      <c r="A4658">
        <v>46.57</v>
      </c>
      <c r="B4658">
        <v>0</v>
      </c>
      <c r="C4658">
        <v>2</v>
      </c>
      <c r="D4658">
        <v>7.3870502409999997E-2</v>
      </c>
      <c r="E4658">
        <v>-5.1411576569999999E-2</v>
      </c>
      <c r="F4658">
        <v>7.312765718E-2</v>
      </c>
      <c r="G4658">
        <v>-5.1374562079999998E-2</v>
      </c>
      <c r="H4658">
        <v>2.5286417010000002</v>
      </c>
    </row>
    <row r="4659" spans="1:8" x14ac:dyDescent="0.25">
      <c r="A4659">
        <v>46.58</v>
      </c>
      <c r="B4659">
        <v>0</v>
      </c>
      <c r="C4659">
        <v>2</v>
      </c>
      <c r="D4659">
        <v>7.266414165E-2</v>
      </c>
      <c r="E4659">
        <v>-5.3102947769999999E-2</v>
      </c>
      <c r="F4659">
        <v>8.1514410669999995E-2</v>
      </c>
      <c r="G4659">
        <v>-4.5625820759999998E-2</v>
      </c>
      <c r="H4659">
        <v>2.5074296</v>
      </c>
    </row>
    <row r="4660" spans="1:8" x14ac:dyDescent="0.25">
      <c r="A4660">
        <v>46.59</v>
      </c>
      <c r="B4660">
        <v>0</v>
      </c>
      <c r="C4660">
        <v>2</v>
      </c>
      <c r="D4660">
        <v>7.1908578279999996E-2</v>
      </c>
      <c r="E4660">
        <v>-5.4121691729999997E-2</v>
      </c>
      <c r="F4660">
        <v>8.5090205069999994E-2</v>
      </c>
      <c r="G4660">
        <v>-4.2743813249999998E-2</v>
      </c>
      <c r="H4660">
        <v>2.493640423</v>
      </c>
    </row>
    <row r="4661" spans="1:8" x14ac:dyDescent="0.25">
      <c r="A4661">
        <v>46.6</v>
      </c>
      <c r="B4661">
        <v>0</v>
      </c>
      <c r="C4661">
        <v>2</v>
      </c>
      <c r="D4661">
        <v>7.1266666049999997E-2</v>
      </c>
      <c r="E4661">
        <v>-5.4964203390000001E-2</v>
      </c>
      <c r="F4661">
        <v>8.7886616589999994E-2</v>
      </c>
      <c r="G4661">
        <v>-4.2543593790000001E-2</v>
      </c>
      <c r="H4661">
        <v>2.4828128810000001</v>
      </c>
    </row>
    <row r="4662" spans="1:8" x14ac:dyDescent="0.25">
      <c r="A4662">
        <v>46.61</v>
      </c>
      <c r="B4662">
        <v>0</v>
      </c>
      <c r="C4662">
        <v>2</v>
      </c>
      <c r="D4662">
        <v>7.0783562960000004E-2</v>
      </c>
      <c r="E4662">
        <v>-5.558496341E-2</v>
      </c>
      <c r="F4662">
        <v>8.9192554349999995E-2</v>
      </c>
      <c r="G4662">
        <v>-4.1689768430000003E-2</v>
      </c>
      <c r="H4662">
        <v>2.474318743</v>
      </c>
    </row>
    <row r="4663" spans="1:8" x14ac:dyDescent="0.25">
      <c r="A4663">
        <v>46.62</v>
      </c>
      <c r="B4663">
        <v>0</v>
      </c>
      <c r="C4663">
        <v>2</v>
      </c>
      <c r="D4663">
        <v>7.040348649E-2</v>
      </c>
      <c r="E4663">
        <v>-5.6065585459999998E-2</v>
      </c>
      <c r="F4663">
        <v>9.0252049269999995E-2</v>
      </c>
      <c r="G4663">
        <v>-4.0111340580000002E-2</v>
      </c>
      <c r="H4663">
        <v>2.467928648</v>
      </c>
    </row>
    <row r="4664" spans="1:8" x14ac:dyDescent="0.25">
      <c r="A4664">
        <v>46.63</v>
      </c>
      <c r="B4664">
        <v>0</v>
      </c>
      <c r="C4664">
        <v>2</v>
      </c>
      <c r="D4664">
        <v>7.0089966059999995E-2</v>
      </c>
      <c r="E4664">
        <v>-5.6457038969999998E-2</v>
      </c>
      <c r="F4664">
        <v>8.8497780260000006E-2</v>
      </c>
      <c r="G4664">
        <v>-4.1098773480000003E-2</v>
      </c>
      <c r="H4664">
        <v>2.4625015260000001</v>
      </c>
    </row>
    <row r="4665" spans="1:8" x14ac:dyDescent="0.25">
      <c r="A4665">
        <v>46.64</v>
      </c>
      <c r="B4665">
        <v>0</v>
      </c>
      <c r="C4665">
        <v>2</v>
      </c>
      <c r="D4665">
        <v>7.0089966059999995E-2</v>
      </c>
      <c r="E4665">
        <v>-5.677807704E-2</v>
      </c>
      <c r="F4665">
        <v>8.781918138E-2</v>
      </c>
      <c r="G4665">
        <v>-4.2433962229999997E-2</v>
      </c>
      <c r="H4665">
        <v>2.4580981730000002</v>
      </c>
    </row>
    <row r="4666" spans="1:8" x14ac:dyDescent="0.25">
      <c r="A4666">
        <v>46.65</v>
      </c>
      <c r="B4666">
        <v>0</v>
      </c>
      <c r="C4666">
        <v>2</v>
      </c>
      <c r="D4666">
        <v>6.9609262049999995E-2</v>
      </c>
      <c r="E4666">
        <v>-5.7048670949999998E-2</v>
      </c>
      <c r="F4666">
        <v>8.4330841899999995E-2</v>
      </c>
      <c r="G4666">
        <v>-4.4550634919999998E-2</v>
      </c>
      <c r="H4666">
        <v>2.452418089</v>
      </c>
    </row>
    <row r="4667" spans="1:8" x14ac:dyDescent="0.25">
      <c r="A4667">
        <v>46.66</v>
      </c>
      <c r="B4667">
        <v>0</v>
      </c>
      <c r="C4667">
        <v>2</v>
      </c>
      <c r="D4667">
        <v>6.9459408520000002E-2</v>
      </c>
      <c r="E4667">
        <v>-5.7231035079999999E-2</v>
      </c>
      <c r="F4667">
        <v>8.2019262019999997E-2</v>
      </c>
      <c r="G4667">
        <v>-4.5414619150000002E-2</v>
      </c>
      <c r="H4667">
        <v>2.451970577</v>
      </c>
    </row>
    <row r="4668" spans="1:8" x14ac:dyDescent="0.25">
      <c r="A4668">
        <v>46.67</v>
      </c>
      <c r="B4668">
        <v>0</v>
      </c>
      <c r="C4668">
        <v>2</v>
      </c>
      <c r="D4668">
        <v>6.9680981340000003E-2</v>
      </c>
      <c r="E4668">
        <v>-5.6961048389999998E-2</v>
      </c>
      <c r="F4668">
        <v>7.6707117259999999E-2</v>
      </c>
      <c r="G4668">
        <v>-4.9961291249999998E-2</v>
      </c>
      <c r="H4668">
        <v>2.4603700640000001</v>
      </c>
    </row>
    <row r="4669" spans="1:8" x14ac:dyDescent="0.25">
      <c r="A4669">
        <v>46.68</v>
      </c>
      <c r="B4669">
        <v>0</v>
      </c>
      <c r="C4669">
        <v>2</v>
      </c>
      <c r="D4669">
        <v>6.9680981340000003E-2</v>
      </c>
      <c r="E4669">
        <v>-5.6465409699999997E-2</v>
      </c>
      <c r="F4669">
        <v>7.2807133199999999E-2</v>
      </c>
      <c r="G4669">
        <v>-5.2519604560000002E-2</v>
      </c>
      <c r="H4669">
        <v>2.4644606109999998</v>
      </c>
    </row>
    <row r="4670" spans="1:8" x14ac:dyDescent="0.25">
      <c r="A4670">
        <v>46.69</v>
      </c>
      <c r="B4670">
        <v>0</v>
      </c>
      <c r="C4670">
        <v>2</v>
      </c>
      <c r="D4670">
        <v>7.0083223279999995E-2</v>
      </c>
      <c r="E4670">
        <v>-5.6126177309999997E-2</v>
      </c>
      <c r="F4670">
        <v>7.0336200299999999E-2</v>
      </c>
      <c r="G4670">
        <v>-5.3018286820000003E-2</v>
      </c>
      <c r="H4670">
        <v>2.4692153929999998</v>
      </c>
    </row>
    <row r="4671" spans="1:8" x14ac:dyDescent="0.25">
      <c r="A4671">
        <v>46.7</v>
      </c>
      <c r="B4671">
        <v>0</v>
      </c>
      <c r="C4671">
        <v>2</v>
      </c>
      <c r="D4671">
        <v>7.0355191829999997E-2</v>
      </c>
      <c r="E4671">
        <v>-5.5830374359999997E-2</v>
      </c>
      <c r="F4671">
        <v>6.8209640680000003E-2</v>
      </c>
      <c r="G4671">
        <v>-5.2996344860000003E-2</v>
      </c>
      <c r="H4671">
        <v>2.473046064</v>
      </c>
    </row>
    <row r="4672" spans="1:8" x14ac:dyDescent="0.25">
      <c r="A4672">
        <v>46.71</v>
      </c>
      <c r="B4672">
        <v>0</v>
      </c>
      <c r="C4672">
        <v>2</v>
      </c>
      <c r="D4672">
        <v>7.0590153340000003E-2</v>
      </c>
      <c r="E4672">
        <v>-5.5612936619999997E-2</v>
      </c>
      <c r="F4672">
        <v>6.7759394649999999E-2</v>
      </c>
      <c r="G4672">
        <v>-5.262400582E-2</v>
      </c>
      <c r="H4672">
        <v>2.4760618210000001</v>
      </c>
    </row>
    <row r="4673" spans="1:8" x14ac:dyDescent="0.25">
      <c r="A4673">
        <v>46.72</v>
      </c>
      <c r="B4673">
        <v>0</v>
      </c>
      <c r="C4673">
        <v>2</v>
      </c>
      <c r="D4673">
        <v>7.0761583749999996E-2</v>
      </c>
      <c r="E4673">
        <v>-5.5612936619999997E-2</v>
      </c>
      <c r="F4673">
        <v>6.6724158820000004E-2</v>
      </c>
      <c r="G4673">
        <v>-5.2685476840000002E-2</v>
      </c>
      <c r="H4673">
        <v>2.4782609940000002</v>
      </c>
    </row>
    <row r="4674" spans="1:8" x14ac:dyDescent="0.25">
      <c r="A4674">
        <v>46.73</v>
      </c>
      <c r="B4674">
        <v>0</v>
      </c>
      <c r="C4674">
        <v>2</v>
      </c>
      <c r="D4674">
        <v>7.0893786850000001E-2</v>
      </c>
      <c r="E4674">
        <v>-5.5318180469999999E-2</v>
      </c>
      <c r="F4674">
        <v>6.6434890029999999E-2</v>
      </c>
      <c r="G4674">
        <v>-5.432642251E-2</v>
      </c>
      <c r="H4674">
        <v>2.4799497129999999</v>
      </c>
    </row>
    <row r="4675" spans="1:8" x14ac:dyDescent="0.25">
      <c r="A4675">
        <v>46.74</v>
      </c>
      <c r="B4675">
        <v>0</v>
      </c>
      <c r="C4675">
        <v>2</v>
      </c>
      <c r="D4675">
        <v>7.0992253719999995E-2</v>
      </c>
      <c r="E4675">
        <v>-5.5318180469999999E-2</v>
      </c>
      <c r="F4675">
        <v>6.7644320430000002E-2</v>
      </c>
      <c r="G4675">
        <v>-5.5064056069999999E-2</v>
      </c>
      <c r="H4675">
        <v>2.481232882</v>
      </c>
    </row>
    <row r="4676" spans="1:8" x14ac:dyDescent="0.25">
      <c r="A4676">
        <v>46.75</v>
      </c>
      <c r="B4676">
        <v>0</v>
      </c>
      <c r="C4676">
        <v>2</v>
      </c>
      <c r="D4676">
        <v>7.1065664289999997E-2</v>
      </c>
      <c r="E4676">
        <v>-5.5223837489999997E-2</v>
      </c>
      <c r="F4676">
        <v>6.9031134250000001E-2</v>
      </c>
      <c r="G4676">
        <v>-5.6581363080000002E-2</v>
      </c>
      <c r="H4676">
        <v>2.4823231699999999</v>
      </c>
    </row>
    <row r="4677" spans="1:8" x14ac:dyDescent="0.25">
      <c r="A4677">
        <v>46.76</v>
      </c>
      <c r="B4677">
        <v>0</v>
      </c>
      <c r="C4677">
        <v>2</v>
      </c>
      <c r="D4677">
        <v>7.1129396560000002E-2</v>
      </c>
      <c r="E4677">
        <v>-5.5141724650000001E-2</v>
      </c>
      <c r="F4677">
        <v>7.0338487630000002E-2</v>
      </c>
      <c r="G4677">
        <v>-5.7249821720000003E-2</v>
      </c>
      <c r="H4677">
        <v>2.4847021100000002</v>
      </c>
    </row>
    <row r="4678" spans="1:8" x14ac:dyDescent="0.25">
      <c r="A4678">
        <v>46.77</v>
      </c>
      <c r="B4678">
        <v>0</v>
      </c>
      <c r="C4678">
        <v>2</v>
      </c>
      <c r="D4678">
        <v>7.1201033890000001E-2</v>
      </c>
      <c r="E4678">
        <v>-5.5049188440000001E-2</v>
      </c>
      <c r="F4678">
        <v>6.3000328839999994E-2</v>
      </c>
      <c r="G4678">
        <v>-6.4232543109999998E-2</v>
      </c>
      <c r="H4678">
        <v>2.5102152819999999</v>
      </c>
    </row>
    <row r="4679" spans="1:8" x14ac:dyDescent="0.25">
      <c r="A4679">
        <v>46.78</v>
      </c>
      <c r="B4679">
        <v>0</v>
      </c>
      <c r="C4679">
        <v>2</v>
      </c>
      <c r="D4679">
        <v>7.2280958290000002E-2</v>
      </c>
      <c r="E4679">
        <v>-5.3623352200000002E-2</v>
      </c>
      <c r="F4679">
        <v>5.0902009009999999E-2</v>
      </c>
      <c r="G4679">
        <v>-7.0679306979999995E-2</v>
      </c>
      <c r="H4679">
        <v>2.5317273139999998</v>
      </c>
    </row>
    <row r="4680" spans="1:8" x14ac:dyDescent="0.25">
      <c r="A4680">
        <v>46.79</v>
      </c>
      <c r="B4680">
        <v>0</v>
      </c>
      <c r="C4680">
        <v>2</v>
      </c>
      <c r="D4680">
        <v>7.3775269089999998E-2</v>
      </c>
      <c r="E4680">
        <v>-5.1548138260000001E-2</v>
      </c>
      <c r="F4680">
        <v>4.5728161929999997E-2</v>
      </c>
      <c r="G4680">
        <v>-7.2275601329999994E-2</v>
      </c>
      <c r="H4680">
        <v>2.5508546829999998</v>
      </c>
    </row>
    <row r="4681" spans="1:8" x14ac:dyDescent="0.25">
      <c r="A4681">
        <v>46.8</v>
      </c>
      <c r="B4681">
        <v>0</v>
      </c>
      <c r="C4681">
        <v>2</v>
      </c>
      <c r="D4681">
        <v>7.4747689069999998E-2</v>
      </c>
      <c r="E4681">
        <v>-5.0127670169999999E-2</v>
      </c>
      <c r="F4681">
        <v>4.366933554E-2</v>
      </c>
      <c r="G4681">
        <v>-7.245315611E-2</v>
      </c>
      <c r="H4681">
        <v>2.5660889149999999</v>
      </c>
    </row>
    <row r="4682" spans="1:8" x14ac:dyDescent="0.25">
      <c r="A4682">
        <v>46.81</v>
      </c>
      <c r="B4682">
        <v>0</v>
      </c>
      <c r="C4682">
        <v>2</v>
      </c>
      <c r="D4682">
        <v>7.5502641499999995E-2</v>
      </c>
      <c r="E4682">
        <v>-4.8983171579999998E-2</v>
      </c>
      <c r="F4682">
        <v>4.4685587290000002E-2</v>
      </c>
      <c r="G4682">
        <v>-7.1424655619999999E-2</v>
      </c>
      <c r="H4682">
        <v>2.578266621</v>
      </c>
    </row>
    <row r="4683" spans="1:8" x14ac:dyDescent="0.25">
      <c r="A4683">
        <v>46.82</v>
      </c>
      <c r="B4683">
        <v>0</v>
      </c>
      <c r="C4683">
        <v>2</v>
      </c>
      <c r="D4683">
        <v>7.6093532150000004E-2</v>
      </c>
      <c r="E4683">
        <v>-4.8060115430000001E-2</v>
      </c>
      <c r="F4683">
        <v>4.6698637309999999E-2</v>
      </c>
      <c r="G4683">
        <v>-6.7666396500000003E-2</v>
      </c>
      <c r="H4683">
        <v>2.5881910320000001</v>
      </c>
    </row>
    <row r="4684" spans="1:8" x14ac:dyDescent="0.25">
      <c r="A4684">
        <v>46.83</v>
      </c>
      <c r="B4684">
        <v>0</v>
      </c>
      <c r="C4684">
        <v>2</v>
      </c>
      <c r="D4684">
        <v>7.6566748320000003E-2</v>
      </c>
      <c r="E4684">
        <v>-4.7302577640000003E-2</v>
      </c>
      <c r="F4684">
        <v>5.1311053340000003E-2</v>
      </c>
      <c r="G4684">
        <v>-6.5199524159999994E-2</v>
      </c>
      <c r="H4684">
        <v>2.5968255999999998</v>
      </c>
    </row>
    <row r="4685" spans="1:8" x14ac:dyDescent="0.25">
      <c r="A4685">
        <v>46.84</v>
      </c>
      <c r="B4685">
        <v>0</v>
      </c>
      <c r="C4685">
        <v>2</v>
      </c>
      <c r="D4685">
        <v>7.6972328130000003E-2</v>
      </c>
      <c r="E4685">
        <v>-4.6639699489999999E-2</v>
      </c>
      <c r="F4685">
        <v>5.586972833E-2</v>
      </c>
      <c r="G4685">
        <v>-6.3403382899999999E-2</v>
      </c>
      <c r="H4685">
        <v>2.604243517</v>
      </c>
    </row>
    <row r="4686" spans="1:8" x14ac:dyDescent="0.25">
      <c r="A4686">
        <v>46.85</v>
      </c>
      <c r="B4686">
        <v>0</v>
      </c>
      <c r="C4686">
        <v>2</v>
      </c>
      <c r="D4686">
        <v>7.7316172419999996E-2</v>
      </c>
      <c r="E4686">
        <v>-4.6067450199999999E-2</v>
      </c>
      <c r="F4686">
        <v>5.8926813299999999E-2</v>
      </c>
      <c r="G4686">
        <v>-6.402610987E-2</v>
      </c>
      <c r="H4686">
        <v>2.6106581690000001</v>
      </c>
    </row>
    <row r="4687" spans="1:8" x14ac:dyDescent="0.25">
      <c r="A4687">
        <v>46.86</v>
      </c>
      <c r="B4687">
        <v>0</v>
      </c>
      <c r="C4687">
        <v>2</v>
      </c>
      <c r="D4687">
        <v>7.7610090369999996E-2</v>
      </c>
      <c r="E4687">
        <v>-4.5570548619999998E-2</v>
      </c>
      <c r="F4687">
        <v>6.1348132790000003E-2</v>
      </c>
      <c r="G4687">
        <v>-6.332176179E-2</v>
      </c>
      <c r="H4687">
        <v>2.6158328059999998</v>
      </c>
    </row>
    <row r="4688" spans="1:8" x14ac:dyDescent="0.25">
      <c r="A4688">
        <v>46.87</v>
      </c>
      <c r="B4688">
        <v>0</v>
      </c>
      <c r="C4688">
        <v>2</v>
      </c>
      <c r="D4688">
        <v>7.7844858170000003E-2</v>
      </c>
      <c r="E4688">
        <v>-4.5168336480000001E-2</v>
      </c>
      <c r="F4688">
        <v>6.6550262269999994E-2</v>
      </c>
      <c r="G4688">
        <v>-5.9872806069999999E-2</v>
      </c>
      <c r="H4688">
        <v>2.6077575679999998</v>
      </c>
    </row>
    <row r="4689" spans="1:8" x14ac:dyDescent="0.25">
      <c r="A4689">
        <v>46.88</v>
      </c>
      <c r="B4689">
        <v>0</v>
      </c>
      <c r="C4689">
        <v>2</v>
      </c>
      <c r="D4689">
        <v>7.7104762199999996E-2</v>
      </c>
      <c r="E4689">
        <v>-4.6420428899999998E-2</v>
      </c>
      <c r="F4689">
        <v>7.4687942859999995E-2</v>
      </c>
      <c r="G4689">
        <v>-5.6720152500000003E-2</v>
      </c>
      <c r="H4689">
        <v>2.5957946779999999</v>
      </c>
    </row>
    <row r="4690" spans="1:8" x14ac:dyDescent="0.25">
      <c r="A4690">
        <v>46.89</v>
      </c>
      <c r="B4690">
        <v>0</v>
      </c>
      <c r="C4690">
        <v>2</v>
      </c>
      <c r="D4690">
        <v>7.7104762199999996E-2</v>
      </c>
      <c r="E4690">
        <v>-4.6420428899999998E-2</v>
      </c>
      <c r="F4690">
        <v>7.5915791090000004E-2</v>
      </c>
      <c r="G4690">
        <v>-5.5698335170000002E-2</v>
      </c>
      <c r="H4690">
        <v>2.5919370650000002</v>
      </c>
    </row>
    <row r="4691" spans="1:8" x14ac:dyDescent="0.25">
      <c r="A4691">
        <v>46.9</v>
      </c>
      <c r="B4691">
        <v>0</v>
      </c>
      <c r="C4691">
        <v>2</v>
      </c>
      <c r="D4691">
        <v>7.6800517740000004E-2</v>
      </c>
      <c r="E4691">
        <v>-4.7302231190000002E-2</v>
      </c>
      <c r="F4691">
        <v>7.710002363E-2</v>
      </c>
      <c r="G4691">
        <v>-5.4509442300000002E-2</v>
      </c>
      <c r="H4691">
        <v>2.5873816010000001</v>
      </c>
    </row>
    <row r="4692" spans="1:8" x14ac:dyDescent="0.25">
      <c r="A4692">
        <v>46.91</v>
      </c>
      <c r="B4692">
        <v>0</v>
      </c>
      <c r="C4692">
        <v>2</v>
      </c>
      <c r="D4692">
        <v>7.6566964390000006E-2</v>
      </c>
      <c r="E4692">
        <v>-4.7302231190000002E-2</v>
      </c>
      <c r="F4692">
        <v>7.7136553819999995E-2</v>
      </c>
      <c r="G4692">
        <v>-5.4032355550000001E-2</v>
      </c>
      <c r="H4692">
        <v>2.5841579440000002</v>
      </c>
    </row>
    <row r="4693" spans="1:8" x14ac:dyDescent="0.25">
      <c r="A4693">
        <v>46.92</v>
      </c>
      <c r="B4693">
        <v>0</v>
      </c>
      <c r="C4693">
        <v>2</v>
      </c>
      <c r="D4693">
        <v>7.6375350359999997E-2</v>
      </c>
      <c r="E4693">
        <v>-4.7610990700000001E-2</v>
      </c>
      <c r="F4693">
        <v>7.6591439550000001E-2</v>
      </c>
      <c r="G4693">
        <v>-5.3249813620000003E-2</v>
      </c>
      <c r="H4693">
        <v>2.5809168819999999</v>
      </c>
    </row>
    <row r="4694" spans="1:8" x14ac:dyDescent="0.25">
      <c r="A4694">
        <v>46.93</v>
      </c>
      <c r="B4694">
        <v>0</v>
      </c>
      <c r="C4694">
        <v>2</v>
      </c>
      <c r="D4694">
        <v>7.6220639049999997E-2</v>
      </c>
      <c r="E4694">
        <v>-4.7858279199999999E-2</v>
      </c>
      <c r="F4694">
        <v>7.7187955380000006E-2</v>
      </c>
      <c r="G4694">
        <v>-5.2062362430000002E-2</v>
      </c>
      <c r="H4694">
        <v>2.5785245899999998</v>
      </c>
    </row>
    <row r="4695" spans="1:8" x14ac:dyDescent="0.25">
      <c r="A4695">
        <v>46.94</v>
      </c>
      <c r="B4695">
        <v>0</v>
      </c>
      <c r="C4695">
        <v>2</v>
      </c>
      <c r="D4695">
        <v>7.6105929909999995E-2</v>
      </c>
      <c r="E4695">
        <v>-4.804048315E-2</v>
      </c>
      <c r="F4695">
        <v>7.8006520869999998E-2</v>
      </c>
      <c r="G4695">
        <v>-5.0885356960000003E-2</v>
      </c>
      <c r="H4695">
        <v>2.5770313740000002</v>
      </c>
    </row>
    <row r="4696" spans="1:8" x14ac:dyDescent="0.25">
      <c r="A4696">
        <v>46.95</v>
      </c>
      <c r="B4696">
        <v>0</v>
      </c>
      <c r="C4696">
        <v>2</v>
      </c>
      <c r="D4696">
        <v>7.6019011440000006E-2</v>
      </c>
      <c r="E4696">
        <v>-4.817790911E-2</v>
      </c>
      <c r="F4696">
        <v>8.0729395149999994E-2</v>
      </c>
      <c r="G4696">
        <v>-4.9027726049999998E-2</v>
      </c>
      <c r="H4696">
        <v>2.5756239889999999</v>
      </c>
    </row>
    <row r="4697" spans="1:8" x14ac:dyDescent="0.25">
      <c r="A4697">
        <v>46.96</v>
      </c>
      <c r="B4697">
        <v>0</v>
      </c>
      <c r="C4697">
        <v>2</v>
      </c>
      <c r="D4697">
        <v>7.5966261330000007E-2</v>
      </c>
      <c r="E4697">
        <v>-4.8261035229999999E-2</v>
      </c>
      <c r="F4697">
        <v>8.1592977050000001E-2</v>
      </c>
      <c r="G4697">
        <v>-4.9759849910000001E-2</v>
      </c>
      <c r="H4697">
        <v>2.5748820299999999</v>
      </c>
    </row>
    <row r="4698" spans="1:8" x14ac:dyDescent="0.25">
      <c r="A4698">
        <v>46.97</v>
      </c>
      <c r="B4698">
        <v>0</v>
      </c>
      <c r="C4698">
        <v>2</v>
      </c>
      <c r="D4698">
        <v>7.5902767479999994E-2</v>
      </c>
      <c r="E4698">
        <v>-4.8360843209999997E-2</v>
      </c>
      <c r="F4698">
        <v>8.6238659920000002E-2</v>
      </c>
      <c r="G4698">
        <v>-4.8415672030000002E-2</v>
      </c>
      <c r="H4698">
        <v>2.5666058060000001</v>
      </c>
    </row>
    <row r="4699" spans="1:8" x14ac:dyDescent="0.25">
      <c r="A4699">
        <v>46.98</v>
      </c>
      <c r="B4699">
        <v>0</v>
      </c>
      <c r="C4699">
        <v>2</v>
      </c>
      <c r="D4699">
        <v>7.5389944020000002E-2</v>
      </c>
      <c r="E4699">
        <v>-4.9156449739999997E-2</v>
      </c>
      <c r="F4699">
        <v>9.241443127E-2</v>
      </c>
      <c r="G4699">
        <v>-4.4875904920000001E-2</v>
      </c>
      <c r="H4699">
        <v>2.5550866129999998</v>
      </c>
    </row>
    <row r="4700" spans="1:8" x14ac:dyDescent="0.25">
      <c r="A4700">
        <v>46.99</v>
      </c>
      <c r="B4700">
        <v>0</v>
      </c>
      <c r="C4700">
        <v>2</v>
      </c>
      <c r="D4700">
        <v>7.4881613250000006E-2</v>
      </c>
      <c r="E4700">
        <v>-4.992739484E-2</v>
      </c>
      <c r="F4700">
        <v>9.5025226470000002E-2</v>
      </c>
      <c r="G4700">
        <v>-4.4123392550000001E-2</v>
      </c>
      <c r="H4700">
        <v>2.5473968980000001</v>
      </c>
    </row>
    <row r="4701" spans="1:8" x14ac:dyDescent="0.25">
      <c r="A4701">
        <v>47</v>
      </c>
      <c r="B4701">
        <v>0</v>
      </c>
      <c r="C4701">
        <v>2</v>
      </c>
      <c r="D4701">
        <v>7.4500918390000004E-2</v>
      </c>
      <c r="E4701">
        <v>-5.0493702289999998E-2</v>
      </c>
      <c r="F4701">
        <v>9.4790674749999998E-2</v>
      </c>
      <c r="G4701">
        <v>-4.5205332340000001E-2</v>
      </c>
      <c r="H4701">
        <v>2.5411500930000002</v>
      </c>
    </row>
    <row r="4702" spans="1:8" x14ac:dyDescent="0.25">
      <c r="A4702">
        <v>47.01</v>
      </c>
      <c r="B4702">
        <v>0</v>
      </c>
      <c r="C4702">
        <v>2</v>
      </c>
      <c r="D4702">
        <v>7.4202381070000004E-2</v>
      </c>
      <c r="E4702">
        <v>-5.0931394099999999E-2</v>
      </c>
      <c r="F4702">
        <v>9.2474400999999998E-2</v>
      </c>
      <c r="G4702">
        <v>-4.6406116339999998E-2</v>
      </c>
      <c r="H4702">
        <v>2.5357260699999999</v>
      </c>
    </row>
    <row r="4703" spans="1:8" x14ac:dyDescent="0.25">
      <c r="A4703">
        <v>47.02</v>
      </c>
      <c r="B4703">
        <v>0</v>
      </c>
      <c r="C4703">
        <v>2</v>
      </c>
      <c r="D4703">
        <v>7.3928736149999993E-2</v>
      </c>
      <c r="E4703">
        <v>-5.1327794789999999E-2</v>
      </c>
      <c r="F4703">
        <v>9.0187981720000004E-2</v>
      </c>
      <c r="G4703">
        <v>-4.7144625340000003E-2</v>
      </c>
      <c r="H4703">
        <v>2.5310587880000002</v>
      </c>
    </row>
    <row r="4704" spans="1:8" x14ac:dyDescent="0.25">
      <c r="A4704">
        <v>47.03</v>
      </c>
      <c r="B4704">
        <v>0</v>
      </c>
      <c r="C4704">
        <v>2</v>
      </c>
      <c r="D4704">
        <v>7.3697090150000005E-2</v>
      </c>
      <c r="E4704">
        <v>-5.1659844820000002E-2</v>
      </c>
      <c r="F4704">
        <v>8.9064203199999997E-2</v>
      </c>
      <c r="G4704">
        <v>-4.8272628339999998E-2</v>
      </c>
      <c r="H4704">
        <v>2.5271003250000001</v>
      </c>
    </row>
    <row r="4705" spans="1:8" x14ac:dyDescent="0.25">
      <c r="A4705">
        <v>47.04</v>
      </c>
      <c r="B4705">
        <v>0</v>
      </c>
      <c r="C4705">
        <v>2</v>
      </c>
      <c r="D4705">
        <v>7.35000819E-2</v>
      </c>
      <c r="E4705">
        <v>-5.1939755679999998E-2</v>
      </c>
      <c r="F4705">
        <v>8.8532008230000001E-2</v>
      </c>
      <c r="G4705">
        <v>-4.8836059869999997E-2</v>
      </c>
      <c r="H4705">
        <v>2.5238728520000002</v>
      </c>
    </row>
    <row r="4706" spans="1:8" x14ac:dyDescent="0.25">
      <c r="A4706">
        <v>47.05</v>
      </c>
      <c r="B4706">
        <v>0</v>
      </c>
      <c r="C4706">
        <v>2</v>
      </c>
      <c r="D4706">
        <v>7.3336705569999994E-2</v>
      </c>
      <c r="E4706">
        <v>-5.2170183510000002E-2</v>
      </c>
      <c r="F4706">
        <v>8.7360531089999999E-2</v>
      </c>
      <c r="G4706">
        <v>-4.8374369739999999E-2</v>
      </c>
      <c r="H4706">
        <v>2.5210616589999999</v>
      </c>
    </row>
    <row r="4707" spans="1:8" x14ac:dyDescent="0.25">
      <c r="A4707">
        <v>47.06</v>
      </c>
      <c r="B4707">
        <v>0</v>
      </c>
      <c r="C4707">
        <v>2</v>
      </c>
      <c r="D4707">
        <v>7.3195651170000001E-2</v>
      </c>
      <c r="E4707">
        <v>-5.2367903289999997E-2</v>
      </c>
      <c r="F4707">
        <v>8.5723914210000002E-2</v>
      </c>
      <c r="G4707">
        <v>-4.7899354249999998E-2</v>
      </c>
      <c r="H4707">
        <v>2.5179443359999998</v>
      </c>
    </row>
    <row r="4708" spans="1:8" x14ac:dyDescent="0.25">
      <c r="A4708">
        <v>47.07</v>
      </c>
      <c r="B4708">
        <v>0</v>
      </c>
      <c r="C4708">
        <v>2</v>
      </c>
      <c r="D4708">
        <v>7.2970926759999999E-2</v>
      </c>
      <c r="E4708">
        <v>-5.2680585529999997E-2</v>
      </c>
      <c r="F4708">
        <v>8.8978320360000002E-2</v>
      </c>
      <c r="G4708">
        <v>-4.4057734309999999E-2</v>
      </c>
      <c r="H4708">
        <v>2.5068185330000001</v>
      </c>
    </row>
    <row r="4709" spans="1:8" x14ac:dyDescent="0.25">
      <c r="A4709">
        <v>47.08</v>
      </c>
      <c r="B4709">
        <v>0</v>
      </c>
      <c r="C4709">
        <v>2</v>
      </c>
      <c r="D4709">
        <v>7.2055026889999998E-2</v>
      </c>
      <c r="E4709">
        <v>-5.392656103E-2</v>
      </c>
      <c r="F4709">
        <v>9.3076750639999997E-2</v>
      </c>
      <c r="G4709">
        <v>-4.1648380460000002E-2</v>
      </c>
      <c r="H4709">
        <v>2.4903540610000001</v>
      </c>
    </row>
    <row r="4710" spans="1:8" x14ac:dyDescent="0.25">
      <c r="A4710">
        <v>47.09</v>
      </c>
      <c r="B4710">
        <v>0</v>
      </c>
      <c r="C4710">
        <v>2</v>
      </c>
      <c r="D4710">
        <v>7.1330092849999999E-2</v>
      </c>
      <c r="E4710">
        <v>-5.4881859569999997E-2</v>
      </c>
      <c r="F4710">
        <v>9.5646172759999995E-2</v>
      </c>
      <c r="G4710">
        <v>-4.1320461779999998E-2</v>
      </c>
      <c r="H4710">
        <v>2.4789757730000002</v>
      </c>
    </row>
    <row r="4711" spans="1:8" x14ac:dyDescent="0.25">
      <c r="A4711">
        <v>47.1</v>
      </c>
      <c r="B4711">
        <v>0</v>
      </c>
      <c r="C4711">
        <v>2</v>
      </c>
      <c r="D4711">
        <v>7.0725530389999999E-2</v>
      </c>
      <c r="E4711">
        <v>-5.5658780040000001E-2</v>
      </c>
      <c r="F4711">
        <v>9.648259729E-2</v>
      </c>
      <c r="G4711">
        <v>-4.15211916E-2</v>
      </c>
      <c r="H4711">
        <v>2.4681658739999999</v>
      </c>
    </row>
    <row r="4712" spans="1:8" x14ac:dyDescent="0.25">
      <c r="A4712">
        <v>47.11</v>
      </c>
      <c r="B4712">
        <v>0</v>
      </c>
      <c r="C4712">
        <v>2</v>
      </c>
      <c r="D4712">
        <v>6.9876998659999995E-2</v>
      </c>
      <c r="E4712">
        <v>-5.6720416990000001E-2</v>
      </c>
      <c r="F4712">
        <v>9.6858002250000005E-2</v>
      </c>
      <c r="G4712">
        <v>-4.4334873560000002E-2</v>
      </c>
      <c r="H4712">
        <v>2.4574327469999999</v>
      </c>
    </row>
    <row r="4713" spans="1:8" x14ac:dyDescent="0.25">
      <c r="A4713">
        <v>47.12</v>
      </c>
      <c r="B4713">
        <v>0</v>
      </c>
      <c r="C4713">
        <v>2</v>
      </c>
      <c r="D4713">
        <v>6.9876998659999995E-2</v>
      </c>
      <c r="E4713">
        <v>-5.6720416990000001E-2</v>
      </c>
      <c r="F4713">
        <v>9.7165510060000002E-2</v>
      </c>
      <c r="G4713">
        <v>-4.674369842E-2</v>
      </c>
      <c r="H4713">
        <v>2.4552636149999998</v>
      </c>
    </row>
    <row r="4714" spans="1:8" x14ac:dyDescent="0.25">
      <c r="A4714">
        <v>47.13</v>
      </c>
      <c r="B4714">
        <v>0</v>
      </c>
      <c r="C4714">
        <v>2</v>
      </c>
      <c r="D4714">
        <v>6.9621980190000002E-2</v>
      </c>
      <c r="E4714">
        <v>-5.7033155109999997E-2</v>
      </c>
      <c r="F4714">
        <v>9.8107025030000003E-2</v>
      </c>
      <c r="G4714">
        <v>-4.845871031E-2</v>
      </c>
      <c r="H4714">
        <v>2.4504532810000001</v>
      </c>
    </row>
    <row r="4715" spans="1:8" x14ac:dyDescent="0.25">
      <c r="A4715">
        <v>47.14</v>
      </c>
      <c r="B4715">
        <v>0</v>
      </c>
      <c r="C4715">
        <v>2</v>
      </c>
      <c r="D4715">
        <v>6.9346822799999999E-2</v>
      </c>
      <c r="E4715">
        <v>-5.7367399329999999E-2</v>
      </c>
      <c r="F4715">
        <v>9.7506552930000004E-2</v>
      </c>
      <c r="G4715">
        <v>-4.9072347580000002E-2</v>
      </c>
      <c r="H4715">
        <v>2.4472227100000001</v>
      </c>
    </row>
    <row r="4716" spans="1:8" x14ac:dyDescent="0.25">
      <c r="A4716">
        <v>47.15</v>
      </c>
      <c r="B4716">
        <v>0</v>
      </c>
      <c r="C4716">
        <v>2</v>
      </c>
      <c r="D4716">
        <v>6.9117590790000002E-2</v>
      </c>
      <c r="E4716">
        <v>-5.7643383739999998E-2</v>
      </c>
      <c r="F4716">
        <v>9.5017962159999997E-2</v>
      </c>
      <c r="G4716">
        <v>-4.9220699819999998E-2</v>
      </c>
      <c r="H4716">
        <v>2.4436254499999999</v>
      </c>
    </row>
    <row r="4717" spans="1:8" x14ac:dyDescent="0.25">
      <c r="A4717">
        <v>47.16</v>
      </c>
      <c r="B4717">
        <v>0</v>
      </c>
      <c r="C4717">
        <v>2</v>
      </c>
      <c r="D4717">
        <v>6.8915776910000004E-2</v>
      </c>
      <c r="E4717">
        <v>-5.7884510610000002E-2</v>
      </c>
      <c r="F4717">
        <v>9.3025498090000006E-2</v>
      </c>
      <c r="G4717">
        <v>-4.7732636330000001E-2</v>
      </c>
      <c r="H4717">
        <v>2.4390461440000002</v>
      </c>
    </row>
    <row r="4718" spans="1:8" x14ac:dyDescent="0.25">
      <c r="A4718">
        <v>47.17</v>
      </c>
      <c r="B4718">
        <v>0</v>
      </c>
      <c r="C4718">
        <v>2</v>
      </c>
      <c r="D4718">
        <v>6.8518385289999997E-2</v>
      </c>
      <c r="E4718">
        <v>-5.8354359119999998E-2</v>
      </c>
      <c r="F4718">
        <v>9.6391513940000006E-2</v>
      </c>
      <c r="G4718">
        <v>-4.1149292140000002E-2</v>
      </c>
      <c r="H4718">
        <v>2.4110226629999998</v>
      </c>
    </row>
    <row r="4719" spans="1:8" x14ac:dyDescent="0.25">
      <c r="A4719">
        <v>47.18</v>
      </c>
      <c r="B4719">
        <v>0</v>
      </c>
      <c r="C4719">
        <v>2</v>
      </c>
      <c r="D4719">
        <v>6.6603012380000007E-2</v>
      </c>
      <c r="E4719">
        <v>-6.0531310739999997E-2</v>
      </c>
      <c r="F4719">
        <v>9.9989801650000001E-2</v>
      </c>
      <c r="G4719">
        <v>-3.4260161220000002E-2</v>
      </c>
      <c r="H4719">
        <v>2.3875193600000002</v>
      </c>
    </row>
    <row r="4720" spans="1:8" x14ac:dyDescent="0.25">
      <c r="A4720">
        <v>47.19</v>
      </c>
      <c r="B4720">
        <v>0</v>
      </c>
      <c r="C4720">
        <v>2</v>
      </c>
      <c r="D4720">
        <v>6.5073825419999995E-2</v>
      </c>
      <c r="E4720">
        <v>-6.2172323469999999E-2</v>
      </c>
      <c r="F4720">
        <v>9.9481470880000006E-2</v>
      </c>
      <c r="G4720">
        <v>-3.2816614959999997E-2</v>
      </c>
      <c r="H4720">
        <v>2.3661499020000001</v>
      </c>
    </row>
    <row r="4721" spans="1:8" x14ac:dyDescent="0.25">
      <c r="A4721">
        <v>47.2</v>
      </c>
      <c r="B4721">
        <v>0</v>
      </c>
      <c r="C4721">
        <v>2</v>
      </c>
      <c r="D4721">
        <v>6.3781097529999997E-2</v>
      </c>
      <c r="E4721">
        <v>-6.3497819009999998E-2</v>
      </c>
      <c r="F4721">
        <v>9.7430020569999998E-2</v>
      </c>
      <c r="G4721">
        <v>-3.4048661590000001E-2</v>
      </c>
      <c r="H4721">
        <v>2.3489460950000001</v>
      </c>
    </row>
    <row r="4722" spans="1:8" x14ac:dyDescent="0.25">
      <c r="A4722">
        <v>47.21</v>
      </c>
      <c r="B4722">
        <v>0</v>
      </c>
      <c r="C4722">
        <v>2</v>
      </c>
      <c r="D4722">
        <v>6.2809959050000003E-2</v>
      </c>
      <c r="E4722">
        <v>-6.4458593729999999E-2</v>
      </c>
      <c r="F4722">
        <v>9.5009543000000002E-2</v>
      </c>
      <c r="G4722">
        <v>-3.5357441750000003E-2</v>
      </c>
      <c r="H4722">
        <v>2.3328549860000001</v>
      </c>
    </row>
    <row r="4723" spans="1:8" x14ac:dyDescent="0.25">
      <c r="A4723">
        <v>47.22</v>
      </c>
      <c r="B4723">
        <v>0</v>
      </c>
      <c r="C4723">
        <v>2</v>
      </c>
      <c r="D4723">
        <v>6.1991479250000002E-2</v>
      </c>
      <c r="E4723">
        <v>-6.5246127550000005E-2</v>
      </c>
      <c r="F4723">
        <v>9.35780108E-2</v>
      </c>
      <c r="G4723">
        <v>-3.681757301E-2</v>
      </c>
      <c r="H4723">
        <v>2.32459712</v>
      </c>
    </row>
    <row r="4724" spans="1:8" x14ac:dyDescent="0.25">
      <c r="A4724">
        <v>47.23</v>
      </c>
      <c r="B4724">
        <v>0</v>
      </c>
      <c r="C4724">
        <v>2</v>
      </c>
      <c r="D4724">
        <v>6.1356354500000002E-2</v>
      </c>
      <c r="E4724">
        <v>-6.5843738619999995E-2</v>
      </c>
      <c r="F4724">
        <v>9.1620750730000006E-2</v>
      </c>
      <c r="G4724">
        <v>-3.6961704489999997E-2</v>
      </c>
      <c r="H4724">
        <v>2.315933228</v>
      </c>
    </row>
    <row r="4725" spans="1:8" x14ac:dyDescent="0.25">
      <c r="A4725">
        <v>47.24</v>
      </c>
      <c r="B4725">
        <v>0</v>
      </c>
      <c r="C4725">
        <v>2</v>
      </c>
      <c r="D4725">
        <v>6.0829013590000001E-2</v>
      </c>
      <c r="E4725">
        <v>-6.6331222649999994E-2</v>
      </c>
      <c r="F4725">
        <v>8.9715644720000001E-2</v>
      </c>
      <c r="G4725">
        <v>-3.8418337699999999E-2</v>
      </c>
      <c r="H4725">
        <v>2.308867931</v>
      </c>
    </row>
    <row r="4726" spans="1:8" x14ac:dyDescent="0.25">
      <c r="A4726">
        <v>47.25</v>
      </c>
      <c r="B4726">
        <v>0</v>
      </c>
      <c r="C4726">
        <v>2</v>
      </c>
      <c r="D4726">
        <v>6.0391694310000001E-2</v>
      </c>
      <c r="E4726">
        <v>-6.6729634999999995E-2</v>
      </c>
      <c r="F4726">
        <v>8.9646644890000002E-2</v>
      </c>
      <c r="G4726">
        <v>-4.1011698540000002E-2</v>
      </c>
      <c r="H4726">
        <v>2.3030805590000001</v>
      </c>
    </row>
    <row r="4727" spans="1:8" x14ac:dyDescent="0.25">
      <c r="A4727">
        <v>47.26</v>
      </c>
      <c r="B4727">
        <v>0</v>
      </c>
      <c r="C4727">
        <v>2</v>
      </c>
      <c r="D4727">
        <v>6.004472449E-2</v>
      </c>
      <c r="E4727">
        <v>-6.7042015489999995E-2</v>
      </c>
      <c r="F4727">
        <v>9.1206073760000006E-2</v>
      </c>
      <c r="G4727">
        <v>-4.2107626799999999E-2</v>
      </c>
      <c r="H4727">
        <v>2.3015661239999998</v>
      </c>
    </row>
    <row r="4728" spans="1:8" x14ac:dyDescent="0.25">
      <c r="A4728">
        <v>47.27</v>
      </c>
      <c r="B4728">
        <v>0</v>
      </c>
      <c r="C4728">
        <v>2</v>
      </c>
      <c r="D4728">
        <v>6.0743313280000003E-2</v>
      </c>
      <c r="E4728">
        <v>-6.6409714519999996E-2</v>
      </c>
      <c r="F4728">
        <v>7.5559429819999996E-2</v>
      </c>
      <c r="G4728">
        <v>-5.55902198E-2</v>
      </c>
      <c r="H4728">
        <v>2.344581604</v>
      </c>
    </row>
    <row r="4729" spans="1:8" x14ac:dyDescent="0.25">
      <c r="A4729">
        <v>47.28</v>
      </c>
      <c r="B4729">
        <v>0</v>
      </c>
      <c r="C4729">
        <v>2</v>
      </c>
      <c r="D4729">
        <v>6.4271450039999997E-2</v>
      </c>
      <c r="E4729">
        <v>-6.3001438980000005E-2</v>
      </c>
      <c r="F4729">
        <v>5.6954108179999997E-2</v>
      </c>
      <c r="G4729">
        <v>-7.1251615879999994E-2</v>
      </c>
      <c r="H4729">
        <v>2.3818516729999999</v>
      </c>
    </row>
    <row r="4730" spans="1:8" x14ac:dyDescent="0.25">
      <c r="A4730">
        <v>47.29</v>
      </c>
      <c r="B4730">
        <v>0</v>
      </c>
      <c r="C4730">
        <v>2</v>
      </c>
      <c r="D4730">
        <v>6.6441945729999993E-2</v>
      </c>
      <c r="E4730">
        <v>-6.070805714E-2</v>
      </c>
      <c r="F4730">
        <v>4.9029633400000001E-2</v>
      </c>
      <c r="G4730">
        <v>-7.8950479630000001E-2</v>
      </c>
      <c r="H4730">
        <v>2.4143624309999998</v>
      </c>
    </row>
    <row r="4731" spans="1:8" x14ac:dyDescent="0.25">
      <c r="A4731">
        <v>47.3</v>
      </c>
      <c r="B4731">
        <v>0</v>
      </c>
      <c r="C4731">
        <v>2</v>
      </c>
      <c r="D4731">
        <v>6.7927315830000001E-2</v>
      </c>
      <c r="E4731">
        <v>-5.9041339900000003E-2</v>
      </c>
      <c r="F4731">
        <v>4.4686958190000001E-2</v>
      </c>
      <c r="G4731">
        <v>-8.1399448220000004E-2</v>
      </c>
      <c r="H4731">
        <v>2.4400057789999998</v>
      </c>
    </row>
    <row r="4732" spans="1:8" x14ac:dyDescent="0.25">
      <c r="A4732">
        <v>47.31</v>
      </c>
      <c r="B4732">
        <v>0</v>
      </c>
      <c r="C4732">
        <v>2</v>
      </c>
      <c r="D4732">
        <v>6.9225326180000005E-2</v>
      </c>
      <c r="E4732">
        <v>-5.7513955980000003E-2</v>
      </c>
      <c r="F4732">
        <v>4.1850574309999999E-2</v>
      </c>
      <c r="G4732">
        <v>-8.2738272850000003E-2</v>
      </c>
      <c r="H4732">
        <v>2.4600775239999999</v>
      </c>
    </row>
    <row r="4733" spans="1:8" x14ac:dyDescent="0.25">
      <c r="A4733">
        <v>47.32</v>
      </c>
      <c r="B4733">
        <v>0</v>
      </c>
      <c r="C4733">
        <v>2</v>
      </c>
      <c r="D4733">
        <v>7.0277228950000006E-2</v>
      </c>
      <c r="E4733">
        <v>-5.622376129E-2</v>
      </c>
      <c r="F4733">
        <v>4.0925584729999999E-2</v>
      </c>
      <c r="G4733">
        <v>-8.0523185430000005E-2</v>
      </c>
      <c r="H4733">
        <v>2.475640297</v>
      </c>
    </row>
    <row r="4734" spans="1:8" x14ac:dyDescent="0.25">
      <c r="A4734">
        <v>47.33</v>
      </c>
      <c r="B4734">
        <v>0</v>
      </c>
      <c r="C4734">
        <v>2</v>
      </c>
      <c r="D4734">
        <v>7.1068085729999994E-2</v>
      </c>
      <c r="E4734">
        <v>-5.5220719430000002E-2</v>
      </c>
      <c r="F4734">
        <v>4.0717601780000001E-2</v>
      </c>
      <c r="G4734">
        <v>-7.7165916560000006E-2</v>
      </c>
      <c r="H4734">
        <v>2.4905800820000001</v>
      </c>
    </row>
    <row r="4735" spans="1:8" x14ac:dyDescent="0.25">
      <c r="A4735">
        <v>47.34</v>
      </c>
      <c r="B4735">
        <v>0</v>
      </c>
      <c r="C4735">
        <v>2</v>
      </c>
      <c r="D4735">
        <v>7.1708418430000004E-2</v>
      </c>
      <c r="E4735">
        <v>-5.3692743180000002E-2</v>
      </c>
      <c r="F4735">
        <v>4.4329769909999997E-2</v>
      </c>
      <c r="G4735">
        <v>-7.1267202500000001E-2</v>
      </c>
      <c r="H4735">
        <v>2.505764246</v>
      </c>
    </row>
    <row r="4736" spans="1:8" x14ac:dyDescent="0.25">
      <c r="A4736">
        <v>47.35</v>
      </c>
      <c r="B4736">
        <v>0</v>
      </c>
      <c r="C4736">
        <v>2</v>
      </c>
      <c r="D4736">
        <v>7.2229422629999998E-2</v>
      </c>
      <c r="E4736">
        <v>-5.3692743180000002E-2</v>
      </c>
      <c r="F4736">
        <v>4.6515300869999998E-2</v>
      </c>
      <c r="G4736">
        <v>-6.9676078860000004E-2</v>
      </c>
      <c r="H4736">
        <v>2.5089418889999999</v>
      </c>
    </row>
    <row r="4737" spans="1:8" x14ac:dyDescent="0.25">
      <c r="A4737">
        <v>47.36</v>
      </c>
      <c r="B4737">
        <v>0</v>
      </c>
      <c r="C4737">
        <v>2</v>
      </c>
      <c r="D4737">
        <v>7.2665169840000002E-2</v>
      </c>
      <c r="E4737">
        <v>-5.3101543340000001E-2</v>
      </c>
      <c r="F4737">
        <v>4.6560116110000001E-2</v>
      </c>
      <c r="G4737">
        <v>-6.8849146370000003E-2</v>
      </c>
      <c r="H4737">
        <v>2.522217274</v>
      </c>
    </row>
    <row r="4738" spans="1:8" x14ac:dyDescent="0.25">
      <c r="A4738">
        <v>47.37</v>
      </c>
      <c r="B4738">
        <v>0</v>
      </c>
      <c r="C4738">
        <v>2</v>
      </c>
      <c r="D4738">
        <v>7.3572650549999993E-2</v>
      </c>
      <c r="E4738">
        <v>-5.183691159E-2</v>
      </c>
      <c r="F4738">
        <v>4.1840553279999998E-2</v>
      </c>
      <c r="G4738">
        <v>-7.0819720629999999E-2</v>
      </c>
      <c r="H4738">
        <v>2.5471625329999998</v>
      </c>
    </row>
    <row r="4739" spans="1:8" x14ac:dyDescent="0.25">
      <c r="A4739">
        <v>47.38</v>
      </c>
      <c r="B4739">
        <v>0</v>
      </c>
      <c r="C4739">
        <v>2</v>
      </c>
      <c r="D4739">
        <v>7.5094006960000001E-2</v>
      </c>
      <c r="E4739">
        <v>-4.9607366319999999E-2</v>
      </c>
      <c r="F4739">
        <v>3.9032764730000002E-2</v>
      </c>
      <c r="G4739">
        <v>-7.1505099530000005E-2</v>
      </c>
      <c r="H4739">
        <v>2.57017374</v>
      </c>
    </row>
    <row r="4740" spans="1:8" x14ac:dyDescent="0.25">
      <c r="A4740">
        <v>47.39</v>
      </c>
      <c r="B4740">
        <v>0</v>
      </c>
      <c r="C4740">
        <v>2</v>
      </c>
      <c r="D4740">
        <v>7.6086454090000005E-2</v>
      </c>
      <c r="E4740">
        <v>-4.8071324829999998E-2</v>
      </c>
      <c r="F4740">
        <v>4.0485732259999997E-2</v>
      </c>
      <c r="G4740">
        <v>-7.3958374559999998E-2</v>
      </c>
      <c r="H4740">
        <v>2.5891840460000002</v>
      </c>
    </row>
    <row r="4741" spans="1:8" x14ac:dyDescent="0.25">
      <c r="A4741">
        <v>47.4</v>
      </c>
      <c r="B4741">
        <v>0</v>
      </c>
      <c r="C4741">
        <v>2</v>
      </c>
      <c r="D4741">
        <v>7.6903410259999999E-2</v>
      </c>
      <c r="E4741">
        <v>-4.6753246339999999E-2</v>
      </c>
      <c r="F4741">
        <v>4.4196978210000001E-2</v>
      </c>
      <c r="G4741">
        <v>-7.5606547299999993E-2</v>
      </c>
      <c r="H4741">
        <v>2.6035928730000002</v>
      </c>
    </row>
    <row r="4742" spans="1:8" x14ac:dyDescent="0.25">
      <c r="A4742">
        <v>47.41</v>
      </c>
      <c r="B4742">
        <v>0</v>
      </c>
      <c r="C4742">
        <v>2</v>
      </c>
      <c r="D4742">
        <v>7.7522724870000004E-2</v>
      </c>
      <c r="E4742">
        <v>-4.5719012619999999E-2</v>
      </c>
      <c r="F4742">
        <v>4.7439582649999999E-2</v>
      </c>
      <c r="G4742">
        <v>-7.4644416569999997E-2</v>
      </c>
      <c r="H4742">
        <v>2.615656376</v>
      </c>
    </row>
    <row r="4743" spans="1:8" x14ac:dyDescent="0.25">
      <c r="A4743">
        <v>47.42</v>
      </c>
      <c r="B4743">
        <v>0</v>
      </c>
      <c r="C4743">
        <v>2</v>
      </c>
      <c r="D4743">
        <v>7.8020319340000005E-2</v>
      </c>
      <c r="E4743">
        <v>-4.4864580039999997E-2</v>
      </c>
      <c r="F4743">
        <v>4.9501880999999998E-2</v>
      </c>
      <c r="G4743">
        <v>-7.3167383670000002E-2</v>
      </c>
      <c r="H4743">
        <v>2.6253008840000001</v>
      </c>
    </row>
    <row r="4744" spans="1:8" x14ac:dyDescent="0.25">
      <c r="A4744">
        <v>47.43</v>
      </c>
      <c r="B4744">
        <v>0</v>
      </c>
      <c r="C4744">
        <v>2</v>
      </c>
      <c r="D4744">
        <v>7.8418865800000001E-2</v>
      </c>
      <c r="E4744">
        <v>-4.4164266440000002E-2</v>
      </c>
      <c r="F4744">
        <v>5.0077110530000003E-2</v>
      </c>
      <c r="G4744">
        <v>-7.0211455229999997E-2</v>
      </c>
      <c r="H4744">
        <v>2.6332936290000002</v>
      </c>
    </row>
    <row r="4745" spans="1:8" x14ac:dyDescent="0.25">
      <c r="A4745">
        <v>47.44</v>
      </c>
      <c r="B4745">
        <v>0</v>
      </c>
      <c r="C4745">
        <v>2</v>
      </c>
      <c r="D4745">
        <v>7.8744195399999994E-2</v>
      </c>
      <c r="E4745">
        <v>-4.3581560249999998E-2</v>
      </c>
      <c r="F4745">
        <v>4.9161337319999998E-2</v>
      </c>
      <c r="G4745">
        <v>-6.6564843060000004E-2</v>
      </c>
      <c r="H4745">
        <v>2.6386713980000001</v>
      </c>
    </row>
    <row r="4746" spans="1:8" x14ac:dyDescent="0.25">
      <c r="A4746">
        <v>47.45</v>
      </c>
      <c r="B4746">
        <v>0</v>
      </c>
      <c r="C4746">
        <v>2</v>
      </c>
      <c r="D4746">
        <v>7.9002909359999998E-2</v>
      </c>
      <c r="E4746">
        <v>-4.3110795319999999E-2</v>
      </c>
      <c r="F4746">
        <v>4.8264712100000003E-2</v>
      </c>
      <c r="G4746">
        <v>-6.2609493729999993E-2</v>
      </c>
      <c r="H4746">
        <v>2.6440715789999998</v>
      </c>
    </row>
    <row r="4747" spans="1:8" x14ac:dyDescent="0.25">
      <c r="A4747">
        <v>47.46</v>
      </c>
      <c r="B4747">
        <v>0</v>
      </c>
      <c r="C4747">
        <v>2</v>
      </c>
      <c r="D4747">
        <v>7.9194635149999998E-2</v>
      </c>
      <c r="E4747">
        <v>-4.2757574469999997E-2</v>
      </c>
      <c r="F4747">
        <v>4.7524198890000001E-2</v>
      </c>
      <c r="G4747">
        <v>-6.1475515369999997E-2</v>
      </c>
      <c r="H4747">
        <v>2.6464269159999998</v>
      </c>
    </row>
    <row r="4748" spans="1:8" x14ac:dyDescent="0.25">
      <c r="A4748">
        <v>47.47</v>
      </c>
      <c r="B4748">
        <v>0</v>
      </c>
      <c r="C4748">
        <v>2</v>
      </c>
      <c r="D4748">
        <v>7.8947402540000003E-2</v>
      </c>
      <c r="E4748">
        <v>-4.3212361630000001E-2</v>
      </c>
      <c r="F4748">
        <v>5.4352067410000003E-2</v>
      </c>
      <c r="G4748">
        <v>-5.7338468730000001E-2</v>
      </c>
      <c r="H4748">
        <v>2.6355214120000001</v>
      </c>
    </row>
    <row r="4749" spans="1:8" x14ac:dyDescent="0.25">
      <c r="A4749">
        <v>47.48</v>
      </c>
      <c r="B4749">
        <v>0</v>
      </c>
      <c r="C4749">
        <v>2</v>
      </c>
      <c r="D4749">
        <v>7.8480489550000004E-2</v>
      </c>
      <c r="E4749">
        <v>-4.405466467E-2</v>
      </c>
      <c r="F4749">
        <v>6.0702502730000003E-2</v>
      </c>
      <c r="G4749">
        <v>-5.5572714660000001E-2</v>
      </c>
      <c r="H4749">
        <v>2.6275269990000001</v>
      </c>
    </row>
    <row r="4750" spans="1:8" x14ac:dyDescent="0.25">
      <c r="A4750">
        <v>47.49</v>
      </c>
      <c r="B4750">
        <v>0</v>
      </c>
      <c r="C4750">
        <v>2</v>
      </c>
      <c r="D4750">
        <v>7.819159329E-2</v>
      </c>
      <c r="E4750">
        <v>-4.4565398249999999E-2</v>
      </c>
      <c r="F4750">
        <v>6.6063642500000005E-2</v>
      </c>
      <c r="G4750">
        <v>-5.5134147410000001E-2</v>
      </c>
      <c r="H4750">
        <v>2.6212174890000002</v>
      </c>
    </row>
    <row r="4751" spans="1:8" x14ac:dyDescent="0.25">
      <c r="A4751">
        <v>47.5</v>
      </c>
      <c r="B4751">
        <v>0</v>
      </c>
      <c r="C4751">
        <v>2</v>
      </c>
      <c r="D4751">
        <v>7.7968493099999994E-2</v>
      </c>
      <c r="E4751">
        <v>-4.495457932E-2</v>
      </c>
      <c r="F4751">
        <v>6.987093389E-2</v>
      </c>
      <c r="G4751">
        <v>-5.5794626469999997E-2</v>
      </c>
      <c r="H4751">
        <v>2.6170196529999998</v>
      </c>
    </row>
    <row r="4752" spans="1:8" x14ac:dyDescent="0.25">
      <c r="A4752">
        <v>47.51</v>
      </c>
      <c r="B4752">
        <v>0</v>
      </c>
      <c r="C4752">
        <v>2</v>
      </c>
      <c r="D4752">
        <v>7.7797673639999995E-2</v>
      </c>
      <c r="E4752">
        <v>-4.524956644E-2</v>
      </c>
      <c r="F4752">
        <v>7.240366191E-2</v>
      </c>
      <c r="G4752">
        <v>-5.5956035850000002E-2</v>
      </c>
      <c r="H4752">
        <v>2.6135351660000001</v>
      </c>
    </row>
    <row r="4753" spans="1:8" x14ac:dyDescent="0.25">
      <c r="A4753">
        <v>47.52</v>
      </c>
      <c r="B4753">
        <v>0</v>
      </c>
      <c r="C4753">
        <v>2</v>
      </c>
      <c r="D4753">
        <v>7.7671423549999993E-2</v>
      </c>
      <c r="E4753">
        <v>-4.5465923849999999E-2</v>
      </c>
      <c r="F4753">
        <v>7.439281046E-2</v>
      </c>
      <c r="G4753">
        <v>-5.4931089279999998E-2</v>
      </c>
      <c r="H4753">
        <v>2.6111121179999999</v>
      </c>
    </row>
    <row r="4754" spans="1:8" x14ac:dyDescent="0.25">
      <c r="A4754">
        <v>47.53</v>
      </c>
      <c r="B4754">
        <v>0</v>
      </c>
      <c r="C4754">
        <v>2</v>
      </c>
      <c r="D4754">
        <v>7.7575646339999998E-2</v>
      </c>
      <c r="E4754">
        <v>-4.5629154890000002E-2</v>
      </c>
      <c r="F4754">
        <v>7.5463339690000006E-2</v>
      </c>
      <c r="G4754">
        <v>-5.2192322909999998E-2</v>
      </c>
      <c r="H4754">
        <v>2.6092162129999998</v>
      </c>
    </row>
    <row r="4755" spans="1:8" x14ac:dyDescent="0.25">
      <c r="A4755">
        <v>47.54</v>
      </c>
      <c r="B4755">
        <v>0</v>
      </c>
      <c r="C4755">
        <v>2</v>
      </c>
      <c r="D4755">
        <v>7.7507369219999997E-2</v>
      </c>
      <c r="E4755">
        <v>-4.5745033769999999E-2</v>
      </c>
      <c r="F4755">
        <v>7.6863318680000001E-2</v>
      </c>
      <c r="G4755">
        <v>-5.0733469429999997E-2</v>
      </c>
      <c r="H4755">
        <v>2.6081893439999999</v>
      </c>
    </row>
    <row r="4756" spans="1:8" x14ac:dyDescent="0.25">
      <c r="A4756">
        <v>47.55</v>
      </c>
      <c r="B4756">
        <v>0</v>
      </c>
      <c r="C4756">
        <v>2</v>
      </c>
      <c r="D4756">
        <v>7.7459365129999999E-2</v>
      </c>
      <c r="E4756">
        <v>-4.5826278630000002E-2</v>
      </c>
      <c r="F4756">
        <v>7.5758829710000003E-2</v>
      </c>
      <c r="G4756">
        <v>-5.1398966460000001E-2</v>
      </c>
      <c r="H4756">
        <v>2.6071395869999998</v>
      </c>
    </row>
    <row r="4757" spans="1:8" x14ac:dyDescent="0.25">
      <c r="A4757">
        <v>47.56</v>
      </c>
      <c r="B4757">
        <v>0</v>
      </c>
      <c r="C4757">
        <v>2</v>
      </c>
      <c r="D4757">
        <v>7.7412776650000001E-2</v>
      </c>
      <c r="E4757">
        <v>-4.5904926960000002E-2</v>
      </c>
      <c r="F4757">
        <v>7.4100643399999999E-2</v>
      </c>
      <c r="G4757">
        <v>-5.1803573970000003E-2</v>
      </c>
      <c r="H4757">
        <v>2.6063599590000002</v>
      </c>
    </row>
    <row r="4758" spans="1:8" x14ac:dyDescent="0.25">
      <c r="A4758">
        <v>47.57</v>
      </c>
      <c r="B4758">
        <v>0</v>
      </c>
      <c r="C4758">
        <v>2</v>
      </c>
      <c r="D4758">
        <v>7.746853679E-2</v>
      </c>
      <c r="E4758">
        <v>-4.5810766519999997E-2</v>
      </c>
      <c r="F4758">
        <v>6.7803852260000005E-2</v>
      </c>
      <c r="G4758">
        <v>-5.6298583749999999E-2</v>
      </c>
      <c r="H4758">
        <v>2.6095814700000002</v>
      </c>
    </row>
    <row r="4759" spans="1:8" x14ac:dyDescent="0.25">
      <c r="A4759">
        <v>47.58</v>
      </c>
      <c r="B4759">
        <v>0</v>
      </c>
      <c r="C4759">
        <v>2</v>
      </c>
      <c r="D4759">
        <v>7.7560976150000002E-2</v>
      </c>
      <c r="E4759">
        <v>-4.565408453E-2</v>
      </c>
      <c r="F4759">
        <v>6.6552273930000003E-2</v>
      </c>
      <c r="G4759">
        <v>-5.7856366040000003E-2</v>
      </c>
      <c r="H4759">
        <v>2.6099352840000001</v>
      </c>
    </row>
    <row r="4760" spans="1:8" x14ac:dyDescent="0.25">
      <c r="A4760">
        <v>47.59</v>
      </c>
      <c r="B4760">
        <v>0</v>
      </c>
      <c r="C4760">
        <v>2</v>
      </c>
      <c r="D4760">
        <v>7.7596895400000004E-2</v>
      </c>
      <c r="E4760">
        <v>-4.5593008400000003E-2</v>
      </c>
      <c r="F4760">
        <v>6.2688544390000003E-2</v>
      </c>
      <c r="G4760">
        <v>-5.9952937069999997E-2</v>
      </c>
      <c r="H4760">
        <v>2.610529423</v>
      </c>
    </row>
    <row r="4761" spans="1:8" x14ac:dyDescent="0.25">
      <c r="A4761">
        <v>47.6</v>
      </c>
      <c r="B4761">
        <v>0</v>
      </c>
      <c r="C4761">
        <v>2</v>
      </c>
      <c r="D4761">
        <v>7.7596895400000004E-2</v>
      </c>
      <c r="E4761">
        <v>-4.5593008400000003E-2</v>
      </c>
      <c r="F4761">
        <v>6.1143748460000001E-2</v>
      </c>
      <c r="G4761">
        <v>-5.9578914199999999E-2</v>
      </c>
      <c r="H4761">
        <v>2.6105852129999998</v>
      </c>
    </row>
    <row r="4762" spans="1:8" x14ac:dyDescent="0.25">
      <c r="A4762">
        <v>47.61</v>
      </c>
      <c r="B4762">
        <v>0</v>
      </c>
      <c r="C4762">
        <v>2</v>
      </c>
      <c r="D4762">
        <v>7.7606439590000006E-2</v>
      </c>
      <c r="E4762">
        <v>-4.5576766130000002E-2</v>
      </c>
      <c r="F4762">
        <v>6.0231521730000001E-2</v>
      </c>
      <c r="G4762">
        <v>-5.8938793840000003E-2</v>
      </c>
      <c r="H4762">
        <v>2.6107077599999999</v>
      </c>
    </row>
    <row r="4763" spans="1:8" x14ac:dyDescent="0.25">
      <c r="A4763">
        <v>47.62</v>
      </c>
      <c r="B4763">
        <v>0</v>
      </c>
      <c r="C4763">
        <v>2</v>
      </c>
      <c r="D4763">
        <v>7.7611155809999999E-2</v>
      </c>
      <c r="E4763">
        <v>-4.5568734409999999E-2</v>
      </c>
      <c r="F4763">
        <v>6.1263255769999997E-2</v>
      </c>
      <c r="G4763">
        <v>-5.8895662430000002E-2</v>
      </c>
      <c r="H4763">
        <v>2.6108133790000001</v>
      </c>
    </row>
    <row r="4764" spans="1:8" x14ac:dyDescent="0.25">
      <c r="A4764">
        <v>47.63</v>
      </c>
      <c r="B4764">
        <v>0</v>
      </c>
      <c r="C4764">
        <v>2</v>
      </c>
      <c r="D4764">
        <v>7.7616110439999997E-2</v>
      </c>
      <c r="E4764">
        <v>-4.5560296620000003E-2</v>
      </c>
      <c r="F4764">
        <v>6.2400572000000001E-2</v>
      </c>
      <c r="G4764">
        <v>-5.792999268E-2</v>
      </c>
      <c r="H4764">
        <v>2.6110439300000001</v>
      </c>
    </row>
    <row r="4765" spans="1:8" x14ac:dyDescent="0.25">
      <c r="A4765">
        <v>47.64</v>
      </c>
      <c r="B4765">
        <v>0</v>
      </c>
      <c r="C4765">
        <v>2</v>
      </c>
      <c r="D4765">
        <v>7.7624753120000001E-2</v>
      </c>
      <c r="E4765">
        <v>-4.5545566830000002E-2</v>
      </c>
      <c r="F4765">
        <v>6.3945293429999994E-2</v>
      </c>
      <c r="G4765">
        <v>-5.6596174839999999E-2</v>
      </c>
      <c r="H4765">
        <v>2.6115555760000002</v>
      </c>
    </row>
    <row r="4766" spans="1:8" x14ac:dyDescent="0.25">
      <c r="A4766">
        <v>47.65</v>
      </c>
      <c r="B4766">
        <v>0</v>
      </c>
      <c r="C4766">
        <v>2</v>
      </c>
      <c r="D4766">
        <v>7.7644877139999999E-2</v>
      </c>
      <c r="E4766">
        <v>-4.5511249449999999E-2</v>
      </c>
      <c r="F4766">
        <v>6.6016748550000004E-2</v>
      </c>
      <c r="G4766">
        <v>-5.383995548E-2</v>
      </c>
      <c r="H4766">
        <v>2.612427711</v>
      </c>
    </row>
    <row r="4767" spans="1:8" x14ac:dyDescent="0.25">
      <c r="A4767">
        <v>47.66</v>
      </c>
      <c r="B4767">
        <v>0</v>
      </c>
      <c r="C4767">
        <v>2</v>
      </c>
      <c r="D4767">
        <v>7.7682077880000006E-2</v>
      </c>
      <c r="E4767">
        <v>-4.5447718349999999E-2</v>
      </c>
      <c r="F4767">
        <v>6.7936524750000005E-2</v>
      </c>
      <c r="G4767">
        <v>-5.2497312429999998E-2</v>
      </c>
      <c r="H4767">
        <v>2.6119327550000002</v>
      </c>
    </row>
    <row r="4768" spans="1:8" x14ac:dyDescent="0.25">
      <c r="A4768">
        <v>47.67</v>
      </c>
      <c r="B4768">
        <v>0</v>
      </c>
      <c r="C4768">
        <v>2</v>
      </c>
      <c r="D4768">
        <v>7.7668108050000004E-2</v>
      </c>
      <c r="E4768">
        <v>-4.547159001E-2</v>
      </c>
      <c r="F4768">
        <v>7.9330056910000002E-2</v>
      </c>
      <c r="G4768">
        <v>-4.8083685340000001E-2</v>
      </c>
      <c r="H4768">
        <v>2.5936088559999999</v>
      </c>
    </row>
    <row r="4769" spans="1:8" x14ac:dyDescent="0.25">
      <c r="A4769">
        <v>47.68</v>
      </c>
      <c r="B4769">
        <v>0</v>
      </c>
      <c r="C4769">
        <v>2</v>
      </c>
      <c r="D4769">
        <v>7.6821900900000004E-2</v>
      </c>
      <c r="E4769">
        <v>-4.6887058760000003E-2</v>
      </c>
      <c r="F4769">
        <v>8.8017314669999999E-2</v>
      </c>
      <c r="G4769">
        <v>-4.6498037870000002E-2</v>
      </c>
      <c r="H4769">
        <v>2.5751152039999998</v>
      </c>
    </row>
    <row r="4770" spans="1:8" x14ac:dyDescent="0.25">
      <c r="A4770">
        <v>47.69</v>
      </c>
      <c r="B4770">
        <v>0</v>
      </c>
      <c r="C4770">
        <v>2</v>
      </c>
      <c r="D4770">
        <v>7.5941696759999996E-2</v>
      </c>
      <c r="E4770">
        <v>-4.8299677669999999E-2</v>
      </c>
      <c r="F4770">
        <v>9.1861516239999996E-2</v>
      </c>
      <c r="G4770">
        <v>-4.5540768650000001E-2</v>
      </c>
      <c r="H4770">
        <v>2.5613126749999999</v>
      </c>
    </row>
    <row r="4771" spans="1:8" x14ac:dyDescent="0.25">
      <c r="A4771">
        <v>47.7</v>
      </c>
      <c r="B4771">
        <v>0</v>
      </c>
      <c r="C4771">
        <v>2</v>
      </c>
      <c r="D4771">
        <v>7.5267828999999994E-2</v>
      </c>
      <c r="E4771">
        <v>-4.934323207E-2</v>
      </c>
      <c r="F4771">
        <v>9.1971322889999998E-2</v>
      </c>
      <c r="G4771">
        <v>-4.6715684239999999E-2</v>
      </c>
      <c r="H4771">
        <v>2.5507822039999999</v>
      </c>
    </row>
    <row r="4772" spans="1:8" x14ac:dyDescent="0.25">
      <c r="A4772">
        <v>47.71</v>
      </c>
      <c r="B4772">
        <v>0</v>
      </c>
      <c r="C4772">
        <v>2</v>
      </c>
      <c r="D4772">
        <v>7.4744060639999998E-2</v>
      </c>
      <c r="E4772">
        <v>-5.0133086739999999E-2</v>
      </c>
      <c r="F4772">
        <v>9.1921165590000006E-2</v>
      </c>
      <c r="G4772">
        <v>-4.7949559990000001E-2</v>
      </c>
      <c r="H4772">
        <v>2.5417380330000001</v>
      </c>
    </row>
    <row r="4773" spans="1:8" x14ac:dyDescent="0.25">
      <c r="A4773">
        <v>47.72</v>
      </c>
      <c r="B4773">
        <v>0</v>
      </c>
      <c r="C4773">
        <v>2</v>
      </c>
      <c r="D4773">
        <v>7.4371971189999997E-2</v>
      </c>
      <c r="E4773">
        <v>-5.0683435050000003E-2</v>
      </c>
      <c r="F4773">
        <v>8.9948117729999999E-2</v>
      </c>
      <c r="G4773">
        <v>-4.7001212840000001E-2</v>
      </c>
      <c r="H4773">
        <v>2.5343141560000002</v>
      </c>
    </row>
    <row r="4774" spans="1:8" x14ac:dyDescent="0.25">
      <c r="A4774">
        <v>47.73</v>
      </c>
      <c r="B4774">
        <v>0</v>
      </c>
      <c r="C4774">
        <v>2</v>
      </c>
      <c r="D4774">
        <v>7.3980949820000003E-2</v>
      </c>
      <c r="E4774">
        <v>-5.1252506670000003E-2</v>
      </c>
      <c r="F4774">
        <v>8.7714247410000001E-2</v>
      </c>
      <c r="G4774">
        <v>-4.4266141949999997E-2</v>
      </c>
      <c r="H4774">
        <v>2.527988911</v>
      </c>
    </row>
    <row r="4775" spans="1:8" x14ac:dyDescent="0.25">
      <c r="A4775">
        <v>47.74</v>
      </c>
      <c r="B4775">
        <v>0</v>
      </c>
      <c r="C4775">
        <v>2</v>
      </c>
      <c r="D4775">
        <v>7.3641560970000006E-2</v>
      </c>
      <c r="E4775">
        <v>-5.1738969980000001E-2</v>
      </c>
      <c r="F4775">
        <v>8.4659501910000004E-2</v>
      </c>
      <c r="G4775">
        <v>-4.4266760350000003E-2</v>
      </c>
      <c r="H4775">
        <v>2.5228028299999998</v>
      </c>
    </row>
    <row r="4776" spans="1:8" x14ac:dyDescent="0.25">
      <c r="A4776">
        <v>47.75</v>
      </c>
      <c r="B4776">
        <v>0</v>
      </c>
      <c r="C4776">
        <v>2</v>
      </c>
      <c r="D4776">
        <v>7.3363162580000002E-2</v>
      </c>
      <c r="E4776">
        <v>-5.213297158E-2</v>
      </c>
      <c r="F4776">
        <v>8.3050698039999996E-2</v>
      </c>
      <c r="G4776">
        <v>-4.4651843609999999E-2</v>
      </c>
      <c r="H4776">
        <v>2.5183992389999998</v>
      </c>
    </row>
    <row r="4777" spans="1:8" x14ac:dyDescent="0.25">
      <c r="A4777">
        <v>47.76</v>
      </c>
      <c r="B4777">
        <v>0</v>
      </c>
      <c r="C4777">
        <v>2</v>
      </c>
      <c r="D4777">
        <v>7.3124930259999998E-2</v>
      </c>
      <c r="E4777">
        <v>-5.2466612310000001E-2</v>
      </c>
      <c r="F4777">
        <v>8.0564163630000005E-2</v>
      </c>
      <c r="G4777">
        <v>-4.5300364490000002E-2</v>
      </c>
      <c r="H4777">
        <v>2.5187072750000001</v>
      </c>
    </row>
    <row r="4778" spans="1:8" x14ac:dyDescent="0.25">
      <c r="A4778">
        <v>47.77</v>
      </c>
      <c r="B4778">
        <v>0</v>
      </c>
      <c r="C4778">
        <v>2</v>
      </c>
      <c r="D4778">
        <v>7.3097877199999994E-2</v>
      </c>
      <c r="E4778">
        <v>-5.2504301070000002E-2</v>
      </c>
      <c r="F4778">
        <v>6.9559909399999995E-2</v>
      </c>
      <c r="G4778">
        <v>-5.2711326629999999E-2</v>
      </c>
      <c r="H4778">
        <v>2.5408306120000002</v>
      </c>
    </row>
    <row r="4779" spans="1:8" x14ac:dyDescent="0.25">
      <c r="A4779">
        <v>47.78</v>
      </c>
      <c r="B4779">
        <v>0</v>
      </c>
      <c r="C4779">
        <v>2</v>
      </c>
      <c r="D4779">
        <v>7.4241459369999999E-2</v>
      </c>
      <c r="E4779">
        <v>-5.0874415790000002E-2</v>
      </c>
      <c r="F4779">
        <v>6.4902812239999996E-2</v>
      </c>
      <c r="G4779">
        <v>-5.8890908960000002E-2</v>
      </c>
      <c r="H4779">
        <v>2.557629108</v>
      </c>
    </row>
    <row r="4780" spans="1:8" x14ac:dyDescent="0.25">
      <c r="A4780">
        <v>47.79</v>
      </c>
      <c r="B4780">
        <v>0</v>
      </c>
      <c r="C4780">
        <v>2</v>
      </c>
      <c r="D4780">
        <v>7.5085557999999997E-2</v>
      </c>
      <c r="E4780">
        <v>-4.9620151520000003E-2</v>
      </c>
      <c r="F4780">
        <v>6.3185706729999999E-2</v>
      </c>
      <c r="G4780">
        <v>-6.3301324840000006E-2</v>
      </c>
      <c r="H4780">
        <v>2.5734961030000001</v>
      </c>
    </row>
    <row r="4781" spans="1:8" x14ac:dyDescent="0.25">
      <c r="A4781">
        <v>47.8</v>
      </c>
      <c r="B4781">
        <v>0</v>
      </c>
      <c r="C4781">
        <v>2</v>
      </c>
      <c r="D4781">
        <v>7.6235130430000006E-2</v>
      </c>
      <c r="E4781">
        <v>-4.78351973E-2</v>
      </c>
      <c r="F4781">
        <v>6.3734754919999997E-2</v>
      </c>
      <c r="G4781">
        <v>-6.3800141219999995E-2</v>
      </c>
      <c r="H4781">
        <v>2.5883169170000002</v>
      </c>
    </row>
    <row r="4782" spans="1:8" x14ac:dyDescent="0.25">
      <c r="A4782">
        <v>47.81</v>
      </c>
      <c r="B4782">
        <v>0</v>
      </c>
      <c r="C4782">
        <v>2</v>
      </c>
      <c r="D4782">
        <v>7.6235130430000006E-2</v>
      </c>
      <c r="E4782">
        <v>-4.7177869829999997E-2</v>
      </c>
      <c r="F4782">
        <v>6.3648022710000002E-2</v>
      </c>
      <c r="G4782">
        <v>-6.3184283669999994E-2</v>
      </c>
      <c r="H4782">
        <v>2.5912177559999998</v>
      </c>
    </row>
    <row r="4783" spans="1:8" x14ac:dyDescent="0.25">
      <c r="A4783">
        <v>47.82</v>
      </c>
      <c r="B4783">
        <v>0</v>
      </c>
      <c r="C4783">
        <v>2</v>
      </c>
      <c r="D4783">
        <v>7.6947443190000006E-2</v>
      </c>
      <c r="E4783">
        <v>-4.6680748459999998E-2</v>
      </c>
      <c r="F4783">
        <v>6.3019700349999999E-2</v>
      </c>
      <c r="G4783">
        <v>-6.1779342590000001E-2</v>
      </c>
      <c r="H4783">
        <v>2.5974717140000001</v>
      </c>
    </row>
    <row r="4784" spans="1:8" x14ac:dyDescent="0.25">
      <c r="A4784">
        <v>47.83</v>
      </c>
      <c r="B4784">
        <v>0</v>
      </c>
      <c r="C4784">
        <v>2</v>
      </c>
      <c r="D4784">
        <v>7.6947443190000006E-2</v>
      </c>
      <c r="E4784">
        <v>-4.6680748459999998E-2</v>
      </c>
      <c r="F4784">
        <v>6.2507532539999994E-2</v>
      </c>
      <c r="G4784">
        <v>-6.0016497969999999E-2</v>
      </c>
      <c r="H4784">
        <v>2.601648092</v>
      </c>
    </row>
    <row r="4785" spans="1:8" x14ac:dyDescent="0.25">
      <c r="A4785">
        <v>47.84</v>
      </c>
      <c r="B4785">
        <v>0</v>
      </c>
      <c r="C4785">
        <v>2</v>
      </c>
      <c r="D4785">
        <v>7.7196352179999997E-2</v>
      </c>
      <c r="E4785">
        <v>-4.6267960220000001E-2</v>
      </c>
      <c r="F4785">
        <v>6.2200076880000003E-2</v>
      </c>
      <c r="G4785">
        <v>-5.8464501049999999E-2</v>
      </c>
      <c r="H4785">
        <v>2.6058716770000001</v>
      </c>
    </row>
    <row r="4786" spans="1:8" x14ac:dyDescent="0.25">
      <c r="A4786">
        <v>47.85</v>
      </c>
      <c r="B4786">
        <v>0</v>
      </c>
      <c r="C4786">
        <v>2</v>
      </c>
      <c r="D4786">
        <v>7.7391080560000006E-2</v>
      </c>
      <c r="E4786">
        <v>-4.594150558E-2</v>
      </c>
      <c r="F4786">
        <v>6.230893731E-2</v>
      </c>
      <c r="G4786">
        <v>-5.6601993740000002E-2</v>
      </c>
      <c r="H4786">
        <v>2.609326839</v>
      </c>
    </row>
    <row r="4787" spans="1:8" x14ac:dyDescent="0.25">
      <c r="A4787">
        <v>47.86</v>
      </c>
      <c r="B4787">
        <v>0</v>
      </c>
      <c r="C4787">
        <v>2</v>
      </c>
      <c r="D4787">
        <v>7.7549353239999994E-2</v>
      </c>
      <c r="E4787">
        <v>-4.5673832300000002E-2</v>
      </c>
      <c r="F4787">
        <v>6.474709511E-2</v>
      </c>
      <c r="G4787">
        <v>-5.4992381479999998E-2</v>
      </c>
      <c r="H4787">
        <v>2.6071228980000001</v>
      </c>
    </row>
    <row r="4788" spans="1:8" x14ac:dyDescent="0.25">
      <c r="A4788">
        <v>47.87</v>
      </c>
      <c r="B4788">
        <v>0</v>
      </c>
      <c r="C4788">
        <v>2</v>
      </c>
      <c r="D4788">
        <v>7.7260993419999993E-2</v>
      </c>
      <c r="E4788">
        <v>-4.615993425E-2</v>
      </c>
      <c r="F4788">
        <v>7.8425116840000003E-2</v>
      </c>
      <c r="G4788">
        <v>-4.6398811040000001E-2</v>
      </c>
      <c r="H4788">
        <v>2.57515049</v>
      </c>
    </row>
    <row r="4789" spans="1:8" x14ac:dyDescent="0.25">
      <c r="A4789">
        <v>47.88</v>
      </c>
      <c r="B4789">
        <v>0</v>
      </c>
      <c r="C4789">
        <v>2</v>
      </c>
      <c r="D4789">
        <v>7.5638093049999994E-2</v>
      </c>
      <c r="E4789">
        <v>-4.8773758110000003E-2</v>
      </c>
      <c r="F4789">
        <v>8.7309017779999998E-2</v>
      </c>
      <c r="G4789">
        <v>-4.2265020309999998E-2</v>
      </c>
      <c r="H4789">
        <v>2.5512528419999998</v>
      </c>
    </row>
    <row r="4790" spans="1:8" x14ac:dyDescent="0.25">
      <c r="A4790">
        <v>47.89</v>
      </c>
      <c r="B4790">
        <v>0</v>
      </c>
      <c r="C4790">
        <v>2</v>
      </c>
      <c r="D4790">
        <v>7.4566788970000006E-2</v>
      </c>
      <c r="E4790">
        <v>-5.0396371629999999E-2</v>
      </c>
      <c r="F4790">
        <v>9.2165663839999995E-2</v>
      </c>
      <c r="G4790">
        <v>-4.0398344400000001E-2</v>
      </c>
      <c r="H4790">
        <v>2.5319831370000001</v>
      </c>
    </row>
    <row r="4791" spans="1:8" x14ac:dyDescent="0.25">
      <c r="A4791">
        <v>47.9</v>
      </c>
      <c r="B4791">
        <v>0</v>
      </c>
      <c r="C4791">
        <v>2</v>
      </c>
      <c r="D4791">
        <v>7.3629707099999997E-2</v>
      </c>
      <c r="E4791">
        <v>-5.1755841820000002E-2</v>
      </c>
      <c r="F4791">
        <v>9.4980940220000004E-2</v>
      </c>
      <c r="G4791">
        <v>-4.0916413069999998E-2</v>
      </c>
      <c r="H4791">
        <v>2.5184588429999999</v>
      </c>
    </row>
    <row r="4792" spans="1:8" x14ac:dyDescent="0.25">
      <c r="A4792">
        <v>47.91</v>
      </c>
      <c r="B4792">
        <v>0</v>
      </c>
      <c r="C4792">
        <v>2</v>
      </c>
      <c r="D4792">
        <v>7.2954721750000007E-2</v>
      </c>
      <c r="E4792">
        <v>-5.2703026680000001E-2</v>
      </c>
      <c r="F4792">
        <v>9.6988782290000006E-2</v>
      </c>
      <c r="G4792">
        <v>-4.1789922860000002E-2</v>
      </c>
      <c r="H4792">
        <v>2.507256269</v>
      </c>
    </row>
    <row r="4793" spans="1:8" x14ac:dyDescent="0.25">
      <c r="A4793">
        <v>47.92</v>
      </c>
      <c r="B4793">
        <v>0</v>
      </c>
      <c r="C4793">
        <v>2</v>
      </c>
      <c r="D4793">
        <v>7.239574939E-2</v>
      </c>
      <c r="E4793">
        <v>-5.3468268360000001E-2</v>
      </c>
      <c r="F4793">
        <v>9.9948935210000006E-2</v>
      </c>
      <c r="G4793">
        <v>-4.2316973209999997E-2</v>
      </c>
      <c r="H4793">
        <v>2.4991114140000001</v>
      </c>
    </row>
    <row r="4794" spans="1:8" x14ac:dyDescent="0.25">
      <c r="A4794">
        <v>47.93</v>
      </c>
      <c r="B4794">
        <v>0</v>
      </c>
      <c r="C4794">
        <v>2</v>
      </c>
      <c r="D4794">
        <v>7.1977645160000006E-2</v>
      </c>
      <c r="E4794">
        <v>-5.4029803719999998E-2</v>
      </c>
      <c r="F4794">
        <v>0.10194987060000001</v>
      </c>
      <c r="G4794">
        <v>-4.3586604299999998E-2</v>
      </c>
      <c r="H4794">
        <v>2.4926867490000002</v>
      </c>
    </row>
    <row r="4795" spans="1:8" x14ac:dyDescent="0.25">
      <c r="A4795">
        <v>47.94</v>
      </c>
      <c r="B4795">
        <v>0</v>
      </c>
      <c r="C4795">
        <v>2</v>
      </c>
      <c r="D4795">
        <v>7.1648247540000001E-2</v>
      </c>
      <c r="E4795">
        <v>-5.4465856399999998E-2</v>
      </c>
      <c r="F4795">
        <v>0.1023216695</v>
      </c>
      <c r="G4795">
        <v>-4.4601738449999997E-2</v>
      </c>
      <c r="H4795">
        <v>2.487739801</v>
      </c>
    </row>
    <row r="4796" spans="1:8" x14ac:dyDescent="0.25">
      <c r="A4796">
        <v>47.95</v>
      </c>
      <c r="B4796">
        <v>0</v>
      </c>
      <c r="C4796">
        <v>2</v>
      </c>
      <c r="D4796">
        <v>7.1389898660000006E-2</v>
      </c>
      <c r="E4796">
        <v>-5.480403826E-2</v>
      </c>
      <c r="F4796">
        <v>0.10150435570000001</v>
      </c>
      <c r="G4796">
        <v>-4.6363666650000003E-2</v>
      </c>
      <c r="H4796">
        <v>2.4836945529999999</v>
      </c>
    </row>
    <row r="4797" spans="1:8" x14ac:dyDescent="0.25">
      <c r="A4797">
        <v>47.96</v>
      </c>
      <c r="B4797">
        <v>0</v>
      </c>
      <c r="C4797">
        <v>2</v>
      </c>
      <c r="D4797">
        <v>7.1173705160000003E-2</v>
      </c>
      <c r="E4797">
        <v>-5.5084522810000001E-2</v>
      </c>
      <c r="F4797">
        <v>9.8847806450000006E-2</v>
      </c>
      <c r="G4797">
        <v>-4.7278802840000002E-2</v>
      </c>
      <c r="H4797">
        <v>2.4806649680000001</v>
      </c>
    </row>
    <row r="4798" spans="1:8" x14ac:dyDescent="0.25">
      <c r="A4798">
        <v>47.97</v>
      </c>
      <c r="B4798">
        <v>0</v>
      </c>
      <c r="C4798">
        <v>2</v>
      </c>
      <c r="D4798">
        <v>7.103442401E-2</v>
      </c>
      <c r="E4798">
        <v>-5.5264018480000003E-2</v>
      </c>
      <c r="F4798">
        <v>9.3928575520000002E-2</v>
      </c>
      <c r="G4798">
        <v>-5.1266916099999997E-2</v>
      </c>
      <c r="H4798">
        <v>2.4798777099999998</v>
      </c>
    </row>
    <row r="4799" spans="1:8" x14ac:dyDescent="0.25">
      <c r="A4799">
        <v>47.98</v>
      </c>
      <c r="B4799">
        <v>0</v>
      </c>
      <c r="C4799">
        <v>2</v>
      </c>
      <c r="D4799">
        <v>7.0991866289999997E-2</v>
      </c>
      <c r="E4799">
        <v>-5.5318668479999999E-2</v>
      </c>
      <c r="F4799">
        <v>9.0213477609999995E-2</v>
      </c>
      <c r="G4799">
        <v>-5.3873240949999998E-2</v>
      </c>
      <c r="H4799">
        <v>2.4784984589999999</v>
      </c>
    </row>
    <row r="4800" spans="1:8" x14ac:dyDescent="0.25">
      <c r="A4800">
        <v>47.99</v>
      </c>
      <c r="B4800">
        <v>0</v>
      </c>
      <c r="C4800">
        <v>2</v>
      </c>
      <c r="D4800">
        <v>7.0913165809999998E-2</v>
      </c>
      <c r="E4800">
        <v>-5.5419526990000002E-2</v>
      </c>
      <c r="F4800">
        <v>8.6206749080000006E-2</v>
      </c>
      <c r="G4800">
        <v>-5.6027505550000002E-2</v>
      </c>
      <c r="H4800">
        <v>2.4770817759999999</v>
      </c>
    </row>
    <row r="4801" spans="1:8" x14ac:dyDescent="0.25">
      <c r="A4801">
        <v>48</v>
      </c>
      <c r="B4801">
        <v>0</v>
      </c>
      <c r="C4801">
        <v>2</v>
      </c>
      <c r="D4801">
        <v>7.0831961930000006E-2</v>
      </c>
      <c r="E4801">
        <v>-5.5523276330000003E-2</v>
      </c>
      <c r="F4801">
        <v>8.1759616729999998E-2</v>
      </c>
      <c r="G4801">
        <v>-5.5829443040000003E-2</v>
      </c>
      <c r="H4801">
        <v>2.4758081440000002</v>
      </c>
    </row>
    <row r="4802" spans="1:8" x14ac:dyDescent="0.25">
      <c r="A4802">
        <v>48.01</v>
      </c>
      <c r="B4802">
        <v>0</v>
      </c>
      <c r="C4802">
        <v>2</v>
      </c>
      <c r="D4802">
        <v>7.0762097839999996E-2</v>
      </c>
      <c r="E4802">
        <v>-5.5612280960000003E-2</v>
      </c>
      <c r="F4802">
        <v>7.8143335879999998E-2</v>
      </c>
      <c r="G4802">
        <v>-5.5369369690000003E-2</v>
      </c>
      <c r="H4802">
        <v>2.474319935</v>
      </c>
    </row>
    <row r="4803" spans="1:8" x14ac:dyDescent="0.25">
      <c r="A4803">
        <v>48.02</v>
      </c>
      <c r="B4803">
        <v>0</v>
      </c>
      <c r="C4803">
        <v>2</v>
      </c>
      <c r="D4803">
        <v>7.0679396389999996E-2</v>
      </c>
      <c r="E4803">
        <v>-5.5717360229999999E-2</v>
      </c>
      <c r="F4803">
        <v>7.5170956550000001E-2</v>
      </c>
      <c r="G4803">
        <v>-5.4323330519999997E-2</v>
      </c>
      <c r="H4803">
        <v>2.4726068969999999</v>
      </c>
    </row>
    <row r="4804" spans="1:8" x14ac:dyDescent="0.25">
      <c r="A4804">
        <v>48.03</v>
      </c>
      <c r="B4804">
        <v>0</v>
      </c>
      <c r="C4804">
        <v>2</v>
      </c>
      <c r="D4804">
        <v>7.0528544489999997E-2</v>
      </c>
      <c r="E4804">
        <v>-5.5908180770000003E-2</v>
      </c>
      <c r="F4804">
        <v>7.1332067250000006E-2</v>
      </c>
      <c r="G4804">
        <v>-5.3556874390000002E-2</v>
      </c>
      <c r="H4804">
        <v>2.4706847669999998</v>
      </c>
    </row>
    <row r="4805" spans="1:8" x14ac:dyDescent="0.25">
      <c r="A4805">
        <v>48.04</v>
      </c>
      <c r="B4805">
        <v>0</v>
      </c>
      <c r="C4805">
        <v>2</v>
      </c>
      <c r="D4805">
        <v>7.0528544489999997E-2</v>
      </c>
      <c r="E4805">
        <v>-5.5908180770000003E-2</v>
      </c>
      <c r="F4805">
        <v>7.1772657330000003E-2</v>
      </c>
      <c r="G4805">
        <v>-5.2746735509999997E-2</v>
      </c>
      <c r="H4805">
        <v>2.4703834059999998</v>
      </c>
    </row>
    <row r="4806" spans="1:8" x14ac:dyDescent="0.25">
      <c r="A4806">
        <v>48.05</v>
      </c>
      <c r="B4806">
        <v>0</v>
      </c>
      <c r="C4806">
        <v>2</v>
      </c>
      <c r="D4806">
        <v>7.0476315920000004E-2</v>
      </c>
      <c r="E4806">
        <v>-5.5974006649999998E-2</v>
      </c>
      <c r="F4806">
        <v>7.2200655939999997E-2</v>
      </c>
      <c r="G4806">
        <v>-5.2669644359999997E-2</v>
      </c>
      <c r="H4806">
        <v>2.4698657989999999</v>
      </c>
    </row>
    <row r="4807" spans="1:8" x14ac:dyDescent="0.25">
      <c r="A4807">
        <v>48.06</v>
      </c>
      <c r="B4807">
        <v>0</v>
      </c>
      <c r="C4807">
        <v>2</v>
      </c>
      <c r="D4807">
        <v>7.044733316E-2</v>
      </c>
      <c r="E4807">
        <v>-5.6010477240000002E-2</v>
      </c>
      <c r="F4807">
        <v>7.1160137649999997E-2</v>
      </c>
      <c r="G4807">
        <v>-5.4742306470000002E-2</v>
      </c>
      <c r="H4807">
        <v>2.4753143789999998</v>
      </c>
    </row>
    <row r="4808" spans="1:8" x14ac:dyDescent="0.25">
      <c r="A4808">
        <v>48.07</v>
      </c>
      <c r="B4808">
        <v>0</v>
      </c>
      <c r="C4808">
        <v>2</v>
      </c>
      <c r="D4808">
        <v>7.0975720879999996E-2</v>
      </c>
      <c r="E4808">
        <v>-5.5339384819999997E-2</v>
      </c>
      <c r="F4808">
        <v>6.3812367620000005E-2</v>
      </c>
      <c r="G4808">
        <v>-6.2730506059999996E-2</v>
      </c>
      <c r="H4808">
        <v>2.4986259940000002</v>
      </c>
    </row>
    <row r="4809" spans="1:8" x14ac:dyDescent="0.25">
      <c r="A4809">
        <v>48.08</v>
      </c>
      <c r="B4809">
        <v>0</v>
      </c>
      <c r="C4809">
        <v>2</v>
      </c>
      <c r="D4809">
        <v>7.2227656840000001E-2</v>
      </c>
      <c r="E4809">
        <v>-5.3695119919999999E-2</v>
      </c>
      <c r="F4809">
        <v>6.267184764E-2</v>
      </c>
      <c r="G4809">
        <v>-6.6393658519999996E-2</v>
      </c>
      <c r="H4809">
        <v>2.5142059329999999</v>
      </c>
    </row>
    <row r="4810" spans="1:8" x14ac:dyDescent="0.25">
      <c r="A4810">
        <v>48.09</v>
      </c>
      <c r="B4810">
        <v>0</v>
      </c>
      <c r="C4810">
        <v>2</v>
      </c>
      <c r="D4810">
        <v>7.3017947380000003E-2</v>
      </c>
      <c r="E4810">
        <v>-5.2615392949999999E-2</v>
      </c>
      <c r="F4810">
        <v>6.2382891769999997E-2</v>
      </c>
      <c r="G4810">
        <v>-6.8417072300000006E-2</v>
      </c>
      <c r="H4810">
        <v>2.5278997419999998</v>
      </c>
    </row>
    <row r="4811" spans="1:8" x14ac:dyDescent="0.25">
      <c r="A4811">
        <v>48.1</v>
      </c>
      <c r="B4811">
        <v>0</v>
      </c>
      <c r="C4811">
        <v>2</v>
      </c>
      <c r="D4811">
        <v>7.3690466580000002E-2</v>
      </c>
      <c r="E4811">
        <v>-5.166929588E-2</v>
      </c>
      <c r="F4811">
        <v>6.2758669259999997E-2</v>
      </c>
      <c r="G4811">
        <v>-6.8310938779999997E-2</v>
      </c>
      <c r="H4811">
        <v>2.538076878</v>
      </c>
    </row>
    <row r="4812" spans="1:8" x14ac:dyDescent="0.25">
      <c r="A4812">
        <v>48.11</v>
      </c>
      <c r="B4812">
        <v>0</v>
      </c>
      <c r="C4812">
        <v>2</v>
      </c>
      <c r="D4812">
        <v>7.4197344479999996E-2</v>
      </c>
      <c r="E4812">
        <v>-5.0938736649999997E-2</v>
      </c>
      <c r="F4812">
        <v>6.3169538969999994E-2</v>
      </c>
      <c r="G4812">
        <v>-6.7610010499999998E-2</v>
      </c>
      <c r="H4812">
        <v>2.546595097</v>
      </c>
    </row>
    <row r="4813" spans="1:8" x14ac:dyDescent="0.25">
      <c r="A4813">
        <v>48.12</v>
      </c>
      <c r="B4813">
        <v>0</v>
      </c>
      <c r="C4813">
        <v>2</v>
      </c>
      <c r="D4813">
        <v>7.4606582520000006E-2</v>
      </c>
      <c r="E4813">
        <v>-5.0337441269999998E-2</v>
      </c>
      <c r="F4813">
        <v>6.2244080010000001E-2</v>
      </c>
      <c r="G4813">
        <v>-6.6112503409999995E-2</v>
      </c>
      <c r="H4813">
        <v>2.5533859730000001</v>
      </c>
    </row>
    <row r="4814" spans="1:8" x14ac:dyDescent="0.25">
      <c r="A4814">
        <v>48.13</v>
      </c>
      <c r="B4814">
        <v>0</v>
      </c>
      <c r="C4814">
        <v>2</v>
      </c>
      <c r="D4814">
        <v>7.4934802950000004E-2</v>
      </c>
      <c r="E4814">
        <v>-4.9847524609999999E-2</v>
      </c>
      <c r="F4814">
        <v>6.143409759E-2</v>
      </c>
      <c r="G4814">
        <v>-6.4782857890000003E-2</v>
      </c>
      <c r="H4814">
        <v>2.5589036940000001</v>
      </c>
    </row>
    <row r="4815" spans="1:8" x14ac:dyDescent="0.25">
      <c r="A4815">
        <v>48.14</v>
      </c>
      <c r="B4815">
        <v>0</v>
      </c>
      <c r="C4815">
        <v>2</v>
      </c>
      <c r="D4815">
        <v>7.5196623800000001E-2</v>
      </c>
      <c r="E4815">
        <v>-4.9451678989999998E-2</v>
      </c>
      <c r="F4815">
        <v>6.0818009079999999E-2</v>
      </c>
      <c r="G4815">
        <v>-6.2933206559999996E-2</v>
      </c>
      <c r="H4815">
        <v>2.5634055139999998</v>
      </c>
    </row>
    <row r="4816" spans="1:8" x14ac:dyDescent="0.25">
      <c r="A4816">
        <v>48.15</v>
      </c>
      <c r="B4816">
        <v>0</v>
      </c>
      <c r="C4816">
        <v>2</v>
      </c>
      <c r="D4816">
        <v>7.5410425660000002E-2</v>
      </c>
      <c r="E4816">
        <v>-4.9125026910000001E-2</v>
      </c>
      <c r="F4816">
        <v>6.0985818509999998E-2</v>
      </c>
      <c r="G4816">
        <v>-6.1548806730000002E-2</v>
      </c>
      <c r="H4816">
        <v>2.5671277049999999</v>
      </c>
    </row>
    <row r="4817" spans="1:8" x14ac:dyDescent="0.25">
      <c r="A4817">
        <v>48.16</v>
      </c>
      <c r="B4817">
        <v>0</v>
      </c>
      <c r="C4817">
        <v>2</v>
      </c>
      <c r="D4817">
        <v>7.5590729709999999E-2</v>
      </c>
      <c r="E4817">
        <v>-4.8847131430000003E-2</v>
      </c>
      <c r="F4817">
        <v>5.782166868E-2</v>
      </c>
      <c r="G4817">
        <v>-6.207501143E-2</v>
      </c>
      <c r="H4817">
        <v>2.5754680630000002</v>
      </c>
    </row>
    <row r="4818" spans="1:8" x14ac:dyDescent="0.25">
      <c r="A4818">
        <v>48.17</v>
      </c>
      <c r="B4818">
        <v>0</v>
      </c>
      <c r="C4818">
        <v>2</v>
      </c>
      <c r="D4818">
        <v>7.6689191160000003E-2</v>
      </c>
      <c r="E4818">
        <v>-4.7103803600000001E-2</v>
      </c>
      <c r="F4818">
        <v>4.038054496E-2</v>
      </c>
      <c r="G4818">
        <v>-6.9905318320000007E-2</v>
      </c>
      <c r="H4818">
        <v>2.6225876810000002</v>
      </c>
    </row>
    <row r="4819" spans="1:8" x14ac:dyDescent="0.25">
      <c r="A4819">
        <v>48.18</v>
      </c>
      <c r="B4819">
        <v>0</v>
      </c>
      <c r="C4819">
        <v>2</v>
      </c>
      <c r="D4819">
        <v>7.8899800780000001E-2</v>
      </c>
      <c r="E4819">
        <v>-4.3299220499999999E-2</v>
      </c>
      <c r="F4819">
        <v>3.3467881380000002E-2</v>
      </c>
      <c r="G4819">
        <v>-7.3723971839999999E-2</v>
      </c>
      <c r="H4819">
        <v>2.658808708</v>
      </c>
    </row>
    <row r="4820" spans="1:8" x14ac:dyDescent="0.25">
      <c r="A4820">
        <v>48.19</v>
      </c>
      <c r="B4820">
        <v>0</v>
      </c>
      <c r="C4820">
        <v>2</v>
      </c>
      <c r="D4820">
        <v>8.0226607620000001E-2</v>
      </c>
      <c r="E4820">
        <v>-4.0788378569999999E-2</v>
      </c>
      <c r="F4820">
        <v>3.1755149359999998E-2</v>
      </c>
      <c r="G4820">
        <v>-7.4087105690000002E-2</v>
      </c>
      <c r="H4820">
        <v>2.6885011200000002</v>
      </c>
    </row>
    <row r="4821" spans="1:8" x14ac:dyDescent="0.25">
      <c r="A4821">
        <v>48.2</v>
      </c>
      <c r="B4821">
        <v>0</v>
      </c>
      <c r="C4821">
        <v>2</v>
      </c>
      <c r="D4821">
        <v>8.1283308570000004E-2</v>
      </c>
      <c r="E4821">
        <v>-3.863967955E-2</v>
      </c>
      <c r="F4821">
        <v>3.3632330600000003E-2</v>
      </c>
      <c r="G4821">
        <v>-7.2842180729999997E-2</v>
      </c>
      <c r="H4821">
        <v>2.7103343010000001</v>
      </c>
    </row>
    <row r="4822" spans="1:8" x14ac:dyDescent="0.25">
      <c r="A4822">
        <v>48.21</v>
      </c>
      <c r="B4822">
        <v>0</v>
      </c>
      <c r="C4822">
        <v>2</v>
      </c>
      <c r="D4822">
        <v>8.2055754960000005E-2</v>
      </c>
      <c r="E4822">
        <v>-3.6970987919999997E-2</v>
      </c>
      <c r="F4822">
        <v>3.8666654379999998E-2</v>
      </c>
      <c r="G4822">
        <v>-7.1161940689999995E-2</v>
      </c>
      <c r="H4822">
        <v>2.728860617</v>
      </c>
    </row>
    <row r="4823" spans="1:8" x14ac:dyDescent="0.25">
      <c r="A4823">
        <v>48.22</v>
      </c>
      <c r="B4823">
        <v>0</v>
      </c>
      <c r="C4823">
        <v>2</v>
      </c>
      <c r="D4823">
        <v>8.2665845749999994E-2</v>
      </c>
      <c r="E4823">
        <v>-3.5585928709999999E-2</v>
      </c>
      <c r="F4823">
        <v>4.3332651260000001E-2</v>
      </c>
      <c r="G4823">
        <v>-6.9428578020000006E-2</v>
      </c>
      <c r="H4823">
        <v>2.7438292500000001</v>
      </c>
    </row>
    <row r="4824" spans="1:8" x14ac:dyDescent="0.25">
      <c r="A4824">
        <v>48.23</v>
      </c>
      <c r="B4824">
        <v>0</v>
      </c>
      <c r="C4824">
        <v>2</v>
      </c>
      <c r="D4824">
        <v>8.3158969880000003E-2</v>
      </c>
      <c r="E4824">
        <v>-3.4417826679999999E-2</v>
      </c>
      <c r="F4824">
        <v>4.8484280710000001E-2</v>
      </c>
      <c r="G4824">
        <v>-6.6888161000000002E-2</v>
      </c>
      <c r="H4824">
        <v>2.7562670709999999</v>
      </c>
    </row>
    <row r="4825" spans="1:8" x14ac:dyDescent="0.25">
      <c r="A4825">
        <v>48.24</v>
      </c>
      <c r="B4825">
        <v>0</v>
      </c>
      <c r="C4825">
        <v>2</v>
      </c>
      <c r="D4825">
        <v>8.3544395859999995E-2</v>
      </c>
      <c r="E4825">
        <v>-3.347140178E-2</v>
      </c>
      <c r="F4825">
        <v>5.1288053389999998E-2</v>
      </c>
      <c r="G4825">
        <v>-6.5472438930000001E-2</v>
      </c>
      <c r="H4825">
        <v>2.7664546969999999</v>
      </c>
    </row>
    <row r="4826" spans="1:8" x14ac:dyDescent="0.25">
      <c r="A4826">
        <v>48.25</v>
      </c>
      <c r="B4826">
        <v>0</v>
      </c>
      <c r="C4826">
        <v>2</v>
      </c>
      <c r="D4826">
        <v>8.3859279750000001E-2</v>
      </c>
      <c r="E4826">
        <v>-3.2674491409999999E-2</v>
      </c>
      <c r="F4826">
        <v>5.5525064470000003E-2</v>
      </c>
      <c r="G4826">
        <v>-6.3707590100000003E-2</v>
      </c>
      <c r="H4826">
        <v>2.7749247549999998</v>
      </c>
    </row>
    <row r="4827" spans="1:8" x14ac:dyDescent="0.25">
      <c r="A4827">
        <v>48.26</v>
      </c>
      <c r="B4827">
        <v>0</v>
      </c>
      <c r="C4827">
        <v>2</v>
      </c>
      <c r="D4827">
        <v>8.4079936150000006E-2</v>
      </c>
      <c r="E4827">
        <v>-3.527695686E-2</v>
      </c>
      <c r="F4827">
        <v>6.9722078739999999E-2</v>
      </c>
      <c r="G4827">
        <v>-5.2125938240000003E-2</v>
      </c>
      <c r="H4827">
        <v>2.7241320610000002</v>
      </c>
    </row>
    <row r="4828" spans="1:8" x14ac:dyDescent="0.25">
      <c r="A4828">
        <v>48.27</v>
      </c>
      <c r="B4828">
        <v>0</v>
      </c>
      <c r="C4828">
        <v>2</v>
      </c>
      <c r="D4828">
        <v>8.2798168059999996E-2</v>
      </c>
      <c r="E4828">
        <v>-3.527695686E-2</v>
      </c>
      <c r="F4828">
        <v>8.0636955799999993E-2</v>
      </c>
      <c r="G4828">
        <v>-4.7891579570000002E-2</v>
      </c>
      <c r="H4828">
        <v>2.6878218650000001</v>
      </c>
    </row>
    <row r="4829" spans="1:8" x14ac:dyDescent="0.25">
      <c r="A4829">
        <v>48.28</v>
      </c>
      <c r="B4829">
        <v>0</v>
      </c>
      <c r="C4829">
        <v>2</v>
      </c>
      <c r="D4829">
        <v>8.0549582839999995E-2</v>
      </c>
      <c r="E4829">
        <v>-4.014679417E-2</v>
      </c>
      <c r="F4829">
        <v>8.7590858339999994E-2</v>
      </c>
      <c r="G4829">
        <v>-4.3241158129999999E-2</v>
      </c>
      <c r="H4829">
        <v>2.6482038499999998</v>
      </c>
    </row>
    <row r="4830" spans="1:8" x14ac:dyDescent="0.25">
      <c r="A4830">
        <v>48.29</v>
      </c>
      <c r="B4830">
        <v>0</v>
      </c>
      <c r="C4830">
        <v>2</v>
      </c>
      <c r="D4830">
        <v>7.8932911159999994E-2</v>
      </c>
      <c r="E4830">
        <v>-4.3238822369999999E-2</v>
      </c>
      <c r="F4830">
        <v>9.1013409200000006E-2</v>
      </c>
      <c r="G4830">
        <v>-4.1437458250000003E-2</v>
      </c>
      <c r="H4830">
        <v>2.626545906</v>
      </c>
    </row>
    <row r="4831" spans="1:8" x14ac:dyDescent="0.25">
      <c r="A4831">
        <v>48.3</v>
      </c>
      <c r="B4831">
        <v>0</v>
      </c>
      <c r="C4831">
        <v>2</v>
      </c>
      <c r="D4831">
        <v>7.759329677E-2</v>
      </c>
      <c r="E4831">
        <v>-4.5599132780000003E-2</v>
      </c>
      <c r="F4831">
        <v>9.1515839099999996E-2</v>
      </c>
      <c r="G4831">
        <v>-4.1290067139999997E-2</v>
      </c>
      <c r="H4831">
        <v>2.600673199</v>
      </c>
    </row>
    <row r="4832" spans="1:8" x14ac:dyDescent="0.25">
      <c r="A4832">
        <v>48.31</v>
      </c>
      <c r="B4832">
        <v>0</v>
      </c>
      <c r="C4832">
        <v>2</v>
      </c>
      <c r="D4832">
        <v>7.6519861820000007E-2</v>
      </c>
      <c r="E4832">
        <v>-4.7378383580000002E-2</v>
      </c>
      <c r="F4832">
        <v>9.1734766960000005E-2</v>
      </c>
      <c r="G4832">
        <v>-3.9919592439999999E-2</v>
      </c>
      <c r="H4832">
        <v>2.5796480179999999</v>
      </c>
    </row>
    <row r="4833" spans="1:8" x14ac:dyDescent="0.25">
      <c r="A4833">
        <v>48.32</v>
      </c>
      <c r="B4833">
        <v>0</v>
      </c>
      <c r="C4833">
        <v>2</v>
      </c>
      <c r="D4833">
        <v>7.5701072810000006E-2</v>
      </c>
      <c r="E4833">
        <v>-4.8675958069999997E-2</v>
      </c>
      <c r="F4833">
        <v>9.2327177519999998E-2</v>
      </c>
      <c r="G4833">
        <v>-4.0608480570000001E-2</v>
      </c>
      <c r="H4833">
        <v>2.5644245149999998</v>
      </c>
    </row>
    <row r="4834" spans="1:8" x14ac:dyDescent="0.25">
      <c r="A4834">
        <v>48.33</v>
      </c>
      <c r="B4834">
        <v>0</v>
      </c>
      <c r="C4834">
        <v>2</v>
      </c>
      <c r="D4834">
        <v>7.5162559749999996E-2</v>
      </c>
      <c r="E4834">
        <v>-4.95034419E-2</v>
      </c>
      <c r="F4834">
        <v>9.3785636130000002E-2</v>
      </c>
      <c r="G4834">
        <v>-4.1430547829999997E-2</v>
      </c>
      <c r="H4834">
        <v>2.5525414940000002</v>
      </c>
    </row>
    <row r="4835" spans="1:8" x14ac:dyDescent="0.25">
      <c r="A4835">
        <v>48.34</v>
      </c>
      <c r="B4835">
        <v>0</v>
      </c>
      <c r="C4835">
        <v>2</v>
      </c>
      <c r="D4835">
        <v>7.4553810060000003E-2</v>
      </c>
      <c r="E4835">
        <v>-5.0415571780000001E-2</v>
      </c>
      <c r="F4835">
        <v>9.572845697E-2</v>
      </c>
      <c r="G4835">
        <v>-4.2471125720000003E-2</v>
      </c>
      <c r="H4835">
        <v>2.543683052</v>
      </c>
    </row>
    <row r="4836" spans="1:8" x14ac:dyDescent="0.25">
      <c r="A4836">
        <v>48.35</v>
      </c>
      <c r="B4836">
        <v>0</v>
      </c>
      <c r="C4836">
        <v>2</v>
      </c>
      <c r="D4836">
        <v>7.4167639019999995E-2</v>
      </c>
      <c r="E4836">
        <v>-5.0981979820000002E-2</v>
      </c>
      <c r="F4836">
        <v>9.7029067580000003E-2</v>
      </c>
      <c r="G4836">
        <v>-4.377652705E-2</v>
      </c>
      <c r="H4836">
        <v>2.536976337</v>
      </c>
    </row>
    <row r="4837" spans="1:8" x14ac:dyDescent="0.25">
      <c r="A4837">
        <v>48.36</v>
      </c>
      <c r="B4837">
        <v>0</v>
      </c>
      <c r="C4837">
        <v>2</v>
      </c>
      <c r="D4837">
        <v>7.3919467629999999E-2</v>
      </c>
      <c r="E4837">
        <v>-5.1341138779999997E-2</v>
      </c>
      <c r="F4837">
        <v>9.7047835590000006E-2</v>
      </c>
      <c r="G4837">
        <v>-4.4213466350000001E-2</v>
      </c>
      <c r="H4837">
        <v>2.5267610550000001</v>
      </c>
    </row>
    <row r="4838" spans="1:8" x14ac:dyDescent="0.25">
      <c r="A4838">
        <v>48.37</v>
      </c>
      <c r="B4838">
        <v>0</v>
      </c>
      <c r="C4838">
        <v>2</v>
      </c>
      <c r="D4838">
        <v>7.3016494510000002E-2</v>
      </c>
      <c r="E4838">
        <v>-5.261741206E-2</v>
      </c>
      <c r="F4838">
        <v>0.1027342975</v>
      </c>
      <c r="G4838">
        <v>-4.2645499109999999E-2</v>
      </c>
      <c r="H4838">
        <v>2.5022954940000002</v>
      </c>
    </row>
    <row r="4839" spans="1:8" x14ac:dyDescent="0.25">
      <c r="A4839">
        <v>48.38</v>
      </c>
      <c r="B4839">
        <v>0</v>
      </c>
      <c r="C4839">
        <v>2</v>
      </c>
      <c r="D4839">
        <v>7.1831464770000006E-2</v>
      </c>
      <c r="E4839">
        <v>-5.4223988209999997E-2</v>
      </c>
      <c r="F4839">
        <v>0.10345916450000001</v>
      </c>
      <c r="G4839">
        <v>-4.2261850089999997E-2</v>
      </c>
      <c r="H4839">
        <v>2.4856557850000001</v>
      </c>
    </row>
    <row r="4840" spans="1:8" x14ac:dyDescent="0.25">
      <c r="A4840">
        <v>48.39</v>
      </c>
      <c r="B4840">
        <v>0</v>
      </c>
      <c r="C4840">
        <v>2</v>
      </c>
      <c r="D4840">
        <v>7.0983819660000003E-2</v>
      </c>
      <c r="E4840">
        <v>-5.5328994989999998E-2</v>
      </c>
      <c r="F4840">
        <v>0.1009770185</v>
      </c>
      <c r="G4840">
        <v>-4.3196078390000003E-2</v>
      </c>
      <c r="H4840">
        <v>2.4714086059999998</v>
      </c>
    </row>
    <row r="4841" spans="1:8" x14ac:dyDescent="0.25">
      <c r="A4841">
        <v>48.4</v>
      </c>
      <c r="B4841">
        <v>0</v>
      </c>
      <c r="C4841">
        <v>2</v>
      </c>
      <c r="D4841">
        <v>7.0156395440000005E-2</v>
      </c>
      <c r="E4841">
        <v>-5.637446418E-2</v>
      </c>
      <c r="F4841">
        <v>9.5068320629999994E-2</v>
      </c>
      <c r="G4841">
        <v>-4.3761841949999998E-2</v>
      </c>
      <c r="H4841">
        <v>2.4625647069999999</v>
      </c>
    </row>
    <row r="4842" spans="1:8" x14ac:dyDescent="0.25">
      <c r="A4842">
        <v>48.41</v>
      </c>
      <c r="B4842">
        <v>0</v>
      </c>
      <c r="C4842">
        <v>2</v>
      </c>
      <c r="D4842">
        <v>6.9695971910000001E-2</v>
      </c>
      <c r="E4842">
        <v>-5.6942705070000002E-2</v>
      </c>
      <c r="F4842">
        <v>9.0698920190000004E-2</v>
      </c>
      <c r="G4842">
        <v>-4.4094469400000003E-2</v>
      </c>
      <c r="H4842">
        <v>2.4530267719999999</v>
      </c>
    </row>
    <row r="4843" spans="1:8" x14ac:dyDescent="0.25">
      <c r="A4843">
        <v>48.42</v>
      </c>
      <c r="B4843">
        <v>0</v>
      </c>
      <c r="C4843">
        <v>2</v>
      </c>
      <c r="D4843">
        <v>6.9225504990000006E-2</v>
      </c>
      <c r="E4843">
        <v>-5.751373991E-2</v>
      </c>
      <c r="F4843">
        <v>8.6362600329999997E-2</v>
      </c>
      <c r="G4843">
        <v>-4.3660469350000002E-2</v>
      </c>
      <c r="H4843">
        <v>2.4455149170000001</v>
      </c>
    </row>
    <row r="4844" spans="1:8" x14ac:dyDescent="0.25">
      <c r="A4844">
        <v>48.43</v>
      </c>
      <c r="B4844">
        <v>0</v>
      </c>
      <c r="C4844">
        <v>2</v>
      </c>
      <c r="D4844">
        <v>6.8842627109999999E-2</v>
      </c>
      <c r="E4844">
        <v>-5.797148496E-2</v>
      </c>
      <c r="F4844">
        <v>8.4308654070000003E-2</v>
      </c>
      <c r="G4844">
        <v>-4.5033264910000002E-2</v>
      </c>
      <c r="H4844">
        <v>2.4394490719999999</v>
      </c>
    </row>
    <row r="4845" spans="1:8" x14ac:dyDescent="0.25">
      <c r="A4845">
        <v>48.44</v>
      </c>
      <c r="B4845">
        <v>0</v>
      </c>
      <c r="C4845">
        <v>2</v>
      </c>
      <c r="D4845">
        <v>6.8533755840000002E-2</v>
      </c>
      <c r="E4845">
        <v>-5.833630636E-2</v>
      </c>
      <c r="F4845">
        <v>8.3744086329999995E-2</v>
      </c>
      <c r="G4845">
        <v>-4.6178650109999997E-2</v>
      </c>
      <c r="H4845">
        <v>2.434615612</v>
      </c>
    </row>
    <row r="4846" spans="1:8" x14ac:dyDescent="0.25">
      <c r="A4846">
        <v>48.45</v>
      </c>
      <c r="B4846">
        <v>0</v>
      </c>
      <c r="C4846">
        <v>2</v>
      </c>
      <c r="D4846">
        <v>6.8295091390000007E-2</v>
      </c>
      <c r="E4846">
        <v>-5.8615539219999999E-2</v>
      </c>
      <c r="F4846">
        <v>8.3302378649999995E-2</v>
      </c>
      <c r="G4846">
        <v>-4.5816887170000001E-2</v>
      </c>
      <c r="H4846">
        <v>2.4309508800000001</v>
      </c>
    </row>
    <row r="4847" spans="1:8" x14ac:dyDescent="0.25">
      <c r="A4847">
        <v>48.46</v>
      </c>
      <c r="B4847">
        <v>0</v>
      </c>
      <c r="C4847">
        <v>2</v>
      </c>
      <c r="D4847">
        <v>6.8198315800000006E-2</v>
      </c>
      <c r="E4847">
        <v>-5.8728102589999998E-2</v>
      </c>
      <c r="F4847">
        <v>8.2264035939999994E-2</v>
      </c>
      <c r="G4847">
        <v>-4.7972057009999999E-2</v>
      </c>
      <c r="H4847">
        <v>2.4360511300000001</v>
      </c>
    </row>
    <row r="4848" spans="1:8" x14ac:dyDescent="0.25">
      <c r="A4848">
        <v>48.47</v>
      </c>
      <c r="B4848">
        <v>0</v>
      </c>
      <c r="C4848">
        <v>2</v>
      </c>
      <c r="D4848">
        <v>6.9557495420000004E-2</v>
      </c>
      <c r="E4848">
        <v>-5.7111781090000001E-2</v>
      </c>
      <c r="F4848">
        <v>7.3835171759999998E-2</v>
      </c>
      <c r="G4848">
        <v>-5.6845843790000003E-2</v>
      </c>
      <c r="H4848">
        <v>2.465943813</v>
      </c>
    </row>
    <row r="4849" spans="1:8" x14ac:dyDescent="0.25">
      <c r="A4849">
        <v>48.48</v>
      </c>
      <c r="B4849">
        <v>0</v>
      </c>
      <c r="C4849">
        <v>2</v>
      </c>
      <c r="D4849">
        <v>7.0899628100000001E-2</v>
      </c>
      <c r="E4849">
        <v>-5.5436838420000002E-2</v>
      </c>
      <c r="F4849">
        <v>7.0170551540000001E-2</v>
      </c>
      <c r="G4849">
        <v>-6.0852222140000002E-2</v>
      </c>
      <c r="H4849">
        <v>2.4887442590000002</v>
      </c>
    </row>
    <row r="4850" spans="1:8" x14ac:dyDescent="0.25">
      <c r="A4850">
        <v>48.49</v>
      </c>
      <c r="B4850">
        <v>0</v>
      </c>
      <c r="C4850">
        <v>2</v>
      </c>
      <c r="D4850">
        <v>7.1875751020000003E-2</v>
      </c>
      <c r="E4850">
        <v>-5.4165277630000001E-2</v>
      </c>
      <c r="F4850">
        <v>6.8747654559999996E-2</v>
      </c>
      <c r="G4850">
        <v>-6.3516624270000002E-2</v>
      </c>
      <c r="H4850">
        <v>2.5088725090000001</v>
      </c>
    </row>
    <row r="4851" spans="1:8" x14ac:dyDescent="0.25">
      <c r="A4851">
        <v>48.5</v>
      </c>
      <c r="B4851">
        <v>0</v>
      </c>
      <c r="C4851">
        <v>2</v>
      </c>
      <c r="D4851">
        <v>7.2577983139999996E-2</v>
      </c>
      <c r="E4851">
        <v>-5.3220648320000001E-2</v>
      </c>
      <c r="F4851">
        <v>6.9044522940000005E-2</v>
      </c>
      <c r="G4851">
        <v>-6.4031846820000002E-2</v>
      </c>
      <c r="H4851">
        <v>2.5154900549999999</v>
      </c>
    </row>
    <row r="4852" spans="1:8" x14ac:dyDescent="0.25">
      <c r="A4852">
        <v>48.51</v>
      </c>
      <c r="B4852">
        <v>0</v>
      </c>
      <c r="C4852">
        <v>2</v>
      </c>
      <c r="D4852">
        <v>7.3135331270000006E-2</v>
      </c>
      <c r="E4852">
        <v>-5.2452106030000001E-2</v>
      </c>
      <c r="F4852">
        <v>6.8616591389999995E-2</v>
      </c>
      <c r="G4852">
        <v>-6.3415706160000002E-2</v>
      </c>
      <c r="H4852">
        <v>2.5243756770000001</v>
      </c>
    </row>
    <row r="4853" spans="1:8" x14ac:dyDescent="0.25">
      <c r="A4853">
        <v>48.52</v>
      </c>
      <c r="B4853">
        <v>0</v>
      </c>
      <c r="C4853">
        <v>2</v>
      </c>
      <c r="D4853">
        <v>7.3546364899999994E-2</v>
      </c>
      <c r="E4853">
        <v>-5.1874198019999998E-2</v>
      </c>
      <c r="F4853">
        <v>6.7830391229999995E-2</v>
      </c>
      <c r="G4853">
        <v>-6.2623277310000003E-2</v>
      </c>
      <c r="H4853">
        <v>2.5300002099999999</v>
      </c>
    </row>
    <row r="4854" spans="1:8" x14ac:dyDescent="0.25">
      <c r="A4854">
        <v>48.53</v>
      </c>
      <c r="B4854">
        <v>0</v>
      </c>
      <c r="C4854">
        <v>2</v>
      </c>
      <c r="D4854">
        <v>7.3866307739999998E-2</v>
      </c>
      <c r="E4854">
        <v>-5.141759664E-2</v>
      </c>
      <c r="F4854">
        <v>6.5200485289999999E-2</v>
      </c>
      <c r="G4854">
        <v>-6.0667686159999998E-2</v>
      </c>
      <c r="H4854">
        <v>2.534521341</v>
      </c>
    </row>
    <row r="4855" spans="1:8" x14ac:dyDescent="0.25">
      <c r="A4855">
        <v>48.54</v>
      </c>
      <c r="B4855">
        <v>0</v>
      </c>
      <c r="C4855">
        <v>2</v>
      </c>
      <c r="D4855">
        <v>7.4105709790000002E-2</v>
      </c>
      <c r="E4855">
        <v>-5.1071949300000002E-2</v>
      </c>
      <c r="F4855">
        <v>6.3520386819999997E-2</v>
      </c>
      <c r="G4855">
        <v>-6.0179255899999999E-2</v>
      </c>
      <c r="H4855">
        <v>2.5389738080000002</v>
      </c>
    </row>
    <row r="4856" spans="1:8" x14ac:dyDescent="0.25">
      <c r="A4856">
        <v>48.55</v>
      </c>
      <c r="B4856">
        <v>0</v>
      </c>
      <c r="C4856">
        <v>2</v>
      </c>
      <c r="D4856">
        <v>7.4290648099999995E-2</v>
      </c>
      <c r="E4856">
        <v>-5.080256239E-2</v>
      </c>
      <c r="F4856">
        <v>6.308148056E-2</v>
      </c>
      <c r="G4856">
        <v>-5.895783752E-2</v>
      </c>
      <c r="H4856">
        <v>2.5424275399999998</v>
      </c>
    </row>
    <row r="4857" spans="1:8" x14ac:dyDescent="0.25">
      <c r="A4857">
        <v>48.56</v>
      </c>
      <c r="B4857">
        <v>0</v>
      </c>
      <c r="C4857">
        <v>2</v>
      </c>
      <c r="D4857">
        <v>7.4386641379999993E-2</v>
      </c>
      <c r="E4857">
        <v>-5.0661906600000001E-2</v>
      </c>
      <c r="F4857">
        <v>6.4299643040000007E-2</v>
      </c>
      <c r="G4857">
        <v>-5.7246774440000002E-2</v>
      </c>
      <c r="H4857">
        <v>2.5431690219999998</v>
      </c>
    </row>
    <row r="4858" spans="1:8" x14ac:dyDescent="0.25">
      <c r="A4858">
        <v>48.57</v>
      </c>
      <c r="B4858">
        <v>0</v>
      </c>
      <c r="C4858">
        <v>2</v>
      </c>
      <c r="D4858">
        <v>7.4117019770000001E-2</v>
      </c>
      <c r="E4858">
        <v>-5.1055535669999999E-2</v>
      </c>
      <c r="F4858">
        <v>6.9428302349999998E-2</v>
      </c>
      <c r="G4858">
        <v>-5.4375626150000002E-2</v>
      </c>
      <c r="H4858">
        <v>2.5373511309999999</v>
      </c>
    </row>
    <row r="4859" spans="1:8" x14ac:dyDescent="0.25">
      <c r="A4859">
        <v>48.58</v>
      </c>
      <c r="B4859">
        <v>0</v>
      </c>
      <c r="C4859">
        <v>2</v>
      </c>
      <c r="D4859">
        <v>7.3938257990000006E-2</v>
      </c>
      <c r="E4859">
        <v>-5.1314081999999997E-2</v>
      </c>
      <c r="F4859">
        <v>7.4353419239999996E-2</v>
      </c>
      <c r="G4859">
        <v>-5.4261118169999997E-2</v>
      </c>
      <c r="H4859">
        <v>2.5343477729999999</v>
      </c>
    </row>
    <row r="4860" spans="1:8" x14ac:dyDescent="0.25">
      <c r="A4860">
        <v>48.59</v>
      </c>
      <c r="B4860">
        <v>0</v>
      </c>
      <c r="C4860">
        <v>2</v>
      </c>
      <c r="D4860">
        <v>7.3800012469999995E-2</v>
      </c>
      <c r="E4860">
        <v>-5.151270702E-2</v>
      </c>
      <c r="F4860">
        <v>7.7842749660000002E-2</v>
      </c>
      <c r="G4860">
        <v>-5.413964391E-2</v>
      </c>
      <c r="H4860">
        <v>2.5318393709999998</v>
      </c>
    </row>
    <row r="4861" spans="1:8" x14ac:dyDescent="0.25">
      <c r="A4861">
        <v>48.6</v>
      </c>
      <c r="B4861">
        <v>0</v>
      </c>
      <c r="C4861">
        <v>2</v>
      </c>
      <c r="D4861">
        <v>7.3800012469999995E-2</v>
      </c>
      <c r="E4861">
        <v>-5.1617454739999999E-2</v>
      </c>
      <c r="F4861">
        <v>8.1704556940000006E-2</v>
      </c>
      <c r="G4861">
        <v>-5.3984243420000001E-2</v>
      </c>
      <c r="H4861">
        <v>2.5305395129999999</v>
      </c>
    </row>
    <row r="4862" spans="1:8" x14ac:dyDescent="0.25">
      <c r="A4862">
        <v>48.61</v>
      </c>
      <c r="B4862">
        <v>0</v>
      </c>
      <c r="C4862">
        <v>2</v>
      </c>
      <c r="D4862">
        <v>7.3726788160000001E-2</v>
      </c>
      <c r="E4862">
        <v>-5.1696561279999997E-2</v>
      </c>
      <c r="F4862">
        <v>8.4702990950000001E-2</v>
      </c>
      <c r="G4862">
        <v>-5.3568869829999997E-2</v>
      </c>
      <c r="H4862">
        <v>2.529566526</v>
      </c>
    </row>
    <row r="4863" spans="1:8" x14ac:dyDescent="0.25">
      <c r="A4863">
        <v>48.62</v>
      </c>
      <c r="B4863">
        <v>0</v>
      </c>
      <c r="C4863">
        <v>2</v>
      </c>
      <c r="D4863">
        <v>7.3671340939999996E-2</v>
      </c>
      <c r="E4863">
        <v>-5.1696561279999997E-2</v>
      </c>
      <c r="F4863">
        <v>8.4903523329999994E-2</v>
      </c>
      <c r="G4863">
        <v>-5.4046116769999999E-2</v>
      </c>
      <c r="H4863">
        <v>2.5290389059999998</v>
      </c>
    </row>
    <row r="4864" spans="1:8" x14ac:dyDescent="0.25">
      <c r="A4864">
        <v>48.63</v>
      </c>
      <c r="B4864">
        <v>0</v>
      </c>
      <c r="C4864">
        <v>2</v>
      </c>
      <c r="D4864">
        <v>7.363642007E-2</v>
      </c>
      <c r="E4864">
        <v>-5.1746290180000001E-2</v>
      </c>
      <c r="F4864">
        <v>8.4435790780000006E-2</v>
      </c>
      <c r="G4864">
        <v>-5.374213681E-2</v>
      </c>
      <c r="H4864">
        <v>2.528582573</v>
      </c>
    </row>
    <row r="4865" spans="1:8" x14ac:dyDescent="0.25">
      <c r="A4865">
        <v>48.64</v>
      </c>
      <c r="B4865">
        <v>0</v>
      </c>
      <c r="C4865">
        <v>2</v>
      </c>
      <c r="D4865">
        <v>7.3616325859999998E-2</v>
      </c>
      <c r="E4865">
        <v>-5.1774866879999999E-2</v>
      </c>
      <c r="F4865">
        <v>8.3075642589999998E-2</v>
      </c>
      <c r="G4865">
        <v>-5.3998917340000001E-2</v>
      </c>
      <c r="H4865">
        <v>2.528163433</v>
      </c>
    </row>
    <row r="4866" spans="1:8" x14ac:dyDescent="0.25">
      <c r="A4866">
        <v>48.65</v>
      </c>
      <c r="B4866">
        <v>0</v>
      </c>
      <c r="C4866">
        <v>2</v>
      </c>
      <c r="D4866">
        <v>7.3591090740000004E-2</v>
      </c>
      <c r="E4866">
        <v>-5.1810737699999998E-2</v>
      </c>
      <c r="F4866">
        <v>8.0650217829999996E-2</v>
      </c>
      <c r="G4866">
        <v>-5.4353829469999997E-2</v>
      </c>
      <c r="H4866">
        <v>2.5276227000000002</v>
      </c>
    </row>
    <row r="4867" spans="1:8" x14ac:dyDescent="0.25">
      <c r="A4867">
        <v>48.66</v>
      </c>
      <c r="B4867">
        <v>0</v>
      </c>
      <c r="C4867">
        <v>2</v>
      </c>
      <c r="D4867">
        <v>7.3568873110000002E-2</v>
      </c>
      <c r="E4867">
        <v>-5.1842279730000003E-2</v>
      </c>
      <c r="F4867">
        <v>7.5765497979999999E-2</v>
      </c>
      <c r="G4867">
        <v>-5.7072829460000002E-2</v>
      </c>
      <c r="H4867">
        <v>2.5359189510000002</v>
      </c>
    </row>
    <row r="4868" spans="1:8" x14ac:dyDescent="0.25">
      <c r="A4868">
        <v>48.67</v>
      </c>
      <c r="B4868">
        <v>0</v>
      </c>
      <c r="C4868">
        <v>2</v>
      </c>
      <c r="D4868">
        <v>7.3766320940000005E-2</v>
      </c>
      <c r="E4868">
        <v>-5.1560942079999998E-2</v>
      </c>
      <c r="F4868">
        <v>5.9362128379999997E-2</v>
      </c>
      <c r="G4868">
        <v>-6.4311176540000001E-2</v>
      </c>
      <c r="H4868">
        <v>2.5710582729999998</v>
      </c>
    </row>
    <row r="4869" spans="1:8" x14ac:dyDescent="0.25">
      <c r="A4869">
        <v>48.68</v>
      </c>
      <c r="B4869">
        <v>0</v>
      </c>
      <c r="C4869">
        <v>2</v>
      </c>
      <c r="D4869">
        <v>7.542904466E-2</v>
      </c>
      <c r="E4869">
        <v>-4.9096435309999999E-2</v>
      </c>
      <c r="F4869">
        <v>5.1567904650000003E-2</v>
      </c>
      <c r="G4869">
        <v>-6.5292105079999996E-2</v>
      </c>
      <c r="H4869">
        <v>2.5936374660000001</v>
      </c>
    </row>
    <row r="4870" spans="1:8" x14ac:dyDescent="0.25">
      <c r="A4870">
        <v>48.69</v>
      </c>
      <c r="B4870">
        <v>0</v>
      </c>
      <c r="C4870">
        <v>2</v>
      </c>
      <c r="D4870">
        <v>7.6626233759999995E-2</v>
      </c>
      <c r="E4870">
        <v>-4.7206152229999999E-2</v>
      </c>
      <c r="F4870">
        <v>4.8057094219999999E-2</v>
      </c>
      <c r="G4870">
        <v>-6.6532395780000003E-2</v>
      </c>
      <c r="H4870">
        <v>2.6128656860000001</v>
      </c>
    </row>
    <row r="4871" spans="1:8" x14ac:dyDescent="0.25">
      <c r="A4871">
        <v>48.7</v>
      </c>
      <c r="B4871">
        <v>0</v>
      </c>
      <c r="C4871">
        <v>2</v>
      </c>
      <c r="D4871">
        <v>7.7563025059999999E-2</v>
      </c>
      <c r="E4871">
        <v>-4.5650608840000002E-2</v>
      </c>
      <c r="F4871">
        <v>4.8654317859999997E-2</v>
      </c>
      <c r="G4871">
        <v>-6.8354502319999996E-2</v>
      </c>
      <c r="H4871">
        <v>2.626545906</v>
      </c>
    </row>
    <row r="4872" spans="1:8" x14ac:dyDescent="0.25">
      <c r="A4872">
        <v>48.71</v>
      </c>
      <c r="B4872">
        <v>0</v>
      </c>
      <c r="C4872">
        <v>2</v>
      </c>
      <c r="D4872">
        <v>7.8207723800000004E-2</v>
      </c>
      <c r="E4872">
        <v>-4.4537097220000002E-2</v>
      </c>
      <c r="F4872">
        <v>5.0755515690000003E-2</v>
      </c>
      <c r="G4872">
        <v>-6.5832093359999996E-2</v>
      </c>
      <c r="H4872">
        <v>2.6381106380000001</v>
      </c>
    </row>
    <row r="4873" spans="1:8" x14ac:dyDescent="0.25">
      <c r="A4873">
        <v>48.72</v>
      </c>
      <c r="B4873">
        <v>0</v>
      </c>
      <c r="C4873">
        <v>2</v>
      </c>
      <c r="D4873">
        <v>7.9157687719999995E-2</v>
      </c>
      <c r="E4873">
        <v>-4.2825944720000002E-2</v>
      </c>
      <c r="F4873">
        <v>5.6377075610000001E-2</v>
      </c>
      <c r="G4873">
        <v>-6.3483402130000005E-2</v>
      </c>
      <c r="H4873">
        <v>2.6521348950000001</v>
      </c>
    </row>
    <row r="4874" spans="1:8" x14ac:dyDescent="0.25">
      <c r="A4874">
        <v>48.73</v>
      </c>
      <c r="B4874">
        <v>0</v>
      </c>
      <c r="C4874">
        <v>2</v>
      </c>
      <c r="D4874">
        <v>7.9493597149999998E-2</v>
      </c>
      <c r="E4874">
        <v>-4.2199157180000002E-2</v>
      </c>
      <c r="F4874">
        <v>5.870828778E-2</v>
      </c>
      <c r="G4874">
        <v>-6.2807306650000005E-2</v>
      </c>
      <c r="H4874">
        <v>2.6562972070000002</v>
      </c>
    </row>
    <row r="4875" spans="1:8" x14ac:dyDescent="0.25">
      <c r="A4875">
        <v>48.74</v>
      </c>
      <c r="B4875">
        <v>0</v>
      </c>
      <c r="C4875">
        <v>2</v>
      </c>
      <c r="D4875">
        <v>7.9766266050000006E-2</v>
      </c>
      <c r="E4875">
        <v>-4.1681446140000002E-2</v>
      </c>
      <c r="F4875">
        <v>6.2710091470000007E-2</v>
      </c>
      <c r="G4875">
        <v>-6.0560218989999998E-2</v>
      </c>
      <c r="H4875">
        <v>2.6623544689999998</v>
      </c>
    </row>
    <row r="4876" spans="1:8" x14ac:dyDescent="0.25">
      <c r="A4876">
        <v>48.75</v>
      </c>
      <c r="B4876">
        <v>0</v>
      </c>
      <c r="C4876">
        <v>2</v>
      </c>
      <c r="D4876">
        <v>7.9766266050000006E-2</v>
      </c>
      <c r="E4876">
        <v>-4.1681446140000002E-2</v>
      </c>
      <c r="F4876">
        <v>6.408578157E-2</v>
      </c>
      <c r="G4876">
        <v>-5.9443682429999999E-2</v>
      </c>
      <c r="H4876">
        <v>2.6654698849999998</v>
      </c>
    </row>
    <row r="4877" spans="1:8" x14ac:dyDescent="0.25">
      <c r="A4877">
        <v>48.76</v>
      </c>
      <c r="B4877">
        <v>0</v>
      </c>
      <c r="C4877">
        <v>2</v>
      </c>
      <c r="D4877">
        <v>7.9990081490000003E-2</v>
      </c>
      <c r="E4877">
        <v>-4.1250299660000003E-2</v>
      </c>
      <c r="F4877">
        <v>6.8054549399999997E-2</v>
      </c>
      <c r="G4877">
        <v>-5.8822084220000001E-2</v>
      </c>
      <c r="H4877">
        <v>2.6645212169999999</v>
      </c>
    </row>
    <row r="4878" spans="1:8" x14ac:dyDescent="0.25">
      <c r="A4878">
        <v>48.77</v>
      </c>
      <c r="B4878">
        <v>0</v>
      </c>
      <c r="C4878">
        <v>2</v>
      </c>
      <c r="D4878">
        <v>7.9950913789999994E-2</v>
      </c>
      <c r="E4878">
        <v>-4.1326165200000001E-2</v>
      </c>
      <c r="F4878">
        <v>7.7220335599999995E-2</v>
      </c>
      <c r="G4878">
        <v>-5.4858326909999998E-2</v>
      </c>
      <c r="H4878">
        <v>2.6462483410000002</v>
      </c>
    </row>
    <row r="4879" spans="1:8" x14ac:dyDescent="0.25">
      <c r="A4879">
        <v>48.78</v>
      </c>
      <c r="B4879">
        <v>0</v>
      </c>
      <c r="C4879">
        <v>2</v>
      </c>
      <c r="D4879">
        <v>7.9182460900000001E-2</v>
      </c>
      <c r="E4879">
        <v>-4.2780116200000003E-2</v>
      </c>
      <c r="F4879">
        <v>8.0223001540000005E-2</v>
      </c>
      <c r="G4879">
        <v>-5.3802669050000002E-2</v>
      </c>
      <c r="H4879">
        <v>2.6349515910000001</v>
      </c>
    </row>
    <row r="4880" spans="1:8" x14ac:dyDescent="0.25">
      <c r="A4880">
        <v>48.79</v>
      </c>
      <c r="B4880">
        <v>0</v>
      </c>
      <c r="C4880">
        <v>2</v>
      </c>
      <c r="D4880">
        <v>7.86941424E-2</v>
      </c>
      <c r="E4880">
        <v>-4.3671872469999998E-2</v>
      </c>
      <c r="F4880">
        <v>8.200152963E-2</v>
      </c>
      <c r="G4880">
        <v>-5.2145518359999997E-2</v>
      </c>
      <c r="H4880">
        <v>2.6251094340000001</v>
      </c>
    </row>
    <row r="4881" spans="1:8" x14ac:dyDescent="0.25">
      <c r="A4881">
        <v>48.8</v>
      </c>
      <c r="B4881">
        <v>0</v>
      </c>
      <c r="C4881">
        <v>2</v>
      </c>
      <c r="D4881">
        <v>7.8260511160000004E-2</v>
      </c>
      <c r="E4881">
        <v>-4.4444262980000003E-2</v>
      </c>
      <c r="F4881">
        <v>8.1209421160000003E-2</v>
      </c>
      <c r="G4881">
        <v>-5.2382536229999999E-2</v>
      </c>
      <c r="H4881">
        <v>2.6181197169999999</v>
      </c>
    </row>
    <row r="4882" spans="1:8" x14ac:dyDescent="0.25">
      <c r="A4882">
        <v>48.81</v>
      </c>
      <c r="B4882">
        <v>0</v>
      </c>
      <c r="C4882">
        <v>2</v>
      </c>
      <c r="D4882">
        <v>7.7947951850000002E-2</v>
      </c>
      <c r="E4882">
        <v>-4.4990193099999999E-2</v>
      </c>
      <c r="F4882">
        <v>8.0353856089999995E-2</v>
      </c>
      <c r="G4882">
        <v>-5.0406545400000002E-2</v>
      </c>
      <c r="H4882">
        <v>2.6123034949999999</v>
      </c>
    </row>
    <row r="4883" spans="1:8" x14ac:dyDescent="0.25">
      <c r="A4883">
        <v>48.82</v>
      </c>
      <c r="B4883">
        <v>0</v>
      </c>
      <c r="C4883">
        <v>2</v>
      </c>
      <c r="D4883">
        <v>7.7684961260000004E-2</v>
      </c>
      <c r="E4883">
        <v>-4.5442793519999997E-2</v>
      </c>
      <c r="F4883">
        <v>7.8601539129999995E-2</v>
      </c>
      <c r="G4883">
        <v>-5.0436645750000002E-2</v>
      </c>
      <c r="H4883">
        <v>2.6078219410000001</v>
      </c>
    </row>
    <row r="4884" spans="1:8" x14ac:dyDescent="0.25">
      <c r="A4884">
        <v>48.83</v>
      </c>
      <c r="B4884">
        <v>0</v>
      </c>
      <c r="C4884">
        <v>2</v>
      </c>
      <c r="D4884">
        <v>7.7480524780000004E-2</v>
      </c>
      <c r="E4884">
        <v>-4.5790482309999998E-2</v>
      </c>
      <c r="F4884">
        <v>7.8011728820000001E-2</v>
      </c>
      <c r="G4884">
        <v>-4.9478732050000002E-2</v>
      </c>
      <c r="H4884">
        <v>2.6042618750000002</v>
      </c>
    </row>
    <row r="4885" spans="1:8" x14ac:dyDescent="0.25">
      <c r="A4885">
        <v>48.84</v>
      </c>
      <c r="B4885">
        <v>0</v>
      </c>
      <c r="C4885">
        <v>2</v>
      </c>
      <c r="D4885">
        <v>7.7317021789999996E-2</v>
      </c>
      <c r="E4885">
        <v>-4.6066030860000003E-2</v>
      </c>
      <c r="F4885">
        <v>7.6463349159999999E-2</v>
      </c>
      <c r="G4885">
        <v>-4.8768013720000003E-2</v>
      </c>
      <c r="H4885">
        <v>2.6014285089999998</v>
      </c>
    </row>
    <row r="4886" spans="1:8" x14ac:dyDescent="0.25">
      <c r="A4886">
        <v>48.85</v>
      </c>
      <c r="B4886">
        <v>0</v>
      </c>
      <c r="C4886">
        <v>2</v>
      </c>
      <c r="D4886">
        <v>7.7186189589999996E-2</v>
      </c>
      <c r="E4886">
        <v>-4.6284910290000002E-2</v>
      </c>
      <c r="F4886">
        <v>7.7170722189999999E-2</v>
      </c>
      <c r="G4886">
        <v>-4.968464375E-2</v>
      </c>
      <c r="H4886">
        <v>2.599400997</v>
      </c>
    </row>
    <row r="4887" spans="1:8" x14ac:dyDescent="0.25">
      <c r="A4887">
        <v>48.86</v>
      </c>
      <c r="B4887">
        <v>0</v>
      </c>
      <c r="C4887">
        <v>2</v>
      </c>
      <c r="D4887">
        <v>7.7092185620000003E-2</v>
      </c>
      <c r="E4887">
        <v>-4.6441312880000002E-2</v>
      </c>
      <c r="F4887">
        <v>7.4683427809999994E-2</v>
      </c>
      <c r="G4887">
        <v>-5.2437968549999998E-2</v>
      </c>
      <c r="H4887">
        <v>2.609998703</v>
      </c>
    </row>
    <row r="4888" spans="1:8" x14ac:dyDescent="0.25">
      <c r="A4888">
        <v>48.87</v>
      </c>
      <c r="B4888">
        <v>0</v>
      </c>
      <c r="C4888">
        <v>2</v>
      </c>
      <c r="D4888">
        <v>7.7580019829999999E-2</v>
      </c>
      <c r="E4888">
        <v>-4.5621719210000002E-2</v>
      </c>
      <c r="F4888">
        <v>6.5456740560000004E-2</v>
      </c>
      <c r="G4888">
        <v>-5.8883175250000003E-2</v>
      </c>
      <c r="H4888">
        <v>2.6375195979999999</v>
      </c>
    </row>
    <row r="4889" spans="1:8" x14ac:dyDescent="0.25">
      <c r="A4889">
        <v>48.88</v>
      </c>
      <c r="B4889">
        <v>0</v>
      </c>
      <c r="C4889">
        <v>2</v>
      </c>
      <c r="D4889">
        <v>7.8806035220000001E-2</v>
      </c>
      <c r="E4889">
        <v>-4.3469641359999998E-2</v>
      </c>
      <c r="F4889">
        <v>6.102512777E-2</v>
      </c>
      <c r="G4889">
        <v>-6.1515972019999997E-2</v>
      </c>
      <c r="H4889">
        <v>2.6511716839999999</v>
      </c>
    </row>
    <row r="4890" spans="1:8" x14ac:dyDescent="0.25">
      <c r="A4890">
        <v>48.89</v>
      </c>
      <c r="B4890">
        <v>0</v>
      </c>
      <c r="C4890">
        <v>2</v>
      </c>
      <c r="D4890">
        <v>7.9534865920000003E-2</v>
      </c>
      <c r="E4890">
        <v>-4.2121317239999997E-2</v>
      </c>
      <c r="F4890">
        <v>5.7963699100000002E-2</v>
      </c>
      <c r="G4890">
        <v>-6.3441812989999999E-2</v>
      </c>
      <c r="H4890">
        <v>2.6663956639999999</v>
      </c>
    </row>
    <row r="4891" spans="1:8" x14ac:dyDescent="0.25">
      <c r="A4891">
        <v>48.9</v>
      </c>
      <c r="B4891">
        <v>0</v>
      </c>
      <c r="C4891">
        <v>2</v>
      </c>
      <c r="D4891">
        <v>8.0123640600000004E-2</v>
      </c>
      <c r="E4891">
        <v>-4.0990274399999999E-2</v>
      </c>
      <c r="F4891">
        <v>5.6784503159999999E-2</v>
      </c>
      <c r="G4891">
        <v>-6.1791844669999998E-2</v>
      </c>
      <c r="H4891">
        <v>2.6771645550000001</v>
      </c>
    </row>
    <row r="4892" spans="1:8" x14ac:dyDescent="0.25">
      <c r="A4892">
        <v>48.91</v>
      </c>
      <c r="B4892">
        <v>0</v>
      </c>
      <c r="C4892">
        <v>2</v>
      </c>
      <c r="D4892">
        <v>8.0547668040000006E-2</v>
      </c>
      <c r="E4892">
        <v>-4.0150634939999999E-2</v>
      </c>
      <c r="F4892">
        <v>5.5133804680000002E-2</v>
      </c>
      <c r="G4892">
        <v>-6.0649342830000001E-2</v>
      </c>
      <c r="H4892">
        <v>2.6860513689999999</v>
      </c>
    </row>
    <row r="4893" spans="1:8" x14ac:dyDescent="0.25">
      <c r="A4893">
        <v>48.92</v>
      </c>
      <c r="B4893">
        <v>0</v>
      </c>
      <c r="C4893">
        <v>2</v>
      </c>
      <c r="D4893">
        <v>8.0879502000000006E-2</v>
      </c>
      <c r="E4893">
        <v>-3.9477933200000002E-2</v>
      </c>
      <c r="F4893">
        <v>5.4169230159999998E-2</v>
      </c>
      <c r="G4893">
        <v>-5.9419479220000002E-2</v>
      </c>
      <c r="H4893">
        <v>2.6927881239999998</v>
      </c>
    </row>
    <row r="4894" spans="1:8" x14ac:dyDescent="0.25">
      <c r="A4894">
        <v>48.93</v>
      </c>
      <c r="B4894">
        <v>0</v>
      </c>
      <c r="C4894">
        <v>2</v>
      </c>
      <c r="D4894">
        <v>8.1133276219999995E-2</v>
      </c>
      <c r="E4894">
        <v>-3.8953725250000001E-2</v>
      </c>
      <c r="F4894">
        <v>5.3907625379999997E-2</v>
      </c>
      <c r="G4894">
        <v>-5.86328879E-2</v>
      </c>
      <c r="H4894">
        <v>2.6981077189999998</v>
      </c>
    </row>
    <row r="4895" spans="1:8" x14ac:dyDescent="0.25">
      <c r="A4895">
        <v>48.94</v>
      </c>
      <c r="B4895">
        <v>0</v>
      </c>
      <c r="C4895">
        <v>2</v>
      </c>
      <c r="D4895">
        <v>8.1329457460000004E-2</v>
      </c>
      <c r="E4895">
        <v>-3.8542445750000001E-2</v>
      </c>
      <c r="F4895">
        <v>5.563552678E-2</v>
      </c>
      <c r="G4895">
        <v>-5.7130172850000001E-2</v>
      </c>
      <c r="H4895">
        <v>2.7025570870000002</v>
      </c>
    </row>
    <row r="4896" spans="1:8" x14ac:dyDescent="0.25">
      <c r="A4896">
        <v>48.95</v>
      </c>
      <c r="B4896">
        <v>0</v>
      </c>
      <c r="C4896">
        <v>2</v>
      </c>
      <c r="D4896">
        <v>8.1607088450000004E-2</v>
      </c>
      <c r="E4896">
        <v>-3.7951074539999997E-2</v>
      </c>
      <c r="F4896">
        <v>6.1293981970000001E-2</v>
      </c>
      <c r="G4896">
        <v>-5.7070165870000002E-2</v>
      </c>
      <c r="H4896">
        <v>2.7077345849999999</v>
      </c>
    </row>
    <row r="4897" spans="1:8" x14ac:dyDescent="0.25">
      <c r="A4897">
        <v>48.96</v>
      </c>
      <c r="B4897">
        <v>0</v>
      </c>
      <c r="C4897">
        <v>2</v>
      </c>
      <c r="D4897">
        <v>8.1607088450000004E-2</v>
      </c>
      <c r="E4897">
        <v>-3.7951074539999997E-2</v>
      </c>
      <c r="F4897">
        <v>6.3572704790000004E-2</v>
      </c>
      <c r="G4897">
        <v>-5.8545298869999998E-2</v>
      </c>
      <c r="H4897">
        <v>2.7060551639999999</v>
      </c>
    </row>
    <row r="4898" spans="1:8" x14ac:dyDescent="0.25">
      <c r="A4898">
        <v>48.97</v>
      </c>
      <c r="B4898">
        <v>0</v>
      </c>
      <c r="C4898">
        <v>2</v>
      </c>
      <c r="D4898">
        <v>8.1574812529999999E-2</v>
      </c>
      <c r="E4898">
        <v>-3.8020402189999997E-2</v>
      </c>
      <c r="F4898">
        <v>7.376804948E-2</v>
      </c>
      <c r="G4898">
        <v>-5.6969318540000001E-2</v>
      </c>
      <c r="H4898">
        <v>2.7050232890000001</v>
      </c>
    </row>
    <row r="4899" spans="1:8" x14ac:dyDescent="0.25">
      <c r="A4899">
        <v>48.98</v>
      </c>
      <c r="B4899">
        <v>0</v>
      </c>
      <c r="C4899">
        <v>2</v>
      </c>
      <c r="D4899">
        <v>8.1558682019999995E-2</v>
      </c>
      <c r="E4899">
        <v>-3.8054980340000003E-2</v>
      </c>
      <c r="F4899">
        <v>7.5121387839999998E-2</v>
      </c>
      <c r="G4899">
        <v>-5.6729968640000003E-2</v>
      </c>
      <c r="H4899">
        <v>2.704802275</v>
      </c>
    </row>
    <row r="4900" spans="1:8" x14ac:dyDescent="0.25">
      <c r="A4900">
        <v>48.99</v>
      </c>
      <c r="B4900">
        <v>0</v>
      </c>
      <c r="C4900">
        <v>2</v>
      </c>
      <c r="D4900">
        <v>8.1558682019999995E-2</v>
      </c>
      <c r="E4900">
        <v>-3.8054980340000003E-2</v>
      </c>
      <c r="F4900">
        <v>7.695770264E-2</v>
      </c>
      <c r="G4900">
        <v>-5.7113867249999999E-2</v>
      </c>
      <c r="H4900">
        <v>2.7047057149999998</v>
      </c>
    </row>
    <row r="4901" spans="1:8" x14ac:dyDescent="0.25">
      <c r="A4901">
        <v>49</v>
      </c>
      <c r="B4901">
        <v>0</v>
      </c>
      <c r="C4901">
        <v>2</v>
      </c>
      <c r="D4901">
        <v>8.1558234990000006E-2</v>
      </c>
      <c r="E4901">
        <v>-3.8055952640000001E-2</v>
      </c>
      <c r="F4901">
        <v>8.1547319889999997E-2</v>
      </c>
      <c r="G4901">
        <v>-5.5462792519999998E-2</v>
      </c>
      <c r="H4901">
        <v>2.7052946090000001</v>
      </c>
    </row>
    <row r="4902" spans="1:8" x14ac:dyDescent="0.25">
      <c r="A4902">
        <v>49.01</v>
      </c>
      <c r="B4902">
        <v>0</v>
      </c>
      <c r="C4902">
        <v>2</v>
      </c>
      <c r="D4902">
        <v>8.1569008530000001E-2</v>
      </c>
      <c r="E4902">
        <v>-3.8032848389999999E-2</v>
      </c>
      <c r="F4902">
        <v>8.2040920850000004E-2</v>
      </c>
      <c r="G4902">
        <v>-5.2953518929999999E-2</v>
      </c>
      <c r="H4902">
        <v>2.7053928379999999</v>
      </c>
    </row>
    <row r="4903" spans="1:8" x14ac:dyDescent="0.25">
      <c r="A4903">
        <v>49.02</v>
      </c>
      <c r="B4903">
        <v>0</v>
      </c>
      <c r="C4903">
        <v>2</v>
      </c>
      <c r="D4903">
        <v>8.1569008530000001E-2</v>
      </c>
      <c r="E4903">
        <v>-3.8032848389999999E-2</v>
      </c>
      <c r="F4903">
        <v>8.163942397E-2</v>
      </c>
      <c r="G4903">
        <v>-5.2079413089999999E-2</v>
      </c>
      <c r="H4903">
        <v>2.7054693699999999</v>
      </c>
    </row>
    <row r="4904" spans="1:8" x14ac:dyDescent="0.25">
      <c r="A4904">
        <v>49.03</v>
      </c>
      <c r="B4904">
        <v>0</v>
      </c>
      <c r="C4904">
        <v>2</v>
      </c>
      <c r="D4904">
        <v>8.158596605E-2</v>
      </c>
      <c r="E4904">
        <v>-3.7996459750000003E-2</v>
      </c>
      <c r="F4904">
        <v>8.0662086610000003E-2</v>
      </c>
      <c r="G4904">
        <v>-4.982531816E-2</v>
      </c>
      <c r="H4904">
        <v>2.7059321399999998</v>
      </c>
    </row>
    <row r="4905" spans="1:8" x14ac:dyDescent="0.25">
      <c r="A4905">
        <v>49.04</v>
      </c>
      <c r="B4905">
        <v>0</v>
      </c>
      <c r="C4905">
        <v>2</v>
      </c>
      <c r="D4905">
        <v>8.158596605E-2</v>
      </c>
      <c r="E4905">
        <v>-3.7996459750000003E-2</v>
      </c>
      <c r="F4905">
        <v>7.9932004210000004E-2</v>
      </c>
      <c r="G4905">
        <v>-4.9157768490000003E-2</v>
      </c>
      <c r="H4905">
        <v>2.706107855</v>
      </c>
    </row>
    <row r="4906" spans="1:8" x14ac:dyDescent="0.25">
      <c r="A4906">
        <v>49.05</v>
      </c>
      <c r="B4906">
        <v>0</v>
      </c>
      <c r="C4906">
        <v>2</v>
      </c>
      <c r="D4906">
        <v>8.1594705579999996E-2</v>
      </c>
      <c r="E4906">
        <v>-3.7977688010000003E-2</v>
      </c>
      <c r="F4906">
        <v>8.0058470369999996E-2</v>
      </c>
      <c r="G4906">
        <v>-4.8455819490000003E-2</v>
      </c>
      <c r="H4906">
        <v>2.7005016799999999</v>
      </c>
    </row>
    <row r="4907" spans="1:8" x14ac:dyDescent="0.25">
      <c r="A4907">
        <v>49.06</v>
      </c>
      <c r="B4907">
        <v>0</v>
      </c>
      <c r="C4907">
        <v>2</v>
      </c>
      <c r="D4907">
        <v>8.1594705579999996E-2</v>
      </c>
      <c r="E4907">
        <v>-3.7977688010000003E-2</v>
      </c>
      <c r="F4907">
        <v>8.518482745E-2</v>
      </c>
      <c r="G4907">
        <v>-4.7086581590000003E-2</v>
      </c>
      <c r="H4907">
        <v>2.6914808749999999</v>
      </c>
    </row>
    <row r="4908" spans="1:8" x14ac:dyDescent="0.25">
      <c r="A4908">
        <v>49.07</v>
      </c>
      <c r="B4908">
        <v>0</v>
      </c>
      <c r="C4908">
        <v>2</v>
      </c>
      <c r="D4908">
        <v>8.1035867329999997E-2</v>
      </c>
      <c r="E4908">
        <v>-3.9155956360000001E-2</v>
      </c>
      <c r="F4908">
        <v>9.1368116439999994E-2</v>
      </c>
      <c r="G4908">
        <v>-4.6634264289999998E-2</v>
      </c>
      <c r="H4908">
        <v>2.6733589169999998</v>
      </c>
    </row>
    <row r="4909" spans="1:8" x14ac:dyDescent="0.25">
      <c r="A4909">
        <v>49.08</v>
      </c>
      <c r="B4909">
        <v>0</v>
      </c>
      <c r="C4909">
        <v>2</v>
      </c>
      <c r="D4909">
        <v>8.0184340480000005E-2</v>
      </c>
      <c r="E4909">
        <v>-4.0871411560000001E-2</v>
      </c>
      <c r="F4909">
        <v>9.5257505770000001E-2</v>
      </c>
      <c r="G4909">
        <v>-4.6990491449999998E-2</v>
      </c>
      <c r="H4909">
        <v>2.6586475369999998</v>
      </c>
    </row>
    <row r="4910" spans="1:8" x14ac:dyDescent="0.25">
      <c r="A4910">
        <v>49.09</v>
      </c>
      <c r="B4910">
        <v>0</v>
      </c>
      <c r="C4910">
        <v>2</v>
      </c>
      <c r="D4910">
        <v>7.9585656520000006E-2</v>
      </c>
      <c r="E4910">
        <v>-4.2025279249999999E-2</v>
      </c>
      <c r="F4910">
        <v>9.792262316E-2</v>
      </c>
      <c r="G4910">
        <v>-4.5905251059999999E-2</v>
      </c>
      <c r="H4910">
        <v>2.6461923120000002</v>
      </c>
    </row>
    <row r="4911" spans="1:8" x14ac:dyDescent="0.25">
      <c r="A4911">
        <v>49.1</v>
      </c>
      <c r="B4911">
        <v>0</v>
      </c>
      <c r="C4911">
        <v>2</v>
      </c>
      <c r="D4911">
        <v>7.9096749420000001E-2</v>
      </c>
      <c r="E4911">
        <v>-4.2938385160000002E-2</v>
      </c>
      <c r="F4911">
        <v>9.9718481299999995E-2</v>
      </c>
      <c r="G4911">
        <v>-4.5698318629999998E-2</v>
      </c>
      <c r="H4911">
        <v>2.6369581219999998</v>
      </c>
    </row>
    <row r="4912" spans="1:8" x14ac:dyDescent="0.25">
      <c r="A4912">
        <v>49.11</v>
      </c>
      <c r="B4912">
        <v>0</v>
      </c>
      <c r="C4912">
        <v>2</v>
      </c>
      <c r="D4912">
        <v>7.8708931800000007E-2</v>
      </c>
      <c r="E4912">
        <v>-4.3645206839999999E-2</v>
      </c>
      <c r="F4912">
        <v>0.10001280899999999</v>
      </c>
      <c r="G4912">
        <v>-4.5278333130000001E-2</v>
      </c>
      <c r="H4912">
        <v>2.6295568939999998</v>
      </c>
    </row>
    <row r="4913" spans="1:8" x14ac:dyDescent="0.25">
      <c r="A4913">
        <v>49.12</v>
      </c>
      <c r="B4913">
        <v>0</v>
      </c>
      <c r="C4913">
        <v>2</v>
      </c>
      <c r="D4913">
        <v>7.8401170670000006E-2</v>
      </c>
      <c r="E4913">
        <v>-4.4195674359999999E-2</v>
      </c>
      <c r="F4913">
        <v>9.8665431139999996E-2</v>
      </c>
      <c r="G4913">
        <v>-4.5004285870000001E-2</v>
      </c>
      <c r="H4913">
        <v>2.624675512</v>
      </c>
    </row>
    <row r="4914" spans="1:8" x14ac:dyDescent="0.25">
      <c r="A4914">
        <v>49.13</v>
      </c>
      <c r="B4914">
        <v>0</v>
      </c>
      <c r="C4914">
        <v>2</v>
      </c>
      <c r="D4914">
        <v>7.8144587579999994E-2</v>
      </c>
      <c r="E4914">
        <v>-4.4647775590000001E-2</v>
      </c>
      <c r="F4914">
        <v>9.8485790190000005E-2</v>
      </c>
      <c r="G4914">
        <v>-4.4628411530000002E-2</v>
      </c>
      <c r="H4914">
        <v>2.618872643</v>
      </c>
    </row>
    <row r="4915" spans="1:8" x14ac:dyDescent="0.25">
      <c r="A4915">
        <v>49.14</v>
      </c>
      <c r="B4915">
        <v>0</v>
      </c>
      <c r="C4915">
        <v>2</v>
      </c>
      <c r="D4915">
        <v>7.7946662900000005E-2</v>
      </c>
      <c r="E4915">
        <v>-4.499242455E-2</v>
      </c>
      <c r="F4915">
        <v>9.8916023970000003E-2</v>
      </c>
      <c r="G4915">
        <v>-4.411216825E-2</v>
      </c>
      <c r="H4915">
        <v>2.615954399</v>
      </c>
    </row>
    <row r="4916" spans="1:8" x14ac:dyDescent="0.25">
      <c r="A4916">
        <v>49.15</v>
      </c>
      <c r="B4916">
        <v>0</v>
      </c>
      <c r="C4916">
        <v>2</v>
      </c>
      <c r="D4916">
        <v>7.7791757880000006E-2</v>
      </c>
      <c r="E4916">
        <v>-4.5259729030000001E-2</v>
      </c>
      <c r="F4916">
        <v>9.6788957719999999E-2</v>
      </c>
      <c r="G4916">
        <v>-4.405629262E-2</v>
      </c>
      <c r="H4916">
        <v>2.6128911970000002</v>
      </c>
    </row>
    <row r="4917" spans="1:8" x14ac:dyDescent="0.25">
      <c r="A4917">
        <v>49.16</v>
      </c>
      <c r="B4917">
        <v>0</v>
      </c>
      <c r="C4917">
        <v>2</v>
      </c>
      <c r="D4917">
        <v>7.7703483399999995E-2</v>
      </c>
      <c r="E4917">
        <v>-4.5411117369999997E-2</v>
      </c>
      <c r="F4917">
        <v>9.0782880780000005E-2</v>
      </c>
      <c r="G4917">
        <v>-4.9102000889999997E-2</v>
      </c>
      <c r="H4917">
        <v>2.6188287730000002</v>
      </c>
    </row>
    <row r="4918" spans="1:8" x14ac:dyDescent="0.25">
      <c r="A4918">
        <v>49.17</v>
      </c>
      <c r="B4918">
        <v>0</v>
      </c>
      <c r="C4918">
        <v>2</v>
      </c>
      <c r="D4918">
        <v>7.8331291679999998E-2</v>
      </c>
      <c r="E4918">
        <v>-4.4319398699999998E-2</v>
      </c>
      <c r="F4918">
        <v>8.1234037879999998E-2</v>
      </c>
      <c r="G4918">
        <v>-5.5967479940000002E-2</v>
      </c>
      <c r="H4918">
        <v>2.6366920469999999</v>
      </c>
    </row>
    <row r="4919" spans="1:8" x14ac:dyDescent="0.25">
      <c r="A4919">
        <v>49.18</v>
      </c>
      <c r="B4919">
        <v>0</v>
      </c>
      <c r="C4919">
        <v>2</v>
      </c>
      <c r="D4919">
        <v>7.8961573539999996E-2</v>
      </c>
      <c r="E4919">
        <v>-4.3186459689999998E-2</v>
      </c>
      <c r="F4919">
        <v>7.8254610299999999E-2</v>
      </c>
      <c r="G4919">
        <v>-5.9105888010000003E-2</v>
      </c>
      <c r="H4919">
        <v>2.6494884490000001</v>
      </c>
    </row>
    <row r="4920" spans="1:8" x14ac:dyDescent="0.25">
      <c r="A4920">
        <v>49.19</v>
      </c>
      <c r="B4920">
        <v>0</v>
      </c>
      <c r="C4920">
        <v>2</v>
      </c>
      <c r="D4920">
        <v>7.971803844E-2</v>
      </c>
      <c r="E4920">
        <v>-4.1773617270000001E-2</v>
      </c>
      <c r="F4920">
        <v>7.3598176239999993E-2</v>
      </c>
      <c r="G4920">
        <v>-5.9740941970000003E-2</v>
      </c>
      <c r="H4920">
        <v>2.6602263449999999</v>
      </c>
    </row>
    <row r="4921" spans="1:8" x14ac:dyDescent="0.25">
      <c r="A4921">
        <v>49.2</v>
      </c>
      <c r="B4921">
        <v>0</v>
      </c>
      <c r="C4921">
        <v>2</v>
      </c>
      <c r="D4921">
        <v>7.971803844E-2</v>
      </c>
      <c r="E4921">
        <v>-4.1773617270000001E-2</v>
      </c>
      <c r="F4921">
        <v>7.3191732169999996E-2</v>
      </c>
      <c r="G4921">
        <v>-5.8909222480000002E-2</v>
      </c>
      <c r="H4921">
        <v>2.6640231609999998</v>
      </c>
    </row>
    <row r="4922" spans="1:8" x14ac:dyDescent="0.25">
      <c r="A4922">
        <v>49.21</v>
      </c>
      <c r="B4922">
        <v>0</v>
      </c>
      <c r="C4922">
        <v>2</v>
      </c>
      <c r="D4922">
        <v>7.9977460210000004E-2</v>
      </c>
      <c r="E4922">
        <v>-4.1274763640000003E-2</v>
      </c>
      <c r="F4922">
        <v>7.2612196209999993E-2</v>
      </c>
      <c r="G4922">
        <v>-5.7115048170000002E-2</v>
      </c>
      <c r="H4922">
        <v>2.6691088679999999</v>
      </c>
    </row>
    <row r="4923" spans="1:8" x14ac:dyDescent="0.25">
      <c r="A4923">
        <v>49.22</v>
      </c>
      <c r="B4923">
        <v>0</v>
      </c>
      <c r="C4923">
        <v>2</v>
      </c>
      <c r="D4923">
        <v>8.0176971850000001E-2</v>
      </c>
      <c r="E4923">
        <v>-4.0885861959999999E-2</v>
      </c>
      <c r="F4923">
        <v>7.3649883269999994E-2</v>
      </c>
      <c r="G4923">
        <v>-5.5894240739999997E-2</v>
      </c>
      <c r="H4923">
        <v>2.67262435</v>
      </c>
    </row>
    <row r="4924" spans="1:8" x14ac:dyDescent="0.25">
      <c r="A4924">
        <v>49.23</v>
      </c>
      <c r="B4924">
        <v>0</v>
      </c>
      <c r="C4924">
        <v>2</v>
      </c>
      <c r="D4924">
        <v>8.0346688629999996E-2</v>
      </c>
      <c r="E4924">
        <v>-4.0551327169999998E-2</v>
      </c>
      <c r="F4924">
        <v>7.4023976919999998E-2</v>
      </c>
      <c r="G4924">
        <v>-5.4817356169999998E-2</v>
      </c>
      <c r="H4924">
        <v>2.6762642859999999</v>
      </c>
    </row>
    <row r="4925" spans="1:8" x14ac:dyDescent="0.25">
      <c r="A4925">
        <v>49.24</v>
      </c>
      <c r="B4925">
        <v>0</v>
      </c>
      <c r="C4925">
        <v>2</v>
      </c>
      <c r="D4925">
        <v>8.0480866129999995E-2</v>
      </c>
      <c r="E4925">
        <v>-4.0284372870000001E-2</v>
      </c>
      <c r="F4925">
        <v>7.4092127379999997E-2</v>
      </c>
      <c r="G4925">
        <v>-5.4023809729999997E-2</v>
      </c>
      <c r="H4925">
        <v>2.6792268749999999</v>
      </c>
    </row>
    <row r="4926" spans="1:8" x14ac:dyDescent="0.25">
      <c r="A4926">
        <v>49.25</v>
      </c>
      <c r="B4926">
        <v>0</v>
      </c>
      <c r="C4926">
        <v>2</v>
      </c>
      <c r="D4926">
        <v>8.0592334269999996E-2</v>
      </c>
      <c r="E4926">
        <v>-4.0060907600000001E-2</v>
      </c>
      <c r="F4926">
        <v>7.5070455669999994E-2</v>
      </c>
      <c r="G4926">
        <v>-5.4325707260000002E-2</v>
      </c>
      <c r="H4926">
        <v>2.6810703280000001</v>
      </c>
    </row>
    <row r="4927" spans="1:8" x14ac:dyDescent="0.25">
      <c r="A4927">
        <v>49.26</v>
      </c>
      <c r="B4927">
        <v>0</v>
      </c>
      <c r="C4927">
        <v>2</v>
      </c>
      <c r="D4927">
        <v>8.0455772580000001E-2</v>
      </c>
      <c r="E4927">
        <v>-4.0334466839999999E-2</v>
      </c>
      <c r="F4927">
        <v>8.2191571589999998E-2</v>
      </c>
      <c r="G4927">
        <v>-5.1212154330000002E-2</v>
      </c>
      <c r="H4927">
        <v>2.663938522</v>
      </c>
    </row>
    <row r="4928" spans="1:8" x14ac:dyDescent="0.25">
      <c r="A4928">
        <v>49.27</v>
      </c>
      <c r="B4928">
        <v>0</v>
      </c>
      <c r="C4928">
        <v>2</v>
      </c>
      <c r="D4928">
        <v>7.9130470750000001E-2</v>
      </c>
      <c r="E4928">
        <v>-4.2876213789999999E-2</v>
      </c>
      <c r="F4928">
        <v>9.6357971429999995E-2</v>
      </c>
      <c r="G4928">
        <v>-4.5270912349999998E-2</v>
      </c>
      <c r="H4928">
        <v>2.6209030150000001</v>
      </c>
    </row>
    <row r="4929" spans="1:8" x14ac:dyDescent="0.25">
      <c r="A4929">
        <v>49.28</v>
      </c>
      <c r="B4929">
        <v>0</v>
      </c>
      <c r="C4929">
        <v>2</v>
      </c>
      <c r="D4929">
        <v>7.7573515470000007E-2</v>
      </c>
      <c r="E4929">
        <v>-4.5632779599999999E-2</v>
      </c>
      <c r="F4929">
        <v>0.10188669710000001</v>
      </c>
      <c r="G4929">
        <v>-4.2950604109999999E-2</v>
      </c>
      <c r="H4929">
        <v>2.5942006110000002</v>
      </c>
    </row>
    <row r="4930" spans="1:8" x14ac:dyDescent="0.25">
      <c r="A4930">
        <v>49.29</v>
      </c>
      <c r="B4930">
        <v>0</v>
      </c>
      <c r="C4930">
        <v>2</v>
      </c>
      <c r="D4930">
        <v>7.6371788979999994E-2</v>
      </c>
      <c r="E4930">
        <v>-4.7616709020000002E-2</v>
      </c>
      <c r="F4930">
        <v>0.10556986929999999</v>
      </c>
      <c r="G4930">
        <v>-4.002086446E-2</v>
      </c>
      <c r="H4930">
        <v>2.5719652179999999</v>
      </c>
    </row>
    <row r="4931" spans="1:8" x14ac:dyDescent="0.25">
      <c r="A4931">
        <v>49.3</v>
      </c>
      <c r="B4931">
        <v>0</v>
      </c>
      <c r="C4931">
        <v>2</v>
      </c>
      <c r="D4931">
        <v>7.5462095440000002E-2</v>
      </c>
      <c r="E4931">
        <v>-4.9045618620000002E-2</v>
      </c>
      <c r="F4931">
        <v>0.10600633919999999</v>
      </c>
      <c r="G4931">
        <v>-3.8085564969999999E-2</v>
      </c>
      <c r="H4931">
        <v>2.5557301039999998</v>
      </c>
    </row>
    <row r="4932" spans="1:8" x14ac:dyDescent="0.25">
      <c r="A4932">
        <v>49.31</v>
      </c>
      <c r="B4932">
        <v>0</v>
      </c>
      <c r="C4932">
        <v>2</v>
      </c>
      <c r="D4932">
        <v>7.4707962569999994E-2</v>
      </c>
      <c r="E4932">
        <v>-5.0186857580000001E-2</v>
      </c>
      <c r="F4932">
        <v>0.1056579426</v>
      </c>
      <c r="G4932">
        <v>-3.7770010530000002E-2</v>
      </c>
      <c r="H4932">
        <v>2.5429577829999999</v>
      </c>
    </row>
    <row r="4933" spans="1:8" x14ac:dyDescent="0.25">
      <c r="A4933">
        <v>49.32</v>
      </c>
      <c r="B4933">
        <v>0</v>
      </c>
      <c r="C4933">
        <v>2</v>
      </c>
      <c r="D4933">
        <v>7.4137993159999999E-2</v>
      </c>
      <c r="E4933">
        <v>-5.1025081430000001E-2</v>
      </c>
      <c r="F4933">
        <v>0.1037751138</v>
      </c>
      <c r="G4933">
        <v>-3.7363082169999999E-2</v>
      </c>
      <c r="H4933">
        <v>2.533087015</v>
      </c>
    </row>
    <row r="4934" spans="1:8" x14ac:dyDescent="0.25">
      <c r="A4934">
        <v>49.33</v>
      </c>
      <c r="B4934">
        <v>0</v>
      </c>
      <c r="C4934">
        <v>2</v>
      </c>
      <c r="D4934">
        <v>7.3668360710000005E-2</v>
      </c>
      <c r="E4934">
        <v>-5.1700811829999999E-2</v>
      </c>
      <c r="F4934">
        <v>0.101675421</v>
      </c>
      <c r="G4934">
        <v>-3.7243682889999997E-2</v>
      </c>
      <c r="H4934">
        <v>2.5250449179999999</v>
      </c>
    </row>
    <row r="4935" spans="1:8" x14ac:dyDescent="0.25">
      <c r="A4935">
        <v>49.34</v>
      </c>
      <c r="B4935">
        <v>0</v>
      </c>
      <c r="C4935">
        <v>2</v>
      </c>
      <c r="D4935">
        <v>7.3285199699999998E-2</v>
      </c>
      <c r="E4935">
        <v>-5.2242510020000001E-2</v>
      </c>
      <c r="F4935">
        <v>9.8980665209999999E-2</v>
      </c>
      <c r="G4935">
        <v>-3.8077104840000001E-2</v>
      </c>
      <c r="H4935">
        <v>2.5186080930000001</v>
      </c>
    </row>
    <row r="4936" spans="1:8" x14ac:dyDescent="0.25">
      <c r="A4936">
        <v>49.35</v>
      </c>
      <c r="B4936">
        <v>0</v>
      </c>
      <c r="C4936">
        <v>2</v>
      </c>
      <c r="D4936">
        <v>7.2978489100000002E-2</v>
      </c>
      <c r="E4936">
        <v>-5.2670113740000003E-2</v>
      </c>
      <c r="F4936">
        <v>9.6341609950000004E-2</v>
      </c>
      <c r="G4936">
        <v>-3.8992296900000001E-2</v>
      </c>
      <c r="H4936">
        <v>2.5135188099999999</v>
      </c>
    </row>
    <row r="4937" spans="1:8" x14ac:dyDescent="0.25">
      <c r="A4937">
        <v>49.36</v>
      </c>
      <c r="B4937">
        <v>0</v>
      </c>
      <c r="C4937">
        <v>2</v>
      </c>
      <c r="D4937">
        <v>7.2741650039999994E-2</v>
      </c>
      <c r="E4937">
        <v>-5.2996724840000002E-2</v>
      </c>
      <c r="F4937">
        <v>9.2546291650000001E-2</v>
      </c>
      <c r="G4937">
        <v>-4.3006021530000001E-2</v>
      </c>
      <c r="H4937">
        <v>2.5105900760000002</v>
      </c>
    </row>
    <row r="4938" spans="1:8" x14ac:dyDescent="0.25">
      <c r="A4938">
        <v>49.37</v>
      </c>
      <c r="B4938">
        <v>0</v>
      </c>
      <c r="C4938">
        <v>2</v>
      </c>
      <c r="D4938">
        <v>7.2638280690000001E-2</v>
      </c>
      <c r="E4938">
        <v>-5.3138319400000002E-2</v>
      </c>
      <c r="F4938">
        <v>8.9385323229999994E-2</v>
      </c>
      <c r="G4938">
        <v>-4.5655012129999999E-2</v>
      </c>
      <c r="H4938">
        <v>2.5088944440000001</v>
      </c>
    </row>
    <row r="4939" spans="1:8" x14ac:dyDescent="0.25">
      <c r="A4939">
        <v>49.38</v>
      </c>
      <c r="B4939">
        <v>0</v>
      </c>
      <c r="C4939">
        <v>2</v>
      </c>
      <c r="D4939">
        <v>7.2535119950000004E-2</v>
      </c>
      <c r="E4939">
        <v>-5.3279049689999997E-2</v>
      </c>
      <c r="F4939">
        <v>8.6083054539999995E-2</v>
      </c>
      <c r="G4939">
        <v>-4.6854089949999997E-2</v>
      </c>
      <c r="H4939">
        <v>2.5069613460000002</v>
      </c>
    </row>
    <row r="4940" spans="1:8" x14ac:dyDescent="0.25">
      <c r="A4940">
        <v>49.39</v>
      </c>
      <c r="B4940">
        <v>0</v>
      </c>
      <c r="C4940">
        <v>2</v>
      </c>
      <c r="D4940">
        <v>7.2439678009999994E-2</v>
      </c>
      <c r="E4940">
        <v>-5.3408738230000002E-2</v>
      </c>
      <c r="F4940">
        <v>8.4030210970000005E-2</v>
      </c>
      <c r="G4940">
        <v>-4.7418385739999999E-2</v>
      </c>
      <c r="H4940">
        <v>2.505274773</v>
      </c>
    </row>
    <row r="4941" spans="1:8" x14ac:dyDescent="0.25">
      <c r="A4941">
        <v>49.4</v>
      </c>
      <c r="B4941">
        <v>0</v>
      </c>
      <c r="C4941">
        <v>2</v>
      </c>
      <c r="D4941">
        <v>7.2351939980000002E-2</v>
      </c>
      <c r="E4941">
        <v>-5.3527541460000001E-2</v>
      </c>
      <c r="F4941">
        <v>8.2142546770000005E-2</v>
      </c>
      <c r="G4941">
        <v>-4.9043931069999998E-2</v>
      </c>
      <c r="H4941">
        <v>2.5040216449999999</v>
      </c>
    </row>
    <row r="4942" spans="1:8" x14ac:dyDescent="0.25">
      <c r="A4942">
        <v>49.41</v>
      </c>
      <c r="B4942">
        <v>0</v>
      </c>
      <c r="C4942">
        <v>2</v>
      </c>
      <c r="D4942">
        <v>7.2270110250000005E-2</v>
      </c>
      <c r="E4942">
        <v>-5.3637966510000003E-2</v>
      </c>
      <c r="F4942">
        <v>8.1256337459999994E-2</v>
      </c>
      <c r="G4942">
        <v>-4.8492461440000002E-2</v>
      </c>
      <c r="H4942">
        <v>2.5022706989999999</v>
      </c>
    </row>
    <row r="4943" spans="1:8" x14ac:dyDescent="0.25">
      <c r="A4943">
        <v>49.42</v>
      </c>
      <c r="B4943">
        <v>0</v>
      </c>
      <c r="C4943">
        <v>2</v>
      </c>
      <c r="D4943">
        <v>7.2200320659999997E-2</v>
      </c>
      <c r="E4943">
        <v>-5.3794361649999997E-2</v>
      </c>
      <c r="F4943">
        <v>7.967357337E-2</v>
      </c>
      <c r="G4943">
        <v>-4.780056328E-2</v>
      </c>
      <c r="H4943">
        <v>2.5007693770000001</v>
      </c>
    </row>
    <row r="4944" spans="1:8" x14ac:dyDescent="0.25">
      <c r="A4944">
        <v>49.43</v>
      </c>
      <c r="B4944">
        <v>0</v>
      </c>
      <c r="C4944">
        <v>2</v>
      </c>
      <c r="D4944">
        <v>7.2153776880000006E-2</v>
      </c>
      <c r="E4944">
        <v>-5.3794361649999997E-2</v>
      </c>
      <c r="F4944">
        <v>7.9130880530000003E-2</v>
      </c>
      <c r="G4944">
        <v>-4.7617569569999997E-2</v>
      </c>
      <c r="H4944">
        <v>2.5004148480000001</v>
      </c>
    </row>
    <row r="4945" spans="1:8" x14ac:dyDescent="0.25">
      <c r="A4945">
        <v>49.44</v>
      </c>
      <c r="B4945">
        <v>0</v>
      </c>
      <c r="C4945">
        <v>2</v>
      </c>
      <c r="D4945">
        <v>7.2108939289999993E-2</v>
      </c>
      <c r="E4945">
        <v>-5.3854450579999998E-2</v>
      </c>
      <c r="F4945">
        <v>7.9926848410000001E-2</v>
      </c>
      <c r="G4945">
        <v>-4.7661893070000003E-2</v>
      </c>
      <c r="H4945">
        <v>2.4996857640000001</v>
      </c>
    </row>
    <row r="4946" spans="1:8" x14ac:dyDescent="0.25">
      <c r="A4946">
        <v>49.45</v>
      </c>
      <c r="B4946">
        <v>0</v>
      </c>
      <c r="C4946">
        <v>2</v>
      </c>
      <c r="D4946">
        <v>7.2085998949999994E-2</v>
      </c>
      <c r="E4946">
        <v>-5.3885150700000002E-2</v>
      </c>
      <c r="F4946">
        <v>7.944323868E-2</v>
      </c>
      <c r="G4946">
        <v>-4.714819789E-2</v>
      </c>
      <c r="H4946">
        <v>2.4999547</v>
      </c>
    </row>
    <row r="4947" spans="1:8" x14ac:dyDescent="0.25">
      <c r="A4947">
        <v>49.46</v>
      </c>
      <c r="B4947">
        <v>0</v>
      </c>
      <c r="C4947">
        <v>2</v>
      </c>
      <c r="D4947">
        <v>7.2627663610000004E-2</v>
      </c>
      <c r="E4947">
        <v>-5.3152829409999998E-2</v>
      </c>
      <c r="F4947">
        <v>7.116341591E-2</v>
      </c>
      <c r="G4947">
        <v>-5.4779279979999998E-2</v>
      </c>
      <c r="H4947">
        <v>2.5262145999999999</v>
      </c>
    </row>
    <row r="4948" spans="1:8" x14ac:dyDescent="0.25">
      <c r="A4948">
        <v>49.47</v>
      </c>
      <c r="B4948">
        <v>0</v>
      </c>
      <c r="C4948">
        <v>2</v>
      </c>
      <c r="D4948">
        <v>7.4830934409999994E-2</v>
      </c>
      <c r="E4948">
        <v>-5.0003316249999999E-2</v>
      </c>
      <c r="F4948">
        <v>5.3126275539999997E-2</v>
      </c>
      <c r="G4948">
        <v>-6.1961226170000001E-2</v>
      </c>
      <c r="H4948">
        <v>2.564870596</v>
      </c>
    </row>
    <row r="4949" spans="1:8" x14ac:dyDescent="0.25">
      <c r="A4949">
        <v>49.48</v>
      </c>
      <c r="B4949">
        <v>0</v>
      </c>
      <c r="C4949">
        <v>2</v>
      </c>
      <c r="D4949">
        <v>7.5940251350000001E-2</v>
      </c>
      <c r="E4949">
        <v>-4.8301957550000003E-2</v>
      </c>
      <c r="F4949">
        <v>4.5597188169999997E-2</v>
      </c>
      <c r="G4949">
        <v>-6.5764635799999999E-2</v>
      </c>
      <c r="H4949">
        <v>2.5905046459999999</v>
      </c>
    </row>
    <row r="4950" spans="1:8" x14ac:dyDescent="0.25">
      <c r="A4950">
        <v>49.49</v>
      </c>
      <c r="B4950">
        <v>0</v>
      </c>
      <c r="C4950">
        <v>2</v>
      </c>
      <c r="D4950">
        <v>7.7105544509999999E-2</v>
      </c>
      <c r="E4950">
        <v>-4.6419125050000003E-2</v>
      </c>
      <c r="F4950">
        <v>4.0996991099999998E-2</v>
      </c>
      <c r="G4950">
        <v>-6.8066693839999998E-2</v>
      </c>
      <c r="H4950">
        <v>2.6106538769999998</v>
      </c>
    </row>
    <row r="4951" spans="1:8" x14ac:dyDescent="0.25">
      <c r="A4951">
        <v>49.5</v>
      </c>
      <c r="B4951">
        <v>0</v>
      </c>
      <c r="C4951">
        <v>2</v>
      </c>
      <c r="D4951">
        <v>7.7907718720000005E-2</v>
      </c>
      <c r="E4951">
        <v>-4.5059829949999998E-2</v>
      </c>
      <c r="F4951">
        <v>4.1572228070000002E-2</v>
      </c>
      <c r="G4951">
        <v>-6.767471135E-2</v>
      </c>
      <c r="H4951">
        <v>2.6265606880000001</v>
      </c>
    </row>
    <row r="4952" spans="1:8" x14ac:dyDescent="0.25">
      <c r="A4952">
        <v>49.51</v>
      </c>
      <c r="B4952">
        <v>0</v>
      </c>
      <c r="C4952">
        <v>2</v>
      </c>
      <c r="D4952">
        <v>7.8564524649999995E-2</v>
      </c>
      <c r="E4952">
        <v>-4.3904632329999999E-2</v>
      </c>
      <c r="F4952">
        <v>4.2755201460000003E-2</v>
      </c>
      <c r="G4952">
        <v>-6.5151140090000004E-2</v>
      </c>
      <c r="H4952">
        <v>2.6391291620000001</v>
      </c>
    </row>
    <row r="4953" spans="1:8" x14ac:dyDescent="0.25">
      <c r="A4953">
        <v>49.52</v>
      </c>
      <c r="B4953">
        <v>0</v>
      </c>
      <c r="C4953">
        <v>2</v>
      </c>
      <c r="D4953">
        <v>7.9066336149999999E-2</v>
      </c>
      <c r="E4953">
        <v>-4.2994361369999998E-2</v>
      </c>
      <c r="F4953">
        <v>4.432593286E-2</v>
      </c>
      <c r="G4953">
        <v>-6.1996635049999999E-2</v>
      </c>
      <c r="H4953">
        <v>2.6495943070000001</v>
      </c>
    </row>
    <row r="4954" spans="1:8" x14ac:dyDescent="0.25">
      <c r="A4954">
        <v>49.53</v>
      </c>
      <c r="B4954">
        <v>0</v>
      </c>
      <c r="C4954">
        <v>2</v>
      </c>
      <c r="D4954">
        <v>7.9477213320000004E-2</v>
      </c>
      <c r="E4954">
        <v>-4.2230010030000001E-2</v>
      </c>
      <c r="F4954">
        <v>4.6675112099999999E-2</v>
      </c>
      <c r="G4954">
        <v>-6.0660429299999999E-2</v>
      </c>
      <c r="H4954">
        <v>2.6580693719999999</v>
      </c>
    </row>
    <row r="4955" spans="1:8" x14ac:dyDescent="0.25">
      <c r="A4955">
        <v>49.54</v>
      </c>
      <c r="B4955">
        <v>0</v>
      </c>
      <c r="C4955">
        <v>2</v>
      </c>
      <c r="D4955">
        <v>7.9807057979999999E-2</v>
      </c>
      <c r="E4955">
        <v>-4.160330072E-2</v>
      </c>
      <c r="F4955">
        <v>4.9629166719999999E-2</v>
      </c>
      <c r="G4955">
        <v>-5.8853179220000003E-2</v>
      </c>
      <c r="H4955">
        <v>2.665066242</v>
      </c>
    </row>
    <row r="4956" spans="1:8" x14ac:dyDescent="0.25">
      <c r="A4956">
        <v>49.55</v>
      </c>
      <c r="B4956">
        <v>0</v>
      </c>
      <c r="C4956">
        <v>2</v>
      </c>
      <c r="D4956">
        <v>8.0074489119999995E-2</v>
      </c>
      <c r="E4956">
        <v>-4.108621925E-2</v>
      </c>
      <c r="F4956">
        <v>5.1913544540000002E-2</v>
      </c>
      <c r="G4956">
        <v>-5.6948114190000003E-2</v>
      </c>
      <c r="H4956">
        <v>2.6688244339999998</v>
      </c>
    </row>
    <row r="4957" spans="1:8" x14ac:dyDescent="0.25">
      <c r="A4957">
        <v>49.56</v>
      </c>
      <c r="B4957">
        <v>0</v>
      </c>
      <c r="C4957">
        <v>2</v>
      </c>
      <c r="D4957">
        <v>7.9847566780000004E-2</v>
      </c>
      <c r="E4957">
        <v>-4.1525498030000003E-2</v>
      </c>
      <c r="F4957">
        <v>6.7578643559999999E-2</v>
      </c>
      <c r="G4957">
        <v>-4.6697393060000002E-2</v>
      </c>
      <c r="H4957">
        <v>2.6379008289999999</v>
      </c>
    </row>
    <row r="4958" spans="1:8" x14ac:dyDescent="0.25">
      <c r="A4958">
        <v>49.57</v>
      </c>
      <c r="B4958">
        <v>0</v>
      </c>
      <c r="C4958">
        <v>2</v>
      </c>
      <c r="D4958">
        <v>7.8126206990000002E-2</v>
      </c>
      <c r="E4958">
        <v>-4.4679928569999999E-2</v>
      </c>
      <c r="F4958">
        <v>8.703349531E-2</v>
      </c>
      <c r="G4958">
        <v>-3.5688202830000001E-2</v>
      </c>
      <c r="H4958">
        <v>2.6109070779999999</v>
      </c>
    </row>
    <row r="4959" spans="1:8" x14ac:dyDescent="0.25">
      <c r="A4959">
        <v>49.58</v>
      </c>
      <c r="B4959">
        <v>0</v>
      </c>
      <c r="C4959">
        <v>2</v>
      </c>
      <c r="D4959">
        <v>7.6987713580000006E-2</v>
      </c>
      <c r="E4959">
        <v>-4.6614300460000001E-2</v>
      </c>
      <c r="F4959">
        <v>9.5501087609999993E-2</v>
      </c>
      <c r="G4959">
        <v>-3.243882209E-2</v>
      </c>
      <c r="H4959">
        <v>2.5876636510000002</v>
      </c>
    </row>
    <row r="4960" spans="1:8" x14ac:dyDescent="0.25">
      <c r="A4960">
        <v>49.59</v>
      </c>
      <c r="B4960">
        <v>0</v>
      </c>
      <c r="C4960">
        <v>2</v>
      </c>
      <c r="D4960">
        <v>7.596253604E-2</v>
      </c>
      <c r="E4960">
        <v>-4.8266902569999999E-2</v>
      </c>
      <c r="F4960">
        <v>9.8651967940000002E-2</v>
      </c>
      <c r="G4960">
        <v>-3.2121531670000002E-2</v>
      </c>
      <c r="H4960">
        <v>2.5691323279999998</v>
      </c>
    </row>
    <row r="4961" spans="1:8" x14ac:dyDescent="0.25">
      <c r="A4961">
        <v>49.6</v>
      </c>
      <c r="B4961">
        <v>0</v>
      </c>
      <c r="C4961">
        <v>2</v>
      </c>
      <c r="D4961">
        <v>7.5201176110000004E-2</v>
      </c>
      <c r="E4961">
        <v>-4.9444757399999997E-2</v>
      </c>
      <c r="F4961">
        <v>9.9631160499999996E-2</v>
      </c>
      <c r="G4961">
        <v>-3.1500391660000002E-2</v>
      </c>
      <c r="H4961">
        <v>2.5541496279999998</v>
      </c>
    </row>
    <row r="4962" spans="1:8" x14ac:dyDescent="0.25">
      <c r="A4962">
        <v>49.61</v>
      </c>
      <c r="B4962">
        <v>0</v>
      </c>
      <c r="C4962">
        <v>2</v>
      </c>
      <c r="D4962">
        <v>7.4539564550000006E-2</v>
      </c>
      <c r="E4962">
        <v>-5.043663457E-2</v>
      </c>
      <c r="F4962">
        <v>9.8328791560000003E-2</v>
      </c>
      <c r="G4962">
        <v>-3.0624702569999999E-2</v>
      </c>
      <c r="H4962">
        <v>2.5423593520000001</v>
      </c>
    </row>
    <row r="4963" spans="1:8" x14ac:dyDescent="0.25">
      <c r="A4963">
        <v>49.62</v>
      </c>
      <c r="B4963">
        <v>0</v>
      </c>
      <c r="C4963">
        <v>2</v>
      </c>
      <c r="D4963">
        <v>7.4002936480000003E-2</v>
      </c>
      <c r="E4963">
        <v>-5.1220752299999998E-2</v>
      </c>
      <c r="F4963">
        <v>9.6243359149999999E-2</v>
      </c>
      <c r="G4963">
        <v>-2.973302081E-2</v>
      </c>
      <c r="H4963">
        <v>2.5323319440000001</v>
      </c>
    </row>
    <row r="4964" spans="1:8" x14ac:dyDescent="0.25">
      <c r="A4964">
        <v>49.63</v>
      </c>
      <c r="B4964">
        <v>0</v>
      </c>
      <c r="C4964">
        <v>2</v>
      </c>
      <c r="D4964">
        <v>7.3538824919999995E-2</v>
      </c>
      <c r="E4964">
        <v>-5.1884893330000001E-2</v>
      </c>
      <c r="F4964">
        <v>9.3880929050000006E-2</v>
      </c>
      <c r="G4964">
        <v>-3.1083948909999999E-2</v>
      </c>
      <c r="H4964">
        <v>2.52396822</v>
      </c>
    </row>
    <row r="4965" spans="1:8" x14ac:dyDescent="0.25">
      <c r="A4965">
        <v>49.64</v>
      </c>
      <c r="B4965">
        <v>0</v>
      </c>
      <c r="C4965">
        <v>2</v>
      </c>
      <c r="D4965">
        <v>7.3140732939999994E-2</v>
      </c>
      <c r="E4965">
        <v>-5.244457349E-2</v>
      </c>
      <c r="F4965">
        <v>9.1148793699999994E-2</v>
      </c>
      <c r="G4965">
        <v>-3.265088797E-2</v>
      </c>
      <c r="H4965">
        <v>2.5155403609999998</v>
      </c>
    </row>
    <row r="4966" spans="1:8" x14ac:dyDescent="0.25">
      <c r="A4966">
        <v>49.65</v>
      </c>
      <c r="B4966">
        <v>0</v>
      </c>
      <c r="C4966">
        <v>2</v>
      </c>
      <c r="D4966">
        <v>7.2801820929999997E-2</v>
      </c>
      <c r="E4966">
        <v>-5.2914034579999998E-2</v>
      </c>
      <c r="F4966">
        <v>8.419785649E-2</v>
      </c>
      <c r="G4966">
        <v>-3.8323167710000001E-2</v>
      </c>
      <c r="H4966">
        <v>2.5144481660000002</v>
      </c>
    </row>
    <row r="4967" spans="1:8" x14ac:dyDescent="0.25">
      <c r="A4967">
        <v>49.66</v>
      </c>
      <c r="B4967">
        <v>0</v>
      </c>
      <c r="C4967">
        <v>2</v>
      </c>
      <c r="D4967">
        <v>7.2753652929999996E-2</v>
      </c>
      <c r="E4967">
        <v>-5.2980247879999998E-2</v>
      </c>
      <c r="F4967">
        <v>7.9852700230000004E-2</v>
      </c>
      <c r="G4967">
        <v>-4.4188052419999999E-2</v>
      </c>
      <c r="H4967">
        <v>2.5205883980000001</v>
      </c>
    </row>
    <row r="4968" spans="1:8" x14ac:dyDescent="0.25">
      <c r="A4968">
        <v>49.67</v>
      </c>
      <c r="B4968">
        <v>0</v>
      </c>
      <c r="C4968">
        <v>2</v>
      </c>
      <c r="D4968">
        <v>7.3487661780000005E-2</v>
      </c>
      <c r="E4968">
        <v>-5.1957331599999997E-2</v>
      </c>
      <c r="F4968">
        <v>7.0845387879999999E-2</v>
      </c>
      <c r="G4968">
        <v>-5.1242411139999999E-2</v>
      </c>
      <c r="H4968">
        <v>2.5313591959999999</v>
      </c>
    </row>
    <row r="4969" spans="1:8" x14ac:dyDescent="0.25">
      <c r="A4969">
        <v>49.68</v>
      </c>
      <c r="B4969">
        <v>0</v>
      </c>
      <c r="C4969">
        <v>2</v>
      </c>
      <c r="D4969">
        <v>7.3908366259999997E-2</v>
      </c>
      <c r="E4969">
        <v>-5.1357120280000002E-2</v>
      </c>
      <c r="F4969">
        <v>6.7800566549999997E-2</v>
      </c>
      <c r="G4969">
        <v>-5.4432071749999998E-2</v>
      </c>
      <c r="H4969">
        <v>2.5374085900000001</v>
      </c>
    </row>
    <row r="4970" spans="1:8" x14ac:dyDescent="0.25">
      <c r="A4970">
        <v>49.69</v>
      </c>
      <c r="B4970">
        <v>0</v>
      </c>
      <c r="C4970">
        <v>2</v>
      </c>
      <c r="D4970">
        <v>7.4254497890000007E-2</v>
      </c>
      <c r="E4970">
        <v>-5.0855383279999999E-2</v>
      </c>
      <c r="F4970">
        <v>6.3735239210000003E-2</v>
      </c>
      <c r="G4970">
        <v>-5.576738715E-2</v>
      </c>
      <c r="H4970">
        <v>2.5428304669999999</v>
      </c>
    </row>
    <row r="4971" spans="1:8" x14ac:dyDescent="0.25">
      <c r="A4971">
        <v>49.7</v>
      </c>
      <c r="B4971">
        <v>0</v>
      </c>
      <c r="C4971">
        <v>2</v>
      </c>
      <c r="D4971">
        <v>7.4474640189999997E-2</v>
      </c>
      <c r="E4971">
        <v>-5.0532452759999999E-2</v>
      </c>
      <c r="F4971">
        <v>6.1439320450000001E-2</v>
      </c>
      <c r="G4971">
        <v>-5.5840462450000003E-2</v>
      </c>
      <c r="H4971">
        <v>2.5471844670000001</v>
      </c>
    </row>
    <row r="4972" spans="1:8" x14ac:dyDescent="0.25">
      <c r="A4972">
        <v>49.71</v>
      </c>
      <c r="B4972">
        <v>0</v>
      </c>
      <c r="C4972">
        <v>2</v>
      </c>
      <c r="D4972">
        <v>7.4669532479999995E-2</v>
      </c>
      <c r="E4972">
        <v>-5.0244018440000003E-2</v>
      </c>
      <c r="F4972">
        <v>6.1215430500000001E-2</v>
      </c>
      <c r="G4972">
        <v>-5.571521074E-2</v>
      </c>
      <c r="H4972">
        <v>2.55041647</v>
      </c>
    </row>
    <row r="4973" spans="1:8" x14ac:dyDescent="0.25">
      <c r="A4973">
        <v>49.72</v>
      </c>
      <c r="B4973">
        <v>0</v>
      </c>
      <c r="C4973">
        <v>2</v>
      </c>
      <c r="D4973">
        <v>7.4669532479999995E-2</v>
      </c>
      <c r="E4973">
        <v>-5.003495887E-2</v>
      </c>
      <c r="F4973">
        <v>6.1298824850000003E-2</v>
      </c>
      <c r="G4973">
        <v>-5.4225750269999998E-2</v>
      </c>
      <c r="H4973">
        <v>2.5531992909999999</v>
      </c>
    </row>
    <row r="4974" spans="1:8" x14ac:dyDescent="0.25">
      <c r="A4974">
        <v>49.73</v>
      </c>
      <c r="B4974">
        <v>0</v>
      </c>
      <c r="C4974">
        <v>2</v>
      </c>
      <c r="D4974">
        <v>7.4935302140000007E-2</v>
      </c>
      <c r="E4974">
        <v>-4.9846775830000002E-2</v>
      </c>
      <c r="F4974">
        <v>6.115115434E-2</v>
      </c>
      <c r="G4974">
        <v>-5.2273351699999998E-2</v>
      </c>
      <c r="H4974">
        <v>2.5550236700000002</v>
      </c>
    </row>
    <row r="4975" spans="1:8" x14ac:dyDescent="0.25">
      <c r="A4975">
        <v>49.74</v>
      </c>
      <c r="B4975">
        <v>0</v>
      </c>
      <c r="C4975">
        <v>2</v>
      </c>
      <c r="D4975">
        <v>7.5036734339999994E-2</v>
      </c>
      <c r="E4975">
        <v>-4.9693953249999999E-2</v>
      </c>
      <c r="F4975">
        <v>6.2007941310000002E-2</v>
      </c>
      <c r="G4975">
        <v>-5.2007447929999999E-2</v>
      </c>
      <c r="H4975">
        <v>2.5570442679999998</v>
      </c>
    </row>
    <row r="4976" spans="1:8" x14ac:dyDescent="0.25">
      <c r="A4976">
        <v>49.75</v>
      </c>
      <c r="B4976">
        <v>0</v>
      </c>
      <c r="C4976">
        <v>2</v>
      </c>
      <c r="D4976">
        <v>7.5036734339999994E-2</v>
      </c>
      <c r="E4976">
        <v>-4.955656454E-2</v>
      </c>
      <c r="F4976">
        <v>6.3210994009999993E-2</v>
      </c>
      <c r="G4976">
        <v>-5.21876514E-2</v>
      </c>
      <c r="H4976">
        <v>2.5585441590000002</v>
      </c>
    </row>
    <row r="4977" spans="1:8" x14ac:dyDescent="0.25">
      <c r="A4977">
        <v>49.76</v>
      </c>
      <c r="B4977">
        <v>0</v>
      </c>
      <c r="C4977">
        <v>2</v>
      </c>
      <c r="D4977">
        <v>7.5127542019999993E-2</v>
      </c>
      <c r="E4977">
        <v>-5.0167582930000003E-2</v>
      </c>
      <c r="F4977">
        <v>6.8291284140000005E-2</v>
      </c>
      <c r="G4977">
        <v>-4.9363061790000003E-2</v>
      </c>
      <c r="H4977">
        <v>2.545768738</v>
      </c>
    </row>
    <row r="4978" spans="1:8" x14ac:dyDescent="0.25">
      <c r="A4978">
        <v>49.77</v>
      </c>
      <c r="B4978">
        <v>0</v>
      </c>
      <c r="C4978">
        <v>2</v>
      </c>
      <c r="D4978">
        <v>7.3635555800000002E-2</v>
      </c>
      <c r="E4978">
        <v>-5.174751952E-2</v>
      </c>
      <c r="F4978">
        <v>7.6748423280000005E-2</v>
      </c>
      <c r="G4978">
        <v>-4.6024333690000002E-2</v>
      </c>
      <c r="H4978">
        <v>2.5261964799999999</v>
      </c>
    </row>
    <row r="4979" spans="1:8" x14ac:dyDescent="0.25">
      <c r="A4979">
        <v>49.78</v>
      </c>
      <c r="B4979">
        <v>0</v>
      </c>
      <c r="C4979">
        <v>2</v>
      </c>
      <c r="D4979">
        <v>7.3635555800000002E-2</v>
      </c>
      <c r="E4979">
        <v>-5.2702367309999998E-2</v>
      </c>
      <c r="F4979">
        <v>7.9077020289999994E-2</v>
      </c>
      <c r="G4979">
        <v>-4.5568615200000002E-2</v>
      </c>
      <c r="H4979">
        <v>2.5134239200000001</v>
      </c>
    </row>
    <row r="4980" spans="1:8" x14ac:dyDescent="0.25">
      <c r="A4980">
        <v>49.79</v>
      </c>
      <c r="B4980">
        <v>0</v>
      </c>
      <c r="C4980">
        <v>2</v>
      </c>
      <c r="D4980">
        <v>7.2955198590000006E-2</v>
      </c>
      <c r="E4980">
        <v>-5.350318179E-2</v>
      </c>
      <c r="F4980">
        <v>7.9324916009999996E-2</v>
      </c>
      <c r="G4980">
        <v>-4.4299162920000003E-2</v>
      </c>
      <c r="H4980">
        <v>2.503276348</v>
      </c>
    </row>
    <row r="4981" spans="1:8" x14ac:dyDescent="0.25">
      <c r="A4981">
        <v>49.8</v>
      </c>
      <c r="B4981">
        <v>0</v>
      </c>
      <c r="C4981">
        <v>2</v>
      </c>
      <c r="D4981">
        <v>7.1933381259999998E-2</v>
      </c>
      <c r="E4981">
        <v>-5.4542850699999999E-2</v>
      </c>
      <c r="F4981">
        <v>7.9950883979999998E-2</v>
      </c>
      <c r="G4981">
        <v>-4.2123325170000003E-2</v>
      </c>
      <c r="H4981">
        <v>2.4895074369999999</v>
      </c>
    </row>
    <row r="4982" spans="1:8" x14ac:dyDescent="0.25">
      <c r="A4982">
        <v>49.81</v>
      </c>
      <c r="B4982">
        <v>0</v>
      </c>
      <c r="C4982">
        <v>2</v>
      </c>
      <c r="D4982">
        <v>7.1589648719999996E-2</v>
      </c>
      <c r="E4982">
        <v>-5.4542850699999999E-2</v>
      </c>
      <c r="F4982">
        <v>7.9309865830000006E-2</v>
      </c>
      <c r="G4982">
        <v>-4.1979126630000002E-2</v>
      </c>
      <c r="H4982">
        <v>2.4866533280000001</v>
      </c>
    </row>
    <row r="4983" spans="1:8" x14ac:dyDescent="0.25">
      <c r="A4983">
        <v>49.82</v>
      </c>
      <c r="B4983">
        <v>0</v>
      </c>
      <c r="C4983">
        <v>2</v>
      </c>
      <c r="D4983">
        <v>7.1589648719999996E-2</v>
      </c>
      <c r="E4983">
        <v>-5.4542850699999999E-2</v>
      </c>
      <c r="F4983">
        <v>7.8231275079999996E-2</v>
      </c>
      <c r="G4983">
        <v>-4.192785919E-2</v>
      </c>
      <c r="H4983">
        <v>2.4849243159999999</v>
      </c>
    </row>
    <row r="4984" spans="1:8" x14ac:dyDescent="0.25">
      <c r="A4984">
        <v>49.83</v>
      </c>
      <c r="B4984">
        <v>0</v>
      </c>
      <c r="C4984">
        <v>2</v>
      </c>
      <c r="D4984">
        <v>7.1329101919999999E-2</v>
      </c>
      <c r="E4984">
        <v>-5.4883152249999997E-2</v>
      </c>
      <c r="F4984">
        <v>7.6602846380000006E-2</v>
      </c>
      <c r="G4984">
        <v>-4.1525870559999997E-2</v>
      </c>
      <c r="H4984">
        <v>2.4813833239999998</v>
      </c>
    </row>
    <row r="4985" spans="1:8" x14ac:dyDescent="0.25">
      <c r="A4985">
        <v>49.84</v>
      </c>
      <c r="B4985">
        <v>0</v>
      </c>
      <c r="C4985">
        <v>2</v>
      </c>
      <c r="D4985">
        <v>7.0963710550000003E-2</v>
      </c>
      <c r="E4985">
        <v>-5.5354781450000001E-2</v>
      </c>
      <c r="F4985">
        <v>7.7280946079999996E-2</v>
      </c>
      <c r="G4985">
        <v>-4.1830353440000002E-2</v>
      </c>
      <c r="H4985">
        <v>2.4776027200000001</v>
      </c>
    </row>
    <row r="4986" spans="1:8" x14ac:dyDescent="0.25">
      <c r="A4986">
        <v>49.85</v>
      </c>
      <c r="B4986">
        <v>0</v>
      </c>
      <c r="C4986">
        <v>2</v>
      </c>
      <c r="D4986">
        <v>7.0857830349999998E-2</v>
      </c>
      <c r="E4986">
        <v>-5.5490255359999997E-2</v>
      </c>
      <c r="F4986">
        <v>7.4365884069999999E-2</v>
      </c>
      <c r="G4986">
        <v>-4.4215194880000003E-2</v>
      </c>
      <c r="H4986">
        <v>2.481160402</v>
      </c>
    </row>
    <row r="4987" spans="1:8" x14ac:dyDescent="0.25">
      <c r="A4987">
        <v>49.86</v>
      </c>
      <c r="B4987">
        <v>0</v>
      </c>
      <c r="C4987">
        <v>2</v>
      </c>
      <c r="D4987">
        <v>7.0857830349999998E-2</v>
      </c>
      <c r="E4987">
        <v>-5.5490255359999997E-2</v>
      </c>
      <c r="F4987">
        <v>7.0451833310000003E-2</v>
      </c>
      <c r="G4987">
        <v>-4.7318845989999997E-2</v>
      </c>
      <c r="H4987">
        <v>2.493079185</v>
      </c>
    </row>
    <row r="4988" spans="1:8" x14ac:dyDescent="0.25">
      <c r="A4988">
        <v>49.87</v>
      </c>
      <c r="B4988">
        <v>0</v>
      </c>
      <c r="C4988">
        <v>2</v>
      </c>
      <c r="D4988">
        <v>7.1489006280000003E-2</v>
      </c>
      <c r="E4988">
        <v>-5.4674696180000003E-2</v>
      </c>
      <c r="F4988">
        <v>6.4401969310000001E-2</v>
      </c>
      <c r="G4988">
        <v>-5.3987342860000002E-2</v>
      </c>
      <c r="H4988">
        <v>2.5088453290000001</v>
      </c>
    </row>
    <row r="4989" spans="1:8" x14ac:dyDescent="0.25">
      <c r="A4989">
        <v>49.88</v>
      </c>
      <c r="B4989">
        <v>0</v>
      </c>
      <c r="C4989">
        <v>2</v>
      </c>
      <c r="D4989">
        <v>7.3556818070000002E-2</v>
      </c>
      <c r="E4989">
        <v>-5.1326192919999999E-2</v>
      </c>
      <c r="F4989">
        <v>6.2868431210000006E-2</v>
      </c>
      <c r="G4989">
        <v>-5.8405362070000001E-2</v>
      </c>
      <c r="H4989">
        <v>2.5359938139999998</v>
      </c>
    </row>
    <row r="4990" spans="1:8" x14ac:dyDescent="0.25">
      <c r="A4990">
        <v>49.89</v>
      </c>
      <c r="B4990">
        <v>0</v>
      </c>
      <c r="C4990">
        <v>2</v>
      </c>
      <c r="D4990">
        <v>7.3929846290000004E-2</v>
      </c>
      <c r="E4990">
        <v>-5.1326192919999999E-2</v>
      </c>
      <c r="F4990">
        <v>6.3196852799999995E-2</v>
      </c>
      <c r="G4990">
        <v>-5.735423043E-2</v>
      </c>
      <c r="H4990">
        <v>2.539354801</v>
      </c>
    </row>
    <row r="4991" spans="1:8" x14ac:dyDescent="0.25">
      <c r="A4991">
        <v>49.9</v>
      </c>
      <c r="B4991">
        <v>0</v>
      </c>
      <c r="C4991">
        <v>2</v>
      </c>
      <c r="D4991">
        <v>7.4219003320000004E-2</v>
      </c>
      <c r="E4991">
        <v>-5.0907172260000001E-2</v>
      </c>
      <c r="F4991">
        <v>6.3752390440000001E-2</v>
      </c>
      <c r="G4991">
        <v>-5.6958459320000002E-2</v>
      </c>
      <c r="H4991">
        <v>2.5423805709999998</v>
      </c>
    </row>
    <row r="4992" spans="1:8" x14ac:dyDescent="0.25">
      <c r="A4992">
        <v>49.91</v>
      </c>
      <c r="B4992">
        <v>0</v>
      </c>
      <c r="C4992">
        <v>2</v>
      </c>
      <c r="D4992">
        <v>7.4219003320000004E-2</v>
      </c>
      <c r="E4992">
        <v>-5.0907172260000001E-2</v>
      </c>
      <c r="F4992">
        <v>6.4683191479999999E-2</v>
      </c>
      <c r="G4992">
        <v>-5.6638922539999997E-2</v>
      </c>
      <c r="H4992">
        <v>2.5442564490000001</v>
      </c>
    </row>
    <row r="4993" spans="1:8" x14ac:dyDescent="0.25">
      <c r="A4993">
        <v>49.92</v>
      </c>
      <c r="B4993">
        <v>0</v>
      </c>
      <c r="C4993">
        <v>2</v>
      </c>
      <c r="D4993">
        <v>7.4460431930000001E-2</v>
      </c>
      <c r="E4993">
        <v>-5.0553385169999999E-2</v>
      </c>
      <c r="F4993">
        <v>6.5738923850000006E-2</v>
      </c>
      <c r="G4993">
        <v>-5.5818349119999999E-2</v>
      </c>
      <c r="H4993">
        <v>2.5460143089999998</v>
      </c>
    </row>
    <row r="4994" spans="1:8" x14ac:dyDescent="0.25">
      <c r="A4994">
        <v>49.93</v>
      </c>
      <c r="B4994">
        <v>0</v>
      </c>
      <c r="C4994">
        <v>2</v>
      </c>
      <c r="D4994">
        <v>7.4669726189999994E-2</v>
      </c>
      <c r="E4994">
        <v>-5.024373159E-2</v>
      </c>
      <c r="F4994">
        <v>7.0018514990000003E-2</v>
      </c>
      <c r="G4994">
        <v>-5.4004654290000002E-2</v>
      </c>
      <c r="H4994">
        <v>2.552909374</v>
      </c>
    </row>
    <row r="4995" spans="1:8" x14ac:dyDescent="0.25">
      <c r="A4995">
        <v>49.94</v>
      </c>
      <c r="B4995">
        <v>0</v>
      </c>
      <c r="C4995">
        <v>2</v>
      </c>
      <c r="D4995">
        <v>7.4850529430000007E-2</v>
      </c>
      <c r="E4995">
        <v>-4.9973979590000002E-2</v>
      </c>
      <c r="F4995">
        <v>7.0769906039999997E-2</v>
      </c>
      <c r="G4995">
        <v>-5.3679160769999998E-2</v>
      </c>
      <c r="H4995">
        <v>2.5548720359999999</v>
      </c>
    </row>
    <row r="4996" spans="1:8" x14ac:dyDescent="0.25">
      <c r="A4996">
        <v>49.95</v>
      </c>
      <c r="B4996">
        <v>0</v>
      </c>
      <c r="C4996">
        <v>2</v>
      </c>
      <c r="D4996">
        <v>7.4850529430000007E-2</v>
      </c>
      <c r="E4996">
        <v>-4.9973979590000002E-2</v>
      </c>
      <c r="F4996">
        <v>7.1058265859999997E-2</v>
      </c>
      <c r="G4996">
        <v>-5.2850663659999998E-2</v>
      </c>
      <c r="H4996">
        <v>2.5581889150000001</v>
      </c>
    </row>
    <row r="4997" spans="1:8" x14ac:dyDescent="0.25">
      <c r="A4997">
        <v>49.96</v>
      </c>
      <c r="B4997">
        <v>0</v>
      </c>
      <c r="C4997">
        <v>2</v>
      </c>
      <c r="D4997">
        <v>7.5113326310000006E-2</v>
      </c>
      <c r="E4997">
        <v>-4.9578107890000001E-2</v>
      </c>
      <c r="F4997">
        <v>6.0039862989999998E-2</v>
      </c>
      <c r="G4997">
        <v>-5.7355042549999999E-2</v>
      </c>
      <c r="H4997">
        <v>2.5980381970000002</v>
      </c>
    </row>
    <row r="4998" spans="1:8" x14ac:dyDescent="0.25">
      <c r="A4998">
        <v>49.97</v>
      </c>
      <c r="B4998">
        <v>0</v>
      </c>
      <c r="C4998">
        <v>2</v>
      </c>
      <c r="D4998">
        <v>7.8807294370000003E-2</v>
      </c>
      <c r="E4998">
        <v>-4.3467350299999999E-2</v>
      </c>
      <c r="F4998">
        <v>4.2912416160000001E-2</v>
      </c>
      <c r="G4998">
        <v>-6.8206220870000001E-2</v>
      </c>
      <c r="H4998">
        <v>2.6671981809999998</v>
      </c>
    </row>
    <row r="4999" spans="1:8" x14ac:dyDescent="0.25">
      <c r="A4999">
        <v>49.98</v>
      </c>
      <c r="B4999">
        <v>0</v>
      </c>
      <c r="C4999">
        <v>2</v>
      </c>
      <c r="D4999">
        <v>8.0061256890000002E-2</v>
      </c>
      <c r="E4999">
        <v>-4.1111990809999999E-2</v>
      </c>
      <c r="F4999">
        <v>4.2019985619999999E-2</v>
      </c>
      <c r="G4999">
        <v>-6.8121910100000002E-2</v>
      </c>
      <c r="H4999">
        <v>2.677144051</v>
      </c>
    </row>
    <row r="5000" spans="1:8" x14ac:dyDescent="0.25">
      <c r="A5000">
        <v>49.99</v>
      </c>
      <c r="B5000">
        <v>0</v>
      </c>
      <c r="C5000">
        <v>2</v>
      </c>
      <c r="D5000">
        <v>8.0804511900000001E-2</v>
      </c>
      <c r="E5000">
        <v>-3.9631199089999999E-2</v>
      </c>
      <c r="F5000">
        <v>4.270157963E-2</v>
      </c>
      <c r="G5000">
        <v>-6.7317739129999998E-2</v>
      </c>
      <c r="H5000">
        <v>2.6973643300000001</v>
      </c>
    </row>
    <row r="5001" spans="1:8" x14ac:dyDescent="0.25">
      <c r="A5001">
        <v>50</v>
      </c>
      <c r="B5001">
        <v>0</v>
      </c>
      <c r="C5001">
        <v>2</v>
      </c>
      <c r="D5001">
        <v>8.0804511900000001E-2</v>
      </c>
      <c r="E5001">
        <v>-3.9631199089999999E-2</v>
      </c>
      <c r="F5001">
        <v>4.2987368999999997E-2</v>
      </c>
      <c r="G5001">
        <v>-6.7344598470000003E-2</v>
      </c>
      <c r="H5001">
        <v>2.7079610820000002</v>
      </c>
    </row>
    <row r="5002" spans="1:8" x14ac:dyDescent="0.25">
      <c r="A5002">
        <v>50.01</v>
      </c>
      <c r="B5002">
        <v>0</v>
      </c>
      <c r="C5002">
        <v>2</v>
      </c>
      <c r="D5002">
        <v>8.209883422E-2</v>
      </c>
      <c r="E5002">
        <v>-3.6875221880000003E-2</v>
      </c>
      <c r="F5002">
        <v>4.6463400129999999E-2</v>
      </c>
      <c r="G5002">
        <v>-6.238130108E-2</v>
      </c>
      <c r="H5002">
        <v>2.7337336539999999</v>
      </c>
    </row>
    <row r="5003" spans="1:8" x14ac:dyDescent="0.25">
      <c r="A5003">
        <v>50.02</v>
      </c>
      <c r="B5003">
        <v>0</v>
      </c>
      <c r="C5003">
        <v>2</v>
      </c>
      <c r="D5003">
        <v>8.2541376350000001E-2</v>
      </c>
      <c r="E5003">
        <v>-3.5873699930000003E-2</v>
      </c>
      <c r="F5003">
        <v>4.7423012549999997E-2</v>
      </c>
      <c r="G5003">
        <v>-6.1190653589999998E-2</v>
      </c>
      <c r="H5003">
        <v>2.744903088</v>
      </c>
    </row>
    <row r="5004" spans="1:8" x14ac:dyDescent="0.25">
      <c r="A5004">
        <v>50.03</v>
      </c>
      <c r="B5004">
        <v>0</v>
      </c>
      <c r="C5004">
        <v>2</v>
      </c>
      <c r="D5004">
        <v>8.2889199260000004E-2</v>
      </c>
      <c r="E5004">
        <v>-3.5062532870000003E-2</v>
      </c>
      <c r="F5004">
        <v>5.3196720779999998E-2</v>
      </c>
      <c r="G5004">
        <v>-6.0017582030000002E-2</v>
      </c>
      <c r="H5004">
        <v>2.7496967319999999</v>
      </c>
    </row>
    <row r="5005" spans="1:8" x14ac:dyDescent="0.25">
      <c r="A5005">
        <v>50.04</v>
      </c>
      <c r="B5005">
        <v>0</v>
      </c>
      <c r="C5005">
        <v>2</v>
      </c>
      <c r="D5005">
        <v>8.3176799120000006E-2</v>
      </c>
      <c r="E5005">
        <v>-3.4374717620000002E-2</v>
      </c>
      <c r="F5005">
        <v>5.5480487639999999E-2</v>
      </c>
      <c r="G5005">
        <v>-6.0121811929999998E-2</v>
      </c>
      <c r="H5005">
        <v>2.752610207</v>
      </c>
    </row>
    <row r="5006" spans="1:8" x14ac:dyDescent="0.25">
      <c r="A5006">
        <v>50.05</v>
      </c>
      <c r="B5006">
        <v>0</v>
      </c>
      <c r="C5006">
        <v>2</v>
      </c>
      <c r="D5006">
        <v>8.3359464999999994E-2</v>
      </c>
      <c r="E5006">
        <v>-3.3929340539999998E-2</v>
      </c>
      <c r="F5006">
        <v>7.3094278570000004E-2</v>
      </c>
      <c r="G5006">
        <v>-5.2747622129999998E-2</v>
      </c>
      <c r="H5006">
        <v>2.7344689369999999</v>
      </c>
    </row>
    <row r="5007" spans="1:8" x14ac:dyDescent="0.25">
      <c r="A5007">
        <v>50.06</v>
      </c>
      <c r="B5007">
        <v>0</v>
      </c>
      <c r="C5007">
        <v>2</v>
      </c>
      <c r="D5007">
        <v>8.264372498E-2</v>
      </c>
      <c r="E5007">
        <v>-3.563728184E-2</v>
      </c>
      <c r="F5007">
        <v>7.8763715920000005E-2</v>
      </c>
      <c r="G5007">
        <v>-5.0892408940000002E-2</v>
      </c>
      <c r="H5007">
        <v>2.7195496559999999</v>
      </c>
    </row>
    <row r="5008" spans="1:8" x14ac:dyDescent="0.25">
      <c r="A5008">
        <v>50.07</v>
      </c>
      <c r="B5008">
        <v>0</v>
      </c>
      <c r="C5008">
        <v>2</v>
      </c>
      <c r="D5008">
        <v>8.264372498E-2</v>
      </c>
      <c r="E5008">
        <v>-3.563728184E-2</v>
      </c>
      <c r="F5008">
        <v>8.5224494339999998E-2</v>
      </c>
      <c r="G5008">
        <v>-4.9308240410000002E-2</v>
      </c>
      <c r="H5008">
        <v>2.7132790089999999</v>
      </c>
    </row>
    <row r="5009" spans="1:8" x14ac:dyDescent="0.25">
      <c r="A5009">
        <v>50.08</v>
      </c>
      <c r="B5009">
        <v>0</v>
      </c>
      <c r="C5009">
        <v>2</v>
      </c>
      <c r="D5009">
        <v>8.1763073800000002E-2</v>
      </c>
      <c r="E5009">
        <v>-3.7613838910000003E-2</v>
      </c>
      <c r="F5009">
        <v>9.1412261130000005E-2</v>
      </c>
      <c r="G5009">
        <v>-4.7389224170000001E-2</v>
      </c>
      <c r="H5009">
        <v>2.6986246110000001</v>
      </c>
    </row>
    <row r="5010" spans="1:8" x14ac:dyDescent="0.25">
      <c r="A5010">
        <v>50.09</v>
      </c>
      <c r="B5010">
        <v>0</v>
      </c>
      <c r="C5010">
        <v>2</v>
      </c>
      <c r="D5010">
        <v>8.1215664739999999E-2</v>
      </c>
      <c r="E5010">
        <v>-3.8781654089999999E-2</v>
      </c>
      <c r="F5010">
        <v>9.6186995509999998E-2</v>
      </c>
      <c r="G5010">
        <v>-4.679489136E-2</v>
      </c>
      <c r="H5010">
        <v>2.68834281</v>
      </c>
    </row>
    <row r="5011" spans="1:8" x14ac:dyDescent="0.25">
      <c r="A5011">
        <v>50.1</v>
      </c>
      <c r="B5011">
        <v>0</v>
      </c>
      <c r="C5011">
        <v>2</v>
      </c>
      <c r="D5011">
        <v>8.0586150290000005E-2</v>
      </c>
      <c r="E5011">
        <v>-4.0073338899999998E-2</v>
      </c>
      <c r="F5011">
        <v>9.969522804E-2</v>
      </c>
      <c r="G5011">
        <v>-4.6753577890000002E-2</v>
      </c>
      <c r="H5011">
        <v>2.674250126</v>
      </c>
    </row>
    <row r="5012" spans="1:8" x14ac:dyDescent="0.25">
      <c r="A5012">
        <v>50.11</v>
      </c>
      <c r="B5012">
        <v>0</v>
      </c>
      <c r="C5012">
        <v>2</v>
      </c>
      <c r="D5012">
        <v>8.0349184569999996E-2</v>
      </c>
      <c r="E5012">
        <v>-4.0546383710000002E-2</v>
      </c>
      <c r="F5012">
        <v>9.8772533240000002E-2</v>
      </c>
      <c r="G5012">
        <v>-4.61378172E-2</v>
      </c>
      <c r="H5012">
        <v>2.6693468089999999</v>
      </c>
    </row>
    <row r="5013" spans="1:8" x14ac:dyDescent="0.25">
      <c r="A5013">
        <v>50.12</v>
      </c>
      <c r="B5013">
        <v>0</v>
      </c>
      <c r="C5013">
        <v>2</v>
      </c>
      <c r="D5013">
        <v>8.0149404699999996E-2</v>
      </c>
      <c r="E5013">
        <v>-4.0939874950000003E-2</v>
      </c>
      <c r="F5013">
        <v>9.8222568630000007E-2</v>
      </c>
      <c r="G5013">
        <v>-4.5778162779999999E-2</v>
      </c>
      <c r="H5013">
        <v>2.6677441599999998</v>
      </c>
    </row>
    <row r="5014" spans="1:8" x14ac:dyDescent="0.25">
      <c r="A5014">
        <v>50.13</v>
      </c>
      <c r="B5014">
        <v>0</v>
      </c>
      <c r="C5014">
        <v>2</v>
      </c>
      <c r="D5014">
        <v>8.0149404699999996E-2</v>
      </c>
      <c r="E5014">
        <v>-4.0939874950000003E-2</v>
      </c>
      <c r="F5014">
        <v>9.7296953199999994E-2</v>
      </c>
      <c r="G5014">
        <v>-4.6374022959999997E-2</v>
      </c>
      <c r="H5014">
        <v>2.665625811</v>
      </c>
    </row>
    <row r="5015" spans="1:8" x14ac:dyDescent="0.25">
      <c r="A5015">
        <v>50.14</v>
      </c>
      <c r="B5015">
        <v>0</v>
      </c>
      <c r="C5015">
        <v>2</v>
      </c>
      <c r="D5015">
        <v>7.9871036110000002E-2</v>
      </c>
      <c r="E5015">
        <v>-4.148033634E-2</v>
      </c>
      <c r="F5015">
        <v>9.3147099019999999E-2</v>
      </c>
      <c r="G5015">
        <v>-4.4971019030000003E-2</v>
      </c>
      <c r="H5015">
        <v>2.6615476610000002</v>
      </c>
    </row>
    <row r="5016" spans="1:8" x14ac:dyDescent="0.25">
      <c r="A5016">
        <v>50.15</v>
      </c>
      <c r="B5016">
        <v>0</v>
      </c>
      <c r="C5016">
        <v>2</v>
      </c>
      <c r="D5016">
        <v>7.9784736039999998E-2</v>
      </c>
      <c r="E5016">
        <v>-4.1646089400000003E-2</v>
      </c>
      <c r="F5016">
        <v>8.882325143E-2</v>
      </c>
      <c r="G5016">
        <v>-4.5353025200000001E-2</v>
      </c>
      <c r="H5016">
        <v>2.6616597180000001</v>
      </c>
    </row>
    <row r="5017" spans="1:8" x14ac:dyDescent="0.25">
      <c r="A5017">
        <v>50.16</v>
      </c>
      <c r="B5017">
        <v>0</v>
      </c>
      <c r="C5017">
        <v>2</v>
      </c>
      <c r="D5017">
        <v>7.9842731360000002E-2</v>
      </c>
      <c r="E5017">
        <v>-4.1534788910000002E-2</v>
      </c>
      <c r="F5017">
        <v>8.7368421259999995E-2</v>
      </c>
      <c r="G5017">
        <v>-4.684862494E-2</v>
      </c>
      <c r="H5017">
        <v>2.6620700359999998</v>
      </c>
    </row>
    <row r="5018" spans="1:8" x14ac:dyDescent="0.25">
      <c r="A5018">
        <v>50.17</v>
      </c>
      <c r="B5018">
        <v>0</v>
      </c>
      <c r="C5018">
        <v>2</v>
      </c>
      <c r="D5018">
        <v>7.9842731360000002E-2</v>
      </c>
      <c r="E5018">
        <v>-4.1534788910000002E-2</v>
      </c>
      <c r="F5018">
        <v>8.6921893060000005E-2</v>
      </c>
      <c r="G5018">
        <v>-4.768913239E-2</v>
      </c>
      <c r="H5018">
        <v>2.6622211930000002</v>
      </c>
    </row>
    <row r="5019" spans="1:8" x14ac:dyDescent="0.25">
      <c r="A5019">
        <v>50.18</v>
      </c>
      <c r="B5019">
        <v>0</v>
      </c>
      <c r="C5019">
        <v>2</v>
      </c>
      <c r="D5019">
        <v>7.985809445E-2</v>
      </c>
      <c r="E5019">
        <v>-4.1505239899999997E-2</v>
      </c>
      <c r="F5019">
        <v>8.5491746660000006E-2</v>
      </c>
      <c r="G5019">
        <v>-4.7990806400000002E-2</v>
      </c>
      <c r="H5019">
        <v>2.6626100539999999</v>
      </c>
    </row>
    <row r="5020" spans="1:8" x14ac:dyDescent="0.25">
      <c r="A5020">
        <v>50.19</v>
      </c>
      <c r="B5020">
        <v>0</v>
      </c>
      <c r="C5020">
        <v>2</v>
      </c>
      <c r="D5020">
        <v>7.9883351919999998E-2</v>
      </c>
      <c r="E5020">
        <v>-4.1456606239999999E-2</v>
      </c>
      <c r="F5020">
        <v>8.8714972140000001E-2</v>
      </c>
      <c r="G5020">
        <v>-4.8225976529999999E-2</v>
      </c>
      <c r="H5020">
        <v>2.6633367539999999</v>
      </c>
    </row>
    <row r="5021" spans="1:8" x14ac:dyDescent="0.25">
      <c r="A5021">
        <v>50.2</v>
      </c>
      <c r="B5021">
        <v>0</v>
      </c>
      <c r="C5021">
        <v>2</v>
      </c>
      <c r="D5021">
        <v>7.9907126719999999E-2</v>
      </c>
      <c r="E5021">
        <v>-4.1410773989999997E-2</v>
      </c>
      <c r="F5021">
        <v>8.9587360620000001E-2</v>
      </c>
      <c r="G5021">
        <v>-4.9114450810000002E-2</v>
      </c>
      <c r="H5021">
        <v>2.6636838909999998</v>
      </c>
    </row>
    <row r="5022" spans="1:8" x14ac:dyDescent="0.25">
      <c r="A5022">
        <v>50.21</v>
      </c>
      <c r="B5022">
        <v>0</v>
      </c>
      <c r="C5022">
        <v>2</v>
      </c>
      <c r="D5022">
        <v>7.9907126719999999E-2</v>
      </c>
      <c r="E5022">
        <v>-4.1410773989999997E-2</v>
      </c>
      <c r="F5022">
        <v>9.0081915260000006E-2</v>
      </c>
      <c r="G5022">
        <v>-5.055211112E-2</v>
      </c>
      <c r="H5022">
        <v>2.66385293</v>
      </c>
    </row>
    <row r="5023" spans="1:8" x14ac:dyDescent="0.25">
      <c r="A5023">
        <v>50.22</v>
      </c>
      <c r="B5023">
        <v>0</v>
      </c>
      <c r="C5023">
        <v>2</v>
      </c>
      <c r="D5023">
        <v>7.992633432E-2</v>
      </c>
      <c r="E5023">
        <v>-4.1373677550000001E-2</v>
      </c>
      <c r="F5023">
        <v>9.1837421059999994E-2</v>
      </c>
      <c r="G5023">
        <v>-5.0962865349999997E-2</v>
      </c>
      <c r="H5023">
        <v>2.664270401</v>
      </c>
    </row>
    <row r="5024" spans="1:8" x14ac:dyDescent="0.25">
      <c r="A5024">
        <v>50.23</v>
      </c>
      <c r="B5024">
        <v>0</v>
      </c>
      <c r="C5024">
        <v>2</v>
      </c>
      <c r="D5024">
        <v>7.9962812359999996E-2</v>
      </c>
      <c r="E5024">
        <v>-4.130313545E-2</v>
      </c>
      <c r="F5024">
        <v>9.5629885789999994E-2</v>
      </c>
      <c r="G5024">
        <v>-5.0218693910000001E-2</v>
      </c>
      <c r="H5024">
        <v>2.6653845309999999</v>
      </c>
    </row>
    <row r="5025" spans="1:8" x14ac:dyDescent="0.25">
      <c r="A5025">
        <v>50.24</v>
      </c>
      <c r="B5025">
        <v>0</v>
      </c>
      <c r="C5025">
        <v>2</v>
      </c>
      <c r="D5025">
        <v>7.9962812359999996E-2</v>
      </c>
      <c r="E5025">
        <v>-4.1244540359999998E-2</v>
      </c>
      <c r="F5025">
        <v>9.5713615419999995E-2</v>
      </c>
      <c r="G5025">
        <v>-5.0601765510000001E-2</v>
      </c>
      <c r="H5025">
        <v>2.665675163</v>
      </c>
    </row>
    <row r="5026" spans="1:8" x14ac:dyDescent="0.25">
      <c r="A5026">
        <v>50.25</v>
      </c>
      <c r="B5026">
        <v>0</v>
      </c>
      <c r="C5026">
        <v>2</v>
      </c>
      <c r="D5026">
        <v>7.9993054270000002E-2</v>
      </c>
      <c r="E5026">
        <v>-4.1244540359999998E-2</v>
      </c>
      <c r="F5026">
        <v>9.5384083689999996E-2</v>
      </c>
      <c r="G5026">
        <v>-5.091933161E-2</v>
      </c>
      <c r="H5026">
        <v>2.6654243470000001</v>
      </c>
    </row>
    <row r="5027" spans="1:8" x14ac:dyDescent="0.25">
      <c r="A5027">
        <v>50.26</v>
      </c>
      <c r="B5027">
        <v>0</v>
      </c>
      <c r="C5027">
        <v>2</v>
      </c>
      <c r="D5027">
        <v>7.9967379569999997E-2</v>
      </c>
      <c r="E5027">
        <v>-4.1294287890000003E-2</v>
      </c>
      <c r="F5027">
        <v>9.662109613E-2</v>
      </c>
      <c r="G5027">
        <v>-4.902464896E-2</v>
      </c>
      <c r="H5027">
        <v>2.662329197</v>
      </c>
    </row>
    <row r="5028" spans="1:8" x14ac:dyDescent="0.25">
      <c r="A5028">
        <v>50.27</v>
      </c>
      <c r="B5028">
        <v>0</v>
      </c>
      <c r="C5028">
        <v>2</v>
      </c>
      <c r="D5028">
        <v>7.9671636219999994E-2</v>
      </c>
      <c r="E5028">
        <v>-4.1862044479999999E-2</v>
      </c>
      <c r="F5028">
        <v>9.6214905379999993E-2</v>
      </c>
      <c r="G5028">
        <v>-4.7472037369999998E-2</v>
      </c>
      <c r="H5028">
        <v>2.656744003</v>
      </c>
    </row>
    <row r="5029" spans="1:8" x14ac:dyDescent="0.25">
      <c r="A5029">
        <v>50.28</v>
      </c>
      <c r="B5029">
        <v>0</v>
      </c>
      <c r="C5029">
        <v>2</v>
      </c>
      <c r="D5029">
        <v>7.9671636219999994E-2</v>
      </c>
      <c r="E5029">
        <v>-4.1862044479999999E-2</v>
      </c>
      <c r="F5029">
        <v>9.5147356390000007E-2</v>
      </c>
      <c r="G5029">
        <v>-4.7967545690000002E-2</v>
      </c>
      <c r="H5029">
        <v>2.655744076</v>
      </c>
    </row>
    <row r="5030" spans="1:8" x14ac:dyDescent="0.25">
      <c r="A5030">
        <v>50.29</v>
      </c>
      <c r="B5030">
        <v>0</v>
      </c>
      <c r="C5030">
        <v>2</v>
      </c>
      <c r="D5030">
        <v>7.95661062E-2</v>
      </c>
      <c r="E5030">
        <v>-4.2062275109999998E-2</v>
      </c>
      <c r="F5030">
        <v>9.2874929310000007E-2</v>
      </c>
      <c r="G5030">
        <v>-4.9289874730000002E-2</v>
      </c>
      <c r="H5030">
        <v>2.6533169750000001</v>
      </c>
    </row>
    <row r="5031" spans="1:8" x14ac:dyDescent="0.25">
      <c r="A5031">
        <v>50.3</v>
      </c>
      <c r="B5031">
        <v>0</v>
      </c>
      <c r="C5031">
        <v>2</v>
      </c>
      <c r="D5031">
        <v>7.9482875760000002E-2</v>
      </c>
      <c r="E5031">
        <v>-4.2219340799999998E-2</v>
      </c>
      <c r="F5031">
        <v>9.2075139279999996E-2</v>
      </c>
      <c r="G5031">
        <v>-4.951623082E-2</v>
      </c>
      <c r="H5031">
        <v>2.6522765160000001</v>
      </c>
    </row>
    <row r="5032" spans="1:8" x14ac:dyDescent="0.25">
      <c r="A5032">
        <v>50.31</v>
      </c>
      <c r="B5032">
        <v>0</v>
      </c>
      <c r="C5032">
        <v>2</v>
      </c>
      <c r="D5032">
        <v>7.9412922260000005E-2</v>
      </c>
      <c r="E5032">
        <v>-4.2350776489999999E-2</v>
      </c>
      <c r="F5032">
        <v>9.0817764400000001E-2</v>
      </c>
      <c r="G5032">
        <v>-4.8799753190000003E-2</v>
      </c>
      <c r="H5032">
        <v>2.650829554</v>
      </c>
    </row>
    <row r="5033" spans="1:8" x14ac:dyDescent="0.25">
      <c r="A5033">
        <v>50.32</v>
      </c>
      <c r="B5033">
        <v>0</v>
      </c>
      <c r="C5033">
        <v>2</v>
      </c>
      <c r="D5033">
        <v>7.9311713579999998E-2</v>
      </c>
      <c r="E5033">
        <v>-4.2540010060000001E-2</v>
      </c>
      <c r="F5033">
        <v>8.8562369350000003E-2</v>
      </c>
      <c r="G5033">
        <v>-4.7039195899999997E-2</v>
      </c>
      <c r="H5033">
        <v>2.6483945850000001</v>
      </c>
    </row>
    <row r="5034" spans="1:8" x14ac:dyDescent="0.25">
      <c r="A5034">
        <v>50.33</v>
      </c>
      <c r="B5034">
        <v>0</v>
      </c>
      <c r="C5034">
        <v>2</v>
      </c>
      <c r="D5034">
        <v>7.9311713579999998E-2</v>
      </c>
      <c r="E5034">
        <v>-4.2635284359999998E-2</v>
      </c>
      <c r="F5034">
        <v>8.9305728670000001E-2</v>
      </c>
      <c r="G5034">
        <v>-4.6853888779999998E-2</v>
      </c>
      <c r="H5034">
        <v>2.6479425430000001</v>
      </c>
    </row>
    <row r="5035" spans="1:8" x14ac:dyDescent="0.25">
      <c r="A5035">
        <v>50.34</v>
      </c>
      <c r="B5035">
        <v>0</v>
      </c>
      <c r="C5035">
        <v>2</v>
      </c>
      <c r="D5035">
        <v>7.9260542990000002E-2</v>
      </c>
      <c r="E5035">
        <v>-4.2635284359999998E-2</v>
      </c>
      <c r="F5035">
        <v>8.9986987409999997E-2</v>
      </c>
      <c r="G5035">
        <v>-4.6035885810000003E-2</v>
      </c>
      <c r="H5035">
        <v>2.6476912499999998</v>
      </c>
    </row>
    <row r="5036" spans="1:8" x14ac:dyDescent="0.25">
      <c r="A5036">
        <v>50.35</v>
      </c>
      <c r="B5036">
        <v>0</v>
      </c>
      <c r="C5036">
        <v>2</v>
      </c>
      <c r="D5036">
        <v>7.915896922E-2</v>
      </c>
      <c r="E5036">
        <v>-4.2823567989999999E-2</v>
      </c>
      <c r="F5036">
        <v>9.6620038150000004E-2</v>
      </c>
      <c r="G5036">
        <v>-4.3395299460000002E-2</v>
      </c>
      <c r="H5036">
        <v>2.6375198360000001</v>
      </c>
    </row>
    <row r="5037" spans="1:8" x14ac:dyDescent="0.25">
      <c r="A5037">
        <v>50.36</v>
      </c>
      <c r="B5037">
        <v>0</v>
      </c>
      <c r="C5037">
        <v>2</v>
      </c>
      <c r="D5037">
        <v>7.8907229009999996E-2</v>
      </c>
      <c r="E5037">
        <v>-4.3285675349999997E-2</v>
      </c>
      <c r="F5037">
        <v>9.7373053429999995E-2</v>
      </c>
      <c r="G5037">
        <v>-4.3971508739999998E-2</v>
      </c>
      <c r="H5037">
        <v>2.6361870770000002</v>
      </c>
    </row>
    <row r="5038" spans="1:8" x14ac:dyDescent="0.25">
      <c r="A5038">
        <v>50.37</v>
      </c>
      <c r="B5038">
        <v>0</v>
      </c>
      <c r="C5038">
        <v>2</v>
      </c>
      <c r="D5038">
        <v>7.8748039899999997E-2</v>
      </c>
      <c r="E5038">
        <v>-4.3574612589999999E-2</v>
      </c>
      <c r="F5038">
        <v>9.7587011749999994E-2</v>
      </c>
      <c r="G5038">
        <v>-4.4584676619999999E-2</v>
      </c>
      <c r="H5038">
        <v>2.632414341</v>
      </c>
    </row>
    <row r="5039" spans="1:8" x14ac:dyDescent="0.25">
      <c r="A5039">
        <v>50.38</v>
      </c>
      <c r="B5039">
        <v>0</v>
      </c>
      <c r="C5039">
        <v>2</v>
      </c>
      <c r="D5039">
        <v>7.860650122E-2</v>
      </c>
      <c r="E5039">
        <v>-4.3829422440000002E-2</v>
      </c>
      <c r="F5039">
        <v>9.7086668010000002E-2</v>
      </c>
      <c r="G5039">
        <v>-4.5760244130000002E-2</v>
      </c>
      <c r="H5039">
        <v>2.6313943860000002</v>
      </c>
    </row>
    <row r="5040" spans="1:8" x14ac:dyDescent="0.25">
      <c r="A5040">
        <v>50.39</v>
      </c>
      <c r="B5040">
        <v>0</v>
      </c>
      <c r="C5040">
        <v>2</v>
      </c>
      <c r="D5040">
        <v>7.860650122E-2</v>
      </c>
      <c r="E5040">
        <v>-4.3829422440000002E-2</v>
      </c>
      <c r="F5040">
        <v>9.6393242480000002E-2</v>
      </c>
      <c r="G5040">
        <v>-4.6837307510000002E-2</v>
      </c>
      <c r="H5040">
        <v>2.6303749079999998</v>
      </c>
    </row>
    <row r="5041" spans="1:8" x14ac:dyDescent="0.25">
      <c r="A5041">
        <v>50.4</v>
      </c>
      <c r="B5041">
        <v>0</v>
      </c>
      <c r="C5041">
        <v>2</v>
      </c>
      <c r="D5041">
        <v>7.8493446110000004E-2</v>
      </c>
      <c r="E5041">
        <v>-4.40315716E-2</v>
      </c>
      <c r="F5041">
        <v>9.6202924849999996E-2</v>
      </c>
      <c r="G5041">
        <v>-4.8372365530000003E-2</v>
      </c>
      <c r="H5041">
        <v>2.6289217470000001</v>
      </c>
    </row>
    <row r="5042" spans="1:8" x14ac:dyDescent="0.25">
      <c r="A5042">
        <v>50.41</v>
      </c>
      <c r="B5042">
        <v>0</v>
      </c>
      <c r="C5042">
        <v>2</v>
      </c>
      <c r="D5042">
        <v>7.8305400910000003E-2</v>
      </c>
      <c r="E5042">
        <v>-4.4365130359999998E-2</v>
      </c>
      <c r="F5042">
        <v>9.4690650700000004E-2</v>
      </c>
      <c r="G5042">
        <v>-4.7063164409999997E-2</v>
      </c>
      <c r="H5042">
        <v>2.6251652239999999</v>
      </c>
    </row>
    <row r="5043" spans="1:8" x14ac:dyDescent="0.25">
      <c r="A5043">
        <v>50.42</v>
      </c>
      <c r="B5043">
        <v>0</v>
      </c>
      <c r="C5043">
        <v>2</v>
      </c>
      <c r="D5043">
        <v>7.8305400910000003E-2</v>
      </c>
      <c r="E5043">
        <v>-4.4365130359999998E-2</v>
      </c>
      <c r="F5043">
        <v>9.4540521500000002E-2</v>
      </c>
      <c r="G5043">
        <v>-4.6046171339999997E-2</v>
      </c>
      <c r="H5043">
        <v>2.624391556</v>
      </c>
    </row>
    <row r="5044" spans="1:8" x14ac:dyDescent="0.25">
      <c r="A5044">
        <v>50.43</v>
      </c>
      <c r="B5044">
        <v>0</v>
      </c>
      <c r="C5044">
        <v>2</v>
      </c>
      <c r="D5044">
        <v>7.8239589930000006E-2</v>
      </c>
      <c r="E5044">
        <v>-4.4481091200000003E-2</v>
      </c>
      <c r="F5044">
        <v>9.3971073629999999E-2</v>
      </c>
      <c r="G5044">
        <v>-4.6015791590000001E-2</v>
      </c>
      <c r="H5044">
        <v>2.623903275</v>
      </c>
    </row>
    <row r="5045" spans="1:8" x14ac:dyDescent="0.25">
      <c r="A5045">
        <v>50.44</v>
      </c>
      <c r="B5045">
        <v>0</v>
      </c>
      <c r="C5045">
        <v>2</v>
      </c>
      <c r="D5045">
        <v>7.8185394409999998E-2</v>
      </c>
      <c r="E5045">
        <v>-4.4576287270000001E-2</v>
      </c>
      <c r="F5045">
        <v>9.2452697459999997E-2</v>
      </c>
      <c r="G5045">
        <v>-4.5558542010000001E-2</v>
      </c>
      <c r="H5045">
        <v>2.6227345469999999</v>
      </c>
    </row>
    <row r="5046" spans="1:8" x14ac:dyDescent="0.25">
      <c r="A5046">
        <v>50.45</v>
      </c>
      <c r="B5046">
        <v>0</v>
      </c>
      <c r="C5046">
        <v>2</v>
      </c>
      <c r="D5046">
        <v>7.8673698010000001E-2</v>
      </c>
      <c r="E5046">
        <v>-4.3708696960000001E-2</v>
      </c>
      <c r="F5046">
        <v>7.2557941079999994E-2</v>
      </c>
      <c r="G5046">
        <v>-5.3166799250000001E-2</v>
      </c>
      <c r="H5046">
        <v>2.6540098190000001</v>
      </c>
    </row>
    <row r="5047" spans="1:8" x14ac:dyDescent="0.25">
      <c r="A5047">
        <v>50.46</v>
      </c>
      <c r="B5047">
        <v>0</v>
      </c>
      <c r="C5047">
        <v>2</v>
      </c>
      <c r="D5047">
        <v>7.8673698010000001E-2</v>
      </c>
      <c r="E5047">
        <v>-4.3708696960000001E-2</v>
      </c>
      <c r="F5047">
        <v>6.5114818510000005E-2</v>
      </c>
      <c r="G5047">
        <v>-5.5666659030000003E-2</v>
      </c>
      <c r="H5047">
        <v>2.6643953319999998</v>
      </c>
    </row>
    <row r="5048" spans="1:8" x14ac:dyDescent="0.25">
      <c r="A5048">
        <v>50.47</v>
      </c>
      <c r="B5048">
        <v>0</v>
      </c>
      <c r="C5048">
        <v>2</v>
      </c>
      <c r="D5048">
        <v>7.9945713279999997E-2</v>
      </c>
      <c r="E5048">
        <v>-4.133622721E-2</v>
      </c>
      <c r="F5048">
        <v>6.2690898780000004E-2</v>
      </c>
      <c r="G5048">
        <v>-5.7340949770000003E-2</v>
      </c>
      <c r="H5048">
        <v>2.6757576470000002</v>
      </c>
    </row>
    <row r="5049" spans="1:8" x14ac:dyDescent="0.25">
      <c r="A5049">
        <v>50.48</v>
      </c>
      <c r="B5049">
        <v>0</v>
      </c>
      <c r="C5049">
        <v>2</v>
      </c>
      <c r="D5049">
        <v>8.0707758670000004E-2</v>
      </c>
      <c r="E5049">
        <v>-3.9827857170000001E-2</v>
      </c>
      <c r="F5049">
        <v>5.6690610949999998E-2</v>
      </c>
      <c r="G5049">
        <v>-6.149588525E-2</v>
      </c>
      <c r="H5049">
        <v>2.6934552190000001</v>
      </c>
    </row>
    <row r="5050" spans="1:8" x14ac:dyDescent="0.25">
      <c r="A5050">
        <v>50.49</v>
      </c>
      <c r="B5050">
        <v>0</v>
      </c>
      <c r="C5050">
        <v>2</v>
      </c>
      <c r="D5050">
        <v>8.1775933499999995E-2</v>
      </c>
      <c r="E5050">
        <v>-3.7585861980000003E-2</v>
      </c>
      <c r="F5050">
        <v>5.6087650359999998E-2</v>
      </c>
      <c r="G5050">
        <v>-6.4783215520000006E-2</v>
      </c>
      <c r="H5050">
        <v>2.7169492239999999</v>
      </c>
    </row>
    <row r="5051" spans="1:8" x14ac:dyDescent="0.25">
      <c r="A5051">
        <v>50.5</v>
      </c>
      <c r="B5051">
        <v>0</v>
      </c>
      <c r="C5051">
        <v>2</v>
      </c>
      <c r="D5051">
        <v>8.1775933499999995E-2</v>
      </c>
      <c r="E5051">
        <v>-3.7585861980000003E-2</v>
      </c>
      <c r="F5051">
        <v>5.7346940040000002E-2</v>
      </c>
      <c r="G5051">
        <v>-6.3985943789999999E-2</v>
      </c>
      <c r="H5051">
        <v>2.7205777169999998</v>
      </c>
    </row>
    <row r="5052" spans="1:8" x14ac:dyDescent="0.25">
      <c r="A5052">
        <v>50.51</v>
      </c>
      <c r="B5052">
        <v>0</v>
      </c>
      <c r="C5052">
        <v>2</v>
      </c>
      <c r="D5052">
        <v>8.2140721380000004E-2</v>
      </c>
      <c r="E5052">
        <v>-3.6781828850000003E-2</v>
      </c>
      <c r="F5052">
        <v>5.7677492499999997E-2</v>
      </c>
      <c r="G5052">
        <v>-6.2549993400000004E-2</v>
      </c>
      <c r="H5052">
        <v>2.725688457</v>
      </c>
    </row>
    <row r="5053" spans="1:8" x14ac:dyDescent="0.25">
      <c r="A5053">
        <v>50.52</v>
      </c>
      <c r="B5053">
        <v>0</v>
      </c>
      <c r="C5053">
        <v>2</v>
      </c>
      <c r="D5053">
        <v>8.2442976530000003E-2</v>
      </c>
      <c r="E5053">
        <v>-3.6099247629999998E-2</v>
      </c>
      <c r="F5053">
        <v>5.8068856600000003E-2</v>
      </c>
      <c r="G5053">
        <v>-5.930379778E-2</v>
      </c>
      <c r="H5053">
        <v>2.731804371</v>
      </c>
    </row>
    <row r="5054" spans="1:8" x14ac:dyDescent="0.25">
      <c r="A5054">
        <v>50.53</v>
      </c>
      <c r="B5054">
        <v>0</v>
      </c>
      <c r="C5054">
        <v>2</v>
      </c>
      <c r="D5054">
        <v>8.2901045679999993E-2</v>
      </c>
      <c r="E5054">
        <v>-3.5034511240000003E-2</v>
      </c>
      <c r="F5054">
        <v>6.2705412510000003E-2</v>
      </c>
      <c r="G5054">
        <v>-5.3986221549999998E-2</v>
      </c>
      <c r="H5054">
        <v>2.7447943690000001</v>
      </c>
    </row>
    <row r="5055" spans="1:8" x14ac:dyDescent="0.25">
      <c r="A5055">
        <v>50.54</v>
      </c>
      <c r="B5055">
        <v>0</v>
      </c>
      <c r="C5055">
        <v>2</v>
      </c>
      <c r="D5055">
        <v>8.2901045679999993E-2</v>
      </c>
      <c r="E5055">
        <v>-3.5034511240000003E-2</v>
      </c>
      <c r="F5055">
        <v>6.3458792870000003E-2</v>
      </c>
      <c r="G5055">
        <v>-5.2846804259999998E-2</v>
      </c>
      <c r="H5055">
        <v>2.746533871</v>
      </c>
    </row>
    <row r="5056" spans="1:8" x14ac:dyDescent="0.25">
      <c r="A5056">
        <v>50.55</v>
      </c>
      <c r="B5056">
        <v>0</v>
      </c>
      <c r="C5056">
        <v>2</v>
      </c>
      <c r="D5056">
        <v>8.3067655559999995E-2</v>
      </c>
      <c r="E5056">
        <v>-3.4637622540000003E-2</v>
      </c>
      <c r="F5056">
        <v>6.6448085010000005E-2</v>
      </c>
      <c r="G5056">
        <v>-5.1764640959999997E-2</v>
      </c>
      <c r="H5056">
        <v>2.745245218</v>
      </c>
    </row>
    <row r="5057" spans="1:8" x14ac:dyDescent="0.25">
      <c r="A5057">
        <v>50.56</v>
      </c>
      <c r="B5057">
        <v>0</v>
      </c>
      <c r="C5057">
        <v>2</v>
      </c>
      <c r="D5057">
        <v>8.2231283190000004E-2</v>
      </c>
      <c r="E5057">
        <v>-3.6578904840000002E-2</v>
      </c>
      <c r="F5057">
        <v>9.0497732159999997E-2</v>
      </c>
      <c r="G5057">
        <v>-3.8871593769999997E-2</v>
      </c>
      <c r="H5057">
        <v>2.6962819100000002</v>
      </c>
    </row>
    <row r="5058" spans="1:8" x14ac:dyDescent="0.25">
      <c r="A5058">
        <v>50.57</v>
      </c>
      <c r="B5058">
        <v>0</v>
      </c>
      <c r="C5058">
        <v>2</v>
      </c>
      <c r="D5058">
        <v>7.8241154549999997E-2</v>
      </c>
      <c r="E5058">
        <v>-4.4478330759999997E-2</v>
      </c>
      <c r="F5058">
        <v>0.1154087335</v>
      </c>
      <c r="G5058">
        <v>-2.6199139650000002E-2</v>
      </c>
      <c r="H5058">
        <v>2.6102290149999998</v>
      </c>
    </row>
    <row r="5059" spans="1:8" x14ac:dyDescent="0.25">
      <c r="A5059">
        <v>50.58</v>
      </c>
      <c r="B5059">
        <v>0</v>
      </c>
      <c r="C5059">
        <v>2</v>
      </c>
      <c r="D5059">
        <v>7.8241154549999997E-2</v>
      </c>
      <c r="E5059">
        <v>-4.4478330759999997E-2</v>
      </c>
      <c r="F5059">
        <v>0.1165590435</v>
      </c>
      <c r="G5059">
        <v>-2.764970064E-2</v>
      </c>
      <c r="H5059">
        <v>2.5876893999999999</v>
      </c>
    </row>
    <row r="5060" spans="1:8" x14ac:dyDescent="0.25">
      <c r="A5060">
        <v>50.59</v>
      </c>
      <c r="B5060">
        <v>0</v>
      </c>
      <c r="C5060">
        <v>2</v>
      </c>
      <c r="D5060">
        <v>7.6779343190000002E-2</v>
      </c>
      <c r="E5060">
        <v>-4.6956714240000003E-2</v>
      </c>
      <c r="F5060">
        <v>0.1162159666</v>
      </c>
      <c r="G5060">
        <v>-2.9315661640000001E-2</v>
      </c>
      <c r="H5060">
        <v>2.573168516</v>
      </c>
    </row>
    <row r="5061" spans="1:8" x14ac:dyDescent="0.25">
      <c r="A5061">
        <v>50.6</v>
      </c>
      <c r="B5061">
        <v>0</v>
      </c>
      <c r="C5061">
        <v>2</v>
      </c>
      <c r="D5061">
        <v>7.5621016319999998E-2</v>
      </c>
      <c r="E5061">
        <v>-4.8800226299999999E-2</v>
      </c>
      <c r="F5061">
        <v>0.1145944968</v>
      </c>
      <c r="G5061">
        <v>-3.0973162499999998E-2</v>
      </c>
      <c r="H5061">
        <v>2.5598936079999999</v>
      </c>
    </row>
    <row r="5062" spans="1:8" x14ac:dyDescent="0.25">
      <c r="A5062">
        <v>50.61</v>
      </c>
      <c r="B5062">
        <v>0</v>
      </c>
      <c r="C5062">
        <v>2</v>
      </c>
      <c r="D5062">
        <v>7.4644707140000002E-2</v>
      </c>
      <c r="E5062">
        <v>-5.0280898810000002E-2</v>
      </c>
      <c r="F5062">
        <v>0.1085456014</v>
      </c>
      <c r="G5062">
        <v>-3.2876960929999997E-2</v>
      </c>
      <c r="H5062">
        <v>2.51982522</v>
      </c>
    </row>
    <row r="5063" spans="1:8" x14ac:dyDescent="0.25">
      <c r="A5063">
        <v>50.62</v>
      </c>
      <c r="B5063">
        <v>0</v>
      </c>
      <c r="C5063">
        <v>2</v>
      </c>
      <c r="D5063">
        <v>7.3156528169999999E-2</v>
      </c>
      <c r="E5063">
        <v>-5.2422545850000002E-2</v>
      </c>
      <c r="F5063">
        <v>0.1033109128</v>
      </c>
      <c r="G5063">
        <v>-3.1842000779999997E-2</v>
      </c>
      <c r="H5063">
        <v>2.513141632</v>
      </c>
    </row>
    <row r="5064" spans="1:8" x14ac:dyDescent="0.25">
      <c r="A5064">
        <v>50.63</v>
      </c>
      <c r="B5064">
        <v>0</v>
      </c>
      <c r="C5064">
        <v>2</v>
      </c>
      <c r="D5064">
        <v>7.3156528169999999E-2</v>
      </c>
      <c r="E5064">
        <v>-5.2422545850000002E-2</v>
      </c>
      <c r="F5064">
        <v>0.1006188318</v>
      </c>
      <c r="G5064">
        <v>-3.0667066569999998E-2</v>
      </c>
      <c r="H5064">
        <v>2.5091009139999998</v>
      </c>
    </row>
    <row r="5065" spans="1:8" x14ac:dyDescent="0.25">
      <c r="A5065">
        <v>50.64</v>
      </c>
      <c r="B5065">
        <v>0</v>
      </c>
      <c r="C5065">
        <v>2</v>
      </c>
      <c r="D5065">
        <v>7.2590135040000003E-2</v>
      </c>
      <c r="E5065">
        <v>-5.3204070780000001E-2</v>
      </c>
      <c r="F5065">
        <v>9.8787419500000001E-2</v>
      </c>
      <c r="G5065">
        <v>-2.995441854E-2</v>
      </c>
      <c r="H5065">
        <v>2.5036835669999999</v>
      </c>
    </row>
    <row r="5066" spans="1:8" x14ac:dyDescent="0.25">
      <c r="A5066">
        <v>50.65</v>
      </c>
      <c r="B5066">
        <v>0</v>
      </c>
      <c r="C5066">
        <v>2</v>
      </c>
      <c r="D5066">
        <v>7.214718312E-2</v>
      </c>
      <c r="E5066">
        <v>-5.3803201760000002E-2</v>
      </c>
      <c r="F5066">
        <v>9.4268120829999996E-2</v>
      </c>
      <c r="G5066">
        <v>-3.0755117540000002E-2</v>
      </c>
      <c r="H5066">
        <v>2.5009922979999999</v>
      </c>
    </row>
    <row r="5067" spans="1:8" x14ac:dyDescent="0.25">
      <c r="A5067">
        <v>50.66</v>
      </c>
      <c r="B5067">
        <v>0</v>
      </c>
      <c r="C5067">
        <v>2</v>
      </c>
      <c r="D5067">
        <v>7.3812708259999998E-2</v>
      </c>
      <c r="E5067">
        <v>-5.1494512710000002E-2</v>
      </c>
      <c r="F5067">
        <v>7.0031762119999993E-2</v>
      </c>
      <c r="G5067">
        <v>-4.6796090899999997E-2</v>
      </c>
      <c r="H5067">
        <v>2.537442923</v>
      </c>
    </row>
    <row r="5068" spans="1:8" x14ac:dyDescent="0.25">
      <c r="A5068">
        <v>50.67</v>
      </c>
      <c r="B5068">
        <v>0</v>
      </c>
      <c r="C5068">
        <v>2</v>
      </c>
      <c r="D5068">
        <v>7.3812708259999998E-2</v>
      </c>
      <c r="E5068">
        <v>-5.1494512710000002E-2</v>
      </c>
      <c r="F5068">
        <v>6.6836819049999996E-2</v>
      </c>
      <c r="G5068">
        <v>-4.9137175079999998E-2</v>
      </c>
      <c r="H5068">
        <v>2.5426959990000002</v>
      </c>
    </row>
    <row r="5069" spans="1:8" x14ac:dyDescent="0.25">
      <c r="A5069">
        <v>50.68</v>
      </c>
      <c r="B5069">
        <v>0</v>
      </c>
      <c r="C5069">
        <v>2</v>
      </c>
      <c r="D5069">
        <v>7.4470795689999994E-2</v>
      </c>
      <c r="E5069">
        <v>-5.0538115199999997E-2</v>
      </c>
      <c r="F5069">
        <v>6.5243229269999994E-2</v>
      </c>
      <c r="G5069">
        <v>-5.0367340449999999E-2</v>
      </c>
      <c r="H5069">
        <v>2.5501132009999998</v>
      </c>
    </row>
    <row r="5070" spans="1:8" x14ac:dyDescent="0.25">
      <c r="A5070">
        <v>50.69</v>
      </c>
      <c r="B5070">
        <v>0</v>
      </c>
      <c r="C5070">
        <v>2</v>
      </c>
      <c r="D5070">
        <v>7.4982687830000005E-2</v>
      </c>
      <c r="E5070">
        <v>-4.9775466320000003E-2</v>
      </c>
      <c r="F5070">
        <v>6.3271217049999995E-2</v>
      </c>
      <c r="G5070">
        <v>-5.2126254890000001E-2</v>
      </c>
      <c r="H5070">
        <v>2.5571722979999998</v>
      </c>
    </row>
    <row r="5071" spans="1:8" x14ac:dyDescent="0.25">
      <c r="A5071">
        <v>50.7</v>
      </c>
      <c r="B5071">
        <v>0</v>
      </c>
      <c r="C5071">
        <v>2</v>
      </c>
      <c r="D5071">
        <v>7.5604677199999998E-2</v>
      </c>
      <c r="E5071">
        <v>-4.8825535920000003E-2</v>
      </c>
      <c r="F5071">
        <v>6.1768151819999999E-2</v>
      </c>
      <c r="G5071">
        <v>-5.7514604179999998E-2</v>
      </c>
      <c r="H5071">
        <v>2.5702333450000001</v>
      </c>
    </row>
    <row r="5072" spans="1:8" x14ac:dyDescent="0.25">
      <c r="A5072">
        <v>50.71</v>
      </c>
      <c r="B5072">
        <v>0</v>
      </c>
      <c r="C5072">
        <v>2</v>
      </c>
      <c r="D5072">
        <v>7.5604677199999998E-2</v>
      </c>
      <c r="E5072">
        <v>-4.8825535920000003E-2</v>
      </c>
      <c r="F5072">
        <v>6.1464861039999999E-2</v>
      </c>
      <c r="G5072">
        <v>-5.8416280899999999E-2</v>
      </c>
      <c r="H5072">
        <v>2.5730242730000001</v>
      </c>
    </row>
    <row r="5073" spans="1:8" x14ac:dyDescent="0.25">
      <c r="A5073">
        <v>50.72</v>
      </c>
      <c r="B5073">
        <v>0</v>
      </c>
      <c r="C5073">
        <v>2</v>
      </c>
      <c r="D5073">
        <v>7.5840540230000003E-2</v>
      </c>
      <c r="E5073">
        <v>-4.8458360139999997E-2</v>
      </c>
      <c r="F5073">
        <v>6.131249666E-2</v>
      </c>
      <c r="G5073">
        <v>-5.8950528500000002E-2</v>
      </c>
      <c r="H5073">
        <v>2.5746111869999999</v>
      </c>
    </row>
    <row r="5074" spans="1:8" x14ac:dyDescent="0.25">
      <c r="A5074">
        <v>50.73</v>
      </c>
      <c r="B5074">
        <v>0</v>
      </c>
      <c r="C5074">
        <v>2</v>
      </c>
      <c r="D5074">
        <v>7.6014250520000007E-2</v>
      </c>
      <c r="E5074">
        <v>-4.8185411839999998E-2</v>
      </c>
      <c r="F5074">
        <v>5.9755377470000003E-2</v>
      </c>
      <c r="G5074">
        <v>-5.9794295579999997E-2</v>
      </c>
      <c r="H5074">
        <v>2.5777773860000002</v>
      </c>
    </row>
    <row r="5075" spans="1:8" x14ac:dyDescent="0.25">
      <c r="A5075">
        <v>50.74</v>
      </c>
      <c r="B5075">
        <v>0</v>
      </c>
      <c r="C5075">
        <v>2</v>
      </c>
      <c r="D5075">
        <v>7.6252341269999996E-2</v>
      </c>
      <c r="E5075">
        <v>-4.7807749359999999E-2</v>
      </c>
      <c r="F5075">
        <v>5.6074276569999998E-2</v>
      </c>
      <c r="G5075">
        <v>-5.6001946330000003E-2</v>
      </c>
      <c r="H5075">
        <v>2.5841488840000002</v>
      </c>
    </row>
    <row r="5076" spans="1:8" x14ac:dyDescent="0.25">
      <c r="A5076">
        <v>50.75</v>
      </c>
      <c r="B5076">
        <v>0</v>
      </c>
      <c r="C5076">
        <v>2</v>
      </c>
      <c r="D5076">
        <v>7.6252341269999996E-2</v>
      </c>
      <c r="E5076">
        <v>-4.7807749359999999E-2</v>
      </c>
      <c r="F5076">
        <v>5.2139721809999998E-2</v>
      </c>
      <c r="G5076">
        <v>-5.6225355710000001E-2</v>
      </c>
      <c r="H5076">
        <v>2.5899624819999998</v>
      </c>
    </row>
    <row r="5077" spans="1:8" x14ac:dyDescent="0.25">
      <c r="A5077">
        <v>50.76</v>
      </c>
      <c r="B5077">
        <v>0</v>
      </c>
      <c r="C5077">
        <v>2</v>
      </c>
      <c r="D5077">
        <v>7.6834239070000004E-2</v>
      </c>
      <c r="E5077">
        <v>-4.6866837889999999E-2</v>
      </c>
      <c r="F5077">
        <v>4.842989147E-2</v>
      </c>
      <c r="G5077">
        <v>-5.762559548E-2</v>
      </c>
      <c r="H5077">
        <v>2.6018397809999998</v>
      </c>
    </row>
    <row r="5078" spans="1:8" x14ac:dyDescent="0.25">
      <c r="A5078">
        <v>50.77</v>
      </c>
      <c r="B5078">
        <v>0</v>
      </c>
      <c r="C5078">
        <v>2</v>
      </c>
      <c r="D5078">
        <v>7.7610433100000001E-2</v>
      </c>
      <c r="E5078">
        <v>-4.5569956299999999E-2</v>
      </c>
      <c r="F5078">
        <v>4.225971177E-2</v>
      </c>
      <c r="G5078">
        <v>-6.0208886859999998E-2</v>
      </c>
      <c r="H5078">
        <v>2.6151885990000001</v>
      </c>
    </row>
    <row r="5079" spans="1:8" x14ac:dyDescent="0.25">
      <c r="A5079">
        <v>50.78</v>
      </c>
      <c r="B5079">
        <v>0</v>
      </c>
      <c r="C5079">
        <v>2</v>
      </c>
      <c r="D5079">
        <v>7.8522995109999993E-2</v>
      </c>
      <c r="E5079">
        <v>-4.3978862459999997E-2</v>
      </c>
      <c r="F5079">
        <v>3.779385239E-2</v>
      </c>
      <c r="G5079">
        <v>-6.2307570130000003E-2</v>
      </c>
      <c r="H5079">
        <v>2.6339259149999998</v>
      </c>
    </row>
    <row r="5080" spans="1:8" x14ac:dyDescent="0.25">
      <c r="A5080">
        <v>50.79</v>
      </c>
      <c r="B5080">
        <v>0</v>
      </c>
      <c r="C5080">
        <v>2</v>
      </c>
      <c r="D5080">
        <v>7.8522995109999993E-2</v>
      </c>
      <c r="E5080">
        <v>-4.3978862459999997E-2</v>
      </c>
      <c r="F5080">
        <v>3.8625061510000003E-2</v>
      </c>
      <c r="G5080">
        <v>-6.233766675E-2</v>
      </c>
      <c r="H5080">
        <v>2.6367394919999998</v>
      </c>
    </row>
    <row r="5081" spans="1:8" x14ac:dyDescent="0.25">
      <c r="A5081">
        <v>50.8</v>
      </c>
      <c r="B5081">
        <v>0</v>
      </c>
      <c r="C5081">
        <v>2</v>
      </c>
      <c r="D5081">
        <v>7.8830488030000007E-2</v>
      </c>
      <c r="E5081">
        <v>-4.3425273149999999E-2</v>
      </c>
      <c r="F5081">
        <v>3.9651792499999998E-2</v>
      </c>
      <c r="G5081">
        <v>-6.2657594679999998E-2</v>
      </c>
      <c r="H5081">
        <v>2.6393575669999998</v>
      </c>
    </row>
    <row r="5082" spans="1:8" x14ac:dyDescent="0.25">
      <c r="A5082">
        <v>50.81</v>
      </c>
      <c r="B5082">
        <v>0</v>
      </c>
      <c r="C5082">
        <v>2</v>
      </c>
      <c r="D5082">
        <v>7.9080797729999999E-2</v>
      </c>
      <c r="E5082">
        <v>-4.2967762800000003E-2</v>
      </c>
      <c r="F5082">
        <v>4.3130353089999997E-2</v>
      </c>
      <c r="G5082">
        <v>-6.4184412359999998E-2</v>
      </c>
      <c r="H5082">
        <v>2.6449394229999998</v>
      </c>
    </row>
    <row r="5083" spans="1:8" x14ac:dyDescent="0.25">
      <c r="A5083">
        <v>50.82</v>
      </c>
      <c r="B5083">
        <v>0</v>
      </c>
      <c r="C5083">
        <v>2</v>
      </c>
      <c r="D5083">
        <v>7.9484328630000003E-2</v>
      </c>
      <c r="E5083">
        <v>-4.2216610160000001E-2</v>
      </c>
      <c r="F5083">
        <v>5.2884340289999998E-2</v>
      </c>
      <c r="G5083">
        <v>-6.8882904950000004E-2</v>
      </c>
      <c r="H5083">
        <v>2.654164314</v>
      </c>
    </row>
    <row r="5084" spans="1:8" x14ac:dyDescent="0.25">
      <c r="A5084">
        <v>50.83</v>
      </c>
      <c r="B5084">
        <v>0</v>
      </c>
      <c r="C5084">
        <v>2</v>
      </c>
      <c r="D5084">
        <v>7.9484328630000003E-2</v>
      </c>
      <c r="E5084">
        <v>-4.2216610160000001E-2</v>
      </c>
      <c r="F5084">
        <v>5.5380783980000001E-2</v>
      </c>
      <c r="G5084">
        <v>-7.1183487769999998E-2</v>
      </c>
      <c r="H5084">
        <v>2.6587829589999998</v>
      </c>
    </row>
    <row r="5085" spans="1:8" x14ac:dyDescent="0.25">
      <c r="A5085">
        <v>50.84</v>
      </c>
      <c r="B5085">
        <v>0</v>
      </c>
      <c r="C5085">
        <v>2</v>
      </c>
      <c r="D5085">
        <v>7.9650916160000002E-2</v>
      </c>
      <c r="E5085">
        <v>-4.1901454329999997E-2</v>
      </c>
      <c r="F5085">
        <v>6.0238376259999997E-2</v>
      </c>
      <c r="G5085">
        <v>-7.1023128929999998E-2</v>
      </c>
      <c r="H5085">
        <v>2.6596748830000001</v>
      </c>
    </row>
    <row r="5086" spans="1:8" x14ac:dyDescent="0.25">
      <c r="A5086">
        <v>50.85</v>
      </c>
      <c r="B5086">
        <v>0</v>
      </c>
      <c r="C5086">
        <v>2</v>
      </c>
      <c r="D5086">
        <v>7.9725325109999995E-2</v>
      </c>
      <c r="E5086">
        <v>-4.175970331E-2</v>
      </c>
      <c r="F5086">
        <v>6.3746169209999995E-2</v>
      </c>
      <c r="G5086">
        <v>-6.9292038680000001E-2</v>
      </c>
      <c r="H5086">
        <v>2.6570811270000001</v>
      </c>
    </row>
    <row r="5087" spans="1:8" x14ac:dyDescent="0.25">
      <c r="A5087">
        <v>50.86</v>
      </c>
      <c r="B5087">
        <v>0</v>
      </c>
      <c r="C5087">
        <v>2</v>
      </c>
      <c r="D5087">
        <v>7.863296568E-2</v>
      </c>
      <c r="E5087">
        <v>-4.3781924989999998E-2</v>
      </c>
      <c r="F5087">
        <v>8.1476129590000002E-2</v>
      </c>
      <c r="G5087">
        <v>-5.187411234E-2</v>
      </c>
      <c r="H5087">
        <v>2.6155972479999998</v>
      </c>
    </row>
    <row r="5088" spans="1:8" x14ac:dyDescent="0.25">
      <c r="A5088">
        <v>50.87</v>
      </c>
      <c r="B5088">
        <v>0</v>
      </c>
      <c r="C5088">
        <v>2</v>
      </c>
      <c r="D5088">
        <v>7.7462844550000007E-2</v>
      </c>
      <c r="E5088">
        <v>-4.7333057970000002E-2</v>
      </c>
      <c r="F5088">
        <v>8.1245176490000001E-2</v>
      </c>
      <c r="G5088">
        <v>-4.2822770769999997E-2</v>
      </c>
      <c r="H5088">
        <v>2.5842633250000002</v>
      </c>
    </row>
    <row r="5089" spans="1:8" x14ac:dyDescent="0.25">
      <c r="A5089">
        <v>50.88</v>
      </c>
      <c r="B5089">
        <v>0</v>
      </c>
      <c r="C5089">
        <v>2</v>
      </c>
      <c r="D5089">
        <v>7.6547905799999996E-2</v>
      </c>
      <c r="E5089">
        <v>-4.7333057970000002E-2</v>
      </c>
      <c r="F5089">
        <v>7.7228836719999999E-2</v>
      </c>
      <c r="G5089">
        <v>-4.210620373E-2</v>
      </c>
      <c r="H5089">
        <v>2.5780634880000002</v>
      </c>
    </row>
    <row r="5090" spans="1:8" x14ac:dyDescent="0.25">
      <c r="A5090">
        <v>50.89</v>
      </c>
      <c r="B5090">
        <v>0</v>
      </c>
      <c r="C5090">
        <v>2</v>
      </c>
      <c r="D5090">
        <v>7.6547905799999996E-2</v>
      </c>
      <c r="E5090">
        <v>-4.8502944409999998E-2</v>
      </c>
      <c r="F5090">
        <v>7.4511900539999995E-2</v>
      </c>
      <c r="G5090">
        <v>-4.2330637570000003E-2</v>
      </c>
      <c r="H5090">
        <v>2.5696518419999999</v>
      </c>
    </row>
    <row r="5091" spans="1:8" x14ac:dyDescent="0.25">
      <c r="A5091">
        <v>50.9</v>
      </c>
      <c r="B5091">
        <v>0</v>
      </c>
      <c r="C5091">
        <v>2</v>
      </c>
      <c r="D5091">
        <v>7.5812041760000004E-2</v>
      </c>
      <c r="E5091">
        <v>-4.8502944409999998E-2</v>
      </c>
      <c r="F5091">
        <v>6.7991040650000001E-2</v>
      </c>
      <c r="G5091">
        <v>-4.3232053520000001E-2</v>
      </c>
      <c r="H5091">
        <v>2.5589618679999999</v>
      </c>
    </row>
    <row r="5092" spans="1:8" x14ac:dyDescent="0.25">
      <c r="A5092">
        <v>50.91</v>
      </c>
      <c r="B5092">
        <v>0</v>
      </c>
      <c r="C5092">
        <v>2</v>
      </c>
      <c r="D5092">
        <v>7.4700400230000005E-2</v>
      </c>
      <c r="E5092">
        <v>-5.0198111679999997E-2</v>
      </c>
      <c r="F5092">
        <v>5.5584974590000003E-2</v>
      </c>
      <c r="G5092">
        <v>-4.565349221E-2</v>
      </c>
      <c r="H5092">
        <v>2.5381240840000001</v>
      </c>
    </row>
    <row r="5093" spans="1:8" x14ac:dyDescent="0.25">
      <c r="A5093">
        <v>50.92</v>
      </c>
      <c r="B5093">
        <v>0</v>
      </c>
      <c r="C5093">
        <v>2</v>
      </c>
      <c r="D5093">
        <v>7.4195303020000006E-2</v>
      </c>
      <c r="E5093">
        <v>-5.0941709430000003E-2</v>
      </c>
      <c r="F5093">
        <v>5.4197184740000001E-2</v>
      </c>
      <c r="G5093">
        <v>-4.6000521629999999E-2</v>
      </c>
      <c r="H5093">
        <v>2.5331869130000002</v>
      </c>
    </row>
    <row r="5094" spans="1:8" x14ac:dyDescent="0.25">
      <c r="A5094">
        <v>50.93</v>
      </c>
      <c r="B5094">
        <v>0</v>
      </c>
      <c r="C5094">
        <v>2</v>
      </c>
      <c r="D5094">
        <v>7.4195303020000006E-2</v>
      </c>
      <c r="E5094">
        <v>-5.0941709430000003E-2</v>
      </c>
      <c r="F5094">
        <v>5.3616449240000003E-2</v>
      </c>
      <c r="G5094">
        <v>-4.595834017E-2</v>
      </c>
      <c r="H5094">
        <v>2.530238867</v>
      </c>
    </row>
    <row r="5095" spans="1:8" x14ac:dyDescent="0.25">
      <c r="A5095">
        <v>50.94</v>
      </c>
      <c r="B5095">
        <v>0</v>
      </c>
      <c r="C5095">
        <v>2</v>
      </c>
      <c r="D5095">
        <v>7.3698461059999998E-2</v>
      </c>
      <c r="E5095">
        <v>-5.1657892759999997E-2</v>
      </c>
      <c r="F5095">
        <v>5.2760407330000002E-2</v>
      </c>
      <c r="G5095">
        <v>-4.3752003460000001E-2</v>
      </c>
      <c r="H5095">
        <v>2.5240139959999999</v>
      </c>
    </row>
    <row r="5096" spans="1:8" x14ac:dyDescent="0.25">
      <c r="A5096">
        <v>50.95</v>
      </c>
      <c r="B5096">
        <v>0</v>
      </c>
      <c r="C5096">
        <v>2</v>
      </c>
      <c r="D5096">
        <v>7.3122300210000005E-2</v>
      </c>
      <c r="E5096">
        <v>-5.2470274269999999E-2</v>
      </c>
      <c r="F5096">
        <v>5.653390288E-2</v>
      </c>
      <c r="G5096">
        <v>-3.7333711980000003E-2</v>
      </c>
      <c r="H5096">
        <v>2.5138511659999998</v>
      </c>
    </row>
    <row r="5097" spans="1:8" x14ac:dyDescent="0.25">
      <c r="A5097">
        <v>50.96</v>
      </c>
      <c r="B5097">
        <v>0</v>
      </c>
      <c r="C5097">
        <v>2</v>
      </c>
      <c r="D5097">
        <v>7.2894588110000005E-2</v>
      </c>
      <c r="E5097">
        <v>-5.2786171440000001E-2</v>
      </c>
      <c r="F5097">
        <v>5.9375420210000002E-2</v>
      </c>
      <c r="G5097">
        <v>-3.6542318759999998E-2</v>
      </c>
      <c r="H5097">
        <v>2.5121860499999999</v>
      </c>
    </row>
    <row r="5098" spans="1:8" x14ac:dyDescent="0.25">
      <c r="A5098">
        <v>50.97</v>
      </c>
      <c r="B5098">
        <v>0</v>
      </c>
      <c r="C5098">
        <v>2</v>
      </c>
      <c r="D5098">
        <v>7.2894588110000005E-2</v>
      </c>
      <c r="E5098">
        <v>-5.2786171440000001E-2</v>
      </c>
      <c r="F5098">
        <v>6.0733705759999999E-2</v>
      </c>
      <c r="G5098">
        <v>-3.5999588669999999E-2</v>
      </c>
      <c r="H5098">
        <v>2.5102171900000001</v>
      </c>
    </row>
    <row r="5099" spans="1:8" x14ac:dyDescent="0.25">
      <c r="A5099">
        <v>50.98</v>
      </c>
      <c r="B5099">
        <v>0</v>
      </c>
      <c r="C5099">
        <v>2</v>
      </c>
      <c r="D5099">
        <v>7.2649478909999995E-2</v>
      </c>
      <c r="E5099">
        <v>-5.3123008460000003E-2</v>
      </c>
      <c r="F5099">
        <v>6.3933871690000005E-2</v>
      </c>
      <c r="G5099">
        <v>-3.5907387729999997E-2</v>
      </c>
      <c r="H5099">
        <v>2.5076098440000001</v>
      </c>
    </row>
    <row r="5100" spans="1:8" x14ac:dyDescent="0.25">
      <c r="A5100">
        <v>50.99</v>
      </c>
      <c r="B5100">
        <v>0</v>
      </c>
      <c r="C5100">
        <v>2</v>
      </c>
      <c r="D5100">
        <v>7.2415709499999995E-2</v>
      </c>
      <c r="E5100">
        <v>-5.3441233929999998E-2</v>
      </c>
      <c r="F5100">
        <v>6.8084821109999999E-2</v>
      </c>
      <c r="G5100">
        <v>-4.2305767539999997E-2</v>
      </c>
      <c r="H5100">
        <v>2.5043692590000002</v>
      </c>
    </row>
    <row r="5101" spans="1:8" x14ac:dyDescent="0.25">
      <c r="A5101">
        <v>51</v>
      </c>
      <c r="B5101">
        <v>0</v>
      </c>
      <c r="C5101">
        <v>2</v>
      </c>
      <c r="D5101">
        <v>7.2337575259999995E-2</v>
      </c>
      <c r="E5101">
        <v>-5.3546946499999998E-2</v>
      </c>
      <c r="F5101">
        <v>6.8794362250000005E-2</v>
      </c>
      <c r="G5101">
        <v>-4.48830016E-2</v>
      </c>
      <c r="H5101">
        <v>2.5038640499999998</v>
      </c>
    </row>
    <row r="5102" spans="1:8" x14ac:dyDescent="0.25">
      <c r="A5102">
        <v>51.01</v>
      </c>
      <c r="B5102">
        <v>0</v>
      </c>
      <c r="C5102">
        <v>2</v>
      </c>
      <c r="D5102">
        <v>7.2337575259999995E-2</v>
      </c>
      <c r="E5102">
        <v>-5.3546946499999998E-2</v>
      </c>
      <c r="F5102">
        <v>6.8615265189999997E-2</v>
      </c>
      <c r="G5102">
        <v>-4.626820609E-2</v>
      </c>
      <c r="H5102">
        <v>2.5030932429999999</v>
      </c>
    </row>
    <row r="5103" spans="1:8" x14ac:dyDescent="0.25">
      <c r="A5103">
        <v>51.02</v>
      </c>
      <c r="B5103">
        <v>0</v>
      </c>
      <c r="C5103">
        <v>2</v>
      </c>
      <c r="D5103">
        <v>7.2269193829999995E-2</v>
      </c>
      <c r="E5103">
        <v>-5.3639207039999998E-2</v>
      </c>
      <c r="F5103">
        <v>7.0165582000000004E-2</v>
      </c>
      <c r="G5103">
        <v>-4.9365736540000003E-2</v>
      </c>
      <c r="H5103">
        <v>2.502251625</v>
      </c>
    </row>
    <row r="5104" spans="1:8" x14ac:dyDescent="0.25">
      <c r="A5104">
        <v>51.03</v>
      </c>
      <c r="B5104">
        <v>0</v>
      </c>
      <c r="C5104">
        <v>2</v>
      </c>
      <c r="D5104">
        <v>7.2178520260000004E-2</v>
      </c>
      <c r="E5104">
        <v>-5.3761154409999998E-2</v>
      </c>
      <c r="F5104">
        <v>7.4280358850000006E-2</v>
      </c>
      <c r="G5104">
        <v>-5.2212305370000003E-2</v>
      </c>
      <c r="H5104">
        <v>2.5009183880000001</v>
      </c>
    </row>
    <row r="5105" spans="1:8" x14ac:dyDescent="0.25">
      <c r="A5105">
        <v>51.04</v>
      </c>
      <c r="B5105">
        <v>0</v>
      </c>
      <c r="C5105">
        <v>2</v>
      </c>
      <c r="D5105">
        <v>7.2152361270000007E-2</v>
      </c>
      <c r="E5105">
        <v>-5.3796254100000003E-2</v>
      </c>
      <c r="F5105">
        <v>7.5777046380000004E-2</v>
      </c>
      <c r="G5105">
        <v>-5.1961421969999998E-2</v>
      </c>
      <c r="H5105">
        <v>2.5013055799999999</v>
      </c>
    </row>
    <row r="5106" spans="1:8" x14ac:dyDescent="0.25">
      <c r="A5106">
        <v>51.05</v>
      </c>
      <c r="B5106">
        <v>0</v>
      </c>
      <c r="C5106">
        <v>2</v>
      </c>
      <c r="D5106">
        <v>7.2152361270000007E-2</v>
      </c>
      <c r="E5106">
        <v>-5.3796254100000003E-2</v>
      </c>
      <c r="F5106">
        <v>7.5955659149999993E-2</v>
      </c>
      <c r="G5106">
        <v>-5.2217308429999998E-2</v>
      </c>
      <c r="H5106">
        <v>2.5093331339999998</v>
      </c>
    </row>
    <row r="5107" spans="1:8" x14ac:dyDescent="0.25">
      <c r="A5107">
        <v>51.06</v>
      </c>
      <c r="B5107">
        <v>0</v>
      </c>
      <c r="C5107">
        <v>2</v>
      </c>
      <c r="D5107">
        <v>7.2374172510000001E-2</v>
      </c>
      <c r="E5107">
        <v>-5.3497470919999998E-2</v>
      </c>
      <c r="F5107">
        <v>6.7087009550000007E-2</v>
      </c>
      <c r="G5107">
        <v>-5.9577878559999999E-2</v>
      </c>
      <c r="H5107">
        <v>2.537112713</v>
      </c>
    </row>
    <row r="5108" spans="1:8" x14ac:dyDescent="0.25">
      <c r="A5108">
        <v>51.07</v>
      </c>
      <c r="B5108">
        <v>0</v>
      </c>
      <c r="C5108">
        <v>2</v>
      </c>
      <c r="D5108">
        <v>7.6284855600000007E-2</v>
      </c>
      <c r="E5108">
        <v>-4.6613417570000003E-2</v>
      </c>
      <c r="F5108">
        <v>6.1115495860000001E-2</v>
      </c>
      <c r="G5108">
        <v>-6.7272156479999998E-2</v>
      </c>
      <c r="H5108">
        <v>2.599909067</v>
      </c>
    </row>
    <row r="5109" spans="1:8" x14ac:dyDescent="0.25">
      <c r="A5109">
        <v>51.08</v>
      </c>
      <c r="B5109">
        <v>0</v>
      </c>
      <c r="C5109">
        <v>2</v>
      </c>
      <c r="D5109">
        <v>7.6988242570000004E-2</v>
      </c>
      <c r="E5109">
        <v>-4.6613417570000003E-2</v>
      </c>
      <c r="F5109">
        <v>6.0972712929999999E-2</v>
      </c>
      <c r="G5109">
        <v>-6.8281345069999999E-2</v>
      </c>
      <c r="H5109">
        <v>2.607502937</v>
      </c>
    </row>
    <row r="5110" spans="1:8" x14ac:dyDescent="0.25">
      <c r="A5110">
        <v>51.09</v>
      </c>
      <c r="B5110">
        <v>0</v>
      </c>
      <c r="C5110">
        <v>2</v>
      </c>
      <c r="D5110">
        <v>7.6988242570000004E-2</v>
      </c>
      <c r="E5110">
        <v>-4.5641046019999999E-2</v>
      </c>
      <c r="F5110">
        <v>6.1573140319999997E-2</v>
      </c>
      <c r="G5110">
        <v>-6.8456746639999996E-2</v>
      </c>
      <c r="H5110">
        <v>2.6138937470000001</v>
      </c>
    </row>
    <row r="5111" spans="1:8" x14ac:dyDescent="0.25">
      <c r="A5111">
        <v>51.1</v>
      </c>
      <c r="B5111">
        <v>0</v>
      </c>
      <c r="C5111">
        <v>2</v>
      </c>
      <c r="D5111">
        <v>7.7568650249999996E-2</v>
      </c>
      <c r="E5111">
        <v>-4.5641046019999999E-2</v>
      </c>
      <c r="F5111">
        <v>6.2613666060000003E-2</v>
      </c>
      <c r="G5111">
        <v>-6.7551672460000003E-2</v>
      </c>
      <c r="H5111">
        <v>2.6177344319999998</v>
      </c>
    </row>
    <row r="5112" spans="1:8" x14ac:dyDescent="0.25">
      <c r="A5112">
        <v>51.11</v>
      </c>
      <c r="B5112">
        <v>0</v>
      </c>
      <c r="C5112">
        <v>2</v>
      </c>
      <c r="D5112">
        <v>7.7568650249999996E-2</v>
      </c>
      <c r="E5112">
        <v>-4.487748817E-2</v>
      </c>
      <c r="F5112">
        <v>6.3006050879999997E-2</v>
      </c>
      <c r="G5112">
        <v>-6.5882220859999993E-2</v>
      </c>
      <c r="H5112">
        <v>2.621329308</v>
      </c>
    </row>
    <row r="5113" spans="1:8" x14ac:dyDescent="0.25">
      <c r="A5113">
        <v>51.12</v>
      </c>
      <c r="B5113">
        <v>0</v>
      </c>
      <c r="C5113">
        <v>2</v>
      </c>
      <c r="D5113">
        <v>7.8374378379999998E-2</v>
      </c>
      <c r="E5113">
        <v>-4.4243164359999997E-2</v>
      </c>
      <c r="F5113">
        <v>6.364163011E-2</v>
      </c>
      <c r="G5113">
        <v>-5.7756479829999999E-2</v>
      </c>
      <c r="H5113">
        <v>2.6346414089999999</v>
      </c>
    </row>
    <row r="5114" spans="1:8" x14ac:dyDescent="0.25">
      <c r="A5114">
        <v>51.13</v>
      </c>
      <c r="B5114">
        <v>0</v>
      </c>
      <c r="C5114">
        <v>2</v>
      </c>
      <c r="D5114">
        <v>7.8680597249999998E-2</v>
      </c>
      <c r="E5114">
        <v>-4.3696280570000003E-2</v>
      </c>
      <c r="F5114">
        <v>6.4761102200000004E-2</v>
      </c>
      <c r="G5114">
        <v>-5.5026318880000001E-2</v>
      </c>
      <c r="H5114">
        <v>2.6371989249999999</v>
      </c>
    </row>
    <row r="5115" spans="1:8" x14ac:dyDescent="0.25">
      <c r="A5115">
        <v>51.14</v>
      </c>
      <c r="B5115">
        <v>0</v>
      </c>
      <c r="C5115">
        <v>2</v>
      </c>
      <c r="D5115">
        <v>7.8680597249999998E-2</v>
      </c>
      <c r="E5115">
        <v>-4.3696280570000003E-2</v>
      </c>
      <c r="F5115">
        <v>6.5474234519999994E-2</v>
      </c>
      <c r="G5115">
        <v>-5.3667426109999999E-2</v>
      </c>
      <c r="H5115">
        <v>2.64070034</v>
      </c>
    </row>
    <row r="5116" spans="1:8" x14ac:dyDescent="0.25">
      <c r="A5116">
        <v>51.15</v>
      </c>
      <c r="B5116">
        <v>0</v>
      </c>
      <c r="C5116">
        <v>2</v>
      </c>
      <c r="D5116">
        <v>7.8943900760000005E-2</v>
      </c>
      <c r="E5116">
        <v>-4.3218761680000002E-2</v>
      </c>
      <c r="F5116">
        <v>7.0984639229999993E-2</v>
      </c>
      <c r="G5116">
        <v>-4.9526222049999999E-2</v>
      </c>
      <c r="H5116">
        <v>2.6379199029999998</v>
      </c>
    </row>
    <row r="5117" spans="1:8" x14ac:dyDescent="0.25">
      <c r="A5117">
        <v>51.16</v>
      </c>
      <c r="B5117">
        <v>0</v>
      </c>
      <c r="C5117">
        <v>2</v>
      </c>
      <c r="D5117">
        <v>7.6183758680000005E-2</v>
      </c>
      <c r="E5117">
        <v>-4.7916959969999999E-2</v>
      </c>
      <c r="F5117">
        <v>0.1067594737</v>
      </c>
      <c r="G5117">
        <v>-2.8715565799999999E-2</v>
      </c>
      <c r="H5117">
        <v>2.553601027</v>
      </c>
    </row>
    <row r="5118" spans="1:8" x14ac:dyDescent="0.25">
      <c r="A5118">
        <v>51.17</v>
      </c>
      <c r="B5118">
        <v>0</v>
      </c>
      <c r="C5118">
        <v>2</v>
      </c>
      <c r="D5118">
        <v>7.4583210050000001E-2</v>
      </c>
      <c r="E5118">
        <v>-5.037206784E-2</v>
      </c>
      <c r="F5118">
        <v>0.1108271331</v>
      </c>
      <c r="G5118">
        <v>-2.6206813749999999E-2</v>
      </c>
      <c r="H5118">
        <v>2.5354096890000002</v>
      </c>
    </row>
    <row r="5119" spans="1:8" x14ac:dyDescent="0.25">
      <c r="A5119">
        <v>51.18</v>
      </c>
      <c r="B5119">
        <v>0</v>
      </c>
      <c r="C5119">
        <v>2</v>
      </c>
      <c r="D5119">
        <v>7.4583210050000001E-2</v>
      </c>
      <c r="E5119">
        <v>-5.037206784E-2</v>
      </c>
      <c r="F5119">
        <v>0.1151234508</v>
      </c>
      <c r="G5119">
        <v>-2.519641072E-2</v>
      </c>
      <c r="H5119">
        <v>2.524549961</v>
      </c>
    </row>
    <row r="5120" spans="1:8" x14ac:dyDescent="0.25">
      <c r="A5120">
        <v>51.19</v>
      </c>
      <c r="B5120">
        <v>0</v>
      </c>
      <c r="C5120">
        <v>2</v>
      </c>
      <c r="D5120">
        <v>7.3160886760000002E-2</v>
      </c>
      <c r="E5120">
        <v>-5.2416458729999997E-2</v>
      </c>
      <c r="F5120">
        <v>0.1180307716</v>
      </c>
      <c r="G5120">
        <v>-2.5947723539999999E-2</v>
      </c>
      <c r="H5120">
        <v>2.5040781499999998</v>
      </c>
    </row>
    <row r="5121" spans="1:8" x14ac:dyDescent="0.25">
      <c r="A5121">
        <v>51.2</v>
      </c>
      <c r="B5121">
        <v>0</v>
      </c>
      <c r="C5121">
        <v>2</v>
      </c>
      <c r="D5121">
        <v>7.1248859169999998E-2</v>
      </c>
      <c r="E5121">
        <v>-5.4987274109999998E-2</v>
      </c>
      <c r="F5121">
        <v>0.1212217137</v>
      </c>
      <c r="G5121">
        <v>-2.8513859959999999E-2</v>
      </c>
      <c r="H5121">
        <v>2.4720783229999999</v>
      </c>
    </row>
    <row r="5122" spans="1:8" x14ac:dyDescent="0.25">
      <c r="A5122">
        <v>51.21</v>
      </c>
      <c r="B5122">
        <v>0</v>
      </c>
      <c r="C5122">
        <v>2</v>
      </c>
      <c r="D5122">
        <v>7.0571087300000002E-2</v>
      </c>
      <c r="E5122">
        <v>-5.5854473260000002E-2</v>
      </c>
      <c r="F5122">
        <v>0.1212638617</v>
      </c>
      <c r="G5122">
        <v>-2.9077094049999998E-2</v>
      </c>
      <c r="H5122">
        <v>2.4678645129999999</v>
      </c>
    </row>
    <row r="5123" spans="1:8" x14ac:dyDescent="0.25">
      <c r="A5123">
        <v>51.22</v>
      </c>
      <c r="B5123">
        <v>0</v>
      </c>
      <c r="C5123">
        <v>2</v>
      </c>
      <c r="D5123">
        <v>7.0571087300000002E-2</v>
      </c>
      <c r="E5123">
        <v>-5.5854473260000002E-2</v>
      </c>
      <c r="F5123">
        <v>0.120580256</v>
      </c>
      <c r="G5123">
        <v>-3.0118815600000001E-2</v>
      </c>
      <c r="H5123">
        <v>2.4640684130000001</v>
      </c>
    </row>
    <row r="5124" spans="1:8" x14ac:dyDescent="0.25">
      <c r="A5124">
        <v>51.23</v>
      </c>
      <c r="B5124">
        <v>0</v>
      </c>
      <c r="C5124">
        <v>2</v>
      </c>
      <c r="D5124">
        <v>7.0021346210000002E-2</v>
      </c>
      <c r="E5124">
        <v>-5.6542120869999997E-2</v>
      </c>
      <c r="F5124">
        <v>0.11963030700000001</v>
      </c>
      <c r="G5124">
        <v>-3.3391475679999998E-2</v>
      </c>
      <c r="H5124">
        <v>2.4558446410000001</v>
      </c>
    </row>
    <row r="5125" spans="1:8" x14ac:dyDescent="0.25">
      <c r="A5125">
        <v>51.24</v>
      </c>
      <c r="B5125">
        <v>0</v>
      </c>
      <c r="C5125">
        <v>2</v>
      </c>
      <c r="D5125">
        <v>6.9196194409999995E-2</v>
      </c>
      <c r="E5125">
        <v>-5.7549003510000002E-2</v>
      </c>
      <c r="F5125">
        <v>0.1143086702</v>
      </c>
      <c r="G5125">
        <v>-3.5026133059999999E-2</v>
      </c>
      <c r="H5125">
        <v>2.4405627249999999</v>
      </c>
    </row>
    <row r="5126" spans="1:8" x14ac:dyDescent="0.25">
      <c r="A5126">
        <v>51.25</v>
      </c>
      <c r="B5126">
        <v>0</v>
      </c>
      <c r="C5126">
        <v>2</v>
      </c>
      <c r="D5126">
        <v>6.8600319330000006E-2</v>
      </c>
      <c r="E5126">
        <v>-5.8258015660000002E-2</v>
      </c>
      <c r="F5126">
        <v>0.11338394139999999</v>
      </c>
      <c r="G5126">
        <v>-3.3957101400000002E-2</v>
      </c>
      <c r="H5126">
        <v>2.4306254389999999</v>
      </c>
    </row>
    <row r="5127" spans="1:8" x14ac:dyDescent="0.25">
      <c r="A5127">
        <v>51.26</v>
      </c>
      <c r="B5127">
        <v>0</v>
      </c>
      <c r="C5127">
        <v>2</v>
      </c>
      <c r="D5127">
        <v>6.8600319330000006E-2</v>
      </c>
      <c r="E5127">
        <v>-5.8258015660000002E-2</v>
      </c>
      <c r="F5127">
        <v>0.1126868874</v>
      </c>
      <c r="G5127">
        <v>-3.4236140550000002E-2</v>
      </c>
      <c r="H5127">
        <v>2.4241194730000002</v>
      </c>
    </row>
    <row r="5128" spans="1:8" x14ac:dyDescent="0.25">
      <c r="A5128">
        <v>51.27</v>
      </c>
      <c r="B5128">
        <v>0</v>
      </c>
      <c r="C5128">
        <v>2</v>
      </c>
      <c r="D5128">
        <v>6.7646987739999997E-2</v>
      </c>
      <c r="E5128">
        <v>-5.9362329540000001E-2</v>
      </c>
      <c r="F5128">
        <v>0.1101226881</v>
      </c>
      <c r="G5128">
        <v>-3.636445478E-2</v>
      </c>
      <c r="H5128">
        <v>2.4117059709999999</v>
      </c>
    </row>
    <row r="5129" spans="1:8" x14ac:dyDescent="0.25">
      <c r="A5129">
        <v>51.28</v>
      </c>
      <c r="B5129">
        <v>0</v>
      </c>
      <c r="C5129">
        <v>2</v>
      </c>
      <c r="D5129">
        <v>6.6280998290000004E-2</v>
      </c>
      <c r="E5129">
        <v>-6.088374555E-2</v>
      </c>
      <c r="F5129">
        <v>0.1029323488</v>
      </c>
      <c r="G5129">
        <v>-4.5812837779999997E-2</v>
      </c>
      <c r="H5129">
        <v>2.3913898470000001</v>
      </c>
    </row>
    <row r="5130" spans="1:8" x14ac:dyDescent="0.25">
      <c r="A5130">
        <v>51.29</v>
      </c>
      <c r="B5130">
        <v>0</v>
      </c>
      <c r="C5130">
        <v>2</v>
      </c>
      <c r="D5130">
        <v>6.5733425319999997E-2</v>
      </c>
      <c r="E5130">
        <v>-6.147452816E-2</v>
      </c>
      <c r="F5130">
        <v>0.1011461318</v>
      </c>
      <c r="G5130">
        <v>-4.9665644760000002E-2</v>
      </c>
      <c r="H5130">
        <v>2.387983561</v>
      </c>
    </row>
    <row r="5131" spans="1:8" x14ac:dyDescent="0.25">
      <c r="A5131">
        <v>51.3</v>
      </c>
      <c r="B5131">
        <v>0</v>
      </c>
      <c r="C5131">
        <v>2</v>
      </c>
      <c r="D5131">
        <v>6.5733425319999997E-2</v>
      </c>
      <c r="E5131">
        <v>-6.147452816E-2</v>
      </c>
      <c r="F5131">
        <v>0.10014151039999999</v>
      </c>
      <c r="G5131">
        <v>-5.248331279E-2</v>
      </c>
      <c r="H5131">
        <v>2.3848123550000002</v>
      </c>
    </row>
    <row r="5132" spans="1:8" x14ac:dyDescent="0.25">
      <c r="A5132">
        <v>51.31</v>
      </c>
      <c r="B5132">
        <v>0</v>
      </c>
      <c r="C5132">
        <v>2</v>
      </c>
      <c r="D5132">
        <v>6.4918614920000006E-2</v>
      </c>
      <c r="E5132">
        <v>-6.2334369870000003E-2</v>
      </c>
      <c r="F5132">
        <v>9.4065763060000002E-2</v>
      </c>
      <c r="G5132">
        <v>-5.1750816400000003E-2</v>
      </c>
      <c r="H5132">
        <v>2.3679292200000002</v>
      </c>
    </row>
    <row r="5133" spans="1:8" x14ac:dyDescent="0.25">
      <c r="A5133">
        <v>51.32</v>
      </c>
      <c r="B5133">
        <v>0</v>
      </c>
      <c r="C5133">
        <v>2</v>
      </c>
      <c r="D5133">
        <v>6.4561173319999998E-2</v>
      </c>
      <c r="E5133">
        <v>-6.2704503539999998E-2</v>
      </c>
      <c r="F5133">
        <v>9.3091696500000001E-2</v>
      </c>
      <c r="G5133">
        <v>-4.9615681170000002E-2</v>
      </c>
      <c r="H5133">
        <v>2.3654642109999999</v>
      </c>
    </row>
    <row r="5134" spans="1:8" x14ac:dyDescent="0.25">
      <c r="A5134">
        <v>51.33</v>
      </c>
      <c r="B5134">
        <v>0</v>
      </c>
      <c r="C5134">
        <v>2</v>
      </c>
      <c r="D5134">
        <v>6.4275868240000006E-2</v>
      </c>
      <c r="E5134">
        <v>-6.2996931369999995E-2</v>
      </c>
      <c r="F5134">
        <v>9.079356492E-2</v>
      </c>
      <c r="G5134">
        <v>-4.499699175E-2</v>
      </c>
      <c r="H5134">
        <v>2.3623547550000001</v>
      </c>
    </row>
    <row r="5135" spans="1:8" x14ac:dyDescent="0.25">
      <c r="A5135">
        <v>51.34</v>
      </c>
      <c r="B5135">
        <v>0</v>
      </c>
      <c r="C5135">
        <v>2</v>
      </c>
      <c r="D5135">
        <v>6.4056701960000004E-2</v>
      </c>
      <c r="E5135">
        <v>-6.3219770790000004E-2</v>
      </c>
      <c r="F5135">
        <v>8.8348150249999993E-2</v>
      </c>
      <c r="G5135">
        <v>-4.4843021779999999E-2</v>
      </c>
      <c r="H5135">
        <v>2.3644807339999998</v>
      </c>
    </row>
    <row r="5136" spans="1:8" x14ac:dyDescent="0.25">
      <c r="A5136">
        <v>51.35</v>
      </c>
      <c r="B5136">
        <v>0</v>
      </c>
      <c r="C5136">
        <v>2</v>
      </c>
      <c r="D5136">
        <v>6.4056701960000004E-2</v>
      </c>
      <c r="E5136">
        <v>-6.3219770790000004E-2</v>
      </c>
      <c r="F5136">
        <v>8.5539519790000004E-2</v>
      </c>
      <c r="G5136">
        <v>-4.601174593E-2</v>
      </c>
      <c r="H5136">
        <v>2.369686604</v>
      </c>
    </row>
    <row r="5137" spans="1:8" x14ac:dyDescent="0.25">
      <c r="A5137">
        <v>51.36</v>
      </c>
      <c r="B5137">
        <v>0</v>
      </c>
      <c r="C5137">
        <v>2</v>
      </c>
      <c r="D5137">
        <v>6.431052089E-2</v>
      </c>
      <c r="E5137">
        <v>-6.2961556020000004E-2</v>
      </c>
      <c r="F5137">
        <v>8.1657521430000005E-2</v>
      </c>
      <c r="G5137">
        <v>-5.0315283240000001E-2</v>
      </c>
      <c r="H5137">
        <v>2.378335238</v>
      </c>
    </row>
    <row r="5138" spans="1:8" x14ac:dyDescent="0.25">
      <c r="A5138">
        <v>51.37</v>
      </c>
      <c r="B5138">
        <v>0</v>
      </c>
      <c r="C5138">
        <v>2</v>
      </c>
      <c r="D5138">
        <v>6.5689437089999997E-2</v>
      </c>
      <c r="E5138">
        <v>-6.1521526430000001E-2</v>
      </c>
      <c r="F5138">
        <v>8.2163348789999993E-2</v>
      </c>
      <c r="G5138">
        <v>-5.7900160550000003E-2</v>
      </c>
      <c r="H5138">
        <v>2.3949201109999998</v>
      </c>
    </row>
    <row r="5139" spans="1:8" x14ac:dyDescent="0.25">
      <c r="A5139">
        <v>51.38</v>
      </c>
      <c r="B5139">
        <v>0</v>
      </c>
      <c r="C5139">
        <v>2</v>
      </c>
      <c r="D5139">
        <v>6.5689437089999997E-2</v>
      </c>
      <c r="E5139">
        <v>-6.1050426210000001E-2</v>
      </c>
      <c r="F5139">
        <v>8.3456523719999995E-2</v>
      </c>
      <c r="G5139">
        <v>-5.8514613659999999E-2</v>
      </c>
      <c r="H5139">
        <v>2.3983042239999999</v>
      </c>
    </row>
    <row r="5140" spans="1:8" x14ac:dyDescent="0.25">
      <c r="A5140">
        <v>51.39</v>
      </c>
      <c r="B5140">
        <v>0</v>
      </c>
      <c r="C5140">
        <v>2</v>
      </c>
      <c r="D5140">
        <v>6.6127501429999999E-2</v>
      </c>
      <c r="E5140">
        <v>-6.1050426210000001E-2</v>
      </c>
      <c r="F5140">
        <v>8.4712982179999993E-2</v>
      </c>
      <c r="G5140">
        <v>-5.8237385000000003E-2</v>
      </c>
      <c r="H5140">
        <v>2.4005076889999999</v>
      </c>
    </row>
    <row r="5141" spans="1:8" x14ac:dyDescent="0.25">
      <c r="A5141">
        <v>51.4</v>
      </c>
      <c r="B5141">
        <v>0</v>
      </c>
      <c r="C5141">
        <v>2</v>
      </c>
      <c r="D5141">
        <v>6.6462047400000002E-2</v>
      </c>
      <c r="E5141">
        <v>-6.0686051849999999E-2</v>
      </c>
      <c r="F5141">
        <v>8.9768901469999995E-2</v>
      </c>
      <c r="G5141">
        <v>-5.5494416509999998E-2</v>
      </c>
      <c r="H5141">
        <v>2.4055349829999999</v>
      </c>
    </row>
    <row r="5142" spans="1:8" x14ac:dyDescent="0.25">
      <c r="A5142">
        <v>51.41</v>
      </c>
      <c r="B5142">
        <v>0</v>
      </c>
      <c r="C5142">
        <v>2</v>
      </c>
      <c r="D5142">
        <v>6.7053407430000003E-2</v>
      </c>
      <c r="E5142">
        <v>-6.0031998900000001E-2</v>
      </c>
      <c r="F5142">
        <v>9.9455714230000006E-2</v>
      </c>
      <c r="G5142">
        <v>-4.6682953829999999E-2</v>
      </c>
      <c r="H5142">
        <v>2.4147658349999999</v>
      </c>
    </row>
    <row r="5143" spans="1:8" x14ac:dyDescent="0.25">
      <c r="A5143">
        <v>51.42</v>
      </c>
      <c r="B5143">
        <v>0</v>
      </c>
      <c r="C5143">
        <v>2</v>
      </c>
      <c r="D5143">
        <v>6.7053407430000003E-2</v>
      </c>
      <c r="E5143">
        <v>-6.0031998900000001E-2</v>
      </c>
      <c r="F5143">
        <v>0.1005374864</v>
      </c>
      <c r="G5143">
        <v>-4.6116165819999999E-2</v>
      </c>
      <c r="H5143">
        <v>2.416305065</v>
      </c>
    </row>
    <row r="5144" spans="1:8" x14ac:dyDescent="0.25">
      <c r="A5144">
        <v>51.43</v>
      </c>
      <c r="B5144">
        <v>0</v>
      </c>
      <c r="C5144">
        <v>2</v>
      </c>
      <c r="D5144">
        <v>6.7302271720000001E-2</v>
      </c>
      <c r="E5144">
        <v>-5.9752862900000002E-2</v>
      </c>
      <c r="F5144">
        <v>0.101230979</v>
      </c>
      <c r="G5144">
        <v>-4.6716272830000002E-2</v>
      </c>
      <c r="H5144">
        <v>2.417767048</v>
      </c>
    </row>
    <row r="5145" spans="1:8" x14ac:dyDescent="0.25">
      <c r="A5145">
        <v>51.44</v>
      </c>
      <c r="B5145">
        <v>0</v>
      </c>
      <c r="C5145">
        <v>2</v>
      </c>
      <c r="D5145">
        <v>6.7515082660000003E-2</v>
      </c>
      <c r="E5145">
        <v>-5.9512306000000001E-2</v>
      </c>
      <c r="F5145">
        <v>0.1038494557</v>
      </c>
      <c r="G5145">
        <v>-5.1891524340000002E-2</v>
      </c>
      <c r="H5145">
        <v>2.4208724500000001</v>
      </c>
    </row>
    <row r="5146" spans="1:8" x14ac:dyDescent="0.25">
      <c r="A5146">
        <v>51.45</v>
      </c>
      <c r="B5146">
        <v>0</v>
      </c>
      <c r="C5146">
        <v>2</v>
      </c>
      <c r="D5146">
        <v>6.8527072669999994E-2</v>
      </c>
      <c r="E5146">
        <v>-5.8344162999999997E-2</v>
      </c>
      <c r="F5146">
        <v>9.5582798120000007E-2</v>
      </c>
      <c r="G5146">
        <v>-7.8798495230000001E-2</v>
      </c>
      <c r="H5146">
        <v>2.4523391719999998</v>
      </c>
    </row>
    <row r="5147" spans="1:8" x14ac:dyDescent="0.25">
      <c r="A5147">
        <v>51.46</v>
      </c>
      <c r="B5147">
        <v>0</v>
      </c>
      <c r="C5147">
        <v>2</v>
      </c>
      <c r="D5147">
        <v>6.8527072669999994E-2</v>
      </c>
      <c r="E5147">
        <v>-5.7045105839999999E-2</v>
      </c>
      <c r="F5147">
        <v>9.3669414519999994E-2</v>
      </c>
      <c r="G5147">
        <v>-8.4719605739999995E-2</v>
      </c>
      <c r="H5147">
        <v>2.4575774670000001</v>
      </c>
    </row>
    <row r="5148" spans="1:8" x14ac:dyDescent="0.25">
      <c r="A5148">
        <v>51.47</v>
      </c>
      <c r="B5148">
        <v>0</v>
      </c>
      <c r="C5148">
        <v>2</v>
      </c>
      <c r="D5148">
        <v>6.9612190130000001E-2</v>
      </c>
      <c r="E5148">
        <v>-5.7045105839999999E-2</v>
      </c>
      <c r="F5148">
        <v>9.2789456249999999E-2</v>
      </c>
      <c r="G5148">
        <v>-8.7019048629999998E-2</v>
      </c>
      <c r="H5148">
        <v>2.4624171260000001</v>
      </c>
    </row>
    <row r="5149" spans="1:8" x14ac:dyDescent="0.25">
      <c r="A5149">
        <v>51.48</v>
      </c>
      <c r="B5149">
        <v>0</v>
      </c>
      <c r="C5149">
        <v>2</v>
      </c>
      <c r="D5149">
        <v>7.0302240550000006E-2</v>
      </c>
      <c r="E5149">
        <v>-5.61924912E-2</v>
      </c>
      <c r="F5149">
        <v>9.1504856940000004E-2</v>
      </c>
      <c r="G5149">
        <v>-8.7335594000000003E-2</v>
      </c>
      <c r="H5149">
        <v>2.4735150340000001</v>
      </c>
    </row>
    <row r="5150" spans="1:8" x14ac:dyDescent="0.25">
      <c r="A5150">
        <v>51.49</v>
      </c>
      <c r="B5150">
        <v>0</v>
      </c>
      <c r="C5150">
        <v>2</v>
      </c>
      <c r="D5150">
        <v>7.1257852019999998E-2</v>
      </c>
      <c r="E5150">
        <v>-5.4975617679999998E-2</v>
      </c>
      <c r="F5150">
        <v>8.3207562570000004E-2</v>
      </c>
      <c r="G5150">
        <v>-6.9381743669999996E-2</v>
      </c>
      <c r="H5150">
        <v>2.4884445670000002</v>
      </c>
    </row>
    <row r="5151" spans="1:8" x14ac:dyDescent="0.25">
      <c r="A5151">
        <v>51.5</v>
      </c>
      <c r="B5151">
        <v>0</v>
      </c>
      <c r="C5151">
        <v>2</v>
      </c>
      <c r="D5151">
        <v>7.1257852019999998E-2</v>
      </c>
      <c r="E5151">
        <v>-5.4975617679999998E-2</v>
      </c>
      <c r="F5151">
        <v>8.1549316639999994E-2</v>
      </c>
      <c r="G5151">
        <v>-6.397270411E-2</v>
      </c>
      <c r="H5151">
        <v>2.4919483659999999</v>
      </c>
    </row>
    <row r="5152" spans="1:8" x14ac:dyDescent="0.25">
      <c r="A5152">
        <v>51.51</v>
      </c>
      <c r="B5152">
        <v>0</v>
      </c>
      <c r="C5152">
        <v>2</v>
      </c>
      <c r="D5152">
        <v>7.1604967120000002E-2</v>
      </c>
      <c r="E5152">
        <v>-5.452274159E-2</v>
      </c>
      <c r="F5152">
        <v>7.9694703219999996E-2</v>
      </c>
      <c r="G5152">
        <v>-5.5258806789999997E-2</v>
      </c>
      <c r="H5152">
        <v>2.494155407</v>
      </c>
    </row>
    <row r="5153" spans="1:8" x14ac:dyDescent="0.25">
      <c r="A5153">
        <v>51.52</v>
      </c>
      <c r="B5153">
        <v>0</v>
      </c>
      <c r="C5153">
        <v>2</v>
      </c>
      <c r="D5153">
        <v>7.1900136769999998E-2</v>
      </c>
      <c r="E5153">
        <v>-5.4132901130000001E-2</v>
      </c>
      <c r="F5153">
        <v>7.3776602750000003E-2</v>
      </c>
      <c r="G5153">
        <v>-4.625755921E-2</v>
      </c>
      <c r="H5153">
        <v>2.4990377430000001</v>
      </c>
    </row>
    <row r="5154" spans="1:8" x14ac:dyDescent="0.25">
      <c r="A5154">
        <v>51.53</v>
      </c>
      <c r="B5154">
        <v>0</v>
      </c>
      <c r="C5154">
        <v>2</v>
      </c>
      <c r="D5154">
        <v>7.2324246169999995E-2</v>
      </c>
      <c r="E5154">
        <v>-5.3564950819999999E-2</v>
      </c>
      <c r="F5154">
        <v>6.5924383700000005E-2</v>
      </c>
      <c r="G5154">
        <v>-4.4254526500000002E-2</v>
      </c>
      <c r="H5154">
        <v>2.5056033129999999</v>
      </c>
    </row>
    <row r="5155" spans="1:8" x14ac:dyDescent="0.25">
      <c r="A5155">
        <v>51.54</v>
      </c>
      <c r="B5155">
        <v>0</v>
      </c>
      <c r="C5155">
        <v>2</v>
      </c>
      <c r="D5155">
        <v>7.2324246169999995E-2</v>
      </c>
      <c r="E5155">
        <v>-5.3564950819999999E-2</v>
      </c>
      <c r="F5155">
        <v>6.2752440569999998E-2</v>
      </c>
      <c r="G5155">
        <v>-4.8251580449999998E-2</v>
      </c>
      <c r="H5155">
        <v>2.508234501</v>
      </c>
    </row>
    <row r="5156" spans="1:8" x14ac:dyDescent="0.25">
      <c r="A5156">
        <v>51.55</v>
      </c>
      <c r="B5156">
        <v>0</v>
      </c>
      <c r="C5156">
        <v>2</v>
      </c>
      <c r="D5156">
        <v>7.247374207E-2</v>
      </c>
      <c r="E5156">
        <v>-5.3362507369999999E-2</v>
      </c>
      <c r="F5156">
        <v>6.0171015559999999E-2</v>
      </c>
      <c r="G5156">
        <v>-5.0987772639999998E-2</v>
      </c>
      <c r="H5156">
        <v>2.5160927769999999</v>
      </c>
    </row>
    <row r="5157" spans="1:8" x14ac:dyDescent="0.25">
      <c r="A5157">
        <v>51.56</v>
      </c>
      <c r="B5157">
        <v>0</v>
      </c>
      <c r="C5157">
        <v>2</v>
      </c>
      <c r="D5157">
        <v>7.3133960370000001E-2</v>
      </c>
      <c r="E5157">
        <v>-5.2454024549999999E-2</v>
      </c>
      <c r="F5157">
        <v>5.3096845750000003E-2</v>
      </c>
      <c r="G5157">
        <v>-5.7942796499999998E-2</v>
      </c>
      <c r="H5157">
        <v>2.5295717720000002</v>
      </c>
    </row>
    <row r="5158" spans="1:8" x14ac:dyDescent="0.25">
      <c r="A5158">
        <v>51.57</v>
      </c>
      <c r="B5158">
        <v>0</v>
      </c>
      <c r="C5158">
        <v>2</v>
      </c>
      <c r="D5158">
        <v>7.3663979769999999E-2</v>
      </c>
      <c r="E5158">
        <v>-5.170704424E-2</v>
      </c>
      <c r="F5158">
        <v>4.9649946389999998E-2</v>
      </c>
      <c r="G5158">
        <v>-5.8763895179999998E-2</v>
      </c>
      <c r="H5158">
        <v>2.5366702079999999</v>
      </c>
    </row>
    <row r="5159" spans="1:8" x14ac:dyDescent="0.25">
      <c r="A5159">
        <v>51.58</v>
      </c>
      <c r="B5159">
        <v>0</v>
      </c>
      <c r="C5159">
        <v>2</v>
      </c>
      <c r="D5159">
        <v>7.4467204509999996E-2</v>
      </c>
      <c r="E5159">
        <v>-5.0543405120000003E-2</v>
      </c>
      <c r="F5159">
        <v>4.7695279120000003E-2</v>
      </c>
      <c r="G5159">
        <v>-5.9348609300000001E-2</v>
      </c>
      <c r="H5159">
        <v>2.5506949419999998</v>
      </c>
    </row>
    <row r="5160" spans="1:8" x14ac:dyDescent="0.25">
      <c r="A5160">
        <v>51.59</v>
      </c>
      <c r="B5160">
        <v>0</v>
      </c>
      <c r="C5160">
        <v>2</v>
      </c>
      <c r="D5160">
        <v>7.4739679690000005E-2</v>
      </c>
      <c r="E5160">
        <v>-5.0139609719999999E-2</v>
      </c>
      <c r="F5160">
        <v>4.9837552010000001E-2</v>
      </c>
      <c r="G5160">
        <v>-6.1779618260000002E-2</v>
      </c>
      <c r="H5160">
        <v>2.5525684360000001</v>
      </c>
    </row>
    <row r="5161" spans="1:8" x14ac:dyDescent="0.25">
      <c r="A5161">
        <v>51.6</v>
      </c>
      <c r="B5161">
        <v>0</v>
      </c>
      <c r="C5161">
        <v>2</v>
      </c>
      <c r="D5161">
        <v>7.4739679690000005E-2</v>
      </c>
      <c r="E5161">
        <v>-5.0139609719999999E-2</v>
      </c>
      <c r="F5161">
        <v>5.101578683E-2</v>
      </c>
      <c r="G5161">
        <v>-6.3996553420000005E-2</v>
      </c>
      <c r="H5161">
        <v>2.5542192460000002</v>
      </c>
    </row>
    <row r="5162" spans="1:8" x14ac:dyDescent="0.25">
      <c r="A5162">
        <v>51.61</v>
      </c>
      <c r="B5162">
        <v>0</v>
      </c>
      <c r="C5162">
        <v>2</v>
      </c>
      <c r="D5162">
        <v>7.4954107399999997E-2</v>
      </c>
      <c r="E5162">
        <v>-4.9818489700000003E-2</v>
      </c>
      <c r="F5162">
        <v>5.2798405290000003E-2</v>
      </c>
      <c r="G5162">
        <v>-6.7407332360000002E-2</v>
      </c>
      <c r="H5162">
        <v>2.5571262840000002</v>
      </c>
    </row>
    <row r="5163" spans="1:8" x14ac:dyDescent="0.25">
      <c r="A5163">
        <v>51.62</v>
      </c>
      <c r="B5163">
        <v>0</v>
      </c>
      <c r="C5163">
        <v>2</v>
      </c>
      <c r="D5163">
        <v>7.5125664470000006E-2</v>
      </c>
      <c r="E5163">
        <v>-4.9559410659999997E-2</v>
      </c>
      <c r="F5163">
        <v>5.8395408090000003E-2</v>
      </c>
      <c r="G5163">
        <v>-6.8464800719999996E-2</v>
      </c>
      <c r="H5163">
        <v>2.5602951049999998</v>
      </c>
    </row>
    <row r="5164" spans="1:8" x14ac:dyDescent="0.25">
      <c r="A5164">
        <v>51.63</v>
      </c>
      <c r="B5164">
        <v>0</v>
      </c>
      <c r="C5164">
        <v>2</v>
      </c>
      <c r="D5164">
        <v>7.5447909529999996E-2</v>
      </c>
      <c r="E5164">
        <v>-4.9067441369999999E-2</v>
      </c>
      <c r="F5164">
        <v>7.1082293990000003E-2</v>
      </c>
      <c r="G5164">
        <v>-5.1425557580000003E-2</v>
      </c>
      <c r="H5164">
        <v>2.5670223239999999</v>
      </c>
    </row>
    <row r="5165" spans="1:8" x14ac:dyDescent="0.25">
      <c r="A5165">
        <v>51.64</v>
      </c>
      <c r="B5165">
        <v>0</v>
      </c>
      <c r="C5165">
        <v>2</v>
      </c>
      <c r="D5165">
        <v>7.5447909529999996E-2</v>
      </c>
      <c r="E5165">
        <v>-4.9067441369999999E-2</v>
      </c>
      <c r="F5165">
        <v>7.6551936570000007E-2</v>
      </c>
      <c r="G5165">
        <v>-4.4942688199999997E-2</v>
      </c>
      <c r="H5165">
        <v>2.5642631050000002</v>
      </c>
    </row>
    <row r="5166" spans="1:8" x14ac:dyDescent="0.25">
      <c r="A5166">
        <v>51.65</v>
      </c>
      <c r="B5166">
        <v>0</v>
      </c>
      <c r="C5166">
        <v>2</v>
      </c>
      <c r="D5166">
        <v>7.5413085520000006E-2</v>
      </c>
      <c r="E5166">
        <v>-4.9120943989999999E-2</v>
      </c>
      <c r="F5166">
        <v>8.6100846529999997E-2</v>
      </c>
      <c r="G5166">
        <v>-3.3597178759999999E-2</v>
      </c>
      <c r="H5166">
        <v>2.5320222380000001</v>
      </c>
    </row>
    <row r="5167" spans="1:8" x14ac:dyDescent="0.25">
      <c r="A5167">
        <v>51.66</v>
      </c>
      <c r="B5167">
        <v>0</v>
      </c>
      <c r="C5167">
        <v>2</v>
      </c>
      <c r="D5167">
        <v>7.1775786580000001E-2</v>
      </c>
      <c r="E5167">
        <v>-5.4297667000000001E-2</v>
      </c>
      <c r="F5167">
        <v>0.1230674163</v>
      </c>
      <c r="G5167">
        <v>5.0480291249999998E-3</v>
      </c>
      <c r="H5167">
        <v>2.4457092290000002</v>
      </c>
    </row>
    <row r="5168" spans="1:8" x14ac:dyDescent="0.25">
      <c r="A5168">
        <v>51.67</v>
      </c>
      <c r="B5168">
        <v>0</v>
      </c>
      <c r="C5168">
        <v>2</v>
      </c>
      <c r="D5168">
        <v>6.4691253010000005E-2</v>
      </c>
      <c r="E5168">
        <v>-6.2570303679999995E-2</v>
      </c>
      <c r="F5168">
        <v>0.15654252469999999</v>
      </c>
      <c r="G5168">
        <v>2.2389486430000001E-2</v>
      </c>
      <c r="H5168">
        <v>2.3484401699999999</v>
      </c>
    </row>
    <row r="5169" spans="1:8" x14ac:dyDescent="0.25">
      <c r="A5169">
        <v>51.68</v>
      </c>
      <c r="B5169">
        <v>0</v>
      </c>
      <c r="C5169">
        <v>2</v>
      </c>
      <c r="D5169">
        <v>6.4691253010000005E-2</v>
      </c>
      <c r="E5169">
        <v>-6.2570303679999995E-2</v>
      </c>
      <c r="F5169">
        <v>0.16043642159999999</v>
      </c>
      <c r="G5169">
        <v>1.5698567029999999E-2</v>
      </c>
      <c r="H5169">
        <v>2.3345608709999999</v>
      </c>
    </row>
    <row r="5170" spans="1:8" x14ac:dyDescent="0.25">
      <c r="A5170">
        <v>51.69</v>
      </c>
      <c r="B5170">
        <v>0</v>
      </c>
      <c r="C5170">
        <v>2</v>
      </c>
      <c r="D5170">
        <v>6.2248073520000002E-2</v>
      </c>
      <c r="E5170">
        <v>-6.5001368520000005E-2</v>
      </c>
      <c r="F5170">
        <v>0.1616552919</v>
      </c>
      <c r="G5170">
        <v>9.4330534339999994E-3</v>
      </c>
      <c r="H5170">
        <v>2.3208565710000002</v>
      </c>
    </row>
    <row r="5171" spans="1:8" x14ac:dyDescent="0.25">
      <c r="A5171">
        <v>51.7</v>
      </c>
      <c r="B5171">
        <v>0</v>
      </c>
      <c r="C5171">
        <v>2</v>
      </c>
      <c r="D5171">
        <v>6.0063421729999997E-2</v>
      </c>
      <c r="E5171">
        <v>-6.7025259140000001E-2</v>
      </c>
      <c r="F5171">
        <v>0.1585427076</v>
      </c>
      <c r="G5171">
        <v>-6.2058344480000003E-3</v>
      </c>
      <c r="H5171">
        <v>2.2900383469999999</v>
      </c>
    </row>
    <row r="5172" spans="1:8" x14ac:dyDescent="0.25">
      <c r="A5172">
        <v>51.71</v>
      </c>
      <c r="B5172">
        <v>0</v>
      </c>
      <c r="C5172">
        <v>2</v>
      </c>
      <c r="D5172">
        <v>5.6645683939999997E-2</v>
      </c>
      <c r="E5172">
        <v>-6.9937594229999997E-2</v>
      </c>
      <c r="F5172">
        <v>0.15959981079999999</v>
      </c>
      <c r="G5172">
        <v>1.0880082850000001E-3</v>
      </c>
      <c r="H5172">
        <v>2.2446207999999999</v>
      </c>
    </row>
    <row r="5173" spans="1:8" x14ac:dyDescent="0.25">
      <c r="A5173">
        <v>51.72</v>
      </c>
      <c r="B5173">
        <v>0</v>
      </c>
      <c r="C5173">
        <v>2</v>
      </c>
      <c r="D5173">
        <v>5.6645683939999997E-2</v>
      </c>
      <c r="E5173">
        <v>-6.9937594229999997E-2</v>
      </c>
      <c r="F5173">
        <v>0.165342778</v>
      </c>
      <c r="G5173">
        <v>5.0007775429999997E-3</v>
      </c>
      <c r="H5173">
        <v>2.2363262179999999</v>
      </c>
    </row>
    <row r="5174" spans="1:8" x14ac:dyDescent="0.25">
      <c r="A5174">
        <v>51.73</v>
      </c>
      <c r="B5174">
        <v>0</v>
      </c>
      <c r="C5174">
        <v>2</v>
      </c>
      <c r="D5174">
        <v>5.5572845039999999E-2</v>
      </c>
      <c r="E5174">
        <v>-7.0793077349999997E-2</v>
      </c>
      <c r="F5174">
        <v>0.1735525876</v>
      </c>
      <c r="G5174">
        <v>4.1865259410000001E-3</v>
      </c>
      <c r="H5174">
        <v>2.232066154</v>
      </c>
    </row>
    <row r="5175" spans="1:8" x14ac:dyDescent="0.25">
      <c r="A5175">
        <v>51.74</v>
      </c>
      <c r="B5175">
        <v>0</v>
      </c>
      <c r="C5175">
        <v>2</v>
      </c>
      <c r="D5175">
        <v>5.4963015019999999E-2</v>
      </c>
      <c r="E5175">
        <v>-7.1267582479999994E-2</v>
      </c>
      <c r="F5175">
        <v>0.210872069</v>
      </c>
      <c r="G5175">
        <v>3.5733729600000001E-4</v>
      </c>
      <c r="H5175">
        <v>2.22638464</v>
      </c>
    </row>
    <row r="5176" spans="1:8" x14ac:dyDescent="0.25">
      <c r="A5176">
        <v>51.75</v>
      </c>
      <c r="B5176">
        <v>0</v>
      </c>
      <c r="C5176">
        <v>2</v>
      </c>
      <c r="D5176">
        <v>5.9037812049999999E-2</v>
      </c>
      <c r="E5176">
        <v>-6.7930385469999993E-2</v>
      </c>
      <c r="F5176">
        <v>0.25334954259999998</v>
      </c>
      <c r="G5176">
        <v>-3.1452700500000002E-3</v>
      </c>
      <c r="H5176">
        <v>2.3066267969999998</v>
      </c>
    </row>
    <row r="5177" spans="1:8" x14ac:dyDescent="0.25">
      <c r="A5177">
        <v>51.76</v>
      </c>
      <c r="B5177">
        <v>0</v>
      </c>
      <c r="C5177">
        <v>2</v>
      </c>
      <c r="D5177">
        <v>5.9037812049999999E-2</v>
      </c>
      <c r="E5177">
        <v>-6.7930385469999993E-2</v>
      </c>
      <c r="F5177">
        <v>0.25369364020000001</v>
      </c>
      <c r="G5177">
        <v>-2.3888498539999998E-3</v>
      </c>
      <c r="H5177">
        <v>2.3223314290000001</v>
      </c>
    </row>
    <row r="5178" spans="1:8" x14ac:dyDescent="0.25">
      <c r="A5178">
        <v>51.77</v>
      </c>
      <c r="B5178">
        <v>0</v>
      </c>
      <c r="C5178">
        <v>2</v>
      </c>
      <c r="D5178">
        <v>6.1926923690000003E-2</v>
      </c>
      <c r="E5178">
        <v>-6.5307401119999997E-2</v>
      </c>
      <c r="F5178">
        <v>0.24879248440000001</v>
      </c>
      <c r="G5178">
        <v>-6.0666352509999996E-4</v>
      </c>
      <c r="H5178">
        <v>2.344322681</v>
      </c>
    </row>
    <row r="5179" spans="1:8" x14ac:dyDescent="0.25">
      <c r="A5179">
        <v>51.78</v>
      </c>
      <c r="B5179">
        <v>0</v>
      </c>
      <c r="C5179">
        <v>2</v>
      </c>
      <c r="D5179">
        <v>6.4144350589999996E-2</v>
      </c>
      <c r="E5179">
        <v>-6.3130840660000007E-2</v>
      </c>
      <c r="F5179">
        <v>0.22181093690000001</v>
      </c>
      <c r="G5179">
        <v>5.3423270579999998E-3</v>
      </c>
      <c r="H5179">
        <v>2.369524717</v>
      </c>
    </row>
    <row r="5180" spans="1:8" x14ac:dyDescent="0.25">
      <c r="A5180">
        <v>51.79</v>
      </c>
      <c r="B5180">
        <v>0</v>
      </c>
      <c r="C5180">
        <v>2</v>
      </c>
      <c r="D5180">
        <v>6.6818080840000002E-2</v>
      </c>
      <c r="E5180">
        <v>-6.0293819759999999E-2</v>
      </c>
      <c r="F5180">
        <v>6.9621108469999998E-2</v>
      </c>
      <c r="G5180">
        <v>1.9573688509999999E-2</v>
      </c>
      <c r="H5180">
        <v>2.4056177139999999</v>
      </c>
    </row>
    <row r="5181" spans="1:8" x14ac:dyDescent="0.25">
      <c r="A5181">
        <v>51.8</v>
      </c>
      <c r="B5181">
        <v>0</v>
      </c>
      <c r="C5181">
        <v>2</v>
      </c>
      <c r="D5181">
        <v>6.6634088750000001E-2</v>
      </c>
      <c r="E5181">
        <v>-6.0497101400000003E-2</v>
      </c>
      <c r="F5181">
        <v>2.8596606109999999E-2</v>
      </c>
      <c r="G5181">
        <v>9.8736807700000005E-3</v>
      </c>
      <c r="H5181">
        <v>2.403048992</v>
      </c>
    </row>
    <row r="5182" spans="1:8" x14ac:dyDescent="0.25">
      <c r="A5182">
        <v>51.81</v>
      </c>
      <c r="B5182">
        <v>0</v>
      </c>
      <c r="C5182">
        <v>2</v>
      </c>
      <c r="D5182">
        <v>6.6634088750000001E-2</v>
      </c>
      <c r="E5182">
        <v>-6.0497101400000003E-2</v>
      </c>
      <c r="F5182">
        <v>-8.1398896869999994E-3</v>
      </c>
      <c r="G5182">
        <v>1.537643373E-3</v>
      </c>
      <c r="H5182">
        <v>2.3981618880000002</v>
      </c>
    </row>
    <row r="5183" spans="1:8" x14ac:dyDescent="0.25">
      <c r="A5183">
        <v>51.82</v>
      </c>
      <c r="B5183">
        <v>0</v>
      </c>
      <c r="C5183">
        <v>2</v>
      </c>
      <c r="D5183">
        <v>6.6145688300000005E-2</v>
      </c>
      <c r="E5183">
        <v>-6.1030715700000002E-2</v>
      </c>
      <c r="F5183">
        <v>-3.5935945810000001E-2</v>
      </c>
      <c r="G5183">
        <v>-9.2218443749999997E-3</v>
      </c>
      <c r="H5183">
        <v>2.3946034909999998</v>
      </c>
    </row>
    <row r="5184" spans="1:8" x14ac:dyDescent="0.25">
      <c r="A5184">
        <v>51.83</v>
      </c>
      <c r="B5184">
        <v>0</v>
      </c>
      <c r="C5184">
        <v>2</v>
      </c>
      <c r="D5184">
        <v>6.6145688300000005E-2</v>
      </c>
      <c r="E5184">
        <v>-6.1030715700000002E-2</v>
      </c>
      <c r="F5184">
        <v>-4.7802895310000003E-2</v>
      </c>
      <c r="G5184">
        <v>-1.410784572E-2</v>
      </c>
      <c r="H5184">
        <v>2.3910956379999999</v>
      </c>
    </row>
    <row r="5185" spans="1:8" x14ac:dyDescent="0.25">
      <c r="A5185">
        <v>51.84</v>
      </c>
      <c r="B5185">
        <v>0</v>
      </c>
      <c r="C5185">
        <v>2</v>
      </c>
      <c r="D5185">
        <v>6.5123043950000001E-2</v>
      </c>
      <c r="E5185">
        <v>-6.2120765449999997E-2</v>
      </c>
      <c r="F5185">
        <v>-4.0238223970000001E-2</v>
      </c>
      <c r="G5185">
        <v>-3.0249904840000001E-2</v>
      </c>
      <c r="H5185">
        <v>2.371141911</v>
      </c>
    </row>
    <row r="5186" spans="1:8" x14ac:dyDescent="0.25">
      <c r="A5186">
        <v>51.85</v>
      </c>
      <c r="B5186">
        <v>0</v>
      </c>
      <c r="C5186">
        <v>2</v>
      </c>
      <c r="D5186">
        <v>6.5123043950000001E-2</v>
      </c>
      <c r="E5186">
        <v>-6.2120765449999997E-2</v>
      </c>
      <c r="F5186">
        <v>-2.213573642E-2</v>
      </c>
      <c r="G5186">
        <v>-3.1576059759999997E-2</v>
      </c>
      <c r="H5186">
        <v>2.355264187</v>
      </c>
    </row>
    <row r="5187" spans="1:8" x14ac:dyDescent="0.25">
      <c r="A5187">
        <v>51.86</v>
      </c>
      <c r="B5187">
        <v>0</v>
      </c>
      <c r="C5187">
        <v>2</v>
      </c>
      <c r="D5187">
        <v>6.3580378889999997E-2</v>
      </c>
      <c r="E5187">
        <v>-6.3698790970000002E-2</v>
      </c>
      <c r="F5187">
        <v>-8.7570585309999999E-4</v>
      </c>
      <c r="G5187">
        <v>-3.5836391150000001E-2</v>
      </c>
      <c r="H5187">
        <v>2.3475799560000001</v>
      </c>
    </row>
    <row r="5188" spans="1:8" x14ac:dyDescent="0.25">
      <c r="A5188">
        <v>51.87</v>
      </c>
      <c r="B5188">
        <v>0</v>
      </c>
      <c r="C5188">
        <v>2</v>
      </c>
      <c r="D5188">
        <v>6.2622033059999999E-2</v>
      </c>
      <c r="E5188">
        <v>-6.4641177650000006E-2</v>
      </c>
      <c r="F5188">
        <v>5.6618697939999997E-2</v>
      </c>
      <c r="G5188">
        <v>-5.369311199E-2</v>
      </c>
      <c r="H5188">
        <v>2.3361716270000001</v>
      </c>
    </row>
    <row r="5189" spans="1:8" x14ac:dyDescent="0.25">
      <c r="A5189">
        <v>51.88</v>
      </c>
      <c r="B5189">
        <v>0</v>
      </c>
      <c r="C5189">
        <v>2</v>
      </c>
      <c r="D5189">
        <v>6.1636921019999999E-2</v>
      </c>
      <c r="E5189">
        <v>-6.5581172699999996E-2</v>
      </c>
      <c r="F5189">
        <v>0.135219112</v>
      </c>
      <c r="G5189">
        <v>-8.8245563210000003E-2</v>
      </c>
      <c r="H5189">
        <v>2.3232102389999998</v>
      </c>
    </row>
    <row r="5190" spans="1:8" x14ac:dyDescent="0.25">
      <c r="A5190">
        <v>51.89</v>
      </c>
      <c r="B5190">
        <v>0</v>
      </c>
      <c r="C5190">
        <v>2</v>
      </c>
      <c r="D5190">
        <v>6.1636921019999999E-2</v>
      </c>
      <c r="E5190">
        <v>-6.5581172699999996E-2</v>
      </c>
      <c r="F5190">
        <v>0.14172518249999999</v>
      </c>
      <c r="G5190">
        <v>-9.0561941270000001E-2</v>
      </c>
      <c r="H5190">
        <v>2.3206954</v>
      </c>
    </row>
    <row r="5191" spans="1:8" x14ac:dyDescent="0.25">
      <c r="A5191">
        <v>51.9</v>
      </c>
      <c r="B5191">
        <v>0</v>
      </c>
      <c r="C5191">
        <v>2</v>
      </c>
      <c r="D5191">
        <v>6.134084612E-2</v>
      </c>
      <c r="E5191">
        <v>-6.5858192740000002E-2</v>
      </c>
      <c r="F5191">
        <v>0.1401789933</v>
      </c>
      <c r="G5191">
        <v>-8.9485503729999999E-2</v>
      </c>
      <c r="H5191">
        <v>2.3192279340000002</v>
      </c>
    </row>
    <row r="5192" spans="1:8" x14ac:dyDescent="0.25">
      <c r="A5192">
        <v>51.91</v>
      </c>
      <c r="B5192">
        <v>0</v>
      </c>
      <c r="C5192">
        <v>2</v>
      </c>
      <c r="D5192">
        <v>6.1085466300000002E-2</v>
      </c>
      <c r="E5192">
        <v>-6.6095128660000002E-2</v>
      </c>
      <c r="F5192">
        <v>0.11654284600000001</v>
      </c>
      <c r="G5192">
        <v>-8.0114968120000005E-2</v>
      </c>
      <c r="H5192">
        <v>2.3148906230000001</v>
      </c>
    </row>
    <row r="5193" spans="1:8" x14ac:dyDescent="0.25">
      <c r="A5193">
        <v>51.92</v>
      </c>
      <c r="B5193">
        <v>0</v>
      </c>
      <c r="C5193">
        <v>2</v>
      </c>
      <c r="D5193">
        <v>6.006924063E-2</v>
      </c>
      <c r="E5193">
        <v>-6.7020051179999998E-2</v>
      </c>
      <c r="F5193">
        <v>7.3718214410000002E-3</v>
      </c>
      <c r="G5193">
        <v>-5.7567510750000002E-2</v>
      </c>
      <c r="H5193">
        <v>2.2965745929999999</v>
      </c>
    </row>
    <row r="5194" spans="1:8" x14ac:dyDescent="0.25">
      <c r="A5194">
        <v>51.93</v>
      </c>
      <c r="B5194">
        <v>0</v>
      </c>
      <c r="C5194">
        <v>2</v>
      </c>
      <c r="D5194">
        <v>6.006924063E-2</v>
      </c>
      <c r="E5194">
        <v>-6.7020051179999998E-2</v>
      </c>
      <c r="F5194">
        <v>-2.5746176020000001E-2</v>
      </c>
      <c r="G5194">
        <v>-5.7398084549999999E-2</v>
      </c>
      <c r="H5194">
        <v>2.28813076</v>
      </c>
    </row>
    <row r="5195" spans="1:8" x14ac:dyDescent="0.25">
      <c r="A5195">
        <v>51.94</v>
      </c>
      <c r="B5195">
        <v>0</v>
      </c>
      <c r="C5195">
        <v>2</v>
      </c>
      <c r="D5195">
        <v>5.9164054690000002E-2</v>
      </c>
      <c r="E5195">
        <v>-6.782046705E-2</v>
      </c>
      <c r="F5195">
        <v>-4.4967532159999997E-2</v>
      </c>
      <c r="G5195">
        <v>-5.6484065950000002E-2</v>
      </c>
      <c r="H5195">
        <v>2.282050371</v>
      </c>
    </row>
    <row r="5196" spans="1:8" x14ac:dyDescent="0.25">
      <c r="A5196">
        <v>51.95</v>
      </c>
      <c r="B5196">
        <v>0</v>
      </c>
      <c r="C5196">
        <v>2</v>
      </c>
      <c r="D5196">
        <v>5.80287315E-2</v>
      </c>
      <c r="E5196">
        <v>-6.8794384599999994E-2</v>
      </c>
      <c r="F5196">
        <v>-7.9936757679999998E-2</v>
      </c>
      <c r="G5196">
        <v>-5.0100475550000002E-2</v>
      </c>
      <c r="H5196">
        <v>2.2671523090000001</v>
      </c>
    </row>
    <row r="5197" spans="1:8" x14ac:dyDescent="0.25">
      <c r="A5197">
        <v>51.96</v>
      </c>
      <c r="B5197">
        <v>0</v>
      </c>
      <c r="C5197">
        <v>2</v>
      </c>
      <c r="D5197">
        <v>5.5143471809999997E-2</v>
      </c>
      <c r="E5197">
        <v>-7.1128040549999993E-2</v>
      </c>
      <c r="F5197">
        <v>-7.5820192689999996E-2</v>
      </c>
      <c r="G5197">
        <v>-3.238781542E-2</v>
      </c>
      <c r="H5197">
        <v>2.2254707809999998</v>
      </c>
    </row>
    <row r="5198" spans="1:8" x14ac:dyDescent="0.25">
      <c r="A5198">
        <v>51.97</v>
      </c>
      <c r="B5198">
        <v>0</v>
      </c>
      <c r="C5198">
        <v>2</v>
      </c>
      <c r="D5198">
        <v>5.5143471809999997E-2</v>
      </c>
      <c r="E5198">
        <v>-7.1128040549999993E-2</v>
      </c>
      <c r="F5198">
        <v>-6.0808591539999998E-2</v>
      </c>
      <c r="G5198">
        <v>-3.1434144820000003E-2</v>
      </c>
      <c r="H5198">
        <v>2.2216968540000002</v>
      </c>
    </row>
    <row r="5199" spans="1:8" x14ac:dyDescent="0.25">
      <c r="A5199">
        <v>51.98</v>
      </c>
      <c r="B5199">
        <v>0</v>
      </c>
      <c r="C5199">
        <v>2</v>
      </c>
      <c r="D5199">
        <v>5.4429087789999997E-2</v>
      </c>
      <c r="E5199">
        <v>-7.1676179770000001E-2</v>
      </c>
      <c r="F5199">
        <v>-3.1482592230000002E-2</v>
      </c>
      <c r="G5199">
        <v>-3.270005435E-2</v>
      </c>
      <c r="H5199">
        <v>2.21914196</v>
      </c>
    </row>
    <row r="5200" spans="1:8" x14ac:dyDescent="0.25">
      <c r="A5200">
        <v>51.99</v>
      </c>
      <c r="B5200">
        <v>0</v>
      </c>
      <c r="C5200">
        <v>2</v>
      </c>
      <c r="D5200">
        <v>5.4172169419999999E-2</v>
      </c>
      <c r="E5200">
        <v>-7.1870557959999998E-2</v>
      </c>
      <c r="F5200">
        <v>1.255903393E-2</v>
      </c>
      <c r="G5200">
        <v>-4.2085334660000001E-2</v>
      </c>
      <c r="H5200">
        <v>2.2163949010000001</v>
      </c>
    </row>
    <row r="5201" spans="1:8" x14ac:dyDescent="0.25">
      <c r="A5201">
        <v>52</v>
      </c>
      <c r="B5201">
        <v>0</v>
      </c>
      <c r="C5201">
        <v>2</v>
      </c>
      <c r="D5201">
        <v>5.4141044620000002E-2</v>
      </c>
      <c r="E5201">
        <v>-7.1894004940000006E-2</v>
      </c>
      <c r="F5201">
        <v>0.1034050435</v>
      </c>
      <c r="G5201">
        <v>-7.9789601269999996E-2</v>
      </c>
      <c r="H5201">
        <v>2.2162561420000002</v>
      </c>
    </row>
    <row r="5202" spans="1:8" x14ac:dyDescent="0.25">
      <c r="A5202">
        <v>52.01</v>
      </c>
      <c r="B5202">
        <v>0</v>
      </c>
      <c r="C5202">
        <v>2</v>
      </c>
      <c r="D5202">
        <v>5.4141044620000002E-2</v>
      </c>
      <c r="E5202">
        <v>-7.1894004940000006E-2</v>
      </c>
      <c r="F5202">
        <v>0.1100395024</v>
      </c>
      <c r="G5202">
        <v>-8.6758814749999996E-2</v>
      </c>
      <c r="H5202">
        <v>2.2161092760000001</v>
      </c>
    </row>
    <row r="5203" spans="1:8" x14ac:dyDescent="0.25">
      <c r="A5203">
        <v>52.02</v>
      </c>
      <c r="B5203">
        <v>0</v>
      </c>
      <c r="C5203">
        <v>2</v>
      </c>
      <c r="D5203">
        <v>5.4122857750000003E-2</v>
      </c>
      <c r="E5203">
        <v>-7.1907699110000001E-2</v>
      </c>
      <c r="F5203">
        <v>0.112700671</v>
      </c>
      <c r="G5203">
        <v>-9.4662807880000005E-2</v>
      </c>
      <c r="H5203">
        <v>2.215865612</v>
      </c>
    </row>
    <row r="5204" spans="1:8" x14ac:dyDescent="0.25">
      <c r="A5204">
        <v>52.03</v>
      </c>
      <c r="B5204">
        <v>0</v>
      </c>
      <c r="C5204">
        <v>2</v>
      </c>
      <c r="D5204">
        <v>5.4045572879999997E-2</v>
      </c>
      <c r="E5204">
        <v>-7.1965798740000003E-2</v>
      </c>
      <c r="F5204">
        <v>9.8379239440000002E-2</v>
      </c>
      <c r="G5204">
        <v>-9.7445398569999994E-2</v>
      </c>
      <c r="H5204">
        <v>2.2146015170000002</v>
      </c>
    </row>
    <row r="5205" spans="1:8" x14ac:dyDescent="0.25">
      <c r="A5205">
        <v>52.04</v>
      </c>
      <c r="B5205">
        <v>0</v>
      </c>
      <c r="C5205">
        <v>2</v>
      </c>
      <c r="D5205">
        <v>5.3989537060000002E-2</v>
      </c>
      <c r="E5205">
        <v>-7.2007849809999996E-2</v>
      </c>
      <c r="F5205">
        <v>-3.9743799719999997E-3</v>
      </c>
      <c r="G5205">
        <v>-7.8441813590000006E-2</v>
      </c>
      <c r="H5205">
        <v>2.232521057</v>
      </c>
    </row>
    <row r="5206" spans="1:8" x14ac:dyDescent="0.25">
      <c r="A5206">
        <v>52.05</v>
      </c>
      <c r="B5206">
        <v>0</v>
      </c>
      <c r="C5206">
        <v>2</v>
      </c>
      <c r="D5206">
        <v>5.5143151430000002E-2</v>
      </c>
      <c r="E5206">
        <v>-7.1128286420000006E-2</v>
      </c>
      <c r="F5206">
        <v>-3.9785616099999997E-2</v>
      </c>
      <c r="G5206">
        <v>-6.9101259109999993E-2</v>
      </c>
      <c r="H5206">
        <v>2.2374119760000002</v>
      </c>
    </row>
    <row r="5207" spans="1:8" x14ac:dyDescent="0.25">
      <c r="A5207">
        <v>52.06</v>
      </c>
      <c r="B5207">
        <v>0</v>
      </c>
      <c r="C5207">
        <v>2</v>
      </c>
      <c r="D5207">
        <v>5.576527119E-2</v>
      </c>
      <c r="E5207">
        <v>-7.0641599599999993E-2</v>
      </c>
      <c r="F5207">
        <v>-4.9596004190000001E-2</v>
      </c>
      <c r="G5207">
        <v>-6.4566127959999997E-2</v>
      </c>
      <c r="H5207">
        <v>2.2425136569999999</v>
      </c>
    </row>
    <row r="5208" spans="1:8" x14ac:dyDescent="0.25">
      <c r="A5208">
        <v>52.07</v>
      </c>
      <c r="B5208">
        <v>0</v>
      </c>
      <c r="C5208">
        <v>2</v>
      </c>
      <c r="D5208">
        <v>5.576527119E-2</v>
      </c>
      <c r="E5208">
        <v>-7.0641599599999993E-2</v>
      </c>
      <c r="F5208">
        <v>-5.1970280709999997E-2</v>
      </c>
      <c r="G5208">
        <v>-6.1939924959999997E-2</v>
      </c>
      <c r="H5208">
        <v>2.2456984520000001</v>
      </c>
    </row>
    <row r="5209" spans="1:8" x14ac:dyDescent="0.25">
      <c r="A5209">
        <v>52.08</v>
      </c>
      <c r="B5209">
        <v>0</v>
      </c>
      <c r="C5209">
        <v>2</v>
      </c>
      <c r="D5209">
        <v>5.633146688E-2</v>
      </c>
      <c r="E5209">
        <v>-7.0190928880000003E-2</v>
      </c>
      <c r="F5209">
        <v>-5.0914824009999998E-2</v>
      </c>
      <c r="G5209">
        <v>-6.0237541790000002E-2</v>
      </c>
      <c r="H5209">
        <v>2.2483937740000002</v>
      </c>
    </row>
    <row r="5210" spans="1:8" x14ac:dyDescent="0.25">
      <c r="A5210">
        <v>52.09</v>
      </c>
      <c r="B5210">
        <v>0</v>
      </c>
      <c r="C5210">
        <v>2</v>
      </c>
      <c r="D5210">
        <v>5.6810420010000001E-2</v>
      </c>
      <c r="E5210">
        <v>-6.9803848860000003E-2</v>
      </c>
      <c r="F5210">
        <v>-8.1991311159999997E-3</v>
      </c>
      <c r="G5210">
        <v>-6.1978328970000003E-2</v>
      </c>
      <c r="H5210">
        <v>2.263289452</v>
      </c>
    </row>
    <row r="5211" spans="1:8" x14ac:dyDescent="0.25">
      <c r="A5211">
        <v>52.1</v>
      </c>
      <c r="B5211">
        <v>0</v>
      </c>
      <c r="C5211">
        <v>2</v>
      </c>
      <c r="D5211">
        <v>5.735030025E-2</v>
      </c>
      <c r="E5211">
        <v>-6.9360963999999997E-2</v>
      </c>
      <c r="F5211">
        <v>1.060421206E-2</v>
      </c>
      <c r="G5211">
        <v>-6.6374085839999999E-2</v>
      </c>
      <c r="H5211">
        <v>2.266583443</v>
      </c>
    </row>
    <row r="5212" spans="1:8" x14ac:dyDescent="0.25">
      <c r="A5212">
        <v>52.11</v>
      </c>
      <c r="B5212">
        <v>0</v>
      </c>
      <c r="C5212">
        <v>2</v>
      </c>
      <c r="D5212">
        <v>5.735030025E-2</v>
      </c>
      <c r="E5212">
        <v>-6.9360963999999997E-2</v>
      </c>
      <c r="F5212">
        <v>2.2371741010000001E-2</v>
      </c>
      <c r="G5212">
        <v>-7.1435742080000003E-2</v>
      </c>
      <c r="H5212">
        <v>2.269901752</v>
      </c>
    </row>
    <row r="5213" spans="1:8" x14ac:dyDescent="0.25">
      <c r="A5213">
        <v>52.12</v>
      </c>
      <c r="B5213">
        <v>0</v>
      </c>
      <c r="C5213">
        <v>2</v>
      </c>
      <c r="D5213">
        <v>5.7917993520000002E-2</v>
      </c>
      <c r="E5213">
        <v>-6.8887636069999994E-2</v>
      </c>
      <c r="F5213">
        <v>4.2452171439999999E-2</v>
      </c>
      <c r="G5213">
        <v>-8.9578300710000003E-2</v>
      </c>
      <c r="H5213">
        <v>2.2772641180000002</v>
      </c>
    </row>
    <row r="5214" spans="1:8" x14ac:dyDescent="0.25">
      <c r="A5214">
        <v>52.13</v>
      </c>
      <c r="B5214">
        <v>0</v>
      </c>
      <c r="C5214">
        <v>2</v>
      </c>
      <c r="D5214">
        <v>5.8752261100000001E-2</v>
      </c>
      <c r="E5214">
        <v>-6.8177506329999998E-2</v>
      </c>
      <c r="F5214">
        <v>1.3908345250000001E-2</v>
      </c>
      <c r="G5214">
        <v>-0.1226971224</v>
      </c>
      <c r="H5214">
        <v>2.283724785</v>
      </c>
    </row>
    <row r="5215" spans="1:8" x14ac:dyDescent="0.25">
      <c r="A5215">
        <v>52.14</v>
      </c>
      <c r="B5215">
        <v>0</v>
      </c>
      <c r="C5215">
        <v>2</v>
      </c>
      <c r="D5215">
        <v>5.886466429E-2</v>
      </c>
      <c r="E5215">
        <v>-6.8080477419999993E-2</v>
      </c>
      <c r="F5215">
        <v>-1.3314856220000001E-2</v>
      </c>
      <c r="G5215">
        <v>-0.12453199919999999</v>
      </c>
      <c r="H5215">
        <v>2.280442715</v>
      </c>
    </row>
    <row r="5216" spans="1:8" x14ac:dyDescent="0.25">
      <c r="A5216">
        <v>52.15</v>
      </c>
      <c r="B5216">
        <v>0</v>
      </c>
      <c r="C5216">
        <v>2</v>
      </c>
      <c r="D5216">
        <v>5.886466429E-2</v>
      </c>
      <c r="E5216">
        <v>-6.8080477419999993E-2</v>
      </c>
      <c r="F5216">
        <v>-3.4165591000000002E-2</v>
      </c>
      <c r="G5216">
        <v>-0.120875068</v>
      </c>
      <c r="H5216">
        <v>2.2726998329999999</v>
      </c>
    </row>
    <row r="5217" spans="1:8" x14ac:dyDescent="0.25">
      <c r="A5217">
        <v>52.16</v>
      </c>
      <c r="B5217">
        <v>0</v>
      </c>
      <c r="C5217">
        <v>2</v>
      </c>
      <c r="D5217">
        <v>5.841804296E-2</v>
      </c>
      <c r="E5217">
        <v>-6.8464100360000002E-2</v>
      </c>
      <c r="F5217">
        <v>-9.0265080329999997E-2</v>
      </c>
      <c r="G5217">
        <v>-0.1087735742</v>
      </c>
      <c r="H5217">
        <v>2.2462573049999999</v>
      </c>
    </row>
    <row r="5218" spans="1:8" x14ac:dyDescent="0.25">
      <c r="A5218">
        <v>52.17</v>
      </c>
      <c r="B5218">
        <v>0</v>
      </c>
      <c r="C5218">
        <v>2</v>
      </c>
      <c r="D5218">
        <v>5.4823834449999997E-2</v>
      </c>
      <c r="E5218">
        <v>-7.1374699469999997E-2</v>
      </c>
      <c r="F5218">
        <v>-0.18133826550000001</v>
      </c>
      <c r="G5218">
        <v>-8.5418894889999999E-2</v>
      </c>
      <c r="H5218">
        <v>2.207323551</v>
      </c>
    </row>
    <row r="5219" spans="1:8" x14ac:dyDescent="0.25">
      <c r="A5219">
        <v>52.18</v>
      </c>
      <c r="B5219">
        <v>0</v>
      </c>
      <c r="C5219">
        <v>2</v>
      </c>
      <c r="D5219">
        <v>5.3496573120000002E-2</v>
      </c>
      <c r="E5219">
        <v>-7.2374835609999993E-2</v>
      </c>
      <c r="F5219">
        <v>-0.18736371399999999</v>
      </c>
      <c r="G5219">
        <v>-8.5718728600000002E-2</v>
      </c>
      <c r="H5219">
        <v>2.2013421059999998</v>
      </c>
    </row>
    <row r="5220" spans="1:8" x14ac:dyDescent="0.25">
      <c r="A5220">
        <v>52.19</v>
      </c>
      <c r="B5220">
        <v>0</v>
      </c>
      <c r="C5220">
        <v>2</v>
      </c>
      <c r="D5220">
        <v>5.3496573120000002E-2</v>
      </c>
      <c r="E5220">
        <v>-7.2374835609999993E-2</v>
      </c>
      <c r="F5220">
        <v>-0.1842201799</v>
      </c>
      <c r="G5220">
        <v>-8.7327957149999996E-2</v>
      </c>
      <c r="H5220">
        <v>2.1932001109999999</v>
      </c>
    </row>
    <row r="5221" spans="1:8" x14ac:dyDescent="0.25">
      <c r="A5221">
        <v>52.2</v>
      </c>
      <c r="B5221">
        <v>0</v>
      </c>
      <c r="C5221">
        <v>2</v>
      </c>
      <c r="D5221">
        <v>5.246908963E-2</v>
      </c>
      <c r="E5221">
        <v>-7.3123149570000004E-2</v>
      </c>
      <c r="F5221">
        <v>-0.152282998</v>
      </c>
      <c r="G5221">
        <v>-9.8893746729999996E-2</v>
      </c>
      <c r="H5221">
        <v>2.1825473309999999</v>
      </c>
    </row>
    <row r="5222" spans="1:8" x14ac:dyDescent="0.25">
      <c r="A5222">
        <v>52.21</v>
      </c>
      <c r="B5222">
        <v>0</v>
      </c>
      <c r="C5222">
        <v>2</v>
      </c>
      <c r="D5222">
        <v>5.1104489709999999E-2</v>
      </c>
      <c r="E5222">
        <v>-7.4083276089999997E-2</v>
      </c>
      <c r="F5222">
        <v>-1.0201279069999999E-2</v>
      </c>
      <c r="G5222">
        <v>-0.12901659309999999</v>
      </c>
      <c r="H5222">
        <v>2.169813633</v>
      </c>
    </row>
    <row r="5223" spans="1:8" x14ac:dyDescent="0.25">
      <c r="A5223">
        <v>52.22</v>
      </c>
      <c r="B5223">
        <v>0</v>
      </c>
      <c r="C5223">
        <v>2</v>
      </c>
      <c r="D5223">
        <v>5.0744805490000003E-2</v>
      </c>
      <c r="E5223">
        <v>-7.4330113830000002E-2</v>
      </c>
      <c r="F5223">
        <v>3.4730877729999998E-2</v>
      </c>
      <c r="G5223">
        <v>-0.13274833559999999</v>
      </c>
      <c r="H5223">
        <v>2.1686778069999999</v>
      </c>
    </row>
    <row r="5224" spans="1:8" x14ac:dyDescent="0.25">
      <c r="A5224">
        <v>52.23</v>
      </c>
      <c r="B5224">
        <v>0</v>
      </c>
      <c r="C5224">
        <v>2</v>
      </c>
      <c r="D5224">
        <v>5.0744805490000003E-2</v>
      </c>
      <c r="E5224">
        <v>-7.4330113830000002E-2</v>
      </c>
      <c r="F5224">
        <v>6.2765203419999999E-2</v>
      </c>
      <c r="G5224">
        <v>-0.13783797619999999</v>
      </c>
      <c r="H5224">
        <v>2.1685271259999999</v>
      </c>
    </row>
    <row r="5225" spans="1:8" x14ac:dyDescent="0.25">
      <c r="A5225">
        <v>52.24</v>
      </c>
      <c r="B5225">
        <v>0</v>
      </c>
      <c r="C5225">
        <v>2</v>
      </c>
      <c r="D5225">
        <v>5.0649136300000001E-2</v>
      </c>
      <c r="E5225">
        <v>-7.4395336209999996E-2</v>
      </c>
      <c r="F5225">
        <v>0.1228818819</v>
      </c>
      <c r="G5225">
        <v>-0.15560936929999999</v>
      </c>
      <c r="H5225">
        <v>2.1692214010000002</v>
      </c>
    </row>
    <row r="5226" spans="1:8" x14ac:dyDescent="0.25">
      <c r="A5226">
        <v>52.25</v>
      </c>
      <c r="B5226">
        <v>0</v>
      </c>
      <c r="C5226">
        <v>2</v>
      </c>
      <c r="D5226">
        <v>5.1521014419999997E-2</v>
      </c>
      <c r="E5226">
        <v>-7.3794215920000003E-2</v>
      </c>
      <c r="F5226">
        <v>0.1252872646</v>
      </c>
      <c r="G5226">
        <v>-0.1661229581</v>
      </c>
      <c r="H5226">
        <v>2.208086491</v>
      </c>
    </row>
    <row r="5227" spans="1:8" x14ac:dyDescent="0.25">
      <c r="A5227">
        <v>52.26</v>
      </c>
      <c r="B5227">
        <v>0</v>
      </c>
      <c r="C5227">
        <v>2</v>
      </c>
      <c r="D5227">
        <v>5.3278394040000003E-2</v>
      </c>
      <c r="E5227">
        <v>-7.2535604239999996E-2</v>
      </c>
      <c r="F5227">
        <v>0.1104073673</v>
      </c>
      <c r="G5227">
        <v>-0.15730580690000001</v>
      </c>
      <c r="H5227">
        <v>2.2151370049999999</v>
      </c>
    </row>
    <row r="5228" spans="1:8" x14ac:dyDescent="0.25">
      <c r="A5228">
        <v>52.27</v>
      </c>
      <c r="B5228">
        <v>0</v>
      </c>
      <c r="C5228">
        <v>2</v>
      </c>
      <c r="D5228">
        <v>5.3278394040000003E-2</v>
      </c>
      <c r="E5228">
        <v>-7.2535604239999996E-2</v>
      </c>
      <c r="F5228">
        <v>8.1353329119999998E-2</v>
      </c>
      <c r="G5228">
        <v>-0.1506143808</v>
      </c>
      <c r="H5228">
        <v>2.22205925</v>
      </c>
    </row>
    <row r="5229" spans="1:8" x14ac:dyDescent="0.25">
      <c r="A5229">
        <v>52.28</v>
      </c>
      <c r="B5229">
        <v>0</v>
      </c>
      <c r="C5229">
        <v>2</v>
      </c>
      <c r="D5229">
        <v>5.5521890519999999E-2</v>
      </c>
      <c r="E5229">
        <v>-7.0833042260000006E-2</v>
      </c>
      <c r="F5229">
        <v>1.3173399489999999E-3</v>
      </c>
      <c r="G5229">
        <v>-0.1246969327</v>
      </c>
      <c r="H5229">
        <v>2.2466208929999998</v>
      </c>
    </row>
    <row r="5230" spans="1:8" x14ac:dyDescent="0.25">
      <c r="A5230">
        <v>52.29</v>
      </c>
      <c r="B5230">
        <v>0</v>
      </c>
      <c r="C5230">
        <v>2</v>
      </c>
      <c r="D5230">
        <v>5.6072011589999998E-2</v>
      </c>
      <c r="E5230">
        <v>-7.0398367939999998E-2</v>
      </c>
      <c r="F5230">
        <v>-3.340181708E-2</v>
      </c>
      <c r="G5230">
        <v>-0.1269401312</v>
      </c>
      <c r="H5230">
        <v>2.2477962969999998</v>
      </c>
    </row>
    <row r="5231" spans="1:8" x14ac:dyDescent="0.25">
      <c r="A5231">
        <v>52.3</v>
      </c>
      <c r="B5231">
        <v>0</v>
      </c>
      <c r="C5231">
        <v>2</v>
      </c>
      <c r="D5231">
        <v>5.633168668E-2</v>
      </c>
      <c r="E5231">
        <v>-7.0118375120000007E-2</v>
      </c>
      <c r="F5231">
        <v>-1.9166203220000001E-2</v>
      </c>
      <c r="G5231">
        <v>-0.13251718879999999</v>
      </c>
      <c r="H5231">
        <v>2.248568058</v>
      </c>
    </row>
    <row r="5232" spans="1:8" x14ac:dyDescent="0.25">
      <c r="A5232">
        <v>52.31</v>
      </c>
      <c r="B5232">
        <v>0</v>
      </c>
      <c r="C5232">
        <v>2</v>
      </c>
      <c r="D5232">
        <v>5.6421756740000002E-2</v>
      </c>
      <c r="E5232">
        <v>-7.0118375120000007E-2</v>
      </c>
      <c r="F5232">
        <v>2.214886248E-3</v>
      </c>
      <c r="G5232">
        <v>-0.1308115423</v>
      </c>
      <c r="H5232">
        <v>2.2488679889999998</v>
      </c>
    </row>
    <row r="5233" spans="1:8" x14ac:dyDescent="0.25">
      <c r="A5233">
        <v>52.32</v>
      </c>
      <c r="B5233">
        <v>0</v>
      </c>
      <c r="C5233">
        <v>2</v>
      </c>
      <c r="D5233">
        <v>5.6421756740000002E-2</v>
      </c>
      <c r="E5233">
        <v>-7.0074930790000003E-2</v>
      </c>
      <c r="F5233">
        <v>1.968751103E-2</v>
      </c>
      <c r="G5233">
        <v>-0.1260375977</v>
      </c>
      <c r="H5233">
        <v>2.2495465280000002</v>
      </c>
    </row>
    <row r="5234" spans="1:8" x14ac:dyDescent="0.25">
      <c r="A5234">
        <v>52.33</v>
      </c>
      <c r="B5234">
        <v>0</v>
      </c>
      <c r="C5234">
        <v>2</v>
      </c>
      <c r="D5234">
        <v>5.6475702670000003E-2</v>
      </c>
      <c r="E5234">
        <v>-7.0074930790000003E-2</v>
      </c>
      <c r="F5234">
        <v>4.959256947E-2</v>
      </c>
      <c r="G5234">
        <v>-0.11224539579999999</v>
      </c>
      <c r="H5234">
        <v>2.2529644969999998</v>
      </c>
    </row>
    <row r="5235" spans="1:8" x14ac:dyDescent="0.25">
      <c r="A5235">
        <v>52.34</v>
      </c>
      <c r="B5235">
        <v>0</v>
      </c>
      <c r="C5235">
        <v>2</v>
      </c>
      <c r="D5235">
        <v>5.7465780530000003E-2</v>
      </c>
      <c r="E5235">
        <v>-6.9265320899999996E-2</v>
      </c>
      <c r="F5235">
        <v>0.15840734540000001</v>
      </c>
      <c r="G5235">
        <v>-3.0915282669999999E-2</v>
      </c>
      <c r="H5235">
        <v>2.2817947859999999</v>
      </c>
    </row>
    <row r="5236" spans="1:8" x14ac:dyDescent="0.25">
      <c r="A5236">
        <v>52.35</v>
      </c>
      <c r="B5236">
        <v>0</v>
      </c>
      <c r="C5236">
        <v>2</v>
      </c>
      <c r="D5236">
        <v>5.8733161540000002E-2</v>
      </c>
      <c r="E5236">
        <v>-6.8193964659999995E-2</v>
      </c>
      <c r="F5236">
        <v>0.1800661683</v>
      </c>
      <c r="G5236">
        <v>-1.453009993E-2</v>
      </c>
      <c r="H5236">
        <v>2.2906897069999999</v>
      </c>
    </row>
    <row r="5237" spans="1:8" x14ac:dyDescent="0.25">
      <c r="A5237">
        <v>52.36</v>
      </c>
      <c r="B5237">
        <v>0</v>
      </c>
      <c r="C5237">
        <v>2</v>
      </c>
      <c r="D5237">
        <v>5.8733161540000002E-2</v>
      </c>
      <c r="E5237">
        <v>-6.8193964659999995E-2</v>
      </c>
      <c r="F5237">
        <v>0.18874268229999999</v>
      </c>
      <c r="G5237">
        <v>-9.8404884340000005E-3</v>
      </c>
      <c r="H5237">
        <v>2.3039135929999999</v>
      </c>
    </row>
    <row r="5238" spans="1:8" x14ac:dyDescent="0.25">
      <c r="A5238">
        <v>52.37</v>
      </c>
      <c r="B5238">
        <v>0</v>
      </c>
      <c r="C5238">
        <v>2</v>
      </c>
      <c r="D5238">
        <v>6.0227040199999998E-2</v>
      </c>
      <c r="E5238">
        <v>-6.687828153E-2</v>
      </c>
      <c r="F5238">
        <v>0.19100163880000001</v>
      </c>
      <c r="G5238">
        <v>-2.0411491390000001E-2</v>
      </c>
      <c r="H5238">
        <v>2.318853378</v>
      </c>
    </row>
    <row r="5239" spans="1:8" x14ac:dyDescent="0.25">
      <c r="A5239">
        <v>52.38</v>
      </c>
      <c r="B5239">
        <v>0</v>
      </c>
      <c r="C5239">
        <v>2</v>
      </c>
      <c r="D5239">
        <v>6.208426878E-2</v>
      </c>
      <c r="E5239">
        <v>-6.5157838169999996E-2</v>
      </c>
      <c r="F5239">
        <v>0.13116276260000001</v>
      </c>
      <c r="G5239">
        <v>-8.2171298559999995E-2</v>
      </c>
      <c r="H5239">
        <v>2.3348898889999998</v>
      </c>
    </row>
    <row r="5240" spans="1:8" x14ac:dyDescent="0.25">
      <c r="A5240">
        <v>52.39</v>
      </c>
      <c r="B5240">
        <v>0</v>
      </c>
      <c r="C5240">
        <v>2</v>
      </c>
      <c r="D5240">
        <v>6.2269456680000002E-2</v>
      </c>
      <c r="E5240">
        <v>-6.4980886880000005E-2</v>
      </c>
      <c r="F5240">
        <v>0.1142105162</v>
      </c>
      <c r="G5240">
        <v>-9.0946309269999998E-2</v>
      </c>
      <c r="H5240">
        <v>2.3343460559999998</v>
      </c>
    </row>
    <row r="5241" spans="1:8" x14ac:dyDescent="0.25">
      <c r="A5241">
        <v>52.4</v>
      </c>
      <c r="B5241">
        <v>0</v>
      </c>
      <c r="C5241">
        <v>2</v>
      </c>
      <c r="D5241">
        <v>6.2269456680000002E-2</v>
      </c>
      <c r="E5241">
        <v>-6.4980886880000005E-2</v>
      </c>
      <c r="F5241">
        <v>8.9959762989999997E-2</v>
      </c>
      <c r="G5241">
        <v>-9.2068850990000006E-2</v>
      </c>
      <c r="H5241">
        <v>2.333059311</v>
      </c>
    </row>
    <row r="5242" spans="1:8" x14ac:dyDescent="0.25">
      <c r="A5242">
        <v>52.41</v>
      </c>
      <c r="B5242">
        <v>0</v>
      </c>
      <c r="C5242">
        <v>2</v>
      </c>
      <c r="D5242">
        <v>6.2094755469999999E-2</v>
      </c>
      <c r="E5242">
        <v>-6.5147846940000004E-2</v>
      </c>
      <c r="F5242">
        <v>6.130147725E-2</v>
      </c>
      <c r="G5242">
        <v>-8.1199973819999993E-2</v>
      </c>
      <c r="H5242">
        <v>2.3280515670000002</v>
      </c>
    </row>
    <row r="5243" spans="1:8" x14ac:dyDescent="0.25">
      <c r="A5243">
        <v>52.42</v>
      </c>
      <c r="B5243">
        <v>0</v>
      </c>
      <c r="C5243">
        <v>2</v>
      </c>
      <c r="D5243">
        <v>6.1418179420000003E-2</v>
      </c>
      <c r="E5243">
        <v>-6.5786078570000003E-2</v>
      </c>
      <c r="F5243">
        <v>4.8889651889999997E-2</v>
      </c>
      <c r="G5243">
        <v>-8.0513760449999999E-2</v>
      </c>
      <c r="H5243">
        <v>2.3182678220000001</v>
      </c>
    </row>
    <row r="5244" spans="1:8" x14ac:dyDescent="0.25">
      <c r="A5244">
        <v>52.43</v>
      </c>
      <c r="B5244">
        <v>0</v>
      </c>
      <c r="C5244">
        <v>2</v>
      </c>
      <c r="D5244">
        <v>6.1124928299999999E-2</v>
      </c>
      <c r="E5244">
        <v>-6.6058635709999994E-2</v>
      </c>
      <c r="F5244">
        <v>5.7809308169999997E-2</v>
      </c>
      <c r="G5244">
        <v>-9.1666556890000001E-2</v>
      </c>
      <c r="H5244">
        <v>2.315842628</v>
      </c>
    </row>
    <row r="5245" spans="1:8" x14ac:dyDescent="0.25">
      <c r="A5245">
        <v>52.44</v>
      </c>
      <c r="B5245">
        <v>0</v>
      </c>
      <c r="C5245">
        <v>2</v>
      </c>
      <c r="D5245">
        <v>6.1124928299999999E-2</v>
      </c>
      <c r="E5245">
        <v>-6.6058635709999994E-2</v>
      </c>
      <c r="F5245">
        <v>7.0664681490000006E-2</v>
      </c>
      <c r="G5245">
        <v>-9.8116755489999999E-2</v>
      </c>
      <c r="H5245">
        <v>2.3144314289999999</v>
      </c>
    </row>
    <row r="5246" spans="1:8" x14ac:dyDescent="0.25">
      <c r="A5246">
        <v>52.45</v>
      </c>
      <c r="B5246">
        <v>0</v>
      </c>
      <c r="C5246">
        <v>2</v>
      </c>
      <c r="D5246">
        <v>6.0866832730000001E-2</v>
      </c>
      <c r="E5246">
        <v>-6.6296525300000006E-2</v>
      </c>
      <c r="F5246">
        <v>0.10821141300000001</v>
      </c>
      <c r="G5246">
        <v>-0.10354183610000001</v>
      </c>
      <c r="H5246">
        <v>2.299928188</v>
      </c>
    </row>
    <row r="5247" spans="1:8" x14ac:dyDescent="0.25">
      <c r="A5247">
        <v>52.46</v>
      </c>
      <c r="B5247">
        <v>0</v>
      </c>
      <c r="C5247">
        <v>2</v>
      </c>
      <c r="D5247">
        <v>5.7824339719999999E-2</v>
      </c>
      <c r="E5247">
        <v>-6.8966269489999996E-2</v>
      </c>
      <c r="F5247">
        <v>0.16792865100000001</v>
      </c>
      <c r="G5247">
        <v>-6.2370784579999998E-2</v>
      </c>
      <c r="H5247">
        <v>2.25790143</v>
      </c>
    </row>
    <row r="5248" spans="1:8" x14ac:dyDescent="0.25">
      <c r="A5248">
        <v>52.47</v>
      </c>
      <c r="B5248">
        <v>0</v>
      </c>
      <c r="C5248">
        <v>2</v>
      </c>
      <c r="D5248">
        <v>5.691382289E-2</v>
      </c>
      <c r="E5248">
        <v>-6.9719560439999995E-2</v>
      </c>
      <c r="F5248">
        <v>0.16797389090000001</v>
      </c>
      <c r="G5248">
        <v>-4.9890130759999998E-2</v>
      </c>
      <c r="H5248">
        <v>2.251169682</v>
      </c>
    </row>
    <row r="5249" spans="1:8" x14ac:dyDescent="0.25">
      <c r="A5249">
        <v>52.48</v>
      </c>
      <c r="B5249">
        <v>0</v>
      </c>
      <c r="C5249">
        <v>2</v>
      </c>
      <c r="D5249">
        <v>5.691382289E-2</v>
      </c>
      <c r="E5249">
        <v>-6.9719560439999995E-2</v>
      </c>
      <c r="F5249">
        <v>0.16456973550000001</v>
      </c>
      <c r="G5249">
        <v>-3.8345500829999997E-2</v>
      </c>
      <c r="H5249">
        <v>2.247986794</v>
      </c>
    </row>
    <row r="5250" spans="1:8" x14ac:dyDescent="0.25">
      <c r="A5250">
        <v>52.49</v>
      </c>
      <c r="B5250">
        <v>0</v>
      </c>
      <c r="C5250">
        <v>2</v>
      </c>
      <c r="D5250">
        <v>5.6394536049999999E-2</v>
      </c>
      <c r="E5250">
        <v>-7.0140264930000001E-2</v>
      </c>
      <c r="F5250">
        <v>0.14942654969999999</v>
      </c>
      <c r="G5250">
        <v>-1.5672571959999999E-2</v>
      </c>
      <c r="H5250">
        <v>2.241189957</v>
      </c>
    </row>
    <row r="5251" spans="1:8" x14ac:dyDescent="0.25">
      <c r="A5251">
        <v>52.5</v>
      </c>
      <c r="B5251">
        <v>0</v>
      </c>
      <c r="C5251">
        <v>2</v>
      </c>
      <c r="D5251">
        <v>5.5487804109999997E-2</v>
      </c>
      <c r="E5251">
        <v>-7.0859752600000006E-2</v>
      </c>
      <c r="F5251">
        <v>0.10938757659999999</v>
      </c>
      <c r="G5251">
        <v>-4.794664681E-3</v>
      </c>
      <c r="H5251">
        <v>2.2285964489999999</v>
      </c>
    </row>
    <row r="5252" spans="1:8" x14ac:dyDescent="0.25">
      <c r="A5252">
        <v>52.51</v>
      </c>
      <c r="B5252">
        <v>0</v>
      </c>
      <c r="C5252">
        <v>2</v>
      </c>
      <c r="D5252">
        <v>5.5023975670000003E-2</v>
      </c>
      <c r="E5252">
        <v>-7.1220524610000002E-2</v>
      </c>
      <c r="F5252">
        <v>9.8531290889999998E-2</v>
      </c>
      <c r="G5252">
        <v>-1.388864964E-2</v>
      </c>
      <c r="H5252">
        <v>2.224603653</v>
      </c>
    </row>
    <row r="5253" spans="1:8" x14ac:dyDescent="0.25">
      <c r="A5253">
        <v>52.52</v>
      </c>
      <c r="B5253">
        <v>0</v>
      </c>
      <c r="C5253">
        <v>2</v>
      </c>
      <c r="D5253">
        <v>5.5023975670000003E-2</v>
      </c>
      <c r="E5253">
        <v>-7.1220524610000002E-2</v>
      </c>
      <c r="F5253">
        <v>9.1811925170000003E-2</v>
      </c>
      <c r="G5253">
        <v>-2.3501895370000001E-2</v>
      </c>
      <c r="H5253">
        <v>2.221941948</v>
      </c>
    </row>
    <row r="5254" spans="1:8" x14ac:dyDescent="0.25">
      <c r="A5254">
        <v>52.53</v>
      </c>
      <c r="B5254">
        <v>0</v>
      </c>
      <c r="C5254">
        <v>2</v>
      </c>
      <c r="D5254">
        <v>5.4548822339999997E-2</v>
      </c>
      <c r="E5254">
        <v>-7.1950234469999999E-2</v>
      </c>
      <c r="F5254">
        <v>9.5088407400000005E-2</v>
      </c>
      <c r="G5254">
        <v>-6.039633229E-2</v>
      </c>
      <c r="H5254">
        <v>2.2123856540000002</v>
      </c>
    </row>
    <row r="5255" spans="1:8" x14ac:dyDescent="0.25">
      <c r="A5255">
        <v>52.54</v>
      </c>
      <c r="B5255">
        <v>0</v>
      </c>
      <c r="C5255">
        <v>2</v>
      </c>
      <c r="D5255">
        <v>5.4066300390000002E-2</v>
      </c>
      <c r="E5255">
        <v>-7.1950234469999999E-2</v>
      </c>
      <c r="F5255">
        <v>0.1010481268</v>
      </c>
      <c r="G5255">
        <v>-7.7342547479999996E-2</v>
      </c>
      <c r="H5255">
        <v>2.208333492</v>
      </c>
    </row>
    <row r="5256" spans="1:8" x14ac:dyDescent="0.25">
      <c r="A5256">
        <v>52.55</v>
      </c>
      <c r="B5256">
        <v>0</v>
      </c>
      <c r="C5256">
        <v>2</v>
      </c>
      <c r="D5256">
        <v>5.3569640959999998E-2</v>
      </c>
      <c r="E5256">
        <v>-7.2320774199999993E-2</v>
      </c>
      <c r="F5256">
        <v>0.1081531048</v>
      </c>
      <c r="G5256">
        <v>-8.985900879E-2</v>
      </c>
      <c r="H5256">
        <v>2.224657536</v>
      </c>
    </row>
    <row r="5257" spans="1:8" x14ac:dyDescent="0.25">
      <c r="A5257">
        <v>52.56</v>
      </c>
      <c r="B5257">
        <v>0</v>
      </c>
      <c r="C5257">
        <v>2</v>
      </c>
      <c r="D5257">
        <v>5.4743017999999997E-2</v>
      </c>
      <c r="E5257">
        <v>-7.1436703209999994E-2</v>
      </c>
      <c r="F5257">
        <v>0.10478892920000001</v>
      </c>
      <c r="G5257">
        <v>-8.1867799160000004E-2</v>
      </c>
      <c r="H5257">
        <v>2.2383136750000001</v>
      </c>
    </row>
    <row r="5258" spans="1:8" x14ac:dyDescent="0.25">
      <c r="A5258">
        <v>52.57</v>
      </c>
      <c r="B5258">
        <v>0</v>
      </c>
      <c r="C5258">
        <v>2</v>
      </c>
      <c r="D5258">
        <v>5.5957958100000003E-2</v>
      </c>
      <c r="E5258">
        <v>-7.0489056410000001E-2</v>
      </c>
      <c r="F5258">
        <v>9.8710760470000006E-2</v>
      </c>
      <c r="G5258">
        <v>-6.3959196209999999E-2</v>
      </c>
      <c r="H5258">
        <v>2.2553973200000001</v>
      </c>
    </row>
    <row r="5259" spans="1:8" x14ac:dyDescent="0.25">
      <c r="A5259">
        <v>52.58</v>
      </c>
      <c r="B5259">
        <v>0</v>
      </c>
      <c r="C5259">
        <v>2</v>
      </c>
      <c r="D5259">
        <v>5.716253072E-2</v>
      </c>
      <c r="E5259">
        <v>-6.9515794519999993E-2</v>
      </c>
      <c r="F5259">
        <v>9.2189371589999999E-2</v>
      </c>
      <c r="G5259">
        <v>-5.9669379139999999E-2</v>
      </c>
      <c r="H5259">
        <v>2.271387577</v>
      </c>
    </row>
    <row r="5260" spans="1:8" x14ac:dyDescent="0.25">
      <c r="A5260">
        <v>52.59</v>
      </c>
      <c r="B5260">
        <v>0</v>
      </c>
      <c r="C5260">
        <v>2</v>
      </c>
      <c r="D5260">
        <v>5.8200586589999999E-2</v>
      </c>
      <c r="E5260">
        <v>-6.8649053569999993E-2</v>
      </c>
      <c r="F5260">
        <v>8.6920939389999993E-2</v>
      </c>
      <c r="G5260">
        <v>-6.9966882470000005E-2</v>
      </c>
      <c r="H5260">
        <v>2.2835068700000001</v>
      </c>
    </row>
    <row r="5261" spans="1:8" x14ac:dyDescent="0.25">
      <c r="A5261">
        <v>52.6</v>
      </c>
      <c r="B5261">
        <v>0</v>
      </c>
      <c r="C5261">
        <v>2</v>
      </c>
      <c r="D5261">
        <v>5.8984655890000001E-2</v>
      </c>
      <c r="E5261">
        <v>-6.7976549270000006E-2</v>
      </c>
      <c r="F5261">
        <v>7.2906330229999997E-2</v>
      </c>
      <c r="G5261">
        <v>-8.3384200929999999E-2</v>
      </c>
      <c r="H5261">
        <v>2.2913098340000002</v>
      </c>
    </row>
    <row r="5262" spans="1:8" x14ac:dyDescent="0.25">
      <c r="A5262">
        <v>52.61</v>
      </c>
      <c r="B5262">
        <v>0</v>
      </c>
      <c r="C5262">
        <v>2</v>
      </c>
      <c r="D5262">
        <v>5.9449084100000001E-2</v>
      </c>
      <c r="E5262">
        <v>-6.7570753400000003E-2</v>
      </c>
      <c r="F5262">
        <v>5.407055467E-2</v>
      </c>
      <c r="G5262">
        <v>-9.0223506090000002E-2</v>
      </c>
      <c r="H5262">
        <v>2.2952105999999999</v>
      </c>
    </row>
    <row r="5263" spans="1:8" x14ac:dyDescent="0.25">
      <c r="A5263">
        <v>52.62</v>
      </c>
      <c r="B5263">
        <v>0</v>
      </c>
      <c r="C5263">
        <v>2</v>
      </c>
      <c r="D5263">
        <v>5.9671852740000003E-2</v>
      </c>
      <c r="E5263">
        <v>-6.7374110220000005E-2</v>
      </c>
      <c r="F5263">
        <v>4.016678035E-2</v>
      </c>
      <c r="G5263">
        <v>-8.1484869119999997E-2</v>
      </c>
      <c r="H5263">
        <v>2.2968213560000001</v>
      </c>
    </row>
    <row r="5264" spans="1:8" x14ac:dyDescent="0.25">
      <c r="A5264">
        <v>52.63</v>
      </c>
      <c r="B5264">
        <v>0</v>
      </c>
      <c r="C5264">
        <v>2</v>
      </c>
      <c r="D5264">
        <v>5.9769261630000001E-2</v>
      </c>
      <c r="E5264">
        <v>-6.7287713289999995E-2</v>
      </c>
      <c r="F5264">
        <v>3.4603819250000001E-2</v>
      </c>
      <c r="G5264">
        <v>-6.7518860099999994E-2</v>
      </c>
      <c r="H5264">
        <v>2.2983732219999999</v>
      </c>
    </row>
    <row r="5265" spans="1:8" x14ac:dyDescent="0.25">
      <c r="A5265">
        <v>52.64</v>
      </c>
      <c r="B5265">
        <v>0</v>
      </c>
      <c r="C5265">
        <v>2</v>
      </c>
      <c r="D5265">
        <v>5.9883527460000002E-2</v>
      </c>
      <c r="E5265">
        <v>-6.7186035219999996E-2</v>
      </c>
      <c r="F5265">
        <v>3.817795962E-2</v>
      </c>
      <c r="G5265">
        <v>-5.5724091830000003E-2</v>
      </c>
      <c r="H5265">
        <v>2.3008613590000002</v>
      </c>
    </row>
    <row r="5266" spans="1:8" x14ac:dyDescent="0.25">
      <c r="A5266">
        <v>52.65</v>
      </c>
      <c r="B5266">
        <v>0</v>
      </c>
      <c r="C5266">
        <v>2</v>
      </c>
      <c r="D5266">
        <v>6.0028865930000001E-2</v>
      </c>
      <c r="E5266">
        <v>-6.7056216299999999E-2</v>
      </c>
      <c r="F5266">
        <v>5.2411235870000003E-2</v>
      </c>
      <c r="G5266">
        <v>-4.0197111670000001E-2</v>
      </c>
      <c r="H5266">
        <v>2.2964868549999999</v>
      </c>
    </row>
    <row r="5267" spans="1:8" x14ac:dyDescent="0.25">
      <c r="A5267">
        <v>52.66</v>
      </c>
      <c r="B5267">
        <v>0</v>
      </c>
      <c r="C5267">
        <v>2</v>
      </c>
      <c r="D5267">
        <v>5.9321966019999998E-2</v>
      </c>
      <c r="E5267">
        <v>-6.7682385440000006E-2</v>
      </c>
      <c r="F5267">
        <v>7.6865479350000002E-2</v>
      </c>
      <c r="G5267">
        <v>-2.5096088650000001E-2</v>
      </c>
      <c r="H5267">
        <v>2.2839171889999998</v>
      </c>
    </row>
    <row r="5268" spans="1:8" x14ac:dyDescent="0.25">
      <c r="A5268">
        <v>52.67</v>
      </c>
      <c r="B5268">
        <v>0</v>
      </c>
      <c r="C5268">
        <v>2</v>
      </c>
      <c r="D5268">
        <v>5.8754228059999997E-2</v>
      </c>
      <c r="E5268">
        <v>-6.8175815050000005E-2</v>
      </c>
      <c r="F5268">
        <v>0.1074396744</v>
      </c>
      <c r="G5268">
        <v>-2.7254309510000001E-2</v>
      </c>
      <c r="H5268">
        <v>2.2801151279999998</v>
      </c>
    </row>
    <row r="5269" spans="1:8" x14ac:dyDescent="0.25">
      <c r="A5269">
        <v>52.68</v>
      </c>
      <c r="B5269">
        <v>0</v>
      </c>
      <c r="C5269">
        <v>2</v>
      </c>
      <c r="D5269">
        <v>5.853753909E-2</v>
      </c>
      <c r="E5269">
        <v>-6.8361960350000001E-2</v>
      </c>
      <c r="F5269">
        <v>0.128180027</v>
      </c>
      <c r="G5269">
        <v>-3.570613265E-2</v>
      </c>
      <c r="H5269">
        <v>2.2780871390000001</v>
      </c>
    </row>
    <row r="5270" spans="1:8" x14ac:dyDescent="0.25">
      <c r="A5270">
        <v>52.69</v>
      </c>
      <c r="B5270">
        <v>0</v>
      </c>
      <c r="C5270">
        <v>2</v>
      </c>
      <c r="D5270">
        <v>5.8452967549999998E-2</v>
      </c>
      <c r="E5270">
        <v>-6.8434283139999996E-2</v>
      </c>
      <c r="F5270">
        <v>0.13985460999999999</v>
      </c>
      <c r="G5270">
        <v>-4.8492416740000002E-2</v>
      </c>
      <c r="H5270">
        <v>2.2765407560000002</v>
      </c>
    </row>
    <row r="5271" spans="1:8" x14ac:dyDescent="0.25">
      <c r="A5271">
        <v>52.7</v>
      </c>
      <c r="B5271">
        <v>0</v>
      </c>
      <c r="C5271">
        <v>2</v>
      </c>
      <c r="D5271">
        <v>5.8306708929999999E-2</v>
      </c>
      <c r="E5271">
        <v>-6.8558938799999997E-2</v>
      </c>
      <c r="F5271">
        <v>0.1390772462</v>
      </c>
      <c r="G5271">
        <v>-5.8658398690000002E-2</v>
      </c>
      <c r="H5271">
        <v>2.2740154270000001</v>
      </c>
    </row>
    <row r="5272" spans="1:8" x14ac:dyDescent="0.25">
      <c r="A5272">
        <v>52.71</v>
      </c>
      <c r="B5272">
        <v>0</v>
      </c>
      <c r="C5272">
        <v>2</v>
      </c>
      <c r="D5272">
        <v>5.8114875109999999E-2</v>
      </c>
      <c r="E5272">
        <v>-6.8721622230000001E-2</v>
      </c>
      <c r="F5272">
        <v>0.129252851</v>
      </c>
      <c r="G5272">
        <v>-6.8040594460000006E-2</v>
      </c>
      <c r="H5272">
        <v>2.2702333929999998</v>
      </c>
    </row>
    <row r="5273" spans="1:8" x14ac:dyDescent="0.25">
      <c r="A5273">
        <v>52.72</v>
      </c>
      <c r="B5273">
        <v>0</v>
      </c>
      <c r="C5273">
        <v>2</v>
      </c>
      <c r="D5273">
        <v>5.7792644949999999E-2</v>
      </c>
      <c r="E5273">
        <v>-6.8992830810000003E-2</v>
      </c>
      <c r="F5273">
        <v>0.10804055630000001</v>
      </c>
      <c r="G5273">
        <v>-8.2638621329999995E-2</v>
      </c>
      <c r="H5273">
        <v>2.2641825679999998</v>
      </c>
    </row>
    <row r="5274" spans="1:8" x14ac:dyDescent="0.25">
      <c r="A5274">
        <v>52.73</v>
      </c>
      <c r="B5274">
        <v>0</v>
      </c>
      <c r="C5274">
        <v>2</v>
      </c>
      <c r="D5274">
        <v>5.7314045729999999E-2</v>
      </c>
      <c r="E5274">
        <v>-6.9390930239999996E-2</v>
      </c>
      <c r="F5274">
        <v>8.5707813499999994E-2</v>
      </c>
      <c r="G5274">
        <v>-8.8626079260000004E-2</v>
      </c>
      <c r="H5274">
        <v>2.256261587</v>
      </c>
    </row>
    <row r="5275" spans="1:8" x14ac:dyDescent="0.25">
      <c r="A5275">
        <v>52.74</v>
      </c>
      <c r="B5275">
        <v>0</v>
      </c>
      <c r="C5275">
        <v>2</v>
      </c>
      <c r="D5275">
        <v>5.6740574539999998E-2</v>
      </c>
      <c r="E5275">
        <v>-6.9860629739999999E-2</v>
      </c>
      <c r="F5275">
        <v>6.4692653720000007E-2</v>
      </c>
      <c r="G5275">
        <v>-7.8172452749999996E-2</v>
      </c>
      <c r="H5275">
        <v>2.247851372</v>
      </c>
    </row>
    <row r="5276" spans="1:8" x14ac:dyDescent="0.25">
      <c r="A5276">
        <v>52.75</v>
      </c>
      <c r="B5276">
        <v>0</v>
      </c>
      <c r="C5276">
        <v>2</v>
      </c>
      <c r="D5276">
        <v>5.6035097690000001E-2</v>
      </c>
      <c r="E5276">
        <v>-7.0427753029999998E-2</v>
      </c>
      <c r="F5276">
        <v>4.8590935770000003E-2</v>
      </c>
      <c r="G5276">
        <v>-5.032014102E-2</v>
      </c>
      <c r="H5276">
        <v>2.2296822070000002</v>
      </c>
    </row>
    <row r="5277" spans="1:8" x14ac:dyDescent="0.25">
      <c r="A5277">
        <v>52.76</v>
      </c>
      <c r="B5277">
        <v>0</v>
      </c>
      <c r="C5277">
        <v>2</v>
      </c>
      <c r="D5277">
        <v>5.3193651139999999E-2</v>
      </c>
      <c r="E5277">
        <v>-7.2597771879999995E-2</v>
      </c>
      <c r="F5277">
        <v>4.1931450369999998E-2</v>
      </c>
      <c r="G5277">
        <v>-1.8203034999999999E-2</v>
      </c>
      <c r="H5277">
        <v>2.200570822</v>
      </c>
    </row>
    <row r="5278" spans="1:8" x14ac:dyDescent="0.25">
      <c r="A5278">
        <v>52.77</v>
      </c>
      <c r="B5278">
        <v>0</v>
      </c>
      <c r="C5278">
        <v>2</v>
      </c>
      <c r="D5278">
        <v>5.3193651139999999E-2</v>
      </c>
      <c r="E5278">
        <v>-7.2597771879999995E-2</v>
      </c>
      <c r="F5278">
        <v>4.6297393739999998E-2</v>
      </c>
      <c r="G5278">
        <v>-1.4193408189999999E-2</v>
      </c>
      <c r="H5278">
        <v>2.1935186390000001</v>
      </c>
    </row>
    <row r="5279" spans="1:8" x14ac:dyDescent="0.25">
      <c r="A5279">
        <v>52.78</v>
      </c>
      <c r="B5279">
        <v>0</v>
      </c>
      <c r="C5279">
        <v>2</v>
      </c>
      <c r="D5279">
        <v>5.2351936699999997E-2</v>
      </c>
      <c r="E5279">
        <v>-7.3207072910000004E-2</v>
      </c>
      <c r="F5279">
        <v>5.7995676990000002E-2</v>
      </c>
      <c r="G5279">
        <v>-8.0372989180000007E-3</v>
      </c>
      <c r="H5279">
        <v>2.1859769820000001</v>
      </c>
    </row>
    <row r="5280" spans="1:8" x14ac:dyDescent="0.25">
      <c r="A5280">
        <v>52.79</v>
      </c>
      <c r="B5280">
        <v>0</v>
      </c>
      <c r="C5280">
        <v>2</v>
      </c>
      <c r="D5280">
        <v>5.1856346429999998E-2</v>
      </c>
      <c r="E5280">
        <v>-7.3558956379999998E-2</v>
      </c>
      <c r="F5280">
        <v>6.8770080799999994E-2</v>
      </c>
      <c r="G5280">
        <v>-5.574159324E-3</v>
      </c>
      <c r="H5280">
        <v>2.1827750209999999</v>
      </c>
    </row>
    <row r="5281" spans="1:8" x14ac:dyDescent="0.25">
      <c r="A5281">
        <v>52.8</v>
      </c>
      <c r="B5281">
        <v>0</v>
      </c>
      <c r="C5281">
        <v>2</v>
      </c>
      <c r="D5281">
        <v>5.1574062560000002E-2</v>
      </c>
      <c r="E5281">
        <v>-7.3757149280000003E-2</v>
      </c>
      <c r="F5281">
        <v>7.5696155429999995E-2</v>
      </c>
      <c r="G5281">
        <v>-5.0225928429999999E-3</v>
      </c>
      <c r="H5281">
        <v>2.1788544650000001</v>
      </c>
    </row>
    <row r="5282" spans="1:8" x14ac:dyDescent="0.25">
      <c r="A5282">
        <v>52.81</v>
      </c>
      <c r="B5282">
        <v>0</v>
      </c>
      <c r="C5282">
        <v>2</v>
      </c>
      <c r="D5282">
        <v>5.1319882269999999E-2</v>
      </c>
      <c r="E5282">
        <v>-7.3934227229999996E-2</v>
      </c>
      <c r="F5282">
        <v>7.8904092310000007E-2</v>
      </c>
      <c r="G5282">
        <v>-8.7099447849999997E-3</v>
      </c>
      <c r="H5282">
        <v>2.17574501</v>
      </c>
    </row>
    <row r="5283" spans="1:8" x14ac:dyDescent="0.25">
      <c r="A5283">
        <v>52.82</v>
      </c>
      <c r="B5283">
        <v>0</v>
      </c>
      <c r="C5283">
        <v>2</v>
      </c>
      <c r="D5283">
        <v>5.1093626769999997E-2</v>
      </c>
      <c r="E5283">
        <v>-7.4090771380000003E-2</v>
      </c>
      <c r="F5283">
        <v>7.6657488940000004E-2</v>
      </c>
      <c r="G5283">
        <v>-1.671489328E-2</v>
      </c>
      <c r="H5283">
        <v>2.172485113</v>
      </c>
    </row>
    <row r="5284" spans="1:8" x14ac:dyDescent="0.25">
      <c r="A5284">
        <v>52.83</v>
      </c>
      <c r="B5284">
        <v>0</v>
      </c>
      <c r="C5284">
        <v>2</v>
      </c>
      <c r="D5284">
        <v>5.0832316279999998E-2</v>
      </c>
      <c r="E5284">
        <v>-7.4270293119999997E-2</v>
      </c>
      <c r="F5284">
        <v>6.7455314099999997E-2</v>
      </c>
      <c r="G5284">
        <v>-3.0398756270000001E-2</v>
      </c>
      <c r="H5284">
        <v>2.1684896949999999</v>
      </c>
    </row>
    <row r="5285" spans="1:8" x14ac:dyDescent="0.25">
      <c r="A5285">
        <v>52.84</v>
      </c>
      <c r="B5285">
        <v>0</v>
      </c>
      <c r="C5285">
        <v>2</v>
      </c>
      <c r="D5285">
        <v>5.0504978749999999E-2</v>
      </c>
      <c r="E5285">
        <v>-7.4493274090000006E-2</v>
      </c>
      <c r="F5285">
        <v>5.3492009639999998E-2</v>
      </c>
      <c r="G5285">
        <v>-4.3280899519999999E-2</v>
      </c>
      <c r="H5285">
        <v>2.162423134</v>
      </c>
    </row>
    <row r="5286" spans="1:8" x14ac:dyDescent="0.25">
      <c r="A5286">
        <v>52.85</v>
      </c>
      <c r="B5286">
        <v>0</v>
      </c>
      <c r="C5286">
        <v>2</v>
      </c>
      <c r="D5286">
        <v>4.94242087E-2</v>
      </c>
      <c r="E5286">
        <v>-7.5214684010000005E-2</v>
      </c>
      <c r="F5286">
        <v>4.4090613719999998E-2</v>
      </c>
      <c r="G5286">
        <v>-4.9124021079999997E-2</v>
      </c>
      <c r="H5286">
        <v>2.1112773420000002</v>
      </c>
    </row>
    <row r="5287" spans="1:8" x14ac:dyDescent="0.25">
      <c r="A5287">
        <v>52.86</v>
      </c>
      <c r="B5287">
        <v>0</v>
      </c>
      <c r="C5287">
        <v>2</v>
      </c>
      <c r="D5287">
        <v>4.3650876730000003E-2</v>
      </c>
      <c r="E5287">
        <v>-7.8705795110000004E-2</v>
      </c>
      <c r="F5287">
        <v>4.4052828099999997E-2</v>
      </c>
      <c r="G5287">
        <v>-4.2908020319999997E-2</v>
      </c>
      <c r="H5287">
        <v>2.0383286479999998</v>
      </c>
    </row>
    <row r="5288" spans="1:8" x14ac:dyDescent="0.25">
      <c r="A5288">
        <v>52.87</v>
      </c>
      <c r="B5288">
        <v>0</v>
      </c>
      <c r="C5288">
        <v>2</v>
      </c>
      <c r="D5288">
        <v>3.8921516390000001E-2</v>
      </c>
      <c r="E5288">
        <v>-8.1148728729999994E-2</v>
      </c>
      <c r="F5288">
        <v>4.1799269620000003E-2</v>
      </c>
      <c r="G5288">
        <v>-4.6183753760000001E-2</v>
      </c>
      <c r="H5288">
        <v>1.98761487</v>
      </c>
    </row>
    <row r="5289" spans="1:8" x14ac:dyDescent="0.25">
      <c r="A5289">
        <v>52.88</v>
      </c>
      <c r="B5289">
        <v>0</v>
      </c>
      <c r="C5289">
        <v>2</v>
      </c>
      <c r="D5289">
        <v>3.4935876730000003E-2</v>
      </c>
      <c r="E5289">
        <v>-8.2942664619999995E-2</v>
      </c>
      <c r="F5289">
        <v>4.3178126220000002E-2</v>
      </c>
      <c r="G5289">
        <v>-4.4566690919999999E-2</v>
      </c>
      <c r="H5289">
        <v>1.947528124</v>
      </c>
    </row>
    <row r="5290" spans="1:8" x14ac:dyDescent="0.25">
      <c r="A5290">
        <v>52.89</v>
      </c>
      <c r="B5290">
        <v>0</v>
      </c>
      <c r="C5290">
        <v>2</v>
      </c>
      <c r="D5290">
        <v>3.2028496269999998E-2</v>
      </c>
      <c r="E5290">
        <v>-8.4108121689999996E-2</v>
      </c>
      <c r="F5290">
        <v>4.625923187E-2</v>
      </c>
      <c r="G5290">
        <v>-3.8757815959999997E-2</v>
      </c>
      <c r="H5290">
        <v>1.9170339110000001</v>
      </c>
    </row>
    <row r="5291" spans="1:8" x14ac:dyDescent="0.25">
      <c r="A5291">
        <v>52.9</v>
      </c>
      <c r="B5291">
        <v>0</v>
      </c>
      <c r="C5291">
        <v>2</v>
      </c>
      <c r="D5291">
        <v>2.9710173610000001E-2</v>
      </c>
      <c r="E5291">
        <v>-8.4954731170000006E-2</v>
      </c>
      <c r="F5291">
        <v>5.3032539779999999E-2</v>
      </c>
      <c r="G5291">
        <v>-2.7906455100000001E-2</v>
      </c>
      <c r="H5291">
        <v>1.895074248</v>
      </c>
    </row>
    <row r="5292" spans="1:8" x14ac:dyDescent="0.25">
      <c r="A5292">
        <v>52.91</v>
      </c>
      <c r="B5292">
        <v>0</v>
      </c>
      <c r="C5292">
        <v>2</v>
      </c>
      <c r="D5292">
        <v>2.808328345E-2</v>
      </c>
      <c r="E5292">
        <v>-8.5506312550000005E-2</v>
      </c>
      <c r="F5292">
        <v>6.0745798050000001E-2</v>
      </c>
      <c r="G5292">
        <v>-1.4974601569999999E-2</v>
      </c>
      <c r="H5292">
        <v>1.882087469</v>
      </c>
    </row>
    <row r="5293" spans="1:8" x14ac:dyDescent="0.25">
      <c r="A5293">
        <v>52.92</v>
      </c>
      <c r="B5293">
        <v>0</v>
      </c>
      <c r="C5293">
        <v>2</v>
      </c>
      <c r="D5293">
        <v>2.693037689E-2</v>
      </c>
      <c r="E5293">
        <v>-8.5876397790000003E-2</v>
      </c>
      <c r="F5293">
        <v>6.4909741280000002E-2</v>
      </c>
      <c r="G5293">
        <v>-7.3574185370000001E-3</v>
      </c>
      <c r="H5293">
        <v>1.8704912659999999</v>
      </c>
    </row>
    <row r="5294" spans="1:8" x14ac:dyDescent="0.25">
      <c r="A5294">
        <v>52.93</v>
      </c>
      <c r="B5294">
        <v>0</v>
      </c>
      <c r="C5294">
        <v>2</v>
      </c>
      <c r="D5294">
        <v>2.6085110379999998E-2</v>
      </c>
      <c r="E5294">
        <v>-8.6136914790000005E-2</v>
      </c>
      <c r="F5294">
        <v>6.3582248990000007E-2</v>
      </c>
      <c r="G5294">
        <v>-7.5829625129999996E-3</v>
      </c>
      <c r="H5294">
        <v>1.8614370819999999</v>
      </c>
    </row>
    <row r="5295" spans="1:8" x14ac:dyDescent="0.25">
      <c r="A5295">
        <v>52.94</v>
      </c>
      <c r="B5295">
        <v>0</v>
      </c>
      <c r="C5295">
        <v>2</v>
      </c>
      <c r="D5295">
        <v>2.537549473E-2</v>
      </c>
      <c r="E5295">
        <v>-8.6348623040000003E-2</v>
      </c>
      <c r="F5295">
        <v>5.6589953599999999E-2</v>
      </c>
      <c r="G5295">
        <v>-1.901511103E-2</v>
      </c>
      <c r="H5295">
        <v>1.8548386100000001</v>
      </c>
    </row>
    <row r="5296" spans="1:8" x14ac:dyDescent="0.25">
      <c r="A5296">
        <v>52.95</v>
      </c>
      <c r="B5296">
        <v>0</v>
      </c>
      <c r="C5296">
        <v>2</v>
      </c>
      <c r="D5296">
        <v>2.6803221549999999E-2</v>
      </c>
      <c r="E5296">
        <v>-8.591616899E-2</v>
      </c>
      <c r="F5296">
        <v>2.4427089839999999E-2</v>
      </c>
      <c r="G5296">
        <v>-6.7148715260000005E-2</v>
      </c>
      <c r="H5296">
        <v>1.9078772070000001</v>
      </c>
    </row>
    <row r="5297" spans="1:8" x14ac:dyDescent="0.25">
      <c r="A5297">
        <v>52.96</v>
      </c>
      <c r="B5297">
        <v>0</v>
      </c>
      <c r="C5297">
        <v>2</v>
      </c>
      <c r="D5297">
        <v>3.4515209499999998E-2</v>
      </c>
      <c r="E5297">
        <v>-8.3118595180000004E-2</v>
      </c>
      <c r="F5297">
        <v>-7.1768071499999997E-3</v>
      </c>
      <c r="G5297">
        <v>-0.11817200479999999</v>
      </c>
      <c r="H5297">
        <v>1.9907281400000001</v>
      </c>
    </row>
    <row r="5298" spans="1:8" x14ac:dyDescent="0.25">
      <c r="A5298">
        <v>52.97</v>
      </c>
      <c r="B5298">
        <v>0</v>
      </c>
      <c r="C5298">
        <v>2</v>
      </c>
      <c r="D5298">
        <v>3.9364121850000003E-2</v>
      </c>
      <c r="E5298">
        <v>-8.0934949219999996E-2</v>
      </c>
      <c r="F5298">
        <v>-3.1897656619999999E-2</v>
      </c>
      <c r="G5298">
        <v>-0.13734440510000001</v>
      </c>
      <c r="H5298">
        <v>2.045777798</v>
      </c>
    </row>
    <row r="5299" spans="1:8" x14ac:dyDescent="0.25">
      <c r="A5299">
        <v>52.98</v>
      </c>
      <c r="B5299">
        <v>0</v>
      </c>
      <c r="C5299">
        <v>2</v>
      </c>
      <c r="D5299">
        <v>4.3445948509999999E-2</v>
      </c>
      <c r="E5299">
        <v>-7.8819096089999999E-2</v>
      </c>
      <c r="F5299">
        <v>-4.1162259880000003E-2</v>
      </c>
      <c r="G5299">
        <v>-0.1415535808</v>
      </c>
      <c r="H5299">
        <v>2.0901067260000001</v>
      </c>
    </row>
    <row r="5300" spans="1:8" x14ac:dyDescent="0.25">
      <c r="A5300">
        <v>52.99</v>
      </c>
      <c r="B5300">
        <v>0</v>
      </c>
      <c r="C5300">
        <v>2</v>
      </c>
      <c r="D5300">
        <v>4.6367146069999997E-2</v>
      </c>
      <c r="E5300">
        <v>-7.7136814590000005E-2</v>
      </c>
      <c r="F5300">
        <v>-3.7245996300000001E-2</v>
      </c>
      <c r="G5300">
        <v>-0.13882461190000001</v>
      </c>
      <c r="H5300">
        <v>2.1439085009999999</v>
      </c>
    </row>
    <row r="5301" spans="1:8" x14ac:dyDescent="0.25">
      <c r="A5301">
        <v>53</v>
      </c>
      <c r="B5301">
        <v>0</v>
      </c>
      <c r="C5301">
        <v>2</v>
      </c>
      <c r="D5301">
        <v>4.8802465199999999E-2</v>
      </c>
      <c r="E5301">
        <v>-7.5619578359999995E-2</v>
      </c>
      <c r="F5301">
        <v>-3.3165998760000003E-2</v>
      </c>
      <c r="G5301">
        <v>-0.13660550120000001</v>
      </c>
      <c r="H5301">
        <v>2.1600346570000002</v>
      </c>
    </row>
    <row r="5302" spans="1:8" x14ac:dyDescent="0.25">
      <c r="A5302">
        <v>53.01</v>
      </c>
      <c r="B5302">
        <v>0</v>
      </c>
      <c r="C5302">
        <v>2</v>
      </c>
      <c r="D5302">
        <v>5.0775848329999998E-2</v>
      </c>
      <c r="E5302">
        <v>-7.4308909480000004E-2</v>
      </c>
      <c r="F5302">
        <v>-2.062676288E-2</v>
      </c>
      <c r="G5302">
        <v>-0.13295516369999999</v>
      </c>
      <c r="H5302">
        <v>2.1843571659999999</v>
      </c>
    </row>
    <row r="5303" spans="1:8" x14ac:dyDescent="0.25">
      <c r="A5303">
        <v>53.02</v>
      </c>
      <c r="B5303">
        <v>0</v>
      </c>
      <c r="C5303">
        <v>2</v>
      </c>
      <c r="D5303">
        <v>5.2459064870000002E-2</v>
      </c>
      <c r="E5303">
        <v>-7.3130346829999998E-2</v>
      </c>
      <c r="F5303">
        <v>-1.53954383E-2</v>
      </c>
      <c r="G5303">
        <v>-0.12890906630000001</v>
      </c>
      <c r="H5303">
        <v>2.2014064790000001</v>
      </c>
    </row>
    <row r="5304" spans="1:8" x14ac:dyDescent="0.25">
      <c r="A5304">
        <v>53.03</v>
      </c>
      <c r="B5304">
        <v>0</v>
      </c>
      <c r="C5304">
        <v>2</v>
      </c>
      <c r="D5304">
        <v>5.3926218300000002E-2</v>
      </c>
      <c r="E5304">
        <v>-7.2055280210000003E-2</v>
      </c>
      <c r="F5304">
        <v>-8.8568869979999999E-3</v>
      </c>
      <c r="G5304">
        <v>-0.1221589372</v>
      </c>
      <c r="H5304">
        <v>2.2207081319999999</v>
      </c>
    </row>
    <row r="5305" spans="1:8" x14ac:dyDescent="0.25">
      <c r="A5305">
        <v>53.04</v>
      </c>
      <c r="B5305">
        <v>0</v>
      </c>
      <c r="C5305">
        <v>2</v>
      </c>
      <c r="D5305">
        <v>5.5206689980000001E-2</v>
      </c>
      <c r="E5305">
        <v>-7.1078985930000005E-2</v>
      </c>
      <c r="F5305">
        <v>-4.0048975499999999E-3</v>
      </c>
      <c r="G5305">
        <v>-0.1129836887</v>
      </c>
      <c r="H5305">
        <v>2.2340359689999998</v>
      </c>
    </row>
    <row r="5306" spans="1:8" x14ac:dyDescent="0.25">
      <c r="A5306">
        <v>53.05</v>
      </c>
      <c r="B5306">
        <v>0</v>
      </c>
      <c r="C5306">
        <v>2</v>
      </c>
      <c r="D5306">
        <v>5.5077806120000003E-2</v>
      </c>
      <c r="E5306">
        <v>-7.1178905670000001E-2</v>
      </c>
      <c r="F5306">
        <v>7.4364645410000003E-3</v>
      </c>
      <c r="G5306">
        <v>-9.3065910040000005E-2</v>
      </c>
      <c r="H5306">
        <v>2.2234683039999998</v>
      </c>
    </row>
    <row r="5307" spans="1:8" x14ac:dyDescent="0.25">
      <c r="A5307">
        <v>53.06</v>
      </c>
      <c r="B5307">
        <v>0</v>
      </c>
      <c r="C5307">
        <v>2</v>
      </c>
      <c r="D5307">
        <v>5.3107973189999998E-2</v>
      </c>
      <c r="E5307">
        <v>-7.2660468519999993E-2</v>
      </c>
      <c r="F5307">
        <v>1.7032125959999998E-2</v>
      </c>
      <c r="G5307">
        <v>-7.2460353369999994E-2</v>
      </c>
      <c r="H5307">
        <v>2.1988821029999999</v>
      </c>
    </row>
    <row r="5308" spans="1:8" x14ac:dyDescent="0.25">
      <c r="A5308">
        <v>53.07</v>
      </c>
      <c r="B5308">
        <v>0</v>
      </c>
      <c r="C5308">
        <v>2</v>
      </c>
      <c r="D5308">
        <v>5.2070159470000002E-2</v>
      </c>
      <c r="E5308">
        <v>-7.3407761749999995E-2</v>
      </c>
      <c r="F5308">
        <v>2.1522440019999999E-2</v>
      </c>
      <c r="G5308">
        <v>-6.6822409629999996E-2</v>
      </c>
      <c r="H5308">
        <v>2.1847443580000001</v>
      </c>
    </row>
    <row r="5309" spans="1:8" x14ac:dyDescent="0.25">
      <c r="A5309">
        <v>53.08</v>
      </c>
      <c r="B5309">
        <v>0</v>
      </c>
      <c r="C5309">
        <v>2</v>
      </c>
      <c r="D5309">
        <v>5.1154181360000002E-2</v>
      </c>
      <c r="E5309">
        <v>-7.404897362E-2</v>
      </c>
      <c r="F5309">
        <v>2.7119098229999999E-2</v>
      </c>
      <c r="G5309">
        <v>-7.0345044139999993E-2</v>
      </c>
      <c r="H5309">
        <v>2.1735672949999998</v>
      </c>
    </row>
    <row r="5310" spans="1:8" x14ac:dyDescent="0.25">
      <c r="A5310">
        <v>53.09</v>
      </c>
      <c r="B5310">
        <v>0</v>
      </c>
      <c r="C5310">
        <v>2</v>
      </c>
      <c r="D5310">
        <v>5.05027771E-2</v>
      </c>
      <c r="E5310">
        <v>-7.4494764209999995E-2</v>
      </c>
      <c r="F5310">
        <v>3.2937251030000003E-2</v>
      </c>
      <c r="G5310">
        <v>-7.7240347860000003E-2</v>
      </c>
      <c r="H5310">
        <v>2.1648864749999999</v>
      </c>
    </row>
    <row r="5311" spans="1:8" x14ac:dyDescent="0.25">
      <c r="A5311">
        <v>53.1</v>
      </c>
      <c r="B5311">
        <v>0</v>
      </c>
      <c r="C5311">
        <v>2</v>
      </c>
      <c r="D5311">
        <v>5.05027771E-2</v>
      </c>
      <c r="E5311">
        <v>-7.4862897400000003E-2</v>
      </c>
      <c r="F5311">
        <v>3.8552090529999999E-2</v>
      </c>
      <c r="G5311">
        <v>-8.3314113319999994E-2</v>
      </c>
      <c r="H5311">
        <v>2.1579728130000002</v>
      </c>
    </row>
    <row r="5312" spans="1:8" x14ac:dyDescent="0.25">
      <c r="A5312">
        <v>53.11</v>
      </c>
      <c r="B5312">
        <v>0</v>
      </c>
      <c r="C5312">
        <v>2</v>
      </c>
      <c r="D5312">
        <v>4.9955457449999997E-2</v>
      </c>
      <c r="E5312">
        <v>-7.5107417999999995E-2</v>
      </c>
      <c r="F5312">
        <v>4.2232573029999998E-2</v>
      </c>
      <c r="G5312">
        <v>-8.7070159610000003E-2</v>
      </c>
      <c r="H5312">
        <v>2.1521074769999999</v>
      </c>
    </row>
    <row r="5313" spans="1:8" x14ac:dyDescent="0.25">
      <c r="A5313">
        <v>53.12</v>
      </c>
      <c r="B5313">
        <v>0</v>
      </c>
      <c r="C5313">
        <v>2</v>
      </c>
      <c r="D5313">
        <v>4.958706349E-2</v>
      </c>
      <c r="E5313">
        <v>-7.5107417999999995E-2</v>
      </c>
      <c r="F5313">
        <v>4.6667009590000003E-2</v>
      </c>
      <c r="G5313">
        <v>-8.708704263E-2</v>
      </c>
      <c r="H5313">
        <v>2.1476759909999998</v>
      </c>
    </row>
    <row r="5314" spans="1:8" x14ac:dyDescent="0.25">
      <c r="A5314">
        <v>53.13</v>
      </c>
      <c r="B5314">
        <v>0</v>
      </c>
      <c r="C5314">
        <v>2</v>
      </c>
      <c r="D5314">
        <v>4.914566502E-2</v>
      </c>
      <c r="E5314">
        <v>-7.5396977370000007E-2</v>
      </c>
      <c r="F5314">
        <v>5.2341192959999998E-2</v>
      </c>
      <c r="G5314">
        <v>-8.7551824750000007E-2</v>
      </c>
      <c r="H5314">
        <v>2.1450791360000001</v>
      </c>
    </row>
    <row r="5315" spans="1:8" x14ac:dyDescent="0.25">
      <c r="A5315">
        <v>53.14</v>
      </c>
      <c r="B5315">
        <v>0</v>
      </c>
      <c r="C5315">
        <v>2</v>
      </c>
      <c r="D5315">
        <v>4.8890952020000003E-2</v>
      </c>
      <c r="E5315">
        <v>-7.5562395160000004E-2</v>
      </c>
      <c r="F5315">
        <v>5.493164062E-2</v>
      </c>
      <c r="G5315">
        <v>-8.7839588519999998E-2</v>
      </c>
      <c r="H5315">
        <v>2.1426560879999998</v>
      </c>
    </row>
    <row r="5316" spans="1:8" x14ac:dyDescent="0.25">
      <c r="A5316">
        <v>53.15</v>
      </c>
      <c r="B5316">
        <v>0</v>
      </c>
      <c r="C5316">
        <v>2</v>
      </c>
      <c r="D5316">
        <v>4.8745043580000001E-2</v>
      </c>
      <c r="E5316">
        <v>-7.5656600300000001E-2</v>
      </c>
      <c r="F5316">
        <v>5.8156594630000003E-2</v>
      </c>
      <c r="G5316">
        <v>-8.6810834710000007E-2</v>
      </c>
      <c r="H5316">
        <v>2.1368510719999998</v>
      </c>
    </row>
    <row r="5317" spans="1:8" x14ac:dyDescent="0.25">
      <c r="A5317">
        <v>53.16</v>
      </c>
      <c r="B5317">
        <v>0</v>
      </c>
      <c r="C5317">
        <v>2</v>
      </c>
      <c r="D5317">
        <v>4.8394478859999999E-2</v>
      </c>
      <c r="E5317">
        <v>-7.5881324710000003E-2</v>
      </c>
      <c r="F5317">
        <v>6.030315906E-2</v>
      </c>
      <c r="G5317">
        <v>-8.3417683840000006E-2</v>
      </c>
      <c r="H5317">
        <v>2.1296784880000001</v>
      </c>
    </row>
    <row r="5318" spans="1:8" x14ac:dyDescent="0.25">
      <c r="A5318">
        <v>53.17</v>
      </c>
      <c r="B5318">
        <v>0</v>
      </c>
      <c r="C5318">
        <v>2</v>
      </c>
      <c r="D5318">
        <v>4.7805223610000003E-2</v>
      </c>
      <c r="E5318">
        <v>-7.6253928240000005E-2</v>
      </c>
      <c r="F5318">
        <v>6.2184207140000003E-2</v>
      </c>
      <c r="G5318">
        <v>-8.0462843179999993E-2</v>
      </c>
      <c r="H5318">
        <v>2.1248433590000002</v>
      </c>
    </row>
    <row r="5319" spans="1:8" x14ac:dyDescent="0.25">
      <c r="A5319">
        <v>53.18</v>
      </c>
      <c r="B5319">
        <v>0</v>
      </c>
      <c r="C5319">
        <v>2</v>
      </c>
      <c r="D5319">
        <v>4.7351982440000003E-2</v>
      </c>
      <c r="E5319">
        <v>-7.6536200939999993E-2</v>
      </c>
      <c r="F5319">
        <v>6.5394535660000003E-2</v>
      </c>
      <c r="G5319">
        <v>-7.5528018180000003E-2</v>
      </c>
      <c r="H5319">
        <v>2.121461391</v>
      </c>
    </row>
    <row r="5320" spans="1:8" x14ac:dyDescent="0.25">
      <c r="A5320">
        <v>53.19</v>
      </c>
      <c r="B5320">
        <v>0</v>
      </c>
      <c r="C5320">
        <v>2</v>
      </c>
      <c r="D5320">
        <v>4.7092869879999999E-2</v>
      </c>
      <c r="E5320">
        <v>-7.6695904140000007E-2</v>
      </c>
      <c r="F5320">
        <v>6.9005861880000005E-2</v>
      </c>
      <c r="G5320">
        <v>-7.435494661E-2</v>
      </c>
      <c r="H5320">
        <v>2.1193597319999999</v>
      </c>
    </row>
    <row r="5321" spans="1:8" x14ac:dyDescent="0.25">
      <c r="A5321">
        <v>53.2</v>
      </c>
      <c r="B5321">
        <v>0</v>
      </c>
      <c r="C5321">
        <v>2</v>
      </c>
      <c r="D5321">
        <v>4.6931579709999997E-2</v>
      </c>
      <c r="E5321">
        <v>-7.6794713740000006E-2</v>
      </c>
      <c r="F5321">
        <v>7.1508184079999995E-2</v>
      </c>
      <c r="G5321">
        <v>-7.4160508809999998E-2</v>
      </c>
      <c r="H5321">
        <v>2.11792326</v>
      </c>
    </row>
    <row r="5322" spans="1:8" x14ac:dyDescent="0.25">
      <c r="A5322">
        <v>53.21</v>
      </c>
      <c r="B5322">
        <v>0</v>
      </c>
      <c r="C5322">
        <v>2</v>
      </c>
      <c r="D5322">
        <v>4.6821217980000003E-2</v>
      </c>
      <c r="E5322">
        <v>-7.6862044630000001E-2</v>
      </c>
      <c r="F5322">
        <v>7.2900928559999995E-2</v>
      </c>
      <c r="G5322">
        <v>-7.7009722589999996E-2</v>
      </c>
      <c r="H5322">
        <v>2.1167244909999998</v>
      </c>
    </row>
    <row r="5323" spans="1:8" x14ac:dyDescent="0.25">
      <c r="A5323">
        <v>53.22</v>
      </c>
      <c r="B5323">
        <v>0</v>
      </c>
      <c r="C5323">
        <v>2</v>
      </c>
      <c r="D5323">
        <v>4.6634893859999998E-2</v>
      </c>
      <c r="E5323">
        <v>-7.6975241299999997E-2</v>
      </c>
      <c r="F5323">
        <v>7.3423571879999996E-2</v>
      </c>
      <c r="G5323">
        <v>-8.1586025660000006E-2</v>
      </c>
      <c r="H5323">
        <v>2.1146941180000001</v>
      </c>
    </row>
    <row r="5324" spans="1:8" x14ac:dyDescent="0.25">
      <c r="A5324">
        <v>53.23</v>
      </c>
      <c r="B5324">
        <v>0</v>
      </c>
      <c r="C5324">
        <v>2</v>
      </c>
      <c r="D5324">
        <v>4.6634893859999998E-2</v>
      </c>
      <c r="E5324">
        <v>-7.6975241299999997E-2</v>
      </c>
      <c r="F5324">
        <v>7.1249194439999997E-2</v>
      </c>
      <c r="G5324">
        <v>-8.2190461460000003E-2</v>
      </c>
      <c r="H5324">
        <v>2.1137900350000001</v>
      </c>
    </row>
    <row r="5325" spans="1:8" x14ac:dyDescent="0.25">
      <c r="A5325">
        <v>53.24</v>
      </c>
      <c r="B5325">
        <v>0</v>
      </c>
      <c r="C5325">
        <v>2</v>
      </c>
      <c r="D5325">
        <v>4.616579413E-2</v>
      </c>
      <c r="E5325">
        <v>-7.7257491649999996E-2</v>
      </c>
      <c r="F5325">
        <v>6.7425675690000006E-2</v>
      </c>
      <c r="G5325">
        <v>-7.8574404119999997E-2</v>
      </c>
      <c r="H5325">
        <v>2.104205608</v>
      </c>
    </row>
    <row r="5326" spans="1:8" x14ac:dyDescent="0.25">
      <c r="A5326">
        <v>53.25</v>
      </c>
      <c r="B5326">
        <v>0</v>
      </c>
      <c r="C5326">
        <v>2</v>
      </c>
      <c r="D5326">
        <v>4.616579413E-2</v>
      </c>
      <c r="E5326">
        <v>-7.7257491649999996E-2</v>
      </c>
      <c r="F5326">
        <v>6.9780416789999994E-2</v>
      </c>
      <c r="G5326">
        <v>-6.5403155980000002E-2</v>
      </c>
      <c r="H5326">
        <v>2.0697357649999999</v>
      </c>
    </row>
    <row r="5327" spans="1:8" x14ac:dyDescent="0.25">
      <c r="A5327">
        <v>53.26</v>
      </c>
      <c r="B5327">
        <v>0</v>
      </c>
      <c r="C5327">
        <v>2</v>
      </c>
      <c r="D5327">
        <v>4.3064508590000002E-2</v>
      </c>
      <c r="E5327">
        <v>-7.9028151929999998E-2</v>
      </c>
      <c r="F5327">
        <v>7.3686279359999995E-2</v>
      </c>
      <c r="G5327">
        <v>-4.6877428890000003E-2</v>
      </c>
      <c r="H5327">
        <v>2.008616924</v>
      </c>
    </row>
    <row r="5328" spans="1:8" x14ac:dyDescent="0.25">
      <c r="A5328">
        <v>53.27</v>
      </c>
      <c r="B5328">
        <v>0</v>
      </c>
      <c r="C5328">
        <v>2</v>
      </c>
      <c r="D5328">
        <v>3.8156997409999997E-2</v>
      </c>
      <c r="E5328">
        <v>-8.1511005760000005E-2</v>
      </c>
      <c r="F5328">
        <v>7.4111521240000006E-2</v>
      </c>
      <c r="G5328">
        <v>-3.9456740019999999E-2</v>
      </c>
      <c r="H5328">
        <v>1.96760416</v>
      </c>
    </row>
    <row r="5329" spans="1:8" x14ac:dyDescent="0.25">
      <c r="A5329">
        <v>53.28</v>
      </c>
      <c r="B5329">
        <v>0</v>
      </c>
      <c r="C5329">
        <v>2</v>
      </c>
      <c r="D5329">
        <v>3.4145165230000003E-2</v>
      </c>
      <c r="E5329">
        <v>-8.3271294829999995E-2</v>
      </c>
      <c r="F5329">
        <v>7.577886432E-2</v>
      </c>
      <c r="G5329">
        <v>-3.7417240439999999E-2</v>
      </c>
      <c r="H5329">
        <v>1.935358763</v>
      </c>
    </row>
    <row r="5330" spans="1:8" x14ac:dyDescent="0.25">
      <c r="A5330">
        <v>53.29</v>
      </c>
      <c r="B5330">
        <v>0</v>
      </c>
      <c r="C5330">
        <v>2</v>
      </c>
      <c r="D5330">
        <v>3.208864853E-2</v>
      </c>
      <c r="E5330">
        <v>-8.4085188810000003E-2</v>
      </c>
      <c r="F5330">
        <v>7.8078053889999999E-2</v>
      </c>
      <c r="G5330">
        <v>-3.8172937929999998E-2</v>
      </c>
      <c r="H5330">
        <v>1.91046834</v>
      </c>
    </row>
    <row r="5331" spans="1:8" x14ac:dyDescent="0.25">
      <c r="A5331">
        <v>53.3</v>
      </c>
      <c r="B5331">
        <v>0</v>
      </c>
      <c r="C5331">
        <v>2</v>
      </c>
      <c r="D5331">
        <v>2.9986009000000001E-2</v>
      </c>
      <c r="E5331">
        <v>-8.4857761860000006E-2</v>
      </c>
      <c r="F5331">
        <v>8.248901367E-2</v>
      </c>
      <c r="G5331">
        <v>-4.1098803279999999E-2</v>
      </c>
      <c r="H5331">
        <v>1.8915026189999999</v>
      </c>
    </row>
    <row r="5332" spans="1:8" x14ac:dyDescent="0.25">
      <c r="A5332">
        <v>53.31</v>
      </c>
      <c r="B5332">
        <v>0</v>
      </c>
      <c r="C5332">
        <v>2</v>
      </c>
      <c r="D5332">
        <v>2.837132476E-2</v>
      </c>
      <c r="E5332">
        <v>-8.5411176089999999E-2</v>
      </c>
      <c r="F5332">
        <v>8.7855279450000004E-2</v>
      </c>
      <c r="G5332">
        <v>-4.4575884939999998E-2</v>
      </c>
      <c r="H5332">
        <v>1.876311541</v>
      </c>
    </row>
    <row r="5333" spans="1:8" x14ac:dyDescent="0.25">
      <c r="A5333">
        <v>53.32</v>
      </c>
      <c r="B5333">
        <v>0</v>
      </c>
      <c r="C5333">
        <v>2</v>
      </c>
      <c r="D5333">
        <v>2.7070611719999998E-2</v>
      </c>
      <c r="E5333">
        <v>-8.5832290350000007E-2</v>
      </c>
      <c r="F5333">
        <v>9.0684026479999999E-2</v>
      </c>
      <c r="G5333">
        <v>-4.7472521660000003E-2</v>
      </c>
      <c r="H5333">
        <v>1.864248514</v>
      </c>
    </row>
    <row r="5334" spans="1:8" x14ac:dyDescent="0.25">
      <c r="A5334">
        <v>53.33</v>
      </c>
      <c r="B5334">
        <v>0</v>
      </c>
      <c r="C5334">
        <v>2</v>
      </c>
      <c r="D5334">
        <v>2.6033271100000002E-2</v>
      </c>
      <c r="E5334">
        <v>-8.6152590809999999E-2</v>
      </c>
      <c r="F5334">
        <v>8.9168250559999995E-2</v>
      </c>
      <c r="G5334">
        <v>-5.050586537E-2</v>
      </c>
      <c r="H5334">
        <v>1.8545509579999999</v>
      </c>
    </row>
    <row r="5335" spans="1:8" x14ac:dyDescent="0.25">
      <c r="A5335">
        <v>53.34</v>
      </c>
      <c r="B5335">
        <v>0</v>
      </c>
      <c r="C5335">
        <v>2</v>
      </c>
      <c r="D5335">
        <v>2.5196589530000001E-2</v>
      </c>
      <c r="E5335">
        <v>-8.6401000620000001E-2</v>
      </c>
      <c r="F5335">
        <v>8.2822993400000003E-2</v>
      </c>
      <c r="G5335">
        <v>-5.660514161E-2</v>
      </c>
      <c r="H5335">
        <v>1.8451676370000001</v>
      </c>
    </row>
    <row r="5336" spans="1:8" x14ac:dyDescent="0.25">
      <c r="A5336">
        <v>53.35</v>
      </c>
      <c r="B5336">
        <v>0</v>
      </c>
      <c r="C5336">
        <v>2</v>
      </c>
      <c r="D5336">
        <v>2.3894965649999999E-2</v>
      </c>
      <c r="E5336">
        <v>-8.6769990620000001E-2</v>
      </c>
      <c r="F5336">
        <v>7.7197790150000001E-2</v>
      </c>
      <c r="G5336">
        <v>-4.2463924739999999E-2</v>
      </c>
      <c r="H5336">
        <v>1.7938885689999999</v>
      </c>
    </row>
    <row r="5337" spans="1:8" x14ac:dyDescent="0.25">
      <c r="A5337">
        <v>53.36</v>
      </c>
      <c r="B5337">
        <v>0</v>
      </c>
      <c r="C5337">
        <v>2</v>
      </c>
      <c r="D5337">
        <v>1.877671853E-2</v>
      </c>
      <c r="E5337">
        <v>-8.8019520039999993E-2</v>
      </c>
      <c r="F5337">
        <v>6.9503970440000007E-2</v>
      </c>
      <c r="G5337">
        <v>-3.4820586440000002E-2</v>
      </c>
      <c r="H5337">
        <v>1.7419440749999999</v>
      </c>
    </row>
    <row r="5338" spans="1:8" x14ac:dyDescent="0.25">
      <c r="A5338">
        <v>53.37</v>
      </c>
      <c r="B5338">
        <v>0</v>
      </c>
      <c r="C5338">
        <v>2</v>
      </c>
      <c r="D5338">
        <v>1.460375171E-2</v>
      </c>
      <c r="E5338">
        <v>-8.8807269930000002E-2</v>
      </c>
      <c r="F5338">
        <v>6.1054363850000001E-2</v>
      </c>
      <c r="G5338">
        <v>-3.2576493919999998E-2</v>
      </c>
      <c r="H5338">
        <v>1.7012798790000001</v>
      </c>
    </row>
    <row r="5339" spans="1:8" x14ac:dyDescent="0.25">
      <c r="A5339">
        <v>53.38</v>
      </c>
      <c r="B5339">
        <v>0</v>
      </c>
      <c r="C5339">
        <v>2</v>
      </c>
      <c r="D5339">
        <v>1.106575225E-2</v>
      </c>
      <c r="E5339">
        <v>-8.9317128060000001E-2</v>
      </c>
      <c r="F5339">
        <v>5.5549927059999997E-2</v>
      </c>
      <c r="G5339">
        <v>-3.2025884839999998E-2</v>
      </c>
      <c r="H5339">
        <v>1.6697671409999999</v>
      </c>
    </row>
    <row r="5340" spans="1:8" x14ac:dyDescent="0.25">
      <c r="A5340">
        <v>53.39</v>
      </c>
      <c r="B5340">
        <v>0</v>
      </c>
      <c r="C5340">
        <v>2</v>
      </c>
      <c r="D5340">
        <v>8.3994492890000008E-3</v>
      </c>
      <c r="E5340">
        <v>-8.9607194070000007E-2</v>
      </c>
      <c r="F5340">
        <v>5.5871479209999998E-2</v>
      </c>
      <c r="G5340">
        <v>-3.1009450550000001E-2</v>
      </c>
      <c r="H5340">
        <v>1.6442250009999999</v>
      </c>
    </row>
    <row r="5341" spans="1:8" x14ac:dyDescent="0.25">
      <c r="A5341">
        <v>53.4</v>
      </c>
      <c r="B5341">
        <v>0</v>
      </c>
      <c r="C5341">
        <v>2</v>
      </c>
      <c r="D5341">
        <v>6.214850117E-3</v>
      </c>
      <c r="E5341">
        <v>-8.9785166080000006E-2</v>
      </c>
      <c r="F5341">
        <v>5.8012403550000001E-2</v>
      </c>
      <c r="G5341">
        <v>-3.2406874000000002E-2</v>
      </c>
      <c r="H5341">
        <v>1.6246497630000001</v>
      </c>
    </row>
    <row r="5342" spans="1:8" x14ac:dyDescent="0.25">
      <c r="A5342">
        <v>53.41</v>
      </c>
      <c r="B5342">
        <v>0</v>
      </c>
      <c r="C5342">
        <v>2</v>
      </c>
      <c r="D5342">
        <v>4.532403313E-3</v>
      </c>
      <c r="E5342">
        <v>-8.988580853E-2</v>
      </c>
      <c r="F5342">
        <v>6.14682883E-2</v>
      </c>
      <c r="G5342">
        <v>-3.694727272E-2</v>
      </c>
      <c r="H5342">
        <v>1.608594656</v>
      </c>
    </row>
    <row r="5343" spans="1:8" x14ac:dyDescent="0.25">
      <c r="A5343">
        <v>53.42</v>
      </c>
      <c r="B5343">
        <v>0</v>
      </c>
      <c r="C5343">
        <v>2</v>
      </c>
      <c r="D5343">
        <v>3.1455194109999999E-3</v>
      </c>
      <c r="E5343">
        <v>-8.9945018289999998E-2</v>
      </c>
      <c r="F5343">
        <v>6.3748352229999999E-2</v>
      </c>
      <c r="G5343">
        <v>-4.2158275840000002E-2</v>
      </c>
      <c r="H5343">
        <v>1.5952050689999999</v>
      </c>
    </row>
    <row r="5344" spans="1:8" x14ac:dyDescent="0.25">
      <c r="A5344">
        <v>53.43</v>
      </c>
      <c r="B5344">
        <v>0</v>
      </c>
      <c r="C5344">
        <v>2</v>
      </c>
      <c r="D5344">
        <v>1.9748203920000001E-3</v>
      </c>
      <c r="E5344">
        <v>-8.9978337290000002E-2</v>
      </c>
      <c r="F5344">
        <v>6.3630476589999999E-2</v>
      </c>
      <c r="G5344">
        <v>-4.9847558139999998E-2</v>
      </c>
      <c r="H5344">
        <v>1.5834836960000001</v>
      </c>
    </row>
    <row r="5345" spans="1:8" x14ac:dyDescent="0.25">
      <c r="A5345">
        <v>53.44</v>
      </c>
      <c r="B5345">
        <v>0</v>
      </c>
      <c r="C5345">
        <v>2</v>
      </c>
      <c r="D5345">
        <v>9.442100418E-4</v>
      </c>
      <c r="E5345">
        <v>-8.9995048940000003E-2</v>
      </c>
      <c r="F5345">
        <v>5.8926455680000003E-2</v>
      </c>
      <c r="G5345">
        <v>-6.7377105359999995E-2</v>
      </c>
      <c r="H5345">
        <v>1.5794038770000001</v>
      </c>
    </row>
    <row r="5346" spans="1:8" x14ac:dyDescent="0.25">
      <c r="A5346">
        <v>53.45</v>
      </c>
      <c r="B5346">
        <v>0</v>
      </c>
      <c r="C5346">
        <v>2</v>
      </c>
      <c r="D5346">
        <v>5.1003014670000001E-3</v>
      </c>
      <c r="E5346">
        <v>-8.9855372909999995E-2</v>
      </c>
      <c r="F5346">
        <v>4.0694966909999998E-2</v>
      </c>
      <c r="G5346">
        <v>-0.1207281649</v>
      </c>
      <c r="H5346">
        <v>1.6395287510000001</v>
      </c>
    </row>
    <row r="5347" spans="1:8" x14ac:dyDescent="0.25">
      <c r="A5347">
        <v>53.46</v>
      </c>
      <c r="B5347">
        <v>0</v>
      </c>
      <c r="C5347">
        <v>2</v>
      </c>
      <c r="D5347">
        <v>5.1003014670000001E-3</v>
      </c>
      <c r="E5347">
        <v>-8.9855372909999995E-2</v>
      </c>
      <c r="F5347">
        <v>3.3544823529999997E-2</v>
      </c>
      <c r="G5347">
        <v>-0.12621477249999999</v>
      </c>
      <c r="H5347">
        <v>1.6541767119999999</v>
      </c>
    </row>
    <row r="5348" spans="1:8" x14ac:dyDescent="0.25">
      <c r="A5348">
        <v>53.47</v>
      </c>
      <c r="B5348">
        <v>0</v>
      </c>
      <c r="C5348">
        <v>2</v>
      </c>
      <c r="D5348">
        <v>7.4955425230000001E-3</v>
      </c>
      <c r="E5348">
        <v>-8.9687332509999995E-2</v>
      </c>
      <c r="F5348">
        <v>2.289230749E-2</v>
      </c>
      <c r="G5348">
        <v>-0.13640598949999999</v>
      </c>
      <c r="H5348">
        <v>1.6774196619999999</v>
      </c>
    </row>
    <row r="5349" spans="1:8" x14ac:dyDescent="0.25">
      <c r="A5349">
        <v>53.48</v>
      </c>
      <c r="B5349">
        <v>0</v>
      </c>
      <c r="C5349">
        <v>2</v>
      </c>
      <c r="D5349">
        <v>9.5779290419999996E-3</v>
      </c>
      <c r="E5349">
        <v>-8.9488901199999998E-2</v>
      </c>
      <c r="F5349">
        <v>1.743050665E-2</v>
      </c>
      <c r="G5349">
        <v>-0.13774627449999999</v>
      </c>
      <c r="H5349">
        <v>1.687478662</v>
      </c>
    </row>
    <row r="5350" spans="1:8" x14ac:dyDescent="0.25">
      <c r="A5350">
        <v>53.49</v>
      </c>
      <c r="B5350">
        <v>0</v>
      </c>
      <c r="C5350">
        <v>2</v>
      </c>
      <c r="D5350">
        <v>1.1048311369999999E-2</v>
      </c>
      <c r="E5350">
        <v>-8.9319288730000002E-2</v>
      </c>
      <c r="F5350">
        <v>1.3841884210000001E-2</v>
      </c>
      <c r="G5350">
        <v>-0.13994689290000001</v>
      </c>
      <c r="H5350">
        <v>1.702677011</v>
      </c>
    </row>
    <row r="5351" spans="1:8" x14ac:dyDescent="0.25">
      <c r="A5351">
        <v>53.5</v>
      </c>
      <c r="B5351">
        <v>0</v>
      </c>
      <c r="C5351">
        <v>2</v>
      </c>
      <c r="D5351">
        <v>1.227896847E-2</v>
      </c>
      <c r="E5351">
        <v>-8.9158438150000005E-2</v>
      </c>
      <c r="F5351">
        <v>1.2866273520000001E-2</v>
      </c>
      <c r="G5351">
        <v>-0.1411827058</v>
      </c>
      <c r="H5351">
        <v>1.7142989639999999</v>
      </c>
    </row>
    <row r="5352" spans="1:8" x14ac:dyDescent="0.25">
      <c r="A5352">
        <v>53.51</v>
      </c>
      <c r="B5352">
        <v>0</v>
      </c>
      <c r="C5352">
        <v>2</v>
      </c>
      <c r="D5352">
        <v>1.323363185E-2</v>
      </c>
      <c r="E5352">
        <v>-8.9021749789999993E-2</v>
      </c>
      <c r="F5352">
        <v>1.4966828749999999E-2</v>
      </c>
      <c r="G5352">
        <v>-0.14167234300000001</v>
      </c>
      <c r="H5352">
        <v>1.723763704</v>
      </c>
    </row>
    <row r="5353" spans="1:8" x14ac:dyDescent="0.25">
      <c r="A5353">
        <v>53.52</v>
      </c>
      <c r="B5353">
        <v>0</v>
      </c>
      <c r="C5353">
        <v>2</v>
      </c>
      <c r="D5353">
        <v>1.399583649E-2</v>
      </c>
      <c r="E5353">
        <v>-8.8905103499999999E-2</v>
      </c>
      <c r="F5353">
        <v>1.947474293E-2</v>
      </c>
      <c r="G5353">
        <v>-0.13736408950000001</v>
      </c>
      <c r="H5353">
        <v>1.73141408</v>
      </c>
    </row>
    <row r="5354" spans="1:8" x14ac:dyDescent="0.25">
      <c r="A5354">
        <v>53.53</v>
      </c>
      <c r="B5354">
        <v>0</v>
      </c>
      <c r="C5354">
        <v>2</v>
      </c>
      <c r="D5354">
        <v>1.4649367890000001E-2</v>
      </c>
      <c r="E5354">
        <v>-8.8799752300000007E-2</v>
      </c>
      <c r="F5354">
        <v>2.6213813570000001E-2</v>
      </c>
      <c r="G5354">
        <v>-0.1298283637</v>
      </c>
      <c r="H5354">
        <v>1.7385003569999999</v>
      </c>
    </row>
    <row r="5355" spans="1:8" x14ac:dyDescent="0.25">
      <c r="A5355">
        <v>53.54</v>
      </c>
      <c r="B5355">
        <v>0</v>
      </c>
      <c r="C5355">
        <v>2</v>
      </c>
      <c r="D5355">
        <v>1.527025085E-2</v>
      </c>
      <c r="E5355">
        <v>-8.8695093990000001E-2</v>
      </c>
      <c r="F5355">
        <v>3.2234013079999999E-2</v>
      </c>
      <c r="G5355">
        <v>-0.12185116109999999</v>
      </c>
      <c r="H5355">
        <v>1.746085882</v>
      </c>
    </row>
    <row r="5356" spans="1:8" x14ac:dyDescent="0.25">
      <c r="A5356">
        <v>53.55</v>
      </c>
      <c r="B5356">
        <v>0</v>
      </c>
      <c r="C5356">
        <v>2</v>
      </c>
      <c r="D5356">
        <v>1.6150226819999999E-2</v>
      </c>
      <c r="E5356">
        <v>-8.8539093730000004E-2</v>
      </c>
      <c r="F5356">
        <v>3.4514814620000001E-2</v>
      </c>
      <c r="G5356">
        <v>-0.1196771115</v>
      </c>
      <c r="H5356">
        <v>1.7623679640000001</v>
      </c>
    </row>
    <row r="5357" spans="1:8" x14ac:dyDescent="0.25">
      <c r="A5357">
        <v>53.56</v>
      </c>
      <c r="B5357">
        <v>0</v>
      </c>
      <c r="C5357">
        <v>2</v>
      </c>
      <c r="D5357">
        <v>1.7773393540000001E-2</v>
      </c>
      <c r="E5357">
        <v>-8.8227584959999994E-2</v>
      </c>
      <c r="F5357">
        <v>3.2429188489999997E-2</v>
      </c>
      <c r="G5357">
        <v>-0.1202780977</v>
      </c>
      <c r="H5357">
        <v>1.778076649</v>
      </c>
    </row>
    <row r="5358" spans="1:8" x14ac:dyDescent="0.25">
      <c r="A5358">
        <v>53.57</v>
      </c>
      <c r="B5358">
        <v>0</v>
      </c>
      <c r="C5358">
        <v>2</v>
      </c>
      <c r="D5358">
        <v>1.8968764690000001E-2</v>
      </c>
      <c r="E5358">
        <v>-8.7978333229999997E-2</v>
      </c>
      <c r="F5358">
        <v>2.8871562329999999E-2</v>
      </c>
      <c r="G5358">
        <v>-0.1202712581</v>
      </c>
      <c r="H5358">
        <v>1.7904677389999999</v>
      </c>
    </row>
    <row r="5359" spans="1:8" x14ac:dyDescent="0.25">
      <c r="A5359">
        <v>53.58</v>
      </c>
      <c r="B5359">
        <v>0</v>
      </c>
      <c r="C5359">
        <v>2</v>
      </c>
      <c r="D5359">
        <v>1.9986487930000001E-2</v>
      </c>
      <c r="E5359">
        <v>-8.775272965E-2</v>
      </c>
      <c r="F5359">
        <v>2.1111549810000001E-2</v>
      </c>
      <c r="G5359">
        <v>-0.1187453419</v>
      </c>
      <c r="H5359">
        <v>1.8003664020000001</v>
      </c>
    </row>
    <row r="5360" spans="1:8" x14ac:dyDescent="0.25">
      <c r="A5360">
        <v>53.59</v>
      </c>
      <c r="B5360">
        <v>0</v>
      </c>
      <c r="C5360">
        <v>2</v>
      </c>
      <c r="D5360">
        <v>2.078580298E-2</v>
      </c>
      <c r="E5360">
        <v>-8.7566837669999995E-2</v>
      </c>
      <c r="F5360">
        <v>9.3558728689999999E-3</v>
      </c>
      <c r="G5360">
        <v>-0.1186030507</v>
      </c>
      <c r="H5360">
        <v>1.8085010050000001</v>
      </c>
    </row>
    <row r="5361" spans="1:8" x14ac:dyDescent="0.25">
      <c r="A5361">
        <v>53.6</v>
      </c>
      <c r="B5361">
        <v>0</v>
      </c>
      <c r="C5361">
        <v>2</v>
      </c>
      <c r="D5361">
        <v>2.1421743560000001E-2</v>
      </c>
      <c r="E5361">
        <v>-8.7413437659999996E-2</v>
      </c>
      <c r="F5361">
        <v>-7.7346712349999995E-4</v>
      </c>
      <c r="G5361">
        <v>-0.1176485196</v>
      </c>
      <c r="H5361">
        <v>1.8145334719999999</v>
      </c>
    </row>
    <row r="5362" spans="1:8" x14ac:dyDescent="0.25">
      <c r="A5362">
        <v>53.61</v>
      </c>
      <c r="B5362">
        <v>0</v>
      </c>
      <c r="C5362">
        <v>2</v>
      </c>
      <c r="D5362">
        <v>2.1893288939999998E-2</v>
      </c>
      <c r="E5362">
        <v>-8.7296530600000005E-2</v>
      </c>
      <c r="F5362">
        <v>-8.1301759929999998E-3</v>
      </c>
      <c r="G5362">
        <v>-0.1177080125</v>
      </c>
      <c r="H5362">
        <v>1.8190639019999999</v>
      </c>
    </row>
    <row r="5363" spans="1:8" x14ac:dyDescent="0.25">
      <c r="A5363">
        <v>53.62</v>
      </c>
      <c r="B5363">
        <v>0</v>
      </c>
      <c r="C5363">
        <v>2</v>
      </c>
      <c r="D5363">
        <v>2.2241879249999999E-2</v>
      </c>
      <c r="E5363">
        <v>-8.7208367879999998E-2</v>
      </c>
      <c r="F5363">
        <v>-1.190130971E-2</v>
      </c>
      <c r="G5363">
        <v>-0.11816253509999999</v>
      </c>
      <c r="H5363">
        <v>1.8218054770000001</v>
      </c>
    </row>
    <row r="5364" spans="1:8" x14ac:dyDescent="0.25">
      <c r="A5364">
        <v>53.63</v>
      </c>
      <c r="B5364">
        <v>0</v>
      </c>
      <c r="C5364">
        <v>2</v>
      </c>
      <c r="D5364">
        <v>2.249538526E-2</v>
      </c>
      <c r="E5364">
        <v>-8.714331686E-2</v>
      </c>
      <c r="F5364">
        <v>-1.321230642E-2</v>
      </c>
      <c r="G5364">
        <v>-0.1207320541</v>
      </c>
      <c r="H5364">
        <v>1.824302197</v>
      </c>
    </row>
    <row r="5365" spans="1:8" x14ac:dyDescent="0.25">
      <c r="A5365">
        <v>53.64</v>
      </c>
      <c r="B5365">
        <v>0</v>
      </c>
      <c r="C5365">
        <v>2</v>
      </c>
      <c r="D5365">
        <v>2.2669116039999999E-2</v>
      </c>
      <c r="E5365">
        <v>-8.7098285560000002E-2</v>
      </c>
      <c r="F5365">
        <v>-1.1339308689999999E-2</v>
      </c>
      <c r="G5365">
        <v>-0.1238224208</v>
      </c>
      <c r="H5365">
        <v>1.8267152310000001</v>
      </c>
    </row>
    <row r="5366" spans="1:8" x14ac:dyDescent="0.25">
      <c r="A5366">
        <v>53.65</v>
      </c>
      <c r="B5366">
        <v>0</v>
      </c>
      <c r="C5366">
        <v>2</v>
      </c>
      <c r="D5366">
        <v>2.3340003559999999E-2</v>
      </c>
      <c r="E5366">
        <v>-8.6920909579999997E-2</v>
      </c>
      <c r="F5366">
        <v>-7.8145284209999999E-3</v>
      </c>
      <c r="G5366">
        <v>-0.12878790500000001</v>
      </c>
      <c r="H5366">
        <v>1.840060711</v>
      </c>
    </row>
    <row r="5367" spans="1:8" x14ac:dyDescent="0.25">
      <c r="A5367">
        <v>53.66</v>
      </c>
      <c r="B5367">
        <v>0</v>
      </c>
      <c r="C5367">
        <v>2</v>
      </c>
      <c r="D5367">
        <v>2.4712426589999999E-2</v>
      </c>
      <c r="E5367">
        <v>-8.6540721360000003E-2</v>
      </c>
      <c r="F5367">
        <v>-3.1696576630000002E-3</v>
      </c>
      <c r="G5367">
        <v>-0.13018082080000001</v>
      </c>
      <c r="H5367">
        <v>1.8531723019999999</v>
      </c>
    </row>
    <row r="5368" spans="1:8" x14ac:dyDescent="0.25">
      <c r="A5368">
        <v>53.67</v>
      </c>
      <c r="B5368">
        <v>0</v>
      </c>
      <c r="C5368">
        <v>2</v>
      </c>
      <c r="D5368">
        <v>2.560423128E-2</v>
      </c>
      <c r="E5368">
        <v>-8.6281076070000004E-2</v>
      </c>
      <c r="F5368">
        <v>2.8399964789999998E-3</v>
      </c>
      <c r="G5368">
        <v>-0.12643820049999999</v>
      </c>
      <c r="H5368">
        <v>1.865160704</v>
      </c>
    </row>
    <row r="5369" spans="1:8" x14ac:dyDescent="0.25">
      <c r="A5369">
        <v>53.68</v>
      </c>
      <c r="B5369">
        <v>0</v>
      </c>
      <c r="C5369">
        <v>2</v>
      </c>
      <c r="D5369">
        <v>2.6397362349999998E-2</v>
      </c>
      <c r="E5369">
        <v>-8.6041733620000005E-2</v>
      </c>
      <c r="F5369">
        <v>6.7662466320000001E-3</v>
      </c>
      <c r="G5369">
        <v>-0.12136580800000001</v>
      </c>
      <c r="H5369">
        <v>1.8758897779999999</v>
      </c>
    </row>
    <row r="5370" spans="1:8" x14ac:dyDescent="0.25">
      <c r="A5370">
        <v>53.69</v>
      </c>
      <c r="B5370">
        <v>0</v>
      </c>
      <c r="C5370">
        <v>2</v>
      </c>
      <c r="D5370">
        <v>2.7034409339999999E-2</v>
      </c>
      <c r="E5370">
        <v>-8.5843704640000004E-2</v>
      </c>
      <c r="F5370">
        <v>6.5766386689999996E-3</v>
      </c>
      <c r="G5370">
        <v>-0.1211190224</v>
      </c>
      <c r="H5370">
        <v>1.879720211</v>
      </c>
    </row>
    <row r="5371" spans="1:8" x14ac:dyDescent="0.25">
      <c r="A5371">
        <v>53.7</v>
      </c>
      <c r="B5371">
        <v>0</v>
      </c>
      <c r="C5371">
        <v>2</v>
      </c>
      <c r="D5371">
        <v>2.755104937E-2</v>
      </c>
      <c r="E5371">
        <v>-8.5679285229999999E-2</v>
      </c>
      <c r="F5371">
        <v>4.2168032379999998E-3</v>
      </c>
      <c r="G5371">
        <v>-0.1194747239</v>
      </c>
      <c r="H5371">
        <v>1.8848993780000001</v>
      </c>
    </row>
    <row r="5372" spans="1:8" x14ac:dyDescent="0.25">
      <c r="A5372">
        <v>53.71</v>
      </c>
      <c r="B5372">
        <v>0</v>
      </c>
      <c r="C5372">
        <v>2</v>
      </c>
      <c r="D5372">
        <v>2.7962986379999999E-2</v>
      </c>
      <c r="E5372">
        <v>-8.5545733570000004E-2</v>
      </c>
      <c r="F5372">
        <v>2.5112051520000001E-3</v>
      </c>
      <c r="G5372">
        <v>-0.11787655950000001</v>
      </c>
      <c r="H5372">
        <v>1.8883813620000001</v>
      </c>
    </row>
    <row r="5373" spans="1:8" x14ac:dyDescent="0.25">
      <c r="A5373">
        <v>53.72</v>
      </c>
      <c r="B5373">
        <v>0</v>
      </c>
      <c r="C5373">
        <v>2</v>
      </c>
      <c r="D5373">
        <v>2.8230389580000001E-2</v>
      </c>
      <c r="E5373">
        <v>-8.5457861420000003E-2</v>
      </c>
      <c r="F5373">
        <v>-5.6490860880000003E-4</v>
      </c>
      <c r="G5373">
        <v>-0.11638288939999999</v>
      </c>
      <c r="H5373">
        <v>1.891788244</v>
      </c>
    </row>
    <row r="5374" spans="1:8" x14ac:dyDescent="0.25">
      <c r="A5374">
        <v>53.73</v>
      </c>
      <c r="B5374">
        <v>0</v>
      </c>
      <c r="C5374">
        <v>2</v>
      </c>
      <c r="D5374">
        <v>2.8497710820000001E-2</v>
      </c>
      <c r="E5374">
        <v>-8.5369087760000004E-2</v>
      </c>
      <c r="F5374">
        <v>-1.846337691E-3</v>
      </c>
      <c r="G5374">
        <v>-0.1125059724</v>
      </c>
      <c r="H5374">
        <v>1.8947186469999999</v>
      </c>
    </row>
    <row r="5375" spans="1:8" x14ac:dyDescent="0.25">
      <c r="A5375">
        <v>53.74</v>
      </c>
      <c r="B5375">
        <v>0</v>
      </c>
      <c r="C5375">
        <v>2</v>
      </c>
      <c r="D5375">
        <v>2.8786445040000001E-2</v>
      </c>
      <c r="E5375">
        <v>-8.5272163149999997E-2</v>
      </c>
      <c r="F5375">
        <v>-1.487964764E-3</v>
      </c>
      <c r="G5375">
        <v>-0.1074734628</v>
      </c>
      <c r="H5375">
        <v>1.897549868</v>
      </c>
    </row>
    <row r="5376" spans="1:8" x14ac:dyDescent="0.25">
      <c r="A5376">
        <v>53.75</v>
      </c>
      <c r="B5376">
        <v>0</v>
      </c>
      <c r="C5376">
        <v>2</v>
      </c>
      <c r="D5376">
        <v>2.9012134299999999E-2</v>
      </c>
      <c r="E5376">
        <v>-8.5195638239999996E-2</v>
      </c>
      <c r="F5376">
        <v>1.602428034E-3</v>
      </c>
      <c r="G5376">
        <v>-0.1029167473</v>
      </c>
      <c r="H5376">
        <v>1.900712848</v>
      </c>
    </row>
    <row r="5377" spans="1:8" x14ac:dyDescent="0.25">
      <c r="A5377">
        <v>53.76</v>
      </c>
      <c r="B5377">
        <v>0</v>
      </c>
      <c r="C5377">
        <v>2</v>
      </c>
      <c r="D5377">
        <v>2.9367689039999999E-2</v>
      </c>
      <c r="E5377">
        <v>-8.507373184E-2</v>
      </c>
      <c r="F5377">
        <v>6.539199501E-3</v>
      </c>
      <c r="G5377">
        <v>-0.1002859622</v>
      </c>
      <c r="H5377">
        <v>1.9046813250000001</v>
      </c>
    </row>
    <row r="5378" spans="1:8" x14ac:dyDescent="0.25">
      <c r="A5378">
        <v>53.77</v>
      </c>
      <c r="B5378">
        <v>0</v>
      </c>
      <c r="C5378">
        <v>2</v>
      </c>
      <c r="D5378">
        <v>2.9680235310000001E-2</v>
      </c>
      <c r="E5378">
        <v>-8.4965191780000004E-2</v>
      </c>
      <c r="F5378">
        <v>1.215676498E-2</v>
      </c>
      <c r="G5378">
        <v>-9.7711041570000004E-2</v>
      </c>
      <c r="H5378">
        <v>1.908329248</v>
      </c>
    </row>
    <row r="5379" spans="1:8" x14ac:dyDescent="0.25">
      <c r="A5379">
        <v>53.78</v>
      </c>
      <c r="B5379">
        <v>0</v>
      </c>
      <c r="C5379">
        <v>2</v>
      </c>
      <c r="D5379">
        <v>2.9984753579999999E-2</v>
      </c>
      <c r="E5379">
        <v>-8.4858208889999995E-2</v>
      </c>
      <c r="F5379">
        <v>1.643965021E-2</v>
      </c>
      <c r="G5379">
        <v>-9.6527144309999993E-2</v>
      </c>
      <c r="H5379">
        <v>1.911804914</v>
      </c>
    </row>
    <row r="5380" spans="1:8" x14ac:dyDescent="0.25">
      <c r="A5380">
        <v>53.79</v>
      </c>
      <c r="B5380">
        <v>0</v>
      </c>
      <c r="C5380">
        <v>2</v>
      </c>
      <c r="D5380">
        <v>3.026154637E-2</v>
      </c>
      <c r="E5380">
        <v>-8.4759891030000006E-2</v>
      </c>
      <c r="F5380">
        <v>2.039751783E-2</v>
      </c>
      <c r="G5380">
        <v>-9.6101492639999994E-2</v>
      </c>
      <c r="H5380">
        <v>1.9149222370000001</v>
      </c>
    </row>
    <row r="5381" spans="1:8" x14ac:dyDescent="0.25">
      <c r="A5381">
        <v>53.8</v>
      </c>
      <c r="B5381">
        <v>0</v>
      </c>
      <c r="C5381">
        <v>2</v>
      </c>
      <c r="D5381">
        <v>3.0508808790000001E-2</v>
      </c>
      <c r="E5381">
        <v>-8.4671206769999993E-2</v>
      </c>
      <c r="F5381">
        <v>1.917397417E-2</v>
      </c>
      <c r="G5381">
        <v>-9.5341451470000005E-2</v>
      </c>
      <c r="H5381">
        <v>1.918630123</v>
      </c>
    </row>
    <row r="5382" spans="1:8" x14ac:dyDescent="0.25">
      <c r="A5382">
        <v>53.81</v>
      </c>
      <c r="B5382">
        <v>0</v>
      </c>
      <c r="C5382">
        <v>2</v>
      </c>
      <c r="D5382">
        <v>3.0751170590000002E-2</v>
      </c>
      <c r="E5382">
        <v>-8.4583483639999998E-2</v>
      </c>
      <c r="F5382">
        <v>1.640581898E-2</v>
      </c>
      <c r="G5382">
        <v>-9.4162471590000005E-2</v>
      </c>
      <c r="H5382">
        <v>1.9199075699999999</v>
      </c>
    </row>
    <row r="5383" spans="1:8" x14ac:dyDescent="0.25">
      <c r="A5383">
        <v>53.82</v>
      </c>
      <c r="B5383">
        <v>0</v>
      </c>
      <c r="C5383">
        <v>2</v>
      </c>
      <c r="D5383">
        <v>3.0905351040000001E-2</v>
      </c>
      <c r="E5383">
        <v>-8.4527276459999995E-2</v>
      </c>
      <c r="F5383">
        <v>1.098850183E-2</v>
      </c>
      <c r="G5383">
        <v>-9.425067157E-2</v>
      </c>
      <c r="H5383">
        <v>1.921615362</v>
      </c>
    </row>
    <row r="5384" spans="1:8" x14ac:dyDescent="0.25">
      <c r="A5384">
        <v>53.83</v>
      </c>
      <c r="B5384">
        <v>0</v>
      </c>
      <c r="C5384">
        <v>2</v>
      </c>
      <c r="D5384">
        <v>3.100149147E-2</v>
      </c>
      <c r="E5384">
        <v>-8.449205756E-2</v>
      </c>
      <c r="F5384">
        <v>5.8114631099999998E-3</v>
      </c>
      <c r="G5384">
        <v>-9.5089696350000003E-2</v>
      </c>
      <c r="H5384">
        <v>1.92258358</v>
      </c>
    </row>
    <row r="5385" spans="1:8" x14ac:dyDescent="0.25">
      <c r="A5385">
        <v>53.84</v>
      </c>
      <c r="B5385">
        <v>0</v>
      </c>
      <c r="C5385">
        <v>2</v>
      </c>
      <c r="D5385">
        <v>3.100149147E-2</v>
      </c>
      <c r="E5385">
        <v>-8.4590896959999995E-2</v>
      </c>
      <c r="F5385">
        <v>1.895694062E-3</v>
      </c>
      <c r="G5385">
        <v>-9.5344364639999998E-2</v>
      </c>
      <c r="H5385">
        <v>1.9138264659999999</v>
      </c>
    </row>
    <row r="5386" spans="1:8" x14ac:dyDescent="0.25">
      <c r="A5386">
        <v>53.85</v>
      </c>
      <c r="B5386">
        <v>0</v>
      </c>
      <c r="C5386">
        <v>2</v>
      </c>
      <c r="D5386">
        <v>3.0730782080000001E-2</v>
      </c>
      <c r="E5386">
        <v>-8.6250059310000002E-2</v>
      </c>
      <c r="F5386">
        <v>4.6915821730000003E-3</v>
      </c>
      <c r="G5386">
        <v>-7.0538148280000004E-2</v>
      </c>
      <c r="H5386">
        <v>1.8451458220000001</v>
      </c>
    </row>
    <row r="5387" spans="1:8" x14ac:dyDescent="0.25">
      <c r="A5387">
        <v>53.86</v>
      </c>
      <c r="B5387">
        <v>0</v>
      </c>
      <c r="C5387">
        <v>2</v>
      </c>
      <c r="D5387">
        <v>2.5708507750000002E-2</v>
      </c>
      <c r="E5387">
        <v>-8.6250059310000002E-2</v>
      </c>
      <c r="F5387">
        <v>1.040095836E-2</v>
      </c>
      <c r="G5387">
        <v>-5.2008129659999999E-2</v>
      </c>
      <c r="H5387">
        <v>1.801595211</v>
      </c>
    </row>
    <row r="5388" spans="1:8" x14ac:dyDescent="0.25">
      <c r="A5388">
        <v>53.87</v>
      </c>
      <c r="B5388">
        <v>0</v>
      </c>
      <c r="C5388">
        <v>2</v>
      </c>
      <c r="D5388">
        <v>2.0587977019999999E-2</v>
      </c>
      <c r="E5388">
        <v>-8.7613560260000001E-2</v>
      </c>
      <c r="F5388">
        <v>1.789721474E-2</v>
      </c>
      <c r="G5388">
        <v>-4.217877984E-2</v>
      </c>
      <c r="H5388">
        <v>1.7582986350000001</v>
      </c>
    </row>
    <row r="5389" spans="1:8" x14ac:dyDescent="0.25">
      <c r="A5389">
        <v>53.88</v>
      </c>
      <c r="B5389">
        <v>0</v>
      </c>
      <c r="C5389">
        <v>2</v>
      </c>
      <c r="D5389">
        <v>1.6776502129999999E-2</v>
      </c>
      <c r="E5389">
        <v>-8.8422566650000006E-2</v>
      </c>
      <c r="F5389">
        <v>2.8342664239999999E-2</v>
      </c>
      <c r="G5389">
        <v>-3.8525745270000002E-2</v>
      </c>
      <c r="H5389">
        <v>1.7269582750000001</v>
      </c>
    </row>
    <row r="5390" spans="1:8" x14ac:dyDescent="0.25">
      <c r="A5390">
        <v>53.89</v>
      </c>
      <c r="B5390">
        <v>0</v>
      </c>
      <c r="C5390">
        <v>2</v>
      </c>
      <c r="D5390">
        <v>1.399752125E-2</v>
      </c>
      <c r="E5390">
        <v>-8.8904835279999997E-2</v>
      </c>
      <c r="F5390">
        <v>3.9804726839999999E-2</v>
      </c>
      <c r="G5390">
        <v>-3.7878971550000001E-2</v>
      </c>
      <c r="H5390">
        <v>1.701829195</v>
      </c>
    </row>
    <row r="5391" spans="1:8" x14ac:dyDescent="0.25">
      <c r="A5391">
        <v>53.9</v>
      </c>
      <c r="B5391">
        <v>0</v>
      </c>
      <c r="C5391">
        <v>2</v>
      </c>
      <c r="D5391">
        <v>1.216109749E-2</v>
      </c>
      <c r="E5391">
        <v>-8.9174590999999997E-2</v>
      </c>
      <c r="F5391">
        <v>4.7744110229999998E-2</v>
      </c>
      <c r="G5391">
        <v>-4.1608463970000002E-2</v>
      </c>
      <c r="H5391">
        <v>1.679396629</v>
      </c>
    </row>
    <row r="5392" spans="1:8" x14ac:dyDescent="0.25">
      <c r="A5392">
        <v>53.91</v>
      </c>
      <c r="B5392">
        <v>0</v>
      </c>
      <c r="C5392">
        <v>2</v>
      </c>
      <c r="D5392">
        <v>8.8958498089999997E-3</v>
      </c>
      <c r="E5392">
        <v>-8.9559279379999995E-2</v>
      </c>
      <c r="F5392">
        <v>5.0633288919999998E-2</v>
      </c>
      <c r="G5392">
        <v>-4.7046620400000003E-2</v>
      </c>
      <c r="H5392">
        <v>1.6562643050000001</v>
      </c>
    </row>
    <row r="5393" spans="1:8" x14ac:dyDescent="0.25">
      <c r="A5393">
        <v>53.92</v>
      </c>
      <c r="B5393">
        <v>0</v>
      </c>
      <c r="C5393">
        <v>2</v>
      </c>
      <c r="D5393">
        <v>7.4630933810000003E-3</v>
      </c>
      <c r="E5393">
        <v>-8.9690037070000006E-2</v>
      </c>
      <c r="F5393">
        <v>4.7531321639999999E-2</v>
      </c>
      <c r="G5393">
        <v>-4.7820799050000001E-2</v>
      </c>
      <c r="H5393">
        <v>1.65144968</v>
      </c>
    </row>
    <row r="5394" spans="1:8" x14ac:dyDescent="0.25">
      <c r="A5394">
        <v>53.93</v>
      </c>
      <c r="B5394">
        <v>0</v>
      </c>
      <c r="C5394">
        <v>2</v>
      </c>
      <c r="D5394">
        <v>6.4827669410000002E-3</v>
      </c>
      <c r="E5394">
        <v>-8.9766219260000002E-2</v>
      </c>
      <c r="F5394">
        <v>3.9964117110000003E-2</v>
      </c>
      <c r="G5394">
        <v>-4.8885926599999997E-2</v>
      </c>
      <c r="H5394">
        <v>1.640954494</v>
      </c>
    </row>
    <row r="5395" spans="1:8" x14ac:dyDescent="0.25">
      <c r="A5395">
        <v>53.94</v>
      </c>
      <c r="B5395">
        <v>0</v>
      </c>
      <c r="C5395">
        <v>2</v>
      </c>
      <c r="D5395">
        <v>6.4827669410000002E-3</v>
      </c>
      <c r="E5395">
        <v>-8.9766219260000002E-2</v>
      </c>
      <c r="F5395">
        <v>3.3800050620000001E-2</v>
      </c>
      <c r="G5395">
        <v>-4.9623802299999999E-2</v>
      </c>
      <c r="H5395">
        <v>1.6346442699999999</v>
      </c>
    </row>
    <row r="5396" spans="1:8" x14ac:dyDescent="0.25">
      <c r="A5396">
        <v>53.95</v>
      </c>
      <c r="B5396">
        <v>0</v>
      </c>
      <c r="C5396">
        <v>2</v>
      </c>
      <c r="D5396">
        <v>5.742411595E-3</v>
      </c>
      <c r="E5396">
        <v>-8.9816622439999994E-2</v>
      </c>
      <c r="F5396">
        <v>2.3516956719999999E-2</v>
      </c>
      <c r="G5396">
        <v>-5.3122419859999999E-2</v>
      </c>
      <c r="H5396">
        <v>1.63304019</v>
      </c>
    </row>
    <row r="5397" spans="1:8" x14ac:dyDescent="0.25">
      <c r="A5397">
        <v>53.96</v>
      </c>
      <c r="B5397">
        <v>0</v>
      </c>
      <c r="C5397">
        <v>2</v>
      </c>
      <c r="D5397">
        <v>5.6048631669999996E-3</v>
      </c>
      <c r="E5397">
        <v>-8.9825309810000004E-2</v>
      </c>
      <c r="F5397">
        <v>1.9880874079999999E-2</v>
      </c>
      <c r="G5397">
        <v>-5.5792927739999998E-2</v>
      </c>
      <c r="H5397">
        <v>1.6315171719999999</v>
      </c>
    </row>
    <row r="5398" spans="1:8" x14ac:dyDescent="0.25">
      <c r="A5398">
        <v>53.97</v>
      </c>
      <c r="B5398">
        <v>0</v>
      </c>
      <c r="C5398">
        <v>2</v>
      </c>
      <c r="D5398">
        <v>5.4899617100000004E-3</v>
      </c>
      <c r="E5398">
        <v>-8.983240277E-2</v>
      </c>
      <c r="F5398">
        <v>3.2423175870000001E-2</v>
      </c>
      <c r="G5398">
        <v>-5.4958134890000003E-2</v>
      </c>
      <c r="H5398">
        <v>1.631028414</v>
      </c>
    </row>
    <row r="5399" spans="1:8" x14ac:dyDescent="0.25">
      <c r="A5399">
        <v>53.98</v>
      </c>
      <c r="B5399">
        <v>0</v>
      </c>
      <c r="C5399">
        <v>2</v>
      </c>
      <c r="D5399">
        <v>5.4189283400000003E-3</v>
      </c>
      <c r="E5399">
        <v>-8.9836716649999995E-2</v>
      </c>
      <c r="F5399">
        <v>6.3239850099999995E-2</v>
      </c>
      <c r="G5399">
        <v>-5.5152717980000002E-2</v>
      </c>
      <c r="H5399">
        <v>1.6313631529999999</v>
      </c>
    </row>
    <row r="5400" spans="1:8" x14ac:dyDescent="0.25">
      <c r="A5400">
        <v>53.99</v>
      </c>
      <c r="B5400">
        <v>0</v>
      </c>
      <c r="C5400">
        <v>2</v>
      </c>
      <c r="D5400">
        <v>5.4341140200000002E-3</v>
      </c>
      <c r="E5400">
        <v>-8.9835800229999999E-2</v>
      </c>
      <c r="F5400">
        <v>0.1096278802</v>
      </c>
      <c r="G5400">
        <v>-4.9371715640000001E-2</v>
      </c>
      <c r="H5400">
        <v>1.6331745390000001</v>
      </c>
    </row>
    <row r="5401" spans="1:8" x14ac:dyDescent="0.25">
      <c r="A5401">
        <v>54</v>
      </c>
      <c r="B5401">
        <v>0</v>
      </c>
      <c r="C5401">
        <v>2</v>
      </c>
      <c r="D5401">
        <v>5.5599315089999999E-3</v>
      </c>
      <c r="E5401">
        <v>-8.9828103780000002E-2</v>
      </c>
      <c r="F5401">
        <v>0.1545255482</v>
      </c>
      <c r="G5401">
        <v>-2.4225242439999999E-2</v>
      </c>
      <c r="H5401">
        <v>1.638500571</v>
      </c>
    </row>
    <row r="5402" spans="1:8" x14ac:dyDescent="0.25">
      <c r="A5402">
        <v>54.01</v>
      </c>
      <c r="B5402">
        <v>0</v>
      </c>
      <c r="C5402">
        <v>2</v>
      </c>
      <c r="D5402">
        <v>6.0887280849999999E-3</v>
      </c>
      <c r="E5402">
        <v>-8.9793808759999996E-2</v>
      </c>
      <c r="F5402">
        <v>0.18994970620000001</v>
      </c>
      <c r="G5402">
        <v>-2.2734478119999998E-3</v>
      </c>
      <c r="H5402">
        <v>1.6454657319999999</v>
      </c>
    </row>
    <row r="5403" spans="1:8" x14ac:dyDescent="0.25">
      <c r="A5403">
        <v>54.02</v>
      </c>
      <c r="B5403">
        <v>0</v>
      </c>
      <c r="C5403">
        <v>2</v>
      </c>
      <c r="D5403">
        <v>6.8817832510000001E-3</v>
      </c>
      <c r="E5403">
        <v>-8.973651379E-2</v>
      </c>
      <c r="F5403">
        <v>0.20262254769999999</v>
      </c>
      <c r="G5403">
        <v>1.397825032E-2</v>
      </c>
      <c r="H5403">
        <v>1.654284358</v>
      </c>
    </row>
    <row r="5404" spans="1:8" x14ac:dyDescent="0.25">
      <c r="A5404">
        <v>54.03</v>
      </c>
      <c r="B5404">
        <v>0</v>
      </c>
      <c r="C5404">
        <v>2</v>
      </c>
      <c r="D5404">
        <v>7.6420712280000002E-3</v>
      </c>
      <c r="E5404">
        <v>-8.967496455E-2</v>
      </c>
      <c r="F5404">
        <v>0.18237979709999999</v>
      </c>
      <c r="G5404">
        <v>2.3903869090000002E-2</v>
      </c>
      <c r="H5404">
        <v>1.6607273819999999</v>
      </c>
    </row>
    <row r="5405" spans="1:8" x14ac:dyDescent="0.25">
      <c r="A5405">
        <v>54.04</v>
      </c>
      <c r="B5405">
        <v>0</v>
      </c>
      <c r="C5405">
        <v>2</v>
      </c>
      <c r="D5405">
        <v>8.1589138139999996E-3</v>
      </c>
      <c r="E5405">
        <v>-8.962941915E-2</v>
      </c>
      <c r="F5405">
        <v>0.13366439939999999</v>
      </c>
      <c r="G5405">
        <v>1.9304923710000001E-2</v>
      </c>
      <c r="H5405">
        <v>1.6724325419999999</v>
      </c>
    </row>
    <row r="5406" spans="1:8" x14ac:dyDescent="0.25">
      <c r="A5406">
        <v>54.05</v>
      </c>
      <c r="B5406">
        <v>0</v>
      </c>
      <c r="C5406">
        <v>2</v>
      </c>
      <c r="D5406">
        <v>9.9685266609999997E-3</v>
      </c>
      <c r="E5406">
        <v>-8.9446239169999997E-2</v>
      </c>
      <c r="F5406">
        <v>6.2409266829999997E-2</v>
      </c>
      <c r="G5406">
        <v>-2.3153103889999999E-2</v>
      </c>
      <c r="H5406">
        <v>1.7423932550000001</v>
      </c>
    </row>
    <row r="5407" spans="1:8" x14ac:dyDescent="0.25">
      <c r="A5407">
        <v>54.06</v>
      </c>
      <c r="B5407">
        <v>0</v>
      </c>
      <c r="C5407">
        <v>2</v>
      </c>
      <c r="D5407">
        <v>1.6604634E-2</v>
      </c>
      <c r="E5407">
        <v>-8.8454999029999995E-2</v>
      </c>
      <c r="F5407">
        <v>-6.5945083039999997E-4</v>
      </c>
      <c r="G5407">
        <v>-5.3656335919999999E-2</v>
      </c>
      <c r="H5407">
        <v>1.7971265320000001</v>
      </c>
    </row>
    <row r="5408" spans="1:8" x14ac:dyDescent="0.25">
      <c r="A5408">
        <v>54.07</v>
      </c>
      <c r="B5408">
        <v>0</v>
      </c>
      <c r="C5408">
        <v>2</v>
      </c>
      <c r="D5408">
        <v>2.1003784609999999E-2</v>
      </c>
      <c r="E5408">
        <v>-8.7514810260000006E-2</v>
      </c>
      <c r="F5408">
        <v>-3.7692092359999999E-2</v>
      </c>
      <c r="G5408">
        <v>-8.6290247740000006E-2</v>
      </c>
      <c r="H5408">
        <v>1.840683699</v>
      </c>
    </row>
    <row r="5409" spans="1:8" x14ac:dyDescent="0.25">
      <c r="A5409">
        <v>54.08</v>
      </c>
      <c r="B5409">
        <v>0</v>
      </c>
      <c r="C5409">
        <v>2</v>
      </c>
      <c r="D5409">
        <v>2.3996060709999999E-2</v>
      </c>
      <c r="E5409">
        <v>-8.6742088199999998E-2</v>
      </c>
      <c r="F5409">
        <v>-5.6732326749999999E-2</v>
      </c>
      <c r="G5409">
        <v>-0.12250655890000001</v>
      </c>
      <c r="H5409">
        <v>1.868978381</v>
      </c>
    </row>
    <row r="5410" spans="1:8" x14ac:dyDescent="0.25">
      <c r="A5410">
        <v>54.09</v>
      </c>
      <c r="B5410">
        <v>0</v>
      </c>
      <c r="C5410">
        <v>2</v>
      </c>
      <c r="D5410">
        <v>2.6831109079999999E-2</v>
      </c>
      <c r="E5410">
        <v>-8.5907466710000005E-2</v>
      </c>
      <c r="F5410">
        <v>-4.2247042059999997E-2</v>
      </c>
      <c r="G5410">
        <v>-0.16616562009999999</v>
      </c>
      <c r="H5410">
        <v>1.886991978</v>
      </c>
    </row>
    <row r="5411" spans="1:8" x14ac:dyDescent="0.25">
      <c r="A5411">
        <v>54.1</v>
      </c>
      <c r="B5411">
        <v>0</v>
      </c>
      <c r="C5411">
        <v>2</v>
      </c>
      <c r="D5411">
        <v>2.798577771E-2</v>
      </c>
      <c r="E5411">
        <v>-8.553827554E-2</v>
      </c>
      <c r="F5411">
        <v>-4.6259034430000002E-3</v>
      </c>
      <c r="G5411">
        <v>-0.21259269119999999</v>
      </c>
      <c r="H5411">
        <v>1.893212557</v>
      </c>
    </row>
    <row r="5412" spans="1:8" x14ac:dyDescent="0.25">
      <c r="A5412">
        <v>54.11</v>
      </c>
      <c r="B5412">
        <v>0</v>
      </c>
      <c r="C5412">
        <v>2</v>
      </c>
      <c r="D5412">
        <v>2.853528038E-2</v>
      </c>
      <c r="E5412">
        <v>-8.5356533530000001E-2</v>
      </c>
      <c r="F5412">
        <v>4.2997092010000001E-2</v>
      </c>
      <c r="G5412">
        <v>-0.2476991415</v>
      </c>
      <c r="H5412">
        <v>1.8914399150000001</v>
      </c>
    </row>
    <row r="5413" spans="1:8" x14ac:dyDescent="0.25">
      <c r="A5413">
        <v>54.12</v>
      </c>
      <c r="B5413">
        <v>0</v>
      </c>
      <c r="C5413">
        <v>2</v>
      </c>
      <c r="D5413">
        <v>2.828537486E-2</v>
      </c>
      <c r="E5413">
        <v>-8.5439674559999998E-2</v>
      </c>
      <c r="F5413">
        <v>8.8256284589999998E-2</v>
      </c>
      <c r="G5413">
        <v>-0.26063489909999998</v>
      </c>
      <c r="H5413">
        <v>1.886897802</v>
      </c>
    </row>
    <row r="5414" spans="1:8" x14ac:dyDescent="0.25">
      <c r="A5414">
        <v>54.13</v>
      </c>
      <c r="B5414">
        <v>0</v>
      </c>
      <c r="C5414">
        <v>2</v>
      </c>
      <c r="D5414">
        <v>2.7977721769999998E-2</v>
      </c>
      <c r="E5414">
        <v>-8.554091305E-2</v>
      </c>
      <c r="F5414">
        <v>0.11834259330000001</v>
      </c>
      <c r="G5414">
        <v>-0.25517863039999999</v>
      </c>
      <c r="H5414">
        <v>1.8853416439999999</v>
      </c>
    </row>
    <row r="5415" spans="1:8" x14ac:dyDescent="0.25">
      <c r="A5415">
        <v>54.14</v>
      </c>
      <c r="B5415">
        <v>0</v>
      </c>
      <c r="C5415">
        <v>2</v>
      </c>
      <c r="D5415">
        <v>2.6577109469999999E-2</v>
      </c>
      <c r="E5415">
        <v>-8.5986383259999993E-2</v>
      </c>
      <c r="F5415">
        <v>0.12765632569999999</v>
      </c>
      <c r="G5415">
        <v>-0.17447319629999999</v>
      </c>
      <c r="H5415">
        <v>1.8534972670000001</v>
      </c>
    </row>
    <row r="5416" spans="1:8" x14ac:dyDescent="0.25">
      <c r="A5416">
        <v>54.15</v>
      </c>
      <c r="B5416">
        <v>0</v>
      </c>
      <c r="C5416">
        <v>2</v>
      </c>
      <c r="D5416">
        <v>2.6577109469999999E-2</v>
      </c>
      <c r="E5416">
        <v>-8.5986383259999993E-2</v>
      </c>
      <c r="F5416">
        <v>0.1186369956</v>
      </c>
      <c r="G5416">
        <v>-0.1466113329</v>
      </c>
      <c r="H5416">
        <v>1.8335716719999999</v>
      </c>
    </row>
    <row r="5417" spans="1:8" x14ac:dyDescent="0.25">
      <c r="A5417">
        <v>54.16</v>
      </c>
      <c r="B5417">
        <v>0</v>
      </c>
      <c r="C5417">
        <v>2</v>
      </c>
      <c r="D5417">
        <v>2.383224666E-2</v>
      </c>
      <c r="E5417">
        <v>-8.6787238720000007E-2</v>
      </c>
      <c r="F5417">
        <v>8.0666683609999998E-2</v>
      </c>
      <c r="G5417">
        <v>-9.5085650679999995E-2</v>
      </c>
      <c r="H5417">
        <v>1.815038919</v>
      </c>
    </row>
    <row r="5418" spans="1:8" x14ac:dyDescent="0.25">
      <c r="A5418">
        <v>54.17</v>
      </c>
      <c r="B5418">
        <v>0</v>
      </c>
      <c r="C5418">
        <v>2</v>
      </c>
      <c r="D5418">
        <v>2.2095805029999999E-2</v>
      </c>
      <c r="E5418">
        <v>-8.7245494130000004E-2</v>
      </c>
      <c r="F5418">
        <v>3.9429754019999999E-2</v>
      </c>
      <c r="G5418">
        <v>-6.4998358490000005E-2</v>
      </c>
      <c r="H5418">
        <v>1.804401398</v>
      </c>
    </row>
    <row r="5419" spans="1:8" x14ac:dyDescent="0.25">
      <c r="A5419">
        <v>54.18</v>
      </c>
      <c r="B5419">
        <v>0</v>
      </c>
      <c r="C5419">
        <v>2</v>
      </c>
      <c r="D5419">
        <v>2.0580604669999999E-2</v>
      </c>
      <c r="E5419">
        <v>-8.7615288789999995E-2</v>
      </c>
      <c r="F5419">
        <v>-1.4479076489999999E-2</v>
      </c>
      <c r="G5419">
        <v>-4.5097980650000001E-2</v>
      </c>
      <c r="H5419">
        <v>1.7912316319999999</v>
      </c>
    </row>
    <row r="5420" spans="1:8" x14ac:dyDescent="0.25">
      <c r="A5420">
        <v>54.19</v>
      </c>
      <c r="B5420">
        <v>0</v>
      </c>
      <c r="C5420">
        <v>2</v>
      </c>
      <c r="D5420">
        <v>1.9218780099999999E-2</v>
      </c>
      <c r="E5420">
        <v>-8.7924055759999994E-2</v>
      </c>
      <c r="F5420">
        <v>-5.7306572790000003E-2</v>
      </c>
      <c r="G5420">
        <v>-4.0327068420000001E-2</v>
      </c>
      <c r="H5420">
        <v>1.7788696289999999</v>
      </c>
    </row>
    <row r="5421" spans="1:8" x14ac:dyDescent="0.25">
      <c r="A5421">
        <v>54.2</v>
      </c>
      <c r="B5421">
        <v>0</v>
      </c>
      <c r="C5421">
        <v>2</v>
      </c>
      <c r="D5421">
        <v>1.8225705250000002E-2</v>
      </c>
      <c r="E5421">
        <v>-8.8135264810000002E-2</v>
      </c>
      <c r="F5421">
        <v>-8.2922324539999995E-2</v>
      </c>
      <c r="G5421">
        <v>-4.5196868479999999E-2</v>
      </c>
      <c r="H5421">
        <v>1.768807888</v>
      </c>
    </row>
    <row r="5422" spans="1:8" x14ac:dyDescent="0.25">
      <c r="A5422">
        <v>54.21</v>
      </c>
      <c r="B5422">
        <v>0</v>
      </c>
      <c r="C5422">
        <v>2</v>
      </c>
      <c r="D5422">
        <v>1.737495512E-2</v>
      </c>
      <c r="E5422">
        <v>-8.8306918740000004E-2</v>
      </c>
      <c r="F5422">
        <v>-8.924865723E-2</v>
      </c>
      <c r="G5422">
        <v>-5.3444601600000002E-2</v>
      </c>
      <c r="H5422">
        <v>1.760048509</v>
      </c>
    </row>
    <row r="5423" spans="1:8" x14ac:dyDescent="0.25">
      <c r="A5423">
        <v>54.22</v>
      </c>
      <c r="B5423">
        <v>0</v>
      </c>
      <c r="C5423">
        <v>2</v>
      </c>
      <c r="D5423">
        <v>1.6797414050000001E-2</v>
      </c>
      <c r="E5423">
        <v>-8.8418595490000002E-2</v>
      </c>
      <c r="F5423">
        <v>-7.8885078430000005E-2</v>
      </c>
      <c r="G5423">
        <v>-6.0108453040000002E-2</v>
      </c>
      <c r="H5423">
        <v>1.7531244749999999</v>
      </c>
    </row>
    <row r="5424" spans="1:8" x14ac:dyDescent="0.25">
      <c r="A5424">
        <v>54.23</v>
      </c>
      <c r="B5424">
        <v>0</v>
      </c>
      <c r="C5424">
        <v>2</v>
      </c>
      <c r="D5424">
        <v>1.6214385630000001E-2</v>
      </c>
      <c r="E5424">
        <v>-8.8527366519999998E-2</v>
      </c>
      <c r="F5424">
        <v>-5.1818445320000003E-2</v>
      </c>
      <c r="G5424">
        <v>-6.0892358420000001E-2</v>
      </c>
      <c r="H5424">
        <v>1.7481441499999999</v>
      </c>
    </row>
    <row r="5425" spans="1:8" x14ac:dyDescent="0.25">
      <c r="A5425">
        <v>54.24</v>
      </c>
      <c r="B5425">
        <v>0</v>
      </c>
      <c r="C5425">
        <v>2</v>
      </c>
      <c r="D5425">
        <v>1.5821211040000002E-2</v>
      </c>
      <c r="E5425">
        <v>-8.8598474859999998E-2</v>
      </c>
      <c r="F5425">
        <v>-1.8264284360000001E-2</v>
      </c>
      <c r="G5425">
        <v>-6.2151882800000002E-2</v>
      </c>
      <c r="H5425">
        <v>1.754351854</v>
      </c>
    </row>
    <row r="5426" spans="1:8" x14ac:dyDescent="0.25">
      <c r="A5426">
        <v>54.25</v>
      </c>
      <c r="B5426">
        <v>0</v>
      </c>
      <c r="C5426">
        <v>2</v>
      </c>
      <c r="D5426">
        <v>1.759140193E-2</v>
      </c>
      <c r="E5426">
        <v>-8.8264055549999998E-2</v>
      </c>
      <c r="F5426">
        <v>6.3302377240000004E-3</v>
      </c>
      <c r="G5426">
        <v>-7.7692702409999995E-2</v>
      </c>
      <c r="H5426">
        <v>1.7886624339999999</v>
      </c>
    </row>
    <row r="5427" spans="1:8" x14ac:dyDescent="0.25">
      <c r="A5427">
        <v>54.26</v>
      </c>
      <c r="B5427">
        <v>0</v>
      </c>
      <c r="C5427">
        <v>2</v>
      </c>
      <c r="D5427">
        <v>2.0293811339999999E-2</v>
      </c>
      <c r="E5427">
        <v>-8.7682165209999996E-2</v>
      </c>
      <c r="F5427">
        <v>2.1693974729999999E-2</v>
      </c>
      <c r="G5427">
        <v>-9.7898520530000005E-2</v>
      </c>
      <c r="H5427">
        <v>1.8096091750000001</v>
      </c>
    </row>
    <row r="5428" spans="1:8" x14ac:dyDescent="0.25">
      <c r="A5428">
        <v>54.27</v>
      </c>
      <c r="B5428">
        <v>0</v>
      </c>
      <c r="C5428">
        <v>2</v>
      </c>
      <c r="D5428">
        <v>2.1618198599999999E-2</v>
      </c>
      <c r="E5428">
        <v>-8.7365061039999997E-2</v>
      </c>
      <c r="F5428">
        <v>2.7412075550000001E-2</v>
      </c>
      <c r="G5428">
        <v>-0.12882718439999999</v>
      </c>
      <c r="H5428">
        <v>1.825639486</v>
      </c>
    </row>
    <row r="5429" spans="1:8" x14ac:dyDescent="0.25">
      <c r="A5429">
        <v>54.28</v>
      </c>
      <c r="B5429">
        <v>0</v>
      </c>
      <c r="C5429">
        <v>2</v>
      </c>
      <c r="D5429">
        <v>2.303327434E-2</v>
      </c>
      <c r="E5429">
        <v>-8.700269461E-2</v>
      </c>
      <c r="F5429">
        <v>2.274015918E-2</v>
      </c>
      <c r="G5429">
        <v>-0.14757817979999999</v>
      </c>
      <c r="H5429">
        <v>1.8345727919999999</v>
      </c>
    </row>
    <row r="5430" spans="1:8" x14ac:dyDescent="0.25">
      <c r="A5430">
        <v>54.29</v>
      </c>
      <c r="B5430">
        <v>0</v>
      </c>
      <c r="C5430">
        <v>2</v>
      </c>
      <c r="D5430">
        <v>2.3713018749999999E-2</v>
      </c>
      <c r="E5430">
        <v>-8.6819887159999998E-2</v>
      </c>
      <c r="F5430">
        <v>8.3992052819999996E-3</v>
      </c>
      <c r="G5430">
        <v>-0.16398838160000001</v>
      </c>
      <c r="H5430">
        <v>1.8406044239999999</v>
      </c>
    </row>
    <row r="5431" spans="1:8" x14ac:dyDescent="0.25">
      <c r="A5431">
        <v>54.3</v>
      </c>
      <c r="B5431">
        <v>0</v>
      </c>
      <c r="C5431">
        <v>2</v>
      </c>
      <c r="D5431">
        <v>2.4062326179999999E-2</v>
      </c>
      <c r="E5431">
        <v>-8.6723729969999996E-2</v>
      </c>
      <c r="F5431">
        <v>-1.216610707E-2</v>
      </c>
      <c r="G5431">
        <v>-0.16505190729999999</v>
      </c>
      <c r="H5431">
        <v>1.843770981</v>
      </c>
    </row>
    <row r="5432" spans="1:8" x14ac:dyDescent="0.25">
      <c r="A5432">
        <v>54.31</v>
      </c>
      <c r="B5432">
        <v>0</v>
      </c>
      <c r="C5432">
        <v>2</v>
      </c>
      <c r="D5432">
        <v>2.438970096E-2</v>
      </c>
      <c r="E5432">
        <v>-8.6632229389999996E-2</v>
      </c>
      <c r="F5432">
        <v>-3.2590486109999997E-2</v>
      </c>
      <c r="G5432">
        <v>-0.15325193109999999</v>
      </c>
      <c r="H5432">
        <v>1.847205639</v>
      </c>
    </row>
    <row r="5433" spans="1:8" x14ac:dyDescent="0.25">
      <c r="A5433">
        <v>54.32</v>
      </c>
      <c r="B5433">
        <v>0</v>
      </c>
      <c r="C5433">
        <v>2</v>
      </c>
      <c r="D5433">
        <v>2.4672128259999999E-2</v>
      </c>
      <c r="E5433">
        <v>-8.6552217599999995E-2</v>
      </c>
      <c r="F5433">
        <v>-4.5896969740000002E-2</v>
      </c>
      <c r="G5433">
        <v>-0.13326889280000001</v>
      </c>
      <c r="H5433">
        <v>1.85056591</v>
      </c>
    </row>
    <row r="5434" spans="1:8" x14ac:dyDescent="0.25">
      <c r="A5434">
        <v>54.33</v>
      </c>
      <c r="B5434">
        <v>0</v>
      </c>
      <c r="C5434">
        <v>2</v>
      </c>
      <c r="D5434">
        <v>2.4982534349999998E-2</v>
      </c>
      <c r="E5434">
        <v>-8.6463131009999999E-2</v>
      </c>
      <c r="F5434">
        <v>-5.1089182499999997E-2</v>
      </c>
      <c r="G5434">
        <v>-0.11286870390000001</v>
      </c>
      <c r="H5434">
        <v>1.8545384410000001</v>
      </c>
    </row>
    <row r="5435" spans="1:8" x14ac:dyDescent="0.25">
      <c r="A5435">
        <v>54.34</v>
      </c>
      <c r="B5435">
        <v>0</v>
      </c>
      <c r="C5435">
        <v>2</v>
      </c>
      <c r="D5435">
        <v>2.5320151820000001E-2</v>
      </c>
      <c r="E5435">
        <v>-8.6364865299999996E-2</v>
      </c>
      <c r="F5435">
        <v>-4.9544811250000001E-2</v>
      </c>
      <c r="G5435">
        <v>-9.5057658850000004E-2</v>
      </c>
      <c r="H5435">
        <v>1.852528572</v>
      </c>
    </row>
    <row r="5436" spans="1:8" x14ac:dyDescent="0.25">
      <c r="A5436">
        <v>54.35</v>
      </c>
      <c r="B5436">
        <v>0</v>
      </c>
      <c r="C5436">
        <v>2</v>
      </c>
      <c r="D5436">
        <v>2.3864978919999998E-2</v>
      </c>
      <c r="E5436">
        <v>-8.6778245870000006E-2</v>
      </c>
      <c r="F5436">
        <v>-4.28846851E-2</v>
      </c>
      <c r="G5436">
        <v>-7.6511077580000003E-2</v>
      </c>
      <c r="H5436">
        <v>1.830562472</v>
      </c>
    </row>
    <row r="5437" spans="1:8" x14ac:dyDescent="0.25">
      <c r="A5437">
        <v>54.36</v>
      </c>
      <c r="B5437">
        <v>0</v>
      </c>
      <c r="C5437">
        <v>2</v>
      </c>
      <c r="D5437">
        <v>2.2611143069999999E-2</v>
      </c>
      <c r="E5437">
        <v>-8.7113358079999995E-2</v>
      </c>
      <c r="F5437">
        <v>-2.9963152480000001E-2</v>
      </c>
      <c r="G5437">
        <v>-7.7050767840000006E-2</v>
      </c>
      <c r="H5437">
        <v>1.8151941300000001</v>
      </c>
    </row>
    <row r="5438" spans="1:8" x14ac:dyDescent="0.25">
      <c r="A5438">
        <v>54.37</v>
      </c>
      <c r="B5438">
        <v>0</v>
      </c>
      <c r="C5438">
        <v>2</v>
      </c>
      <c r="D5438">
        <v>2.1555745970000002E-2</v>
      </c>
      <c r="E5438">
        <v>-8.7380491199999993E-2</v>
      </c>
      <c r="F5438">
        <v>-1.452166587E-3</v>
      </c>
      <c r="G5438">
        <v>-0.1004427001</v>
      </c>
      <c r="H5438">
        <v>1.8000109200000001</v>
      </c>
    </row>
    <row r="5439" spans="1:8" x14ac:dyDescent="0.25">
      <c r="A5439">
        <v>54.38</v>
      </c>
      <c r="B5439">
        <v>0</v>
      </c>
      <c r="C5439">
        <v>2</v>
      </c>
      <c r="D5439">
        <v>2.062210813E-2</v>
      </c>
      <c r="E5439">
        <v>-8.7605535979999996E-2</v>
      </c>
      <c r="F5439">
        <v>4.2558861899999996E-3</v>
      </c>
      <c r="G5439">
        <v>-0.1106718928</v>
      </c>
      <c r="H5439">
        <v>1.793765783</v>
      </c>
    </row>
    <row r="5440" spans="1:8" x14ac:dyDescent="0.25">
      <c r="A5440">
        <v>54.39</v>
      </c>
      <c r="B5440">
        <v>0</v>
      </c>
      <c r="C5440">
        <v>2</v>
      </c>
      <c r="D5440">
        <v>1.9718898459999998E-2</v>
      </c>
      <c r="E5440">
        <v>-8.7813243269999994E-2</v>
      </c>
      <c r="F5440">
        <v>1.6942817719999999E-2</v>
      </c>
      <c r="G5440">
        <v>-0.1234735399</v>
      </c>
      <c r="H5440">
        <v>1.7839412690000001</v>
      </c>
    </row>
    <row r="5441" spans="1:8" x14ac:dyDescent="0.25">
      <c r="A5441">
        <v>54.4</v>
      </c>
      <c r="B5441">
        <v>0</v>
      </c>
      <c r="C5441">
        <v>2</v>
      </c>
      <c r="D5441">
        <v>1.887698472E-2</v>
      </c>
      <c r="E5441">
        <v>-8.7998069819999997E-2</v>
      </c>
      <c r="F5441">
        <v>2.2153280680000002E-2</v>
      </c>
      <c r="G5441">
        <v>-0.12639191750000001</v>
      </c>
      <c r="H5441">
        <v>1.7785651680000001</v>
      </c>
    </row>
    <row r="5442" spans="1:8" x14ac:dyDescent="0.25">
      <c r="A5442">
        <v>54.41</v>
      </c>
      <c r="B5442">
        <v>0</v>
      </c>
      <c r="C5442">
        <v>2</v>
      </c>
      <c r="D5442">
        <v>1.81424655E-2</v>
      </c>
      <c r="E5442">
        <v>-8.8152430949999999E-2</v>
      </c>
      <c r="F5442">
        <v>2.807101607E-2</v>
      </c>
      <c r="G5442">
        <v>-0.124803856</v>
      </c>
      <c r="H5442">
        <v>1.7710225580000001</v>
      </c>
    </row>
    <row r="5443" spans="1:8" x14ac:dyDescent="0.25">
      <c r="A5443">
        <v>54.42</v>
      </c>
      <c r="B5443">
        <v>0</v>
      </c>
      <c r="C5443">
        <v>2</v>
      </c>
      <c r="D5443">
        <v>1.7598956820000001E-2</v>
      </c>
      <c r="E5443">
        <v>-8.8262550529999997E-2</v>
      </c>
      <c r="F5443">
        <v>2.8307503090000002E-2</v>
      </c>
      <c r="G5443">
        <v>-0.1137857139</v>
      </c>
      <c r="H5443">
        <v>1.7658855920000001</v>
      </c>
    </row>
    <row r="5444" spans="1:8" x14ac:dyDescent="0.25">
      <c r="A5444">
        <v>54.43</v>
      </c>
      <c r="B5444">
        <v>0</v>
      </c>
      <c r="C5444">
        <v>2</v>
      </c>
      <c r="D5444">
        <v>1.7295384779999999E-2</v>
      </c>
      <c r="E5444">
        <v>-8.8322535160000007E-2</v>
      </c>
      <c r="F5444">
        <v>2.2086793560000002E-2</v>
      </c>
      <c r="G5444">
        <v>-9.9560856820000002E-2</v>
      </c>
      <c r="H5444">
        <v>1.763469577</v>
      </c>
    </row>
    <row r="5445" spans="1:8" x14ac:dyDescent="0.25">
      <c r="A5445">
        <v>54.44</v>
      </c>
      <c r="B5445">
        <v>0</v>
      </c>
      <c r="C5445">
        <v>2</v>
      </c>
      <c r="D5445">
        <v>1.7303513360000002E-2</v>
      </c>
      <c r="E5445">
        <v>-8.8320940730000005E-2</v>
      </c>
      <c r="F5445">
        <v>1.4557543209999999E-2</v>
      </c>
      <c r="G5445">
        <v>-9.4918631020000005E-2</v>
      </c>
      <c r="H5445">
        <v>1.769745111</v>
      </c>
    </row>
    <row r="5446" spans="1:8" x14ac:dyDescent="0.25">
      <c r="A5446">
        <v>54.45</v>
      </c>
      <c r="B5446">
        <v>0</v>
      </c>
      <c r="C5446">
        <v>2</v>
      </c>
      <c r="D5446">
        <v>1.9277220590000001E-2</v>
      </c>
      <c r="E5446">
        <v>-8.7911255660000007E-2</v>
      </c>
      <c r="F5446">
        <v>9.5862057059999996E-4</v>
      </c>
      <c r="G5446">
        <v>-0.1140714139</v>
      </c>
      <c r="H5446">
        <v>1.7975933550000001</v>
      </c>
    </row>
    <row r="5447" spans="1:8" x14ac:dyDescent="0.25">
      <c r="A5447">
        <v>54.46</v>
      </c>
      <c r="B5447">
        <v>0</v>
      </c>
      <c r="C5447">
        <v>2</v>
      </c>
      <c r="D5447">
        <v>2.1199988199999999E-2</v>
      </c>
      <c r="E5447">
        <v>-8.7467484179999999E-2</v>
      </c>
      <c r="F5447">
        <v>-8.2550477240000003E-3</v>
      </c>
      <c r="G5447">
        <v>-0.13521876930000001</v>
      </c>
      <c r="H5447">
        <v>1.8146252629999999</v>
      </c>
    </row>
    <row r="5448" spans="1:8" x14ac:dyDescent="0.25">
      <c r="A5448">
        <v>54.47</v>
      </c>
      <c r="B5448">
        <v>0</v>
      </c>
      <c r="C5448">
        <v>2</v>
      </c>
      <c r="D5448">
        <v>2.2451212630000002E-2</v>
      </c>
      <c r="E5448">
        <v>-8.7154708799999994E-2</v>
      </c>
      <c r="F5448">
        <v>-1.2613078579999999E-2</v>
      </c>
      <c r="G5448">
        <v>-0.15828007459999999</v>
      </c>
      <c r="H5448">
        <v>1.8268344400000001</v>
      </c>
    </row>
    <row r="5449" spans="1:8" x14ac:dyDescent="0.25">
      <c r="A5449">
        <v>54.48</v>
      </c>
      <c r="B5449">
        <v>0</v>
      </c>
      <c r="C5449">
        <v>2</v>
      </c>
      <c r="D5449">
        <v>2.3133737969999998E-2</v>
      </c>
      <c r="E5449">
        <v>-8.6976036430000001E-2</v>
      </c>
      <c r="F5449">
        <v>-9.3197748060000005E-3</v>
      </c>
      <c r="G5449">
        <v>-0.17024555799999999</v>
      </c>
      <c r="H5449">
        <v>1.8329328300000001</v>
      </c>
    </row>
    <row r="5450" spans="1:8" x14ac:dyDescent="0.25">
      <c r="A5450">
        <v>54.49</v>
      </c>
      <c r="B5450">
        <v>0</v>
      </c>
      <c r="C5450">
        <v>2</v>
      </c>
      <c r="D5450">
        <v>2.35646721E-2</v>
      </c>
      <c r="E5450">
        <v>-8.6860269310000002E-2</v>
      </c>
      <c r="F5450">
        <v>1.438920386E-3</v>
      </c>
      <c r="G5450">
        <v>-0.16683834789999999</v>
      </c>
      <c r="H5450">
        <v>1.8372819419999999</v>
      </c>
    </row>
    <row r="5451" spans="1:8" x14ac:dyDescent="0.25">
      <c r="A5451">
        <v>54.5</v>
      </c>
      <c r="B5451">
        <v>0</v>
      </c>
      <c r="C5451">
        <v>2</v>
      </c>
      <c r="D5451">
        <v>2.3927360769999999E-2</v>
      </c>
      <c r="E5451">
        <v>-8.6761064829999998E-2</v>
      </c>
      <c r="F5451">
        <v>1.6588309780000001E-2</v>
      </c>
      <c r="G5451">
        <v>-0.1506866217</v>
      </c>
      <c r="H5451">
        <v>1.842076182</v>
      </c>
    </row>
    <row r="5452" spans="1:8" x14ac:dyDescent="0.25">
      <c r="A5452">
        <v>54.51</v>
      </c>
      <c r="B5452">
        <v>0</v>
      </c>
      <c r="C5452">
        <v>2</v>
      </c>
      <c r="D5452">
        <v>2.4463864040000002E-2</v>
      </c>
      <c r="E5452">
        <v>-8.6611315610000003E-2</v>
      </c>
      <c r="F5452">
        <v>2.9537485910000001E-2</v>
      </c>
      <c r="G5452">
        <v>-0.13192860779999999</v>
      </c>
      <c r="H5452">
        <v>1.8492485279999999</v>
      </c>
    </row>
    <row r="5453" spans="1:8" x14ac:dyDescent="0.25">
      <c r="A5453">
        <v>54.52</v>
      </c>
      <c r="B5453">
        <v>0</v>
      </c>
      <c r="C5453">
        <v>2</v>
      </c>
      <c r="D5453">
        <v>2.5208177040000002E-2</v>
      </c>
      <c r="E5453">
        <v>-8.639761806E-2</v>
      </c>
      <c r="F5453">
        <v>3.4454606470000003E-2</v>
      </c>
      <c r="G5453">
        <v>-0.1103098243</v>
      </c>
      <c r="H5453">
        <v>1.858621836</v>
      </c>
    </row>
    <row r="5454" spans="1:8" x14ac:dyDescent="0.25">
      <c r="A5454">
        <v>54.53</v>
      </c>
      <c r="B5454">
        <v>0</v>
      </c>
      <c r="C5454">
        <v>2</v>
      </c>
      <c r="D5454">
        <v>2.6070754979999999E-2</v>
      </c>
      <c r="E5454">
        <v>-8.6141258479999996E-2</v>
      </c>
      <c r="F5454">
        <v>3.0769722539999999E-2</v>
      </c>
      <c r="G5454">
        <v>-9.5945745710000002E-2</v>
      </c>
      <c r="H5454">
        <v>1.866678238</v>
      </c>
    </row>
    <row r="5455" spans="1:8" x14ac:dyDescent="0.25">
      <c r="A5455">
        <v>54.54</v>
      </c>
      <c r="B5455">
        <v>0</v>
      </c>
      <c r="C5455">
        <v>2</v>
      </c>
      <c r="D5455">
        <v>2.650257759E-2</v>
      </c>
      <c r="E5455">
        <v>-8.6009383199999997E-2</v>
      </c>
      <c r="F5455">
        <v>1.9894992930000001E-2</v>
      </c>
      <c r="G5455">
        <v>-8.4454707800000001E-2</v>
      </c>
      <c r="H5455">
        <v>1.8668992520000001</v>
      </c>
    </row>
    <row r="5456" spans="1:8" x14ac:dyDescent="0.25">
      <c r="A5456">
        <v>54.55</v>
      </c>
      <c r="B5456">
        <v>0</v>
      </c>
      <c r="C5456">
        <v>2</v>
      </c>
      <c r="D5456">
        <v>2.4255229159999999E-2</v>
      </c>
      <c r="E5456">
        <v>-8.6669974029999999E-2</v>
      </c>
      <c r="F5456">
        <v>4.2059998960000001E-3</v>
      </c>
      <c r="G5456">
        <v>-6.5297193830000003E-2</v>
      </c>
      <c r="H5456">
        <v>1.8383026119999999</v>
      </c>
    </row>
    <row r="5457" spans="1:8" x14ac:dyDescent="0.25">
      <c r="A5457">
        <v>54.56</v>
      </c>
      <c r="B5457">
        <v>0</v>
      </c>
      <c r="C5457">
        <v>2</v>
      </c>
      <c r="D5457">
        <v>2.2460095579999999E-2</v>
      </c>
      <c r="E5457">
        <v>-8.7152421470000005E-2</v>
      </c>
      <c r="F5457">
        <v>-2.4082155899999999E-2</v>
      </c>
      <c r="G5457">
        <v>-6.6897660489999997E-2</v>
      </c>
      <c r="H5457">
        <v>1.8192901610000001</v>
      </c>
    </row>
    <row r="5458" spans="1:8" x14ac:dyDescent="0.25">
      <c r="A5458">
        <v>54.57</v>
      </c>
      <c r="B5458">
        <v>0</v>
      </c>
      <c r="C5458">
        <v>2</v>
      </c>
      <c r="D5458">
        <v>2.0794739949999998E-2</v>
      </c>
      <c r="E5458">
        <v>-8.7564714249999995E-2</v>
      </c>
      <c r="F5458">
        <v>-5.5299445990000001E-2</v>
      </c>
      <c r="G5458">
        <v>-8.4333784879999998E-2</v>
      </c>
      <c r="H5458">
        <v>1.8005833630000001</v>
      </c>
    </row>
    <row r="5459" spans="1:8" x14ac:dyDescent="0.25">
      <c r="A5459">
        <v>54.58</v>
      </c>
      <c r="B5459">
        <v>0</v>
      </c>
      <c r="C5459">
        <v>2</v>
      </c>
      <c r="D5459">
        <v>2.0794739949999998E-2</v>
      </c>
      <c r="E5459">
        <v>-8.7888881560000007E-2</v>
      </c>
      <c r="F5459">
        <v>-7.9056888820000004E-2</v>
      </c>
      <c r="G5459">
        <v>-0.1184483618</v>
      </c>
      <c r="H5459">
        <v>1.7844882010000001</v>
      </c>
    </row>
    <row r="5460" spans="1:8" x14ac:dyDescent="0.25">
      <c r="A5460">
        <v>54.59</v>
      </c>
      <c r="B5460">
        <v>0</v>
      </c>
      <c r="C5460">
        <v>2</v>
      </c>
      <c r="D5460">
        <v>1.7905430869999999E-2</v>
      </c>
      <c r="E5460">
        <v>-8.8200882080000001E-2</v>
      </c>
      <c r="F5460">
        <v>-8.9182049040000003E-2</v>
      </c>
      <c r="G5460">
        <v>-0.15982326869999999</v>
      </c>
      <c r="H5460">
        <v>1.764414787</v>
      </c>
    </row>
    <row r="5461" spans="1:8" x14ac:dyDescent="0.25">
      <c r="A5461">
        <v>54.6</v>
      </c>
      <c r="B5461">
        <v>0</v>
      </c>
      <c r="C5461">
        <v>2</v>
      </c>
      <c r="D5461">
        <v>1.640126854E-2</v>
      </c>
      <c r="E5461">
        <v>-8.8492929940000006E-2</v>
      </c>
      <c r="F5461">
        <v>-8.2182273269999995E-2</v>
      </c>
      <c r="G5461">
        <v>-0.20438197259999999</v>
      </c>
      <c r="H5461">
        <v>1.7401597499999999</v>
      </c>
    </row>
    <row r="5462" spans="1:8" x14ac:dyDescent="0.25">
      <c r="A5462">
        <v>54.61</v>
      </c>
      <c r="B5462">
        <v>0</v>
      </c>
      <c r="C5462">
        <v>2</v>
      </c>
      <c r="D5462">
        <v>1.487401407E-2</v>
      </c>
      <c r="E5462">
        <v>-8.8762402530000006E-2</v>
      </c>
      <c r="F5462">
        <v>-7.5538009409999995E-2</v>
      </c>
      <c r="G5462">
        <v>-0.20502400400000001</v>
      </c>
      <c r="H5462">
        <v>1.7304461</v>
      </c>
    </row>
    <row r="5463" spans="1:8" x14ac:dyDescent="0.25">
      <c r="A5463">
        <v>54.62</v>
      </c>
      <c r="B5463">
        <v>0</v>
      </c>
      <c r="C5463">
        <v>2</v>
      </c>
      <c r="D5463">
        <v>1.3550841250000001E-2</v>
      </c>
      <c r="E5463">
        <v>-8.8974013919999997E-2</v>
      </c>
      <c r="F5463">
        <v>-4.7108046709999997E-2</v>
      </c>
      <c r="G5463">
        <v>-0.18305690590000001</v>
      </c>
      <c r="H5463">
        <v>1.7172844410000001</v>
      </c>
    </row>
    <row r="5464" spans="1:8" x14ac:dyDescent="0.25">
      <c r="A5464">
        <v>54.63</v>
      </c>
      <c r="B5464">
        <v>0</v>
      </c>
      <c r="C5464">
        <v>2</v>
      </c>
      <c r="D5464">
        <v>1.3550841250000001E-2</v>
      </c>
      <c r="E5464">
        <v>-8.9099794630000007E-2</v>
      </c>
      <c r="F5464">
        <v>-2.817840688E-2</v>
      </c>
      <c r="G5464">
        <v>-0.15708768370000001</v>
      </c>
      <c r="H5464">
        <v>1.711353779</v>
      </c>
    </row>
    <row r="5465" spans="1:8" x14ac:dyDescent="0.25">
      <c r="A5465">
        <v>54.64</v>
      </c>
      <c r="B5465">
        <v>0</v>
      </c>
      <c r="C5465">
        <v>2</v>
      </c>
      <c r="D5465">
        <v>1.269755233E-2</v>
      </c>
      <c r="E5465">
        <v>-8.911608905E-2</v>
      </c>
      <c r="F5465">
        <v>6.1220163479999996E-3</v>
      </c>
      <c r="G5465">
        <v>-0.1061465144</v>
      </c>
      <c r="H5465">
        <v>1.7137596610000001</v>
      </c>
    </row>
    <row r="5466" spans="1:8" x14ac:dyDescent="0.25">
      <c r="A5466">
        <v>54.65</v>
      </c>
      <c r="B5466">
        <v>0</v>
      </c>
      <c r="C5466">
        <v>2</v>
      </c>
      <c r="D5466">
        <v>1.258266997E-2</v>
      </c>
      <c r="E5466">
        <v>-8.8947728279999999E-2</v>
      </c>
      <c r="F5466">
        <v>3.8217499850000003E-2</v>
      </c>
      <c r="G5466">
        <v>-6.3688129189999998E-2</v>
      </c>
      <c r="H5466">
        <v>1.723863602</v>
      </c>
    </row>
    <row r="5467" spans="1:8" x14ac:dyDescent="0.25">
      <c r="A5467">
        <v>54.66</v>
      </c>
      <c r="B5467">
        <v>0</v>
      </c>
      <c r="C5467">
        <v>2</v>
      </c>
      <c r="D5467">
        <v>1.3722323809999999E-2</v>
      </c>
      <c r="E5467">
        <v>-8.8947728279999999E-2</v>
      </c>
      <c r="F5467">
        <v>6.5501496199999995E-2</v>
      </c>
      <c r="G5467">
        <v>-4.7651562840000002E-2</v>
      </c>
      <c r="H5467">
        <v>1.737952709</v>
      </c>
    </row>
    <row r="5468" spans="1:8" x14ac:dyDescent="0.25">
      <c r="A5468">
        <v>54.67</v>
      </c>
      <c r="B5468">
        <v>0</v>
      </c>
      <c r="C5468">
        <v>2</v>
      </c>
      <c r="D5468">
        <v>1.4722944240000001E-2</v>
      </c>
      <c r="E5468">
        <v>-8.8787585500000002E-2</v>
      </c>
      <c r="F5468">
        <v>8.5113286969999993E-2</v>
      </c>
      <c r="G5468">
        <v>-6.0903836039999999E-2</v>
      </c>
      <c r="H5468">
        <v>1.7503077979999999</v>
      </c>
    </row>
    <row r="5469" spans="1:8" x14ac:dyDescent="0.25">
      <c r="A5469">
        <v>54.68</v>
      </c>
      <c r="B5469">
        <v>0</v>
      </c>
      <c r="C5469">
        <v>2</v>
      </c>
      <c r="D5469">
        <v>1.588580199E-2</v>
      </c>
      <c r="E5469">
        <v>-8.8586919010000001E-2</v>
      </c>
      <c r="F5469">
        <v>9.1306596990000002E-2</v>
      </c>
      <c r="G5469">
        <v>-8.5957840090000001E-2</v>
      </c>
      <c r="H5469">
        <v>1.7574356790000001</v>
      </c>
    </row>
    <row r="5470" spans="1:8" x14ac:dyDescent="0.25">
      <c r="A5470">
        <v>54.69</v>
      </c>
      <c r="B5470">
        <v>0</v>
      </c>
      <c r="C5470">
        <v>2</v>
      </c>
      <c r="D5470">
        <v>1.660747081E-2</v>
      </c>
      <c r="E5470">
        <v>-8.8454462590000005E-2</v>
      </c>
      <c r="F5470">
        <v>8.7615303699999994E-2</v>
      </c>
      <c r="G5470">
        <v>-0.1074770391</v>
      </c>
      <c r="H5470">
        <v>1.760332346</v>
      </c>
    </row>
    <row r="5471" spans="1:8" x14ac:dyDescent="0.25">
      <c r="A5471">
        <v>54.7</v>
      </c>
      <c r="B5471">
        <v>0</v>
      </c>
      <c r="C5471">
        <v>2</v>
      </c>
      <c r="D5471">
        <v>1.6956292089999998E-2</v>
      </c>
      <c r="E5471">
        <v>-8.8388264179999995E-2</v>
      </c>
      <c r="F5471">
        <v>7.8452520070000004E-2</v>
      </c>
      <c r="G5471">
        <v>-0.1200132966</v>
      </c>
      <c r="H5471">
        <v>1.7603495119999999</v>
      </c>
    </row>
    <row r="5472" spans="1:8" x14ac:dyDescent="0.25">
      <c r="A5472">
        <v>54.71</v>
      </c>
      <c r="B5472">
        <v>0</v>
      </c>
      <c r="C5472">
        <v>2</v>
      </c>
      <c r="D5472">
        <v>1.6957810149999999E-2</v>
      </c>
      <c r="E5472">
        <v>-8.8387973610000004E-2</v>
      </c>
      <c r="F5472">
        <v>6.8607009950000006E-2</v>
      </c>
      <c r="G5472">
        <v>-0.12801566719999999</v>
      </c>
      <c r="H5472">
        <v>1.759094119</v>
      </c>
    </row>
    <row r="5473" spans="1:8" x14ac:dyDescent="0.25">
      <c r="A5473">
        <v>54.72</v>
      </c>
      <c r="B5473">
        <v>0</v>
      </c>
      <c r="C5473">
        <v>2</v>
      </c>
      <c r="D5473">
        <v>1.6875110570000001E-2</v>
      </c>
      <c r="E5473">
        <v>-8.8403798640000003E-2</v>
      </c>
      <c r="F5473">
        <v>6.095387042E-2</v>
      </c>
      <c r="G5473">
        <v>-0.13422885540000001</v>
      </c>
      <c r="H5473">
        <v>1.7570943830000001</v>
      </c>
    </row>
    <row r="5474" spans="1:8" x14ac:dyDescent="0.25">
      <c r="A5474">
        <v>54.73</v>
      </c>
      <c r="B5474">
        <v>0</v>
      </c>
      <c r="C5474">
        <v>2</v>
      </c>
      <c r="D5474">
        <v>1.6709087420000001E-2</v>
      </c>
      <c r="E5474">
        <v>-8.8435329500000007E-2</v>
      </c>
      <c r="F5474">
        <v>5.0394669179999997E-2</v>
      </c>
      <c r="G5474">
        <v>-0.13966736199999999</v>
      </c>
      <c r="H5474">
        <v>1.754667282</v>
      </c>
    </row>
    <row r="5475" spans="1:8" x14ac:dyDescent="0.25">
      <c r="A5475">
        <v>54.74</v>
      </c>
      <c r="B5475">
        <v>0</v>
      </c>
      <c r="C5475">
        <v>2</v>
      </c>
      <c r="D5475">
        <v>1.645529829E-2</v>
      </c>
      <c r="E5475">
        <v>-8.8482901449999998E-2</v>
      </c>
      <c r="F5475">
        <v>3.4386306999999998E-2</v>
      </c>
      <c r="G5475">
        <v>-0.13984246550000001</v>
      </c>
      <c r="H5475">
        <v>1.7613306049999999</v>
      </c>
    </row>
    <row r="5476" spans="1:8" x14ac:dyDescent="0.25">
      <c r="A5476">
        <v>54.75</v>
      </c>
      <c r="B5476">
        <v>0</v>
      </c>
      <c r="C5476">
        <v>2</v>
      </c>
      <c r="D5476">
        <v>1.7044518139999999E-2</v>
      </c>
      <c r="E5476">
        <v>-8.8371291759999998E-2</v>
      </c>
      <c r="F5476">
        <v>8.8977105920000008E-3</v>
      </c>
      <c r="G5476">
        <v>-0.1399600208</v>
      </c>
      <c r="H5476">
        <v>1.7961984870000001</v>
      </c>
    </row>
    <row r="5477" spans="1:8" x14ac:dyDescent="0.25">
      <c r="A5477">
        <v>54.76</v>
      </c>
      <c r="B5477">
        <v>0</v>
      </c>
      <c r="C5477">
        <v>2</v>
      </c>
      <c r="D5477">
        <v>2.011485398E-2</v>
      </c>
      <c r="E5477">
        <v>-8.7723389269999993E-2</v>
      </c>
      <c r="F5477">
        <v>-1.532487758E-2</v>
      </c>
      <c r="G5477">
        <v>-0.12236730749999999</v>
      </c>
      <c r="H5477">
        <v>1.8212947850000001</v>
      </c>
    </row>
    <row r="5478" spans="1:8" x14ac:dyDescent="0.25">
      <c r="A5478">
        <v>54.77</v>
      </c>
      <c r="B5478">
        <v>0</v>
      </c>
      <c r="C5478">
        <v>2</v>
      </c>
      <c r="D5478">
        <v>2.2309821099999998E-2</v>
      </c>
      <c r="E5478">
        <v>-8.7191008030000003E-2</v>
      </c>
      <c r="F5478">
        <v>-3.6253407600000002E-2</v>
      </c>
      <c r="G5478">
        <v>-0.10596582290000001</v>
      </c>
      <c r="H5478">
        <v>1.844484687</v>
      </c>
    </row>
    <row r="5479" spans="1:8" x14ac:dyDescent="0.25">
      <c r="A5479">
        <v>54.78</v>
      </c>
      <c r="B5479">
        <v>0</v>
      </c>
      <c r="C5479">
        <v>2</v>
      </c>
      <c r="D5479">
        <v>2.3970974610000001E-2</v>
      </c>
      <c r="E5479">
        <v>-8.6749024689999996E-2</v>
      </c>
      <c r="F5479">
        <v>-4.7474950549999999E-2</v>
      </c>
      <c r="G5479">
        <v>-0.1047880873</v>
      </c>
      <c r="H5479">
        <v>1.8586953879999999</v>
      </c>
    </row>
    <row r="5480" spans="1:8" x14ac:dyDescent="0.25">
      <c r="A5480">
        <v>54.79</v>
      </c>
      <c r="B5480">
        <v>0</v>
      </c>
      <c r="C5480">
        <v>2</v>
      </c>
      <c r="D5480">
        <v>2.5832993910000001E-2</v>
      </c>
      <c r="E5480">
        <v>-8.6212858559999994E-2</v>
      </c>
      <c r="F5480">
        <v>-4.3329253790000001E-2</v>
      </c>
      <c r="G5480">
        <v>-0.1171894372</v>
      </c>
      <c r="H5480">
        <v>1.8727126119999999</v>
      </c>
    </row>
    <row r="5481" spans="1:8" x14ac:dyDescent="0.25">
      <c r="A5481">
        <v>54.8</v>
      </c>
      <c r="B5481">
        <v>0</v>
      </c>
      <c r="C5481">
        <v>2</v>
      </c>
      <c r="D5481">
        <v>2.6761533689999999E-2</v>
      </c>
      <c r="E5481">
        <v>-8.59291628E-2</v>
      </c>
      <c r="F5481">
        <v>-2.1121861410000001E-2</v>
      </c>
      <c r="G5481">
        <v>-0.1331855059</v>
      </c>
      <c r="H5481">
        <v>1.8812897209999999</v>
      </c>
    </row>
    <row r="5482" spans="1:8" x14ac:dyDescent="0.25">
      <c r="A5482">
        <v>54.81</v>
      </c>
      <c r="B5482">
        <v>0</v>
      </c>
      <c r="C5482">
        <v>2</v>
      </c>
      <c r="D5482">
        <v>2.749756351E-2</v>
      </c>
      <c r="E5482">
        <v>-8.5696466269999994E-2</v>
      </c>
      <c r="F5482">
        <v>1.5757657590000002E-2</v>
      </c>
      <c r="G5482">
        <v>-0.13841503860000001</v>
      </c>
      <c r="H5482">
        <v>1.8867764469999999</v>
      </c>
    </row>
    <row r="5483" spans="1:8" x14ac:dyDescent="0.25">
      <c r="A5483">
        <v>54.82</v>
      </c>
      <c r="B5483">
        <v>0</v>
      </c>
      <c r="C5483">
        <v>2</v>
      </c>
      <c r="D5483">
        <v>2.7967341239999999E-2</v>
      </c>
      <c r="E5483">
        <v>-8.5544310509999999E-2</v>
      </c>
      <c r="F5483">
        <v>5.5698506529999997E-2</v>
      </c>
      <c r="G5483">
        <v>-0.1347196698</v>
      </c>
      <c r="H5483">
        <v>1.8930109740000001</v>
      </c>
    </row>
    <row r="5484" spans="1:8" x14ac:dyDescent="0.25">
      <c r="A5484">
        <v>54.83</v>
      </c>
      <c r="B5484">
        <v>0</v>
      </c>
      <c r="C5484">
        <v>2</v>
      </c>
      <c r="D5484">
        <v>2.9047606510000001E-2</v>
      </c>
      <c r="E5484">
        <v>-8.5183553400000001E-2</v>
      </c>
      <c r="F5484">
        <v>0.102805987</v>
      </c>
      <c r="G5484">
        <v>-0.1246953234</v>
      </c>
      <c r="H5484">
        <v>1.900723696</v>
      </c>
    </row>
    <row r="5485" spans="1:8" x14ac:dyDescent="0.25">
      <c r="A5485">
        <v>54.84</v>
      </c>
      <c r="B5485">
        <v>0</v>
      </c>
      <c r="C5485">
        <v>2</v>
      </c>
      <c r="D5485">
        <v>2.9047606510000001E-2</v>
      </c>
      <c r="E5485">
        <v>-8.5183553400000001E-2</v>
      </c>
      <c r="F5485">
        <v>0.1092406809</v>
      </c>
      <c r="G5485">
        <v>-0.1146735698</v>
      </c>
      <c r="H5485">
        <v>1.8960704799999999</v>
      </c>
    </row>
    <row r="5486" spans="1:8" x14ac:dyDescent="0.25">
      <c r="A5486">
        <v>54.85</v>
      </c>
      <c r="B5486">
        <v>0</v>
      </c>
      <c r="C5486">
        <v>2</v>
      </c>
      <c r="D5486">
        <v>2.9012784359999998E-2</v>
      </c>
      <c r="E5486">
        <v>-8.5700109600000005E-2</v>
      </c>
      <c r="F5486">
        <v>0.1150730401</v>
      </c>
      <c r="G5486">
        <v>-9.3377657229999994E-2</v>
      </c>
      <c r="H5486">
        <v>1.878694654</v>
      </c>
    </row>
    <row r="5487" spans="1:8" x14ac:dyDescent="0.25">
      <c r="A5487">
        <v>54.86</v>
      </c>
      <c r="B5487">
        <v>0</v>
      </c>
      <c r="C5487">
        <v>2</v>
      </c>
      <c r="D5487">
        <v>2.748620324E-2</v>
      </c>
      <c r="E5487">
        <v>-8.5700109600000005E-2</v>
      </c>
      <c r="F5487">
        <v>0.1095458269</v>
      </c>
      <c r="G5487">
        <v>-7.9331889749999995E-2</v>
      </c>
      <c r="H5487">
        <v>1.8718365429999999</v>
      </c>
    </row>
    <row r="5488" spans="1:8" x14ac:dyDescent="0.25">
      <c r="A5488">
        <v>54.87</v>
      </c>
      <c r="B5488">
        <v>0</v>
      </c>
      <c r="C5488">
        <v>2</v>
      </c>
      <c r="D5488">
        <v>2.6686243710000002E-2</v>
      </c>
      <c r="E5488">
        <v>-8.5952572520000006E-2</v>
      </c>
      <c r="F5488">
        <v>8.8837817309999997E-2</v>
      </c>
      <c r="G5488">
        <v>-6.5500341360000006E-2</v>
      </c>
      <c r="H5488">
        <v>1.863918543</v>
      </c>
    </row>
    <row r="5489" spans="1:8" x14ac:dyDescent="0.25">
      <c r="A5489">
        <v>54.88</v>
      </c>
      <c r="B5489">
        <v>0</v>
      </c>
      <c r="C5489">
        <v>2</v>
      </c>
      <c r="D5489">
        <v>2.6004841550000001E-2</v>
      </c>
      <c r="E5489">
        <v>-8.6161181330000003E-2</v>
      </c>
      <c r="F5489">
        <v>5.8312557639999998E-2</v>
      </c>
      <c r="G5489">
        <v>-5.9615556149999999E-2</v>
      </c>
      <c r="H5489">
        <v>1.858186603</v>
      </c>
    </row>
    <row r="5490" spans="1:8" x14ac:dyDescent="0.25">
      <c r="A5490">
        <v>54.89</v>
      </c>
      <c r="B5490">
        <v>0</v>
      </c>
      <c r="C5490">
        <v>2</v>
      </c>
      <c r="D5490">
        <v>2.5510545820000001E-2</v>
      </c>
      <c r="E5490">
        <v>-8.6308822039999997E-2</v>
      </c>
      <c r="F5490">
        <v>3.004257753E-2</v>
      </c>
      <c r="G5490">
        <v>-6.7273810510000004E-2</v>
      </c>
      <c r="H5490">
        <v>1.851950765</v>
      </c>
    </row>
    <row r="5491" spans="1:8" x14ac:dyDescent="0.25">
      <c r="A5491">
        <v>54.9</v>
      </c>
      <c r="B5491">
        <v>0</v>
      </c>
      <c r="C5491">
        <v>2</v>
      </c>
      <c r="D5491">
        <v>2.4971846490000001E-2</v>
      </c>
      <c r="E5491">
        <v>-8.6466222999999995E-2</v>
      </c>
      <c r="F5491">
        <v>1.072669029E-2</v>
      </c>
      <c r="G5491">
        <v>-7.8744798899999996E-2</v>
      </c>
      <c r="H5491">
        <v>1.845544815</v>
      </c>
    </row>
    <row r="5492" spans="1:8" x14ac:dyDescent="0.25">
      <c r="A5492">
        <v>54.91</v>
      </c>
      <c r="B5492">
        <v>0</v>
      </c>
      <c r="C5492">
        <v>2</v>
      </c>
      <c r="D5492">
        <v>2.4417439480000001E-2</v>
      </c>
      <c r="E5492">
        <v>-8.6624413730000002E-2</v>
      </c>
      <c r="F5492">
        <v>-1.146271825E-4</v>
      </c>
      <c r="G5492">
        <v>-8.5904262960000005E-2</v>
      </c>
      <c r="H5492">
        <v>1.840393782</v>
      </c>
    </row>
    <row r="5493" spans="1:8" x14ac:dyDescent="0.25">
      <c r="A5493">
        <v>54.92</v>
      </c>
      <c r="B5493">
        <v>0</v>
      </c>
      <c r="C5493">
        <v>2</v>
      </c>
      <c r="D5493">
        <v>2.3864647369999999E-2</v>
      </c>
      <c r="E5493">
        <v>-8.6778335270000007E-2</v>
      </c>
      <c r="F5493">
        <v>1.891529188E-3</v>
      </c>
      <c r="G5493">
        <v>-8.5641697050000007E-2</v>
      </c>
      <c r="H5493">
        <v>1.834736586</v>
      </c>
    </row>
    <row r="5494" spans="1:8" x14ac:dyDescent="0.25">
      <c r="A5494">
        <v>54.93</v>
      </c>
      <c r="B5494">
        <v>0</v>
      </c>
      <c r="C5494">
        <v>2</v>
      </c>
      <c r="D5494">
        <v>2.3398438470000001E-2</v>
      </c>
      <c r="E5494">
        <v>-8.6905196310000002E-2</v>
      </c>
      <c r="F5494">
        <v>1.3128728609999999E-2</v>
      </c>
      <c r="G5494">
        <v>-8.2491338250000004E-2</v>
      </c>
      <c r="H5494">
        <v>1.8308166269999999</v>
      </c>
    </row>
    <row r="5495" spans="1:8" x14ac:dyDescent="0.25">
      <c r="A5495">
        <v>54.94</v>
      </c>
      <c r="B5495">
        <v>0</v>
      </c>
      <c r="C5495">
        <v>2</v>
      </c>
      <c r="D5495">
        <v>2.3064522069999999E-2</v>
      </c>
      <c r="E5495">
        <v>-8.6994417010000005E-2</v>
      </c>
      <c r="F5495">
        <v>2.6121128350000002E-2</v>
      </c>
      <c r="G5495">
        <v>-8.5466928780000007E-2</v>
      </c>
      <c r="H5495">
        <v>1.817985773</v>
      </c>
    </row>
    <row r="5496" spans="1:8" x14ac:dyDescent="0.25">
      <c r="A5496">
        <v>54.95</v>
      </c>
      <c r="B5496">
        <v>0</v>
      </c>
      <c r="C5496">
        <v>2</v>
      </c>
      <c r="D5496">
        <v>2.1536486220000001E-2</v>
      </c>
      <c r="E5496">
        <v>-8.7385244670000001E-2</v>
      </c>
      <c r="F5496">
        <v>4.5859284700000003E-2</v>
      </c>
      <c r="G5496">
        <v>-8.4232278169999994E-2</v>
      </c>
      <c r="H5496">
        <v>1.7919540410000001</v>
      </c>
    </row>
    <row r="5497" spans="1:8" x14ac:dyDescent="0.25">
      <c r="A5497">
        <v>54.96</v>
      </c>
      <c r="B5497">
        <v>0</v>
      </c>
      <c r="C5497">
        <v>2</v>
      </c>
      <c r="D5497">
        <v>1.9422078509999999E-2</v>
      </c>
      <c r="E5497">
        <v>-8.787936717E-2</v>
      </c>
      <c r="F5497">
        <v>5.7757265869999998E-2</v>
      </c>
      <c r="G5497">
        <v>-7.9559192060000006E-2</v>
      </c>
      <c r="H5497">
        <v>1.7752488850000001</v>
      </c>
    </row>
    <row r="5498" spans="1:8" x14ac:dyDescent="0.25">
      <c r="A5498">
        <v>54.97</v>
      </c>
      <c r="B5498">
        <v>0</v>
      </c>
      <c r="C5498">
        <v>2</v>
      </c>
      <c r="D5498">
        <v>1.7994226889999999E-2</v>
      </c>
      <c r="E5498">
        <v>-8.8182814420000005E-2</v>
      </c>
      <c r="F5498">
        <v>6.3657842579999999E-2</v>
      </c>
      <c r="G5498">
        <v>-7.0328548549999995E-2</v>
      </c>
      <c r="H5498">
        <v>1.7619146109999999</v>
      </c>
    </row>
    <row r="5499" spans="1:8" x14ac:dyDescent="0.25">
      <c r="A5499">
        <v>54.98</v>
      </c>
      <c r="B5499">
        <v>0</v>
      </c>
      <c r="C5499">
        <v>2</v>
      </c>
      <c r="D5499">
        <v>1.6921941190000001E-2</v>
      </c>
      <c r="E5499">
        <v>-8.8394843040000004E-2</v>
      </c>
      <c r="F5499">
        <v>6.4746677880000006E-2</v>
      </c>
      <c r="G5499">
        <v>-5.6359495969999999E-2</v>
      </c>
      <c r="H5499">
        <v>1.7531456949999999</v>
      </c>
    </row>
    <row r="5500" spans="1:8" x14ac:dyDescent="0.25">
      <c r="A5500">
        <v>54.99</v>
      </c>
      <c r="B5500">
        <v>0</v>
      </c>
      <c r="C5500">
        <v>2</v>
      </c>
      <c r="D5500">
        <v>1.6197035089999999E-2</v>
      </c>
      <c r="E5500">
        <v>-8.8530540470000002E-2</v>
      </c>
      <c r="F5500">
        <v>6.1552278699999997E-2</v>
      </c>
      <c r="G5500">
        <v>-5.1771242170000002E-2</v>
      </c>
      <c r="H5500">
        <v>1.7473064659999999</v>
      </c>
    </row>
    <row r="5501" spans="1:8" x14ac:dyDescent="0.25">
      <c r="A5501">
        <v>55</v>
      </c>
      <c r="B5501">
        <v>0</v>
      </c>
      <c r="C5501">
        <v>2</v>
      </c>
      <c r="D5501">
        <v>1.58035513E-2</v>
      </c>
      <c r="E5501">
        <v>-8.8601626459999999E-2</v>
      </c>
      <c r="F5501">
        <v>5.335984379E-2</v>
      </c>
      <c r="G5501">
        <v>-6.1166595669999997E-2</v>
      </c>
      <c r="H5501">
        <v>1.7419888969999999</v>
      </c>
    </row>
    <row r="5502" spans="1:8" x14ac:dyDescent="0.25">
      <c r="A5502">
        <v>55.01</v>
      </c>
      <c r="B5502">
        <v>0</v>
      </c>
      <c r="C5502">
        <v>2</v>
      </c>
      <c r="D5502">
        <v>1.5332185660000001E-2</v>
      </c>
      <c r="E5502">
        <v>-8.8684409859999994E-2</v>
      </c>
      <c r="F5502">
        <v>4.4459752739999997E-2</v>
      </c>
      <c r="G5502">
        <v>-7.2215549650000002E-2</v>
      </c>
      <c r="H5502">
        <v>1.7364019159999999</v>
      </c>
    </row>
    <row r="5503" spans="1:8" x14ac:dyDescent="0.25">
      <c r="A5503">
        <v>55.02</v>
      </c>
      <c r="B5503">
        <v>0</v>
      </c>
      <c r="C5503">
        <v>2</v>
      </c>
      <c r="D5503">
        <v>1.48364706E-2</v>
      </c>
      <c r="E5503">
        <v>-8.8768683370000004E-2</v>
      </c>
      <c r="F5503">
        <v>3.817779198E-2</v>
      </c>
      <c r="G5503">
        <v>-7.8441359099999997E-2</v>
      </c>
      <c r="H5503">
        <v>1.7310662269999999</v>
      </c>
    </row>
    <row r="5504" spans="1:8" x14ac:dyDescent="0.25">
      <c r="A5504">
        <v>55.03</v>
      </c>
      <c r="B5504">
        <v>0</v>
      </c>
      <c r="C5504">
        <v>2</v>
      </c>
      <c r="D5504">
        <v>1.4362619260000001E-2</v>
      </c>
      <c r="E5504">
        <v>-8.8846586640000003E-2</v>
      </c>
      <c r="F5504">
        <v>3.5861298440000001E-2</v>
      </c>
      <c r="G5504">
        <v>-7.5047329070000002E-2</v>
      </c>
      <c r="H5504">
        <v>1.72675705</v>
      </c>
    </row>
    <row r="5505" spans="1:8" x14ac:dyDescent="0.25">
      <c r="A5505">
        <v>55.04</v>
      </c>
      <c r="B5505">
        <v>0</v>
      </c>
      <c r="C5505">
        <v>2</v>
      </c>
      <c r="D5505">
        <v>1.3979631480000001E-2</v>
      </c>
      <c r="E5505">
        <v>-8.8907651599999998E-2</v>
      </c>
      <c r="F5505">
        <v>3.9834648370000003E-2</v>
      </c>
      <c r="G5505">
        <v>-6.2617473300000004E-2</v>
      </c>
      <c r="H5505">
        <v>1.720889807</v>
      </c>
    </row>
    <row r="5506" spans="1:8" x14ac:dyDescent="0.25">
      <c r="A5506">
        <v>55.05</v>
      </c>
      <c r="B5506">
        <v>0</v>
      </c>
      <c r="C5506">
        <v>2</v>
      </c>
      <c r="D5506">
        <v>1.3192210350000001E-2</v>
      </c>
      <c r="E5506">
        <v>-8.9027896519999997E-2</v>
      </c>
      <c r="F5506">
        <v>4.6044647690000003E-2</v>
      </c>
      <c r="G5506">
        <v>-5.0693664700000002E-2</v>
      </c>
      <c r="H5506">
        <v>1.7022691969999999</v>
      </c>
    </row>
    <row r="5507" spans="1:8" x14ac:dyDescent="0.25">
      <c r="A5507">
        <v>55.06</v>
      </c>
      <c r="B5507">
        <v>0</v>
      </c>
      <c r="C5507">
        <v>2</v>
      </c>
      <c r="D5507">
        <v>1.087132562E-2</v>
      </c>
      <c r="E5507">
        <v>-8.934100717E-2</v>
      </c>
      <c r="F5507">
        <v>4.9185596409999997E-2</v>
      </c>
      <c r="G5507">
        <v>-6.7189589140000006E-2</v>
      </c>
      <c r="H5507">
        <v>1.685414553</v>
      </c>
    </row>
    <row r="5508" spans="1:8" x14ac:dyDescent="0.25">
      <c r="A5508">
        <v>55.07</v>
      </c>
      <c r="B5508">
        <v>0</v>
      </c>
      <c r="C5508">
        <v>2</v>
      </c>
      <c r="D5508">
        <v>1.087132562E-2</v>
      </c>
      <c r="E5508">
        <v>-8.934100717E-2</v>
      </c>
      <c r="F5508">
        <v>4.7601647679999998E-2</v>
      </c>
      <c r="G5508">
        <v>-7.7165514229999996E-2</v>
      </c>
      <c r="H5508">
        <v>1.6814601419999999</v>
      </c>
    </row>
    <row r="5509" spans="1:8" x14ac:dyDescent="0.25">
      <c r="A5509">
        <v>55.08</v>
      </c>
      <c r="B5509">
        <v>0</v>
      </c>
      <c r="C5509">
        <v>2</v>
      </c>
      <c r="D5509">
        <v>9.9394274880000005E-3</v>
      </c>
      <c r="E5509">
        <v>-8.9449472729999993E-2</v>
      </c>
      <c r="F5509">
        <v>3.5827357320000003E-2</v>
      </c>
      <c r="G5509">
        <v>-8.5515134039999996E-2</v>
      </c>
      <c r="H5509">
        <v>1.670036793</v>
      </c>
    </row>
    <row r="5510" spans="1:8" x14ac:dyDescent="0.25">
      <c r="A5510">
        <v>55.09</v>
      </c>
      <c r="B5510">
        <v>0</v>
      </c>
      <c r="C5510">
        <v>2</v>
      </c>
      <c r="D5510">
        <v>9.0796127919999994E-3</v>
      </c>
      <c r="E5510">
        <v>-8.95408392E-2</v>
      </c>
      <c r="F5510">
        <v>2.7617242189999999E-2</v>
      </c>
      <c r="G5510">
        <v>-8.2198344170000007E-2</v>
      </c>
      <c r="H5510">
        <v>1.665201068</v>
      </c>
    </row>
    <row r="5511" spans="1:8" x14ac:dyDescent="0.25">
      <c r="A5511">
        <v>55.1</v>
      </c>
      <c r="B5511">
        <v>0</v>
      </c>
      <c r="C5511">
        <v>2</v>
      </c>
      <c r="D5511">
        <v>8.3569772539999997E-3</v>
      </c>
      <c r="E5511">
        <v>-8.9611165229999998E-2</v>
      </c>
      <c r="F5511">
        <v>1.165393461E-2</v>
      </c>
      <c r="G5511">
        <v>-7.6612837609999998E-2</v>
      </c>
      <c r="H5511">
        <v>1.6588342190000001</v>
      </c>
    </row>
    <row r="5512" spans="1:8" x14ac:dyDescent="0.25">
      <c r="A5512">
        <v>55.11</v>
      </c>
      <c r="B5512">
        <v>0</v>
      </c>
      <c r="C5512">
        <v>2</v>
      </c>
      <c r="D5512">
        <v>7.8163910659999995E-3</v>
      </c>
      <c r="E5512">
        <v>-8.9659936730000001E-2</v>
      </c>
      <c r="F5512">
        <v>-2.2447649389999999E-3</v>
      </c>
      <c r="G5512">
        <v>-7.8332692379999999E-2</v>
      </c>
      <c r="H5512">
        <v>1.6539015770000001</v>
      </c>
    </row>
    <row r="5513" spans="1:8" x14ac:dyDescent="0.25">
      <c r="A5513">
        <v>55.12</v>
      </c>
      <c r="B5513">
        <v>0</v>
      </c>
      <c r="C5513">
        <v>2</v>
      </c>
      <c r="D5513">
        <v>7.3899691919999998E-3</v>
      </c>
      <c r="E5513">
        <v>-8.9696094389999995E-2</v>
      </c>
      <c r="F5513">
        <v>-9.3739870940000008E-3</v>
      </c>
      <c r="G5513">
        <v>-8.12959969E-2</v>
      </c>
      <c r="H5513">
        <v>1.6495487689999999</v>
      </c>
    </row>
    <row r="5514" spans="1:8" x14ac:dyDescent="0.25">
      <c r="A5514">
        <v>55.13</v>
      </c>
      <c r="B5514">
        <v>0</v>
      </c>
      <c r="C5514">
        <v>2</v>
      </c>
      <c r="D5514">
        <v>7.0095891130000001E-3</v>
      </c>
      <c r="E5514">
        <v>-8.9726619420000001E-2</v>
      </c>
      <c r="F5514">
        <v>-9.1956611720000001E-3</v>
      </c>
      <c r="G5514">
        <v>-8.0076411370000003E-2</v>
      </c>
      <c r="H5514">
        <v>1.646172762</v>
      </c>
    </row>
    <row r="5515" spans="1:8" x14ac:dyDescent="0.25">
      <c r="A5515">
        <v>55.14</v>
      </c>
      <c r="B5515">
        <v>0</v>
      </c>
      <c r="C5515">
        <v>2</v>
      </c>
      <c r="D5515">
        <v>6.780816708E-3</v>
      </c>
      <c r="E5515">
        <v>-8.9744195339999999E-2</v>
      </c>
      <c r="F5515">
        <v>-3.4472737459999999E-3</v>
      </c>
      <c r="G5515">
        <v>-8.0716706809999997E-2</v>
      </c>
      <c r="H5515">
        <v>1.6649134160000001</v>
      </c>
    </row>
    <row r="5516" spans="1:8" x14ac:dyDescent="0.25">
      <c r="A5516">
        <v>55.15</v>
      </c>
      <c r="B5516">
        <v>0</v>
      </c>
      <c r="C5516">
        <v>2</v>
      </c>
      <c r="D5516">
        <v>9.3629639599999998E-3</v>
      </c>
      <c r="E5516">
        <v>-8.9511647819999998E-2</v>
      </c>
      <c r="F5516">
        <v>5.552849732E-3</v>
      </c>
      <c r="G5516">
        <v>-9.1300666330000002E-2</v>
      </c>
      <c r="H5516">
        <v>1.712827206</v>
      </c>
    </row>
    <row r="5517" spans="1:8" x14ac:dyDescent="0.25">
      <c r="A5517">
        <v>55.16</v>
      </c>
      <c r="B5517">
        <v>0</v>
      </c>
      <c r="C5517">
        <v>2</v>
      </c>
      <c r="D5517">
        <v>1.3335892930000001E-2</v>
      </c>
      <c r="E5517">
        <v>-8.9006483550000001E-2</v>
      </c>
      <c r="F5517">
        <v>1.8442690370000001E-2</v>
      </c>
      <c r="G5517">
        <v>-9.4225913290000005E-2</v>
      </c>
      <c r="H5517">
        <v>1.7440892459999999</v>
      </c>
    </row>
    <row r="5518" spans="1:8" x14ac:dyDescent="0.25">
      <c r="A5518">
        <v>55.17</v>
      </c>
      <c r="B5518">
        <v>0</v>
      </c>
      <c r="C5518">
        <v>2</v>
      </c>
      <c r="D5518">
        <v>1.606011391E-2</v>
      </c>
      <c r="E5518">
        <v>-8.8555485010000004E-2</v>
      </c>
      <c r="F5518">
        <v>2.7529221029999999E-2</v>
      </c>
      <c r="G5518">
        <v>-0.1046840996</v>
      </c>
      <c r="H5518">
        <v>1.77020216</v>
      </c>
    </row>
    <row r="5519" spans="1:8" x14ac:dyDescent="0.25">
      <c r="A5519">
        <v>55.18</v>
      </c>
      <c r="B5519">
        <v>0</v>
      </c>
      <c r="C5519">
        <v>2</v>
      </c>
      <c r="D5519">
        <v>1.8178801979999999E-2</v>
      </c>
      <c r="E5519">
        <v>-8.8144950570000005E-2</v>
      </c>
      <c r="F5519">
        <v>3.0665850269999999E-2</v>
      </c>
      <c r="G5519">
        <v>-0.11706574259999999</v>
      </c>
      <c r="H5519">
        <v>1.7853007320000001</v>
      </c>
    </row>
    <row r="5520" spans="1:8" x14ac:dyDescent="0.25">
      <c r="A5520">
        <v>55.19</v>
      </c>
      <c r="B5520">
        <v>0</v>
      </c>
      <c r="C5520">
        <v>2</v>
      </c>
      <c r="D5520">
        <v>1.946075261E-2</v>
      </c>
      <c r="E5520">
        <v>-8.7870813909999998E-2</v>
      </c>
      <c r="F5520">
        <v>2.7722653E-2</v>
      </c>
      <c r="G5520">
        <v>-0.1267988682</v>
      </c>
      <c r="H5520">
        <v>1.8026387690000001</v>
      </c>
    </row>
    <row r="5521" spans="1:8" x14ac:dyDescent="0.25">
      <c r="A5521">
        <v>55.2</v>
      </c>
      <c r="B5521">
        <v>0</v>
      </c>
      <c r="C5521">
        <v>2</v>
      </c>
      <c r="D5521">
        <v>2.0679395650000001E-2</v>
      </c>
      <c r="E5521">
        <v>-8.7592028079999995E-2</v>
      </c>
      <c r="F5521">
        <v>2.0689114929999999E-2</v>
      </c>
      <c r="G5521">
        <v>-0.1309631765</v>
      </c>
      <c r="H5521">
        <v>1.811003208</v>
      </c>
    </row>
    <row r="5522" spans="1:8" x14ac:dyDescent="0.25">
      <c r="A5522">
        <v>55.21</v>
      </c>
      <c r="B5522">
        <v>0</v>
      </c>
      <c r="C5522">
        <v>2</v>
      </c>
      <c r="D5522">
        <v>2.157416195E-2</v>
      </c>
      <c r="E5522">
        <v>-8.7375946339999996E-2</v>
      </c>
      <c r="F5522">
        <v>1.161211729E-2</v>
      </c>
      <c r="G5522">
        <v>-0.1259125173</v>
      </c>
      <c r="H5522">
        <v>1.8196625710000001</v>
      </c>
    </row>
    <row r="5523" spans="1:8" x14ac:dyDescent="0.25">
      <c r="A5523">
        <v>55.22</v>
      </c>
      <c r="B5523">
        <v>0</v>
      </c>
      <c r="C5523">
        <v>2</v>
      </c>
      <c r="D5523">
        <v>2.2307077420000002E-2</v>
      </c>
      <c r="E5523">
        <v>-8.7191715840000003E-2</v>
      </c>
      <c r="F5523">
        <v>2.000426874E-3</v>
      </c>
      <c r="G5523">
        <v>-0.1183598936</v>
      </c>
      <c r="H5523">
        <v>1.8272910120000001</v>
      </c>
    </row>
    <row r="5524" spans="1:8" x14ac:dyDescent="0.25">
      <c r="A5524">
        <v>55.23</v>
      </c>
      <c r="B5524">
        <v>0</v>
      </c>
      <c r="C5524">
        <v>2</v>
      </c>
      <c r="D5524">
        <v>2.2953279319999999E-2</v>
      </c>
      <c r="E5524">
        <v>-8.7023831900000001E-2</v>
      </c>
      <c r="F5524">
        <v>-1.049163006E-2</v>
      </c>
      <c r="G5524">
        <v>-0.11073206369999999</v>
      </c>
      <c r="H5524">
        <v>1.8338077070000001</v>
      </c>
    </row>
    <row r="5525" spans="1:8" x14ac:dyDescent="0.25">
      <c r="A5525">
        <v>55.24</v>
      </c>
      <c r="B5525">
        <v>0</v>
      </c>
      <c r="C5525">
        <v>2</v>
      </c>
      <c r="D5525">
        <v>2.347956784E-2</v>
      </c>
      <c r="E5525">
        <v>-8.6883313949999999E-2</v>
      </c>
      <c r="F5525">
        <v>-1.5406815339999999E-2</v>
      </c>
      <c r="G5525">
        <v>-9.5778115090000004E-2</v>
      </c>
      <c r="H5525">
        <v>1.829115748</v>
      </c>
    </row>
    <row r="5526" spans="1:8" x14ac:dyDescent="0.25">
      <c r="A5526">
        <v>55.25</v>
      </c>
      <c r="B5526">
        <v>0</v>
      </c>
      <c r="C5526">
        <v>2</v>
      </c>
      <c r="D5526">
        <v>2.2631693630000001E-2</v>
      </c>
      <c r="E5526">
        <v>-8.7108016009999997E-2</v>
      </c>
      <c r="F5526">
        <v>-1.621543802E-2</v>
      </c>
      <c r="G5526">
        <v>-7.9998090859999996E-2</v>
      </c>
      <c r="H5526">
        <v>1.8099211449999999</v>
      </c>
    </row>
    <row r="5527" spans="1:8" x14ac:dyDescent="0.25">
      <c r="A5527">
        <v>55.26</v>
      </c>
      <c r="B5527">
        <v>0</v>
      </c>
      <c r="C5527">
        <v>2</v>
      </c>
      <c r="D5527">
        <v>2.111199498E-2</v>
      </c>
      <c r="E5527">
        <v>-8.748876303E-2</v>
      </c>
      <c r="F5527">
        <v>-1.5311533590000001E-2</v>
      </c>
      <c r="G5527">
        <v>-7.2428897019999994E-2</v>
      </c>
      <c r="H5527">
        <v>1.7993242739999999</v>
      </c>
    </row>
    <row r="5528" spans="1:8" x14ac:dyDescent="0.25">
      <c r="A5528">
        <v>55.27</v>
      </c>
      <c r="B5528">
        <v>0</v>
      </c>
      <c r="C5528">
        <v>2</v>
      </c>
      <c r="D5528">
        <v>2.0205248150000001E-2</v>
      </c>
      <c r="E5528">
        <v>-8.7702617050000001E-2</v>
      </c>
      <c r="F5528">
        <v>-1.0148486119999999E-2</v>
      </c>
      <c r="G5528">
        <v>-7.3352098460000001E-2</v>
      </c>
      <c r="H5528">
        <v>1.7906544209999999</v>
      </c>
    </row>
    <row r="5529" spans="1:8" x14ac:dyDescent="0.25">
      <c r="A5529">
        <v>55.28</v>
      </c>
      <c r="B5529">
        <v>0</v>
      </c>
      <c r="C5529">
        <v>2</v>
      </c>
      <c r="D5529">
        <v>1.9515292720000001E-2</v>
      </c>
      <c r="E5529">
        <v>-8.7858714160000004E-2</v>
      </c>
      <c r="F5529">
        <v>-5.49213402E-3</v>
      </c>
      <c r="G5529">
        <v>-8.3132460709999995E-2</v>
      </c>
      <c r="H5529">
        <v>1.7841243739999999</v>
      </c>
    </row>
    <row r="5530" spans="1:8" x14ac:dyDescent="0.25">
      <c r="A5530">
        <v>55.29</v>
      </c>
      <c r="B5530">
        <v>0</v>
      </c>
      <c r="C5530">
        <v>2</v>
      </c>
      <c r="D5530">
        <v>1.8436288459999998E-2</v>
      </c>
      <c r="E5530">
        <v>-8.8091455400000004E-2</v>
      </c>
      <c r="F5530">
        <v>4.3700691309999998E-3</v>
      </c>
      <c r="G5530">
        <v>-9.4432190060000004E-2</v>
      </c>
      <c r="H5530">
        <v>1.7750325199999999</v>
      </c>
    </row>
    <row r="5531" spans="1:8" x14ac:dyDescent="0.25">
      <c r="A5531">
        <v>55.3</v>
      </c>
      <c r="B5531">
        <v>0</v>
      </c>
      <c r="C5531">
        <v>2</v>
      </c>
      <c r="D5531">
        <v>1.8436288459999998E-2</v>
      </c>
      <c r="E5531">
        <v>-8.8091455400000004E-2</v>
      </c>
      <c r="F5531">
        <v>5.9647429730000003E-3</v>
      </c>
      <c r="G5531">
        <v>-9.5497310160000001E-2</v>
      </c>
      <c r="H5531">
        <v>1.7722373010000001</v>
      </c>
    </row>
    <row r="5532" spans="1:8" x14ac:dyDescent="0.25">
      <c r="A5532">
        <v>55.31</v>
      </c>
      <c r="B5532">
        <v>0</v>
      </c>
      <c r="C5532">
        <v>2</v>
      </c>
      <c r="D5532">
        <v>1.8007325009999998E-2</v>
      </c>
      <c r="E5532">
        <v>-8.8180139660000004E-2</v>
      </c>
      <c r="F5532">
        <v>9.6296928819999995E-3</v>
      </c>
      <c r="G5532">
        <v>-9.6209406849999998E-2</v>
      </c>
      <c r="H5532">
        <v>1.7684984210000001</v>
      </c>
    </row>
    <row r="5533" spans="1:8" x14ac:dyDescent="0.25">
      <c r="A5533">
        <v>55.32</v>
      </c>
      <c r="B5533">
        <v>0</v>
      </c>
      <c r="C5533">
        <v>2</v>
      </c>
      <c r="D5533">
        <v>1.7677504569999999E-2</v>
      </c>
      <c r="E5533">
        <v>-8.824685216E-2</v>
      </c>
      <c r="F5533">
        <v>9.9519751969999997E-3</v>
      </c>
      <c r="G5533">
        <v>-9.4114035370000002E-2</v>
      </c>
      <c r="H5533">
        <v>1.7661921979999999</v>
      </c>
    </row>
    <row r="5534" spans="1:8" x14ac:dyDescent="0.25">
      <c r="A5534">
        <v>55.33</v>
      </c>
      <c r="B5534">
        <v>0</v>
      </c>
      <c r="C5534">
        <v>2</v>
      </c>
      <c r="D5534">
        <v>1.7432512720000001E-2</v>
      </c>
      <c r="E5534">
        <v>-8.8295571510000004E-2</v>
      </c>
      <c r="F5534">
        <v>9.5884911720000004E-3</v>
      </c>
      <c r="G5534">
        <v>-8.9842133219999995E-2</v>
      </c>
      <c r="H5534">
        <v>1.764627814</v>
      </c>
    </row>
    <row r="5535" spans="1:8" x14ac:dyDescent="0.25">
      <c r="A5535">
        <v>55.34</v>
      </c>
      <c r="B5535">
        <v>0</v>
      </c>
      <c r="C5535">
        <v>2</v>
      </c>
      <c r="D5535">
        <v>1.7452532430000001E-2</v>
      </c>
      <c r="E5535">
        <v>-8.8291615249999997E-2</v>
      </c>
      <c r="F5535">
        <v>4.6324897559999996E-3</v>
      </c>
      <c r="G5535">
        <v>-9.5715478059999998E-2</v>
      </c>
      <c r="H5535">
        <v>1.7808947559999999</v>
      </c>
    </row>
    <row r="5536" spans="1:8" x14ac:dyDescent="0.25">
      <c r="A5536">
        <v>55.35</v>
      </c>
      <c r="B5536">
        <v>0</v>
      </c>
      <c r="C5536">
        <v>2</v>
      </c>
      <c r="D5536">
        <v>2.0325606690000001E-2</v>
      </c>
      <c r="E5536">
        <v>-8.7674796580000006E-2</v>
      </c>
      <c r="F5536">
        <v>-5.2206497640000004E-3</v>
      </c>
      <c r="G5536">
        <v>-0.1077104509</v>
      </c>
      <c r="H5536">
        <v>1.8216938970000001</v>
      </c>
    </row>
    <row r="5537" spans="1:8" x14ac:dyDescent="0.25">
      <c r="A5537">
        <v>55.36</v>
      </c>
      <c r="B5537">
        <v>0</v>
      </c>
      <c r="C5537">
        <v>2</v>
      </c>
      <c r="D5537">
        <v>2.330466732E-2</v>
      </c>
      <c r="E5537">
        <v>-8.6930394169999994E-2</v>
      </c>
      <c r="F5537">
        <v>-9.8007358610000001E-3</v>
      </c>
      <c r="G5537">
        <v>-0.1073463932</v>
      </c>
      <c r="H5537">
        <v>1.848712683</v>
      </c>
    </row>
    <row r="5538" spans="1:8" x14ac:dyDescent="0.25">
      <c r="A5538">
        <v>55.37</v>
      </c>
      <c r="B5538">
        <v>0</v>
      </c>
      <c r="C5538">
        <v>2</v>
      </c>
      <c r="D5538">
        <v>2.5599047539999999E-2</v>
      </c>
      <c r="E5538">
        <v>-8.628261089E-2</v>
      </c>
      <c r="F5538">
        <v>-1.196251251E-2</v>
      </c>
      <c r="G5538">
        <v>-0.10943864289999999</v>
      </c>
      <c r="H5538">
        <v>1.8722500799999999</v>
      </c>
    </row>
    <row r="5539" spans="1:8" x14ac:dyDescent="0.25">
      <c r="A5539">
        <v>55.38</v>
      </c>
      <c r="B5539">
        <v>0</v>
      </c>
      <c r="C5539">
        <v>2</v>
      </c>
      <c r="D5539">
        <v>2.7044868100000001E-2</v>
      </c>
      <c r="E5539">
        <v>-8.5840411480000003E-2</v>
      </c>
      <c r="F5539">
        <v>-1.173734851E-2</v>
      </c>
      <c r="G5539">
        <v>-0.11769755179999999</v>
      </c>
      <c r="H5539">
        <v>1.8899955749999999</v>
      </c>
    </row>
    <row r="5540" spans="1:8" x14ac:dyDescent="0.25">
      <c r="A5540">
        <v>55.39</v>
      </c>
      <c r="B5540">
        <v>0</v>
      </c>
      <c r="C5540">
        <v>2</v>
      </c>
      <c r="D5540">
        <v>2.850918844E-2</v>
      </c>
      <c r="E5540">
        <v>-8.5365258159999999E-2</v>
      </c>
      <c r="F5540">
        <v>-9.7566563639999992E-3</v>
      </c>
      <c r="G5540">
        <v>-0.13019660120000001</v>
      </c>
      <c r="H5540">
        <v>1.9033566710000001</v>
      </c>
    </row>
    <row r="5541" spans="1:8" x14ac:dyDescent="0.25">
      <c r="A5541">
        <v>55.4</v>
      </c>
      <c r="B5541">
        <v>0</v>
      </c>
      <c r="C5541">
        <v>2</v>
      </c>
      <c r="D5541">
        <v>2.9563445599999998E-2</v>
      </c>
      <c r="E5541">
        <v>-8.5005901750000001E-2</v>
      </c>
      <c r="F5541">
        <v>-7.5322967019999998E-3</v>
      </c>
      <c r="G5541">
        <v>-0.1379440129</v>
      </c>
      <c r="H5541">
        <v>1.9130184649999999</v>
      </c>
    </row>
    <row r="5542" spans="1:8" x14ac:dyDescent="0.25">
      <c r="A5542">
        <v>55.41</v>
      </c>
      <c r="B5542">
        <v>0</v>
      </c>
      <c r="C5542">
        <v>2</v>
      </c>
      <c r="D5542">
        <v>3.0469277869999999E-2</v>
      </c>
      <c r="E5542">
        <v>-8.4685437380000006E-2</v>
      </c>
      <c r="F5542">
        <v>-5.9350114319999996E-3</v>
      </c>
      <c r="G5542">
        <v>-0.1374136806</v>
      </c>
      <c r="H5542">
        <v>1.9203300480000001</v>
      </c>
    </row>
    <row r="5543" spans="1:8" x14ac:dyDescent="0.25">
      <c r="A5543">
        <v>55.42</v>
      </c>
      <c r="B5543">
        <v>0</v>
      </c>
      <c r="C5543">
        <v>2</v>
      </c>
      <c r="D5543">
        <v>3.1042551620000001E-2</v>
      </c>
      <c r="E5543">
        <v>-8.4476985039999994E-2</v>
      </c>
      <c r="F5543">
        <v>-2.492276952E-3</v>
      </c>
      <c r="G5543">
        <v>-0.12961331009999999</v>
      </c>
      <c r="H5543">
        <v>1.926823497</v>
      </c>
    </row>
    <row r="5544" spans="1:8" x14ac:dyDescent="0.25">
      <c r="A5544">
        <v>55.43</v>
      </c>
      <c r="B5544">
        <v>0</v>
      </c>
      <c r="C5544">
        <v>2</v>
      </c>
      <c r="D5544">
        <v>3.1585797669999999E-2</v>
      </c>
      <c r="E5544">
        <v>-8.4275372330000001E-2</v>
      </c>
      <c r="F5544" s="1">
        <v>-3.708712757E-5</v>
      </c>
      <c r="G5544">
        <v>-0.1225315332</v>
      </c>
      <c r="H5544">
        <v>1.9325197940000001</v>
      </c>
    </row>
    <row r="5545" spans="1:8" x14ac:dyDescent="0.25">
      <c r="A5545">
        <v>55.44</v>
      </c>
      <c r="B5545">
        <v>0</v>
      </c>
      <c r="C5545">
        <v>2</v>
      </c>
      <c r="D5545">
        <v>3.1812142580000001E-2</v>
      </c>
      <c r="E5545">
        <v>-8.4190189839999999E-2</v>
      </c>
      <c r="F5545">
        <v>2.4239802729999998E-3</v>
      </c>
      <c r="G5545">
        <v>-0.1055018678</v>
      </c>
      <c r="H5545">
        <v>1.9085714819999999</v>
      </c>
    </row>
    <row r="5546" spans="1:8" x14ac:dyDescent="0.25">
      <c r="A5546">
        <v>55.45</v>
      </c>
      <c r="B5546">
        <v>0</v>
      </c>
      <c r="C5546">
        <v>2</v>
      </c>
      <c r="D5546">
        <v>2.9012896119999999E-2</v>
      </c>
      <c r="E5546">
        <v>-8.519537747E-2</v>
      </c>
      <c r="F5546">
        <v>5.9686740859999999E-3</v>
      </c>
      <c r="G5546">
        <v>-8.2052081819999997E-2</v>
      </c>
      <c r="H5546">
        <v>1.8702230449999999</v>
      </c>
    </row>
    <row r="5547" spans="1:8" x14ac:dyDescent="0.25">
      <c r="A5547">
        <v>55.46</v>
      </c>
      <c r="B5547">
        <v>0</v>
      </c>
      <c r="C5547">
        <v>2</v>
      </c>
      <c r="D5547">
        <v>2.612835728E-2</v>
      </c>
      <c r="E5547">
        <v>-8.6123801769999994E-2</v>
      </c>
      <c r="F5547">
        <v>5.6228209289999999E-3</v>
      </c>
      <c r="G5547">
        <v>-6.9421291349999997E-2</v>
      </c>
      <c r="H5547">
        <v>1.8458352090000001</v>
      </c>
    </row>
    <row r="5548" spans="1:8" x14ac:dyDescent="0.25">
      <c r="A5548">
        <v>55.47</v>
      </c>
      <c r="B5548">
        <v>0</v>
      </c>
      <c r="C5548">
        <v>2</v>
      </c>
      <c r="D5548">
        <v>2.404436842E-2</v>
      </c>
      <c r="E5548">
        <v>-8.6728706959999999E-2</v>
      </c>
      <c r="F5548">
        <v>2.9584355650000001E-3</v>
      </c>
      <c r="G5548">
        <v>-6.0908105220000001E-2</v>
      </c>
      <c r="H5548">
        <v>1.8269287350000001</v>
      </c>
    </row>
    <row r="5549" spans="1:8" x14ac:dyDescent="0.25">
      <c r="A5549">
        <v>55.48</v>
      </c>
      <c r="B5549">
        <v>0</v>
      </c>
      <c r="C5549">
        <v>2</v>
      </c>
      <c r="D5549">
        <v>2.25378722E-2</v>
      </c>
      <c r="E5549">
        <v>-8.7132342160000001E-2</v>
      </c>
      <c r="F5549">
        <v>1.8339417870000001E-3</v>
      </c>
      <c r="G5549">
        <v>-5.9151213619999997E-2</v>
      </c>
      <c r="H5549">
        <v>1.8125149009999999</v>
      </c>
    </row>
    <row r="5550" spans="1:8" x14ac:dyDescent="0.25">
      <c r="A5550">
        <v>55.49</v>
      </c>
      <c r="B5550">
        <v>0</v>
      </c>
      <c r="C5550">
        <v>2</v>
      </c>
      <c r="D5550">
        <v>2.1324433390000001E-2</v>
      </c>
      <c r="E5550">
        <v>-8.7437227369999995E-2</v>
      </c>
      <c r="F5550">
        <v>3.751015291E-3</v>
      </c>
      <c r="G5550">
        <v>-6.6125027840000003E-2</v>
      </c>
      <c r="H5550">
        <v>1.803296566</v>
      </c>
    </row>
    <row r="5551" spans="1:8" x14ac:dyDescent="0.25">
      <c r="A5551">
        <v>55.5</v>
      </c>
      <c r="B5551">
        <v>0</v>
      </c>
      <c r="C5551">
        <v>2</v>
      </c>
      <c r="D5551">
        <v>2.0371079439999999E-2</v>
      </c>
      <c r="E5551">
        <v>-8.7664246560000006E-2</v>
      </c>
      <c r="F5551">
        <v>8.9031485840000008E-3</v>
      </c>
      <c r="G5551">
        <v>-7.8440189359999996E-2</v>
      </c>
      <c r="H5551">
        <v>1.793117523</v>
      </c>
    </row>
    <row r="5552" spans="1:8" x14ac:dyDescent="0.25">
      <c r="A5552">
        <v>55.51</v>
      </c>
      <c r="B5552">
        <v>0</v>
      </c>
      <c r="C5552">
        <v>2</v>
      </c>
      <c r="D5552">
        <v>1.9516989589999999E-2</v>
      </c>
      <c r="E5552">
        <v>-8.7858341630000003E-2</v>
      </c>
      <c r="F5552">
        <v>1.6035741199999998E-2</v>
      </c>
      <c r="G5552">
        <v>-8.6167804900000006E-2</v>
      </c>
      <c r="H5552">
        <v>1.782604694</v>
      </c>
    </row>
    <row r="5553" spans="1:8" x14ac:dyDescent="0.25">
      <c r="A5553">
        <v>55.52</v>
      </c>
      <c r="B5553">
        <v>0</v>
      </c>
      <c r="C5553">
        <v>2</v>
      </c>
      <c r="D5553">
        <v>1.8234247339999999E-2</v>
      </c>
      <c r="E5553">
        <v>-8.8133491580000001E-2</v>
      </c>
      <c r="F5553">
        <v>2.9158344490000002E-2</v>
      </c>
      <c r="G5553">
        <v>-7.985267788E-2</v>
      </c>
      <c r="H5553">
        <v>1.772974491</v>
      </c>
    </row>
    <row r="5554" spans="1:8" x14ac:dyDescent="0.25">
      <c r="A5554">
        <v>55.53</v>
      </c>
      <c r="B5554">
        <v>0</v>
      </c>
      <c r="C5554">
        <v>2</v>
      </c>
      <c r="D5554">
        <v>1.8234247339999999E-2</v>
      </c>
      <c r="E5554">
        <v>-8.8133491580000001E-2</v>
      </c>
      <c r="F5554">
        <v>3.2933324579999999E-2</v>
      </c>
      <c r="G5554">
        <v>-7.6542273159999993E-2</v>
      </c>
      <c r="H5554">
        <v>1.772095561</v>
      </c>
    </row>
    <row r="5555" spans="1:8" x14ac:dyDescent="0.25">
      <c r="A5555">
        <v>55.54</v>
      </c>
      <c r="B5555">
        <v>0</v>
      </c>
      <c r="C5555">
        <v>2</v>
      </c>
      <c r="D5555">
        <v>1.8030261620000002E-2</v>
      </c>
      <c r="E5555">
        <v>-8.8175453249999994E-2</v>
      </c>
      <c r="F5555">
        <v>3.5353403540000002E-2</v>
      </c>
      <c r="G5555">
        <v>-7.7490925789999998E-2</v>
      </c>
      <c r="H5555">
        <v>1.780808806</v>
      </c>
    </row>
    <row r="5556" spans="1:8" x14ac:dyDescent="0.25">
      <c r="A5556">
        <v>55.55</v>
      </c>
      <c r="B5556">
        <v>0</v>
      </c>
      <c r="C5556">
        <v>2</v>
      </c>
      <c r="D5556">
        <v>1.8987998369999998E-2</v>
      </c>
      <c r="E5556">
        <v>-8.7974183260000005E-2</v>
      </c>
      <c r="F5556">
        <v>3.520894796E-2</v>
      </c>
      <c r="G5556">
        <v>-8.0343708400000005E-2</v>
      </c>
      <c r="H5556">
        <v>1.788982391</v>
      </c>
    </row>
    <row r="5557" spans="1:8" x14ac:dyDescent="0.25">
      <c r="A5557">
        <v>55.56</v>
      </c>
      <c r="B5557">
        <v>0</v>
      </c>
      <c r="C5557">
        <v>2</v>
      </c>
      <c r="D5557">
        <v>1.9720835610000001E-2</v>
      </c>
      <c r="E5557">
        <v>-8.7812811140000002E-2</v>
      </c>
      <c r="F5557">
        <v>3.287543356E-2</v>
      </c>
      <c r="G5557">
        <v>-8.3707511430000006E-2</v>
      </c>
      <c r="H5557">
        <v>1.795877457</v>
      </c>
    </row>
    <row r="5558" spans="1:8" x14ac:dyDescent="0.25">
      <c r="A5558">
        <v>55.57</v>
      </c>
      <c r="B5558">
        <v>0</v>
      </c>
      <c r="C5558">
        <v>2</v>
      </c>
      <c r="D5558">
        <v>2.029834874E-2</v>
      </c>
      <c r="E5558">
        <v>-8.7681114670000004E-2</v>
      </c>
      <c r="F5558">
        <v>2.7127074080000001E-2</v>
      </c>
      <c r="G5558">
        <v>-8.6964704099999998E-2</v>
      </c>
      <c r="H5558">
        <v>1.8009479049999999</v>
      </c>
    </row>
    <row r="5559" spans="1:8" x14ac:dyDescent="0.25">
      <c r="A5559">
        <v>55.58</v>
      </c>
      <c r="B5559">
        <v>0</v>
      </c>
      <c r="C5559">
        <v>2</v>
      </c>
      <c r="D5559">
        <v>2.0664120090000002E-2</v>
      </c>
      <c r="E5559">
        <v>-8.7595634160000005E-2</v>
      </c>
      <c r="F5559">
        <v>2.2100009019999999E-2</v>
      </c>
      <c r="G5559">
        <v>-8.8668160139999994E-2</v>
      </c>
      <c r="H5559">
        <v>1.804599047</v>
      </c>
    </row>
    <row r="5560" spans="1:8" x14ac:dyDescent="0.25">
      <c r="A5560">
        <v>55.59</v>
      </c>
      <c r="B5560">
        <v>0</v>
      </c>
      <c r="C5560">
        <v>2</v>
      </c>
      <c r="D5560">
        <v>2.095357887E-2</v>
      </c>
      <c r="E5560">
        <v>-8.7526842950000003E-2</v>
      </c>
      <c r="F5560">
        <v>1.7239525910000001E-2</v>
      </c>
      <c r="G5560">
        <v>-9.2418089509999996E-2</v>
      </c>
      <c r="H5560">
        <v>1.8070973159999999</v>
      </c>
    </row>
    <row r="5561" spans="1:8" x14ac:dyDescent="0.25">
      <c r="A5561">
        <v>55.6</v>
      </c>
      <c r="B5561">
        <v>0</v>
      </c>
      <c r="C5561">
        <v>2</v>
      </c>
      <c r="D5561">
        <v>2.1128380669999999E-2</v>
      </c>
      <c r="E5561">
        <v>-8.7484814229999999E-2</v>
      </c>
      <c r="F5561">
        <v>1.390548889E-2</v>
      </c>
      <c r="G5561">
        <v>-9.7152456639999996E-2</v>
      </c>
      <c r="H5561">
        <v>1.8084774020000001</v>
      </c>
    </row>
    <row r="5562" spans="1:8" x14ac:dyDescent="0.25">
      <c r="A5562">
        <v>55.61</v>
      </c>
      <c r="B5562">
        <v>0</v>
      </c>
      <c r="C5562">
        <v>2</v>
      </c>
      <c r="D5562">
        <v>2.1214440460000001E-2</v>
      </c>
      <c r="E5562">
        <v>-8.7463982400000001E-2</v>
      </c>
      <c r="F5562">
        <v>1.401493885E-2</v>
      </c>
      <c r="G5562">
        <v>-0.1031710505</v>
      </c>
      <c r="H5562">
        <v>1.808888316</v>
      </c>
    </row>
    <row r="5563" spans="1:8" x14ac:dyDescent="0.25">
      <c r="A5563">
        <v>55.62</v>
      </c>
      <c r="B5563">
        <v>0</v>
      </c>
      <c r="C5563">
        <v>2</v>
      </c>
      <c r="D5563">
        <v>2.1229662E-2</v>
      </c>
      <c r="E5563">
        <v>-8.7460286920000005E-2</v>
      </c>
      <c r="F5563">
        <v>1.662456989E-2</v>
      </c>
      <c r="G5563">
        <v>-0.1052490175</v>
      </c>
      <c r="H5563">
        <v>1.808914304</v>
      </c>
    </row>
    <row r="5564" spans="1:8" x14ac:dyDescent="0.25">
      <c r="A5564">
        <v>55.63</v>
      </c>
      <c r="B5564">
        <v>0</v>
      </c>
      <c r="C5564">
        <v>2</v>
      </c>
      <c r="D5564">
        <v>2.1231206129999999E-2</v>
      </c>
      <c r="E5564">
        <v>-8.7459914390000004E-2</v>
      </c>
      <c r="F5564">
        <v>2.040919289E-2</v>
      </c>
      <c r="G5564">
        <v>-0.10053543</v>
      </c>
      <c r="H5564">
        <v>1.809166193</v>
      </c>
    </row>
    <row r="5565" spans="1:8" x14ac:dyDescent="0.25">
      <c r="A5565">
        <v>55.64</v>
      </c>
      <c r="B5565">
        <v>0</v>
      </c>
      <c r="C5565">
        <v>2</v>
      </c>
      <c r="D5565">
        <v>2.1290233360000001E-2</v>
      </c>
      <c r="E5565">
        <v>-8.7445564569999995E-2</v>
      </c>
      <c r="F5565">
        <v>2.3951536039999999E-2</v>
      </c>
      <c r="G5565">
        <v>-9.3990303580000004E-2</v>
      </c>
      <c r="H5565">
        <v>1.811071992</v>
      </c>
    </row>
    <row r="5566" spans="1:8" x14ac:dyDescent="0.25">
      <c r="A5566">
        <v>55.65</v>
      </c>
      <c r="B5566">
        <v>0</v>
      </c>
      <c r="C5566">
        <v>2</v>
      </c>
      <c r="D5566">
        <v>2.1527100350000002E-2</v>
      </c>
      <c r="E5566">
        <v>-8.7387554349999993E-2</v>
      </c>
      <c r="F5566">
        <v>2.8699584310000002E-2</v>
      </c>
      <c r="G5566">
        <v>-9.0008184310000003E-2</v>
      </c>
      <c r="H5566">
        <v>1.814101934</v>
      </c>
    </row>
    <row r="5567" spans="1:8" x14ac:dyDescent="0.25">
      <c r="A5567">
        <v>55.66</v>
      </c>
      <c r="B5567">
        <v>0</v>
      </c>
      <c r="C5567">
        <v>2</v>
      </c>
      <c r="D5567">
        <v>2.1777633580000001E-2</v>
      </c>
      <c r="E5567">
        <v>-8.7325453760000005E-2</v>
      </c>
      <c r="F5567">
        <v>3.1662061810000003E-2</v>
      </c>
      <c r="G5567">
        <v>-9.0236209329999997E-2</v>
      </c>
      <c r="H5567">
        <v>1.816772461</v>
      </c>
    </row>
    <row r="5568" spans="1:8" x14ac:dyDescent="0.25">
      <c r="A5568">
        <v>55.67</v>
      </c>
      <c r="B5568">
        <v>0</v>
      </c>
      <c r="C5568">
        <v>2</v>
      </c>
      <c r="D5568">
        <v>2.1997151900000001E-2</v>
      </c>
      <c r="E5568">
        <v>-8.7270416320000002E-2</v>
      </c>
      <c r="F5568">
        <v>3.2114155589999999E-2</v>
      </c>
      <c r="G5568">
        <v>-9.2224769289999994E-2</v>
      </c>
      <c r="H5568">
        <v>1.8188779349999999</v>
      </c>
    </row>
    <row r="5569" spans="1:8" x14ac:dyDescent="0.25">
      <c r="A5569">
        <v>55.68</v>
      </c>
      <c r="B5569">
        <v>0</v>
      </c>
      <c r="C5569">
        <v>2</v>
      </c>
      <c r="D5569">
        <v>2.2154727950000001E-2</v>
      </c>
      <c r="E5569">
        <v>-8.7230548259999999E-2</v>
      </c>
      <c r="F5569">
        <v>3.2018266619999999E-2</v>
      </c>
      <c r="G5569">
        <v>-9.4479687509999993E-2</v>
      </c>
      <c r="H5569">
        <v>1.8202936649999999</v>
      </c>
    </row>
    <row r="5570" spans="1:8" x14ac:dyDescent="0.25">
      <c r="A5570">
        <v>55.69</v>
      </c>
      <c r="B5570">
        <v>0</v>
      </c>
      <c r="C5570">
        <v>2</v>
      </c>
      <c r="D5570">
        <v>2.2258471700000001E-2</v>
      </c>
      <c r="E5570">
        <v>-8.7204135949999997E-2</v>
      </c>
      <c r="F5570">
        <v>3.0536968259999998E-2</v>
      </c>
      <c r="G5570">
        <v>-9.5612265170000002E-2</v>
      </c>
      <c r="H5570">
        <v>1.8211960789999999</v>
      </c>
    </row>
    <row r="5571" spans="1:8" x14ac:dyDescent="0.25">
      <c r="A5571">
        <v>55.7</v>
      </c>
      <c r="B5571">
        <v>0</v>
      </c>
      <c r="C5571">
        <v>2</v>
      </c>
      <c r="D5571">
        <v>2.2324508060000001E-2</v>
      </c>
      <c r="E5571">
        <v>-8.7187252940000001E-2</v>
      </c>
      <c r="F5571">
        <v>2.9802082109999999E-2</v>
      </c>
      <c r="G5571">
        <v>-9.4891428949999995E-2</v>
      </c>
      <c r="H5571">
        <v>1.8218445780000001</v>
      </c>
    </row>
    <row r="5572" spans="1:8" x14ac:dyDescent="0.25">
      <c r="A5572">
        <v>55.71</v>
      </c>
      <c r="B5572">
        <v>0</v>
      </c>
      <c r="C5572">
        <v>2</v>
      </c>
      <c r="D5572">
        <v>2.2381844000000001E-2</v>
      </c>
      <c r="E5572">
        <v>-8.7172552939999995E-2</v>
      </c>
      <c r="F5572">
        <v>3.0118200929999998E-2</v>
      </c>
      <c r="G5572">
        <v>-9.5621645450000001E-2</v>
      </c>
      <c r="H5572">
        <v>1.8225450519999999</v>
      </c>
    </row>
    <row r="5573" spans="1:8" x14ac:dyDescent="0.25">
      <c r="A5573">
        <v>55.72</v>
      </c>
      <c r="B5573">
        <v>0</v>
      </c>
      <c r="C5573">
        <v>2</v>
      </c>
      <c r="D5573">
        <v>2.243871242E-2</v>
      </c>
      <c r="E5573">
        <v>-8.7157927450000006E-2</v>
      </c>
      <c r="F5573">
        <v>3.1643848869999998E-2</v>
      </c>
      <c r="G5573">
        <v>-9.6041463320000006E-2</v>
      </c>
      <c r="H5573">
        <v>1.8229732510000001</v>
      </c>
    </row>
    <row r="5574" spans="1:8" x14ac:dyDescent="0.25">
      <c r="A5574">
        <v>55.73</v>
      </c>
      <c r="B5574">
        <v>0</v>
      </c>
      <c r="C5574">
        <v>2</v>
      </c>
      <c r="D5574">
        <v>2.2464968259999999E-2</v>
      </c>
      <c r="E5574">
        <v>-8.7151169779999996E-2</v>
      </c>
      <c r="F5574">
        <v>3.3778160809999999E-2</v>
      </c>
      <c r="G5574">
        <v>-9.3955755229999993E-2</v>
      </c>
      <c r="H5574">
        <v>1.8226778509999999</v>
      </c>
    </row>
    <row r="5575" spans="1:8" x14ac:dyDescent="0.25">
      <c r="A5575">
        <v>55.74</v>
      </c>
      <c r="B5575">
        <v>0</v>
      </c>
      <c r="C5575">
        <v>2</v>
      </c>
      <c r="D5575">
        <v>2.201125957E-2</v>
      </c>
      <c r="E5575">
        <v>-8.7266862390000005E-2</v>
      </c>
      <c r="F5575">
        <v>3.7890106440000001E-2</v>
      </c>
      <c r="G5575">
        <v>-7.5070202350000004E-2</v>
      </c>
      <c r="H5575">
        <v>1.795032263</v>
      </c>
    </row>
    <row r="5576" spans="1:8" x14ac:dyDescent="0.25">
      <c r="A5576">
        <v>55.75</v>
      </c>
      <c r="B5576">
        <v>0</v>
      </c>
      <c r="C5576">
        <v>2</v>
      </c>
      <c r="D5576">
        <v>1.832423545E-2</v>
      </c>
      <c r="E5576">
        <v>-8.8645443320000003E-2</v>
      </c>
      <c r="F5576">
        <v>4.5519679780000002E-2</v>
      </c>
      <c r="G5576">
        <v>-5.3327515720000003E-2</v>
      </c>
      <c r="H5576">
        <v>1.739191055</v>
      </c>
    </row>
    <row r="5577" spans="1:8" x14ac:dyDescent="0.25">
      <c r="A5577">
        <v>55.76</v>
      </c>
      <c r="B5577">
        <v>0</v>
      </c>
      <c r="C5577">
        <v>2</v>
      </c>
      <c r="D5577">
        <v>1.55558819E-2</v>
      </c>
      <c r="E5577">
        <v>-8.8645443320000003E-2</v>
      </c>
      <c r="F5577">
        <v>4.6150833369999998E-2</v>
      </c>
      <c r="G5577">
        <v>-5.266179889E-2</v>
      </c>
      <c r="H5577">
        <v>1.7284080980000001</v>
      </c>
    </row>
    <row r="5578" spans="1:8" x14ac:dyDescent="0.25">
      <c r="A5578">
        <v>55.77</v>
      </c>
      <c r="B5578">
        <v>0</v>
      </c>
      <c r="C5578">
        <v>2</v>
      </c>
      <c r="D5578">
        <v>1.3259238560000001E-2</v>
      </c>
      <c r="E5578">
        <v>-8.9017935100000001E-2</v>
      </c>
      <c r="F5578">
        <v>4.3181993070000001E-2</v>
      </c>
      <c r="G5578">
        <v>-5.6137733160000002E-2</v>
      </c>
      <c r="H5578">
        <v>1.7030296330000001</v>
      </c>
    </row>
    <row r="5579" spans="1:8" x14ac:dyDescent="0.25">
      <c r="A5579">
        <v>55.78</v>
      </c>
      <c r="B5579">
        <v>0</v>
      </c>
      <c r="C5579">
        <v>2</v>
      </c>
      <c r="D5579">
        <v>1.153791603E-2</v>
      </c>
      <c r="E5579">
        <v>-8.9257366960000001E-2</v>
      </c>
      <c r="F5579">
        <v>3.9540775120000003E-2</v>
      </c>
      <c r="G5579">
        <v>-6.0040853919999998E-2</v>
      </c>
      <c r="H5579">
        <v>1.692109227</v>
      </c>
    </row>
    <row r="5580" spans="1:8" x14ac:dyDescent="0.25">
      <c r="A5580">
        <v>55.79</v>
      </c>
      <c r="B5580">
        <v>0</v>
      </c>
      <c r="C5580">
        <v>2</v>
      </c>
      <c r="D5580">
        <v>1.001622062E-2</v>
      </c>
      <c r="E5580">
        <v>-8.9440904560000006E-2</v>
      </c>
      <c r="F5580">
        <v>3.4882314499999997E-2</v>
      </c>
      <c r="G5580">
        <v>-6.5337054429999999E-2</v>
      </c>
      <c r="H5580">
        <v>1.6765800710000001</v>
      </c>
    </row>
    <row r="5581" spans="1:8" x14ac:dyDescent="0.25">
      <c r="A5581">
        <v>55.8</v>
      </c>
      <c r="B5581">
        <v>0</v>
      </c>
      <c r="C5581">
        <v>2</v>
      </c>
      <c r="D5581">
        <v>8.7896576149999999E-3</v>
      </c>
      <c r="E5581">
        <v>-8.9569762349999998E-2</v>
      </c>
      <c r="F5581">
        <v>2.831856348E-2</v>
      </c>
      <c r="G5581">
        <v>-6.8046063180000005E-2</v>
      </c>
      <c r="H5581">
        <v>1.663734555</v>
      </c>
    </row>
    <row r="5582" spans="1:8" x14ac:dyDescent="0.25">
      <c r="A5582">
        <v>55.81</v>
      </c>
      <c r="B5582">
        <v>0</v>
      </c>
      <c r="C5582">
        <v>2</v>
      </c>
      <c r="D5582">
        <v>7.7712852509999996E-3</v>
      </c>
      <c r="E5582">
        <v>-8.9663863179999997E-2</v>
      </c>
      <c r="F5582">
        <v>2.4921344589999998E-2</v>
      </c>
      <c r="G5582">
        <v>-6.8551406260000003E-2</v>
      </c>
      <c r="H5582">
        <v>1.6534175870000001</v>
      </c>
    </row>
    <row r="5583" spans="1:8" x14ac:dyDescent="0.25">
      <c r="A5583">
        <v>55.82</v>
      </c>
      <c r="B5583">
        <v>0</v>
      </c>
      <c r="C5583">
        <v>2</v>
      </c>
      <c r="D5583">
        <v>7.111519575E-3</v>
      </c>
      <c r="E5583">
        <v>-8.9718595149999997E-2</v>
      </c>
      <c r="F5583">
        <v>2.3361658680000001E-2</v>
      </c>
      <c r="G5583">
        <v>-6.8386375900000004E-2</v>
      </c>
      <c r="H5583">
        <v>1.645186901</v>
      </c>
    </row>
    <row r="5584" spans="1:8" x14ac:dyDescent="0.25">
      <c r="A5584">
        <v>55.83</v>
      </c>
      <c r="B5584">
        <v>0</v>
      </c>
      <c r="C5584">
        <v>2</v>
      </c>
      <c r="D5584">
        <v>6.440283265E-3</v>
      </c>
      <c r="E5584">
        <v>-8.9769281450000002E-2</v>
      </c>
      <c r="F5584">
        <v>2.462917194E-2</v>
      </c>
      <c r="G5584">
        <v>-6.8343319E-2</v>
      </c>
      <c r="H5584">
        <v>1.6395599839999999</v>
      </c>
    </row>
    <row r="5585" spans="1:8" x14ac:dyDescent="0.25">
      <c r="A5585">
        <v>55.84</v>
      </c>
      <c r="B5585">
        <v>0</v>
      </c>
      <c r="C5585">
        <v>2</v>
      </c>
      <c r="D5585">
        <v>6.2914830629999998E-3</v>
      </c>
      <c r="E5585">
        <v>-8.9779831470000002E-2</v>
      </c>
      <c r="F5585">
        <v>2.7027919890000002E-2</v>
      </c>
      <c r="G5585">
        <v>-7.1915037929999995E-2</v>
      </c>
      <c r="H5585">
        <v>1.6480674740000001</v>
      </c>
    </row>
    <row r="5586" spans="1:8" x14ac:dyDescent="0.25">
      <c r="A5586">
        <v>55.85</v>
      </c>
      <c r="B5586">
        <v>0</v>
      </c>
      <c r="C5586">
        <v>2</v>
      </c>
      <c r="D5586">
        <v>7.3911878279999997E-3</v>
      </c>
      <c r="E5586">
        <v>-8.9695990089999997E-2</v>
      </c>
      <c r="F5586">
        <v>2.9309019450000001E-2</v>
      </c>
      <c r="G5586">
        <v>-7.7404111619999993E-2</v>
      </c>
      <c r="H5586">
        <v>1.6576580999999999</v>
      </c>
    </row>
    <row r="5587" spans="1:8" x14ac:dyDescent="0.25">
      <c r="A5587">
        <v>55.86</v>
      </c>
      <c r="B5587">
        <v>0</v>
      </c>
      <c r="C5587">
        <v>2</v>
      </c>
      <c r="D5587">
        <v>8.0438759179999996E-3</v>
      </c>
      <c r="E5587">
        <v>-8.9639820159999994E-2</v>
      </c>
      <c r="F5587">
        <v>3.063368797E-2</v>
      </c>
      <c r="G5587">
        <v>-8.1659331919999995E-2</v>
      </c>
      <c r="H5587">
        <v>1.6630594729999999</v>
      </c>
    </row>
    <row r="5588" spans="1:8" x14ac:dyDescent="0.25">
      <c r="A5588">
        <v>55.87</v>
      </c>
      <c r="B5588">
        <v>0</v>
      </c>
      <c r="C5588">
        <v>2</v>
      </c>
      <c r="D5588">
        <v>8.5952728990000005E-3</v>
      </c>
      <c r="E5588">
        <v>-8.9588627219999994E-2</v>
      </c>
      <c r="F5588">
        <v>3.125428408E-2</v>
      </c>
      <c r="G5588">
        <v>-8.6690500379999993E-2</v>
      </c>
      <c r="H5588">
        <v>1.66805768</v>
      </c>
    </row>
    <row r="5589" spans="1:8" x14ac:dyDescent="0.25">
      <c r="A5589">
        <v>55.88</v>
      </c>
      <c r="B5589">
        <v>0</v>
      </c>
      <c r="C5589">
        <v>2</v>
      </c>
      <c r="D5589">
        <v>8.931774646E-3</v>
      </c>
      <c r="E5589">
        <v>-8.9555703099999995E-2</v>
      </c>
      <c r="F5589">
        <v>2.9759721829999999E-2</v>
      </c>
      <c r="G5589">
        <v>-9.1581448910000002E-2</v>
      </c>
      <c r="H5589">
        <v>1.671480775</v>
      </c>
    </row>
    <row r="5590" spans="1:8" x14ac:dyDescent="0.25">
      <c r="A5590">
        <v>55.89</v>
      </c>
      <c r="B5590">
        <v>0</v>
      </c>
      <c r="C5590">
        <v>2</v>
      </c>
      <c r="D5590">
        <v>9.1755148020000003E-3</v>
      </c>
      <c r="E5590">
        <v>-8.9531056580000004E-2</v>
      </c>
      <c r="F5590">
        <v>2.6893025260000002E-2</v>
      </c>
      <c r="G5590">
        <v>-9.6362471579999998E-2</v>
      </c>
      <c r="H5590">
        <v>1.6736373899999999</v>
      </c>
    </row>
    <row r="5591" spans="1:8" x14ac:dyDescent="0.25">
      <c r="A5591">
        <v>55.9</v>
      </c>
      <c r="B5591">
        <v>0</v>
      </c>
      <c r="C5591">
        <v>2</v>
      </c>
      <c r="D5591">
        <v>9.3195121740000005E-3</v>
      </c>
      <c r="E5591">
        <v>-8.9516185220000002E-2</v>
      </c>
      <c r="F5591">
        <v>2.4510238319999999E-2</v>
      </c>
      <c r="G5591">
        <v>-9.7361691299999997E-2</v>
      </c>
      <c r="H5591">
        <v>1.6750113959999999</v>
      </c>
    </row>
    <row r="5592" spans="1:8" x14ac:dyDescent="0.25">
      <c r="A5592">
        <v>55.91</v>
      </c>
      <c r="B5592">
        <v>0</v>
      </c>
      <c r="C5592">
        <v>2</v>
      </c>
      <c r="D5592">
        <v>9.4111515209999996E-3</v>
      </c>
      <c r="E5592">
        <v>-8.9506596329999993E-2</v>
      </c>
      <c r="F5592">
        <v>2.257563919E-2</v>
      </c>
      <c r="G5592">
        <v>-9.6092134709999999E-2</v>
      </c>
      <c r="H5592">
        <v>1.6758873460000001</v>
      </c>
    </row>
    <row r="5593" spans="1:8" x14ac:dyDescent="0.25">
      <c r="A5593">
        <v>55.92</v>
      </c>
      <c r="B5593">
        <v>0</v>
      </c>
      <c r="C5593">
        <v>2</v>
      </c>
      <c r="D5593">
        <v>9.4933174550000006E-3</v>
      </c>
      <c r="E5593">
        <v>-8.9497916400000002E-2</v>
      </c>
      <c r="F5593">
        <v>2.119970694E-2</v>
      </c>
      <c r="G5593">
        <v>-9.2185862359999995E-2</v>
      </c>
      <c r="H5593">
        <v>1.6769349579999999</v>
      </c>
    </row>
    <row r="5594" spans="1:8" x14ac:dyDescent="0.25">
      <c r="A5594">
        <v>55.93</v>
      </c>
      <c r="B5594">
        <v>0</v>
      </c>
      <c r="C5594">
        <v>2</v>
      </c>
      <c r="D5594">
        <v>9.5975361759999996E-3</v>
      </c>
      <c r="E5594">
        <v>-8.9486800130000002E-2</v>
      </c>
      <c r="F5594">
        <v>1.9670087839999999E-2</v>
      </c>
      <c r="G5594">
        <v>-9.1058775780000004E-2</v>
      </c>
      <c r="H5594">
        <v>1.6788320539999999</v>
      </c>
    </row>
    <row r="5595" spans="1:8" x14ac:dyDescent="0.25">
      <c r="A5595">
        <v>55.94</v>
      </c>
      <c r="B5595">
        <v>0</v>
      </c>
      <c r="C5595">
        <v>2</v>
      </c>
      <c r="D5595">
        <v>1.0922178629999999E-2</v>
      </c>
      <c r="E5595">
        <v>-8.9334800840000006E-2</v>
      </c>
      <c r="F5595">
        <v>1.529661752E-2</v>
      </c>
      <c r="G5595">
        <v>-0.1063328162</v>
      </c>
      <c r="H5595">
        <v>1.7141578200000001</v>
      </c>
    </row>
    <row r="5596" spans="1:8" x14ac:dyDescent="0.25">
      <c r="A5596">
        <v>55.95</v>
      </c>
      <c r="B5596">
        <v>0</v>
      </c>
      <c r="C5596">
        <v>2</v>
      </c>
      <c r="D5596">
        <v>1.5951082110000001E-2</v>
      </c>
      <c r="E5596">
        <v>-8.8575184350000002E-2</v>
      </c>
      <c r="F5596">
        <v>6.5879076720000004E-3</v>
      </c>
      <c r="G5596">
        <v>-0.1250223815</v>
      </c>
      <c r="H5596">
        <v>1.7655802970000001</v>
      </c>
    </row>
    <row r="5597" spans="1:8" x14ac:dyDescent="0.25">
      <c r="A5597">
        <v>55.96</v>
      </c>
      <c r="B5597">
        <v>0</v>
      </c>
      <c r="C5597">
        <v>2</v>
      </c>
      <c r="D5597">
        <v>1.9261144099999999E-2</v>
      </c>
      <c r="E5597">
        <v>-8.7914779779999994E-2</v>
      </c>
      <c r="F5597">
        <v>2.2065173830000001E-3</v>
      </c>
      <c r="G5597">
        <v>-0.13259176910000001</v>
      </c>
      <c r="H5597">
        <v>1.8005342479999999</v>
      </c>
    </row>
    <row r="5598" spans="1:8" x14ac:dyDescent="0.25">
      <c r="A5598">
        <v>55.97</v>
      </c>
      <c r="B5598">
        <v>0</v>
      </c>
      <c r="C5598">
        <v>2</v>
      </c>
      <c r="D5598">
        <v>2.2075168789999999E-2</v>
      </c>
      <c r="E5598">
        <v>-8.7250716980000004E-2</v>
      </c>
      <c r="F5598">
        <v>-1.2303683910000001E-3</v>
      </c>
      <c r="G5598">
        <v>-0.13744974139999999</v>
      </c>
      <c r="H5598">
        <v>1.828275919</v>
      </c>
    </row>
    <row r="5599" spans="1:8" x14ac:dyDescent="0.25">
      <c r="A5599">
        <v>55.98</v>
      </c>
      <c r="B5599">
        <v>0</v>
      </c>
      <c r="C5599">
        <v>2</v>
      </c>
      <c r="D5599">
        <v>2.407678962E-2</v>
      </c>
      <c r="E5599">
        <v>-8.6719714109999999E-2</v>
      </c>
      <c r="F5599">
        <v>-5.4817553610000003E-3</v>
      </c>
      <c r="G5599">
        <v>-0.1395187527</v>
      </c>
      <c r="H5599">
        <v>1.8665908579999999</v>
      </c>
    </row>
    <row r="5600" spans="1:8" x14ac:dyDescent="0.25">
      <c r="A5600">
        <v>55.99</v>
      </c>
      <c r="B5600">
        <v>0</v>
      </c>
      <c r="C5600">
        <v>2</v>
      </c>
      <c r="D5600">
        <v>2.5704599920000001E-2</v>
      </c>
      <c r="E5600">
        <v>-8.6251229050000003E-2</v>
      </c>
      <c r="F5600">
        <v>-6.0786660759999996E-3</v>
      </c>
      <c r="G5600">
        <v>-0.13904532789999999</v>
      </c>
      <c r="H5600">
        <v>1.872329235</v>
      </c>
    </row>
    <row r="5601" spans="1:8" x14ac:dyDescent="0.25">
      <c r="A5601">
        <v>56</v>
      </c>
      <c r="B5601">
        <v>0</v>
      </c>
      <c r="C5601">
        <v>2</v>
      </c>
      <c r="D5601">
        <v>2.6962008329999999E-2</v>
      </c>
      <c r="E5601">
        <v>-8.5866473619999995E-2</v>
      </c>
      <c r="F5601">
        <v>-6.4646881069999997E-3</v>
      </c>
      <c r="G5601">
        <v>-0.13610763849999999</v>
      </c>
      <c r="H5601">
        <v>1.8801443579999999</v>
      </c>
    </row>
    <row r="5602" spans="1:8" x14ac:dyDescent="0.25">
      <c r="A5602">
        <v>56.01</v>
      </c>
      <c r="B5602">
        <v>0</v>
      </c>
      <c r="C5602">
        <v>2</v>
      </c>
      <c r="D5602">
        <v>2.7992405000000001E-2</v>
      </c>
      <c r="E5602">
        <v>-8.5536107419999993E-2</v>
      </c>
      <c r="F5602">
        <v>-6.3289832319999998E-3</v>
      </c>
      <c r="G5602">
        <v>-0.13015526529999999</v>
      </c>
      <c r="H5602">
        <v>1.891368747</v>
      </c>
    </row>
    <row r="5603" spans="1:8" x14ac:dyDescent="0.25">
      <c r="A5603">
        <v>56.02</v>
      </c>
      <c r="B5603">
        <v>0</v>
      </c>
      <c r="C5603">
        <v>2</v>
      </c>
      <c r="D5603">
        <v>2.8878748419999999E-2</v>
      </c>
      <c r="E5603">
        <v>-8.5240945220000003E-2</v>
      </c>
      <c r="F5603">
        <v>-5.6201443080000002E-3</v>
      </c>
      <c r="G5603">
        <v>-0.1213132143</v>
      </c>
      <c r="H5603">
        <v>1.8993773460000001</v>
      </c>
    </row>
    <row r="5604" spans="1:8" x14ac:dyDescent="0.25">
      <c r="A5604">
        <v>56.03</v>
      </c>
      <c r="B5604">
        <v>0</v>
      </c>
      <c r="C5604">
        <v>2</v>
      </c>
      <c r="D5604">
        <v>2.963858284E-2</v>
      </c>
      <c r="E5604">
        <v>-8.4979735309999999E-2</v>
      </c>
      <c r="F5604">
        <v>-3.7744697180000001E-3</v>
      </c>
      <c r="G5604">
        <v>-0.1138754636</v>
      </c>
      <c r="H5604">
        <v>1.906869411</v>
      </c>
    </row>
    <row r="5605" spans="1:8" x14ac:dyDescent="0.25">
      <c r="A5605">
        <v>56.04</v>
      </c>
      <c r="B5605">
        <v>0</v>
      </c>
      <c r="C5605">
        <v>2</v>
      </c>
      <c r="D5605">
        <v>2.667059749E-2</v>
      </c>
      <c r="E5605">
        <v>-8.5957430299999998E-2</v>
      </c>
      <c r="F5605">
        <v>1.7499541860000001E-3</v>
      </c>
      <c r="G5605">
        <v>-8.2821317019999993E-2</v>
      </c>
      <c r="H5605">
        <v>1.851940632</v>
      </c>
    </row>
    <row r="5606" spans="1:8" x14ac:dyDescent="0.25">
      <c r="A5606">
        <v>56.05</v>
      </c>
      <c r="B5606">
        <v>0</v>
      </c>
      <c r="C5606">
        <v>2</v>
      </c>
      <c r="D5606">
        <v>1.8614919859999999E-2</v>
      </c>
      <c r="E5606">
        <v>-8.8053874670000004E-2</v>
      </c>
      <c r="F5606">
        <v>6.0906969009999999E-3</v>
      </c>
      <c r="G5606">
        <v>-5.1183234899999999E-2</v>
      </c>
      <c r="H5606">
        <v>1.7667526010000001</v>
      </c>
    </row>
    <row r="5607" spans="1:8" x14ac:dyDescent="0.25">
      <c r="A5607">
        <v>56.06</v>
      </c>
      <c r="B5607">
        <v>0</v>
      </c>
      <c r="C5607">
        <v>2</v>
      </c>
      <c r="D5607">
        <v>1.8614919859999999E-2</v>
      </c>
      <c r="E5607">
        <v>-8.8972941040000003E-2</v>
      </c>
      <c r="F5607">
        <v>6.8349800999999996E-3</v>
      </c>
      <c r="G5607">
        <v>-3.594014794E-2</v>
      </c>
      <c r="H5607">
        <v>1.6819761989999999</v>
      </c>
    </row>
    <row r="5608" spans="1:8" x14ac:dyDescent="0.25">
      <c r="A5608">
        <v>56.07</v>
      </c>
      <c r="B5608">
        <v>0</v>
      </c>
      <c r="C5608">
        <v>2</v>
      </c>
      <c r="D5608">
        <v>1.355788391E-2</v>
      </c>
      <c r="E5608">
        <v>-8.9520201090000001E-2</v>
      </c>
      <c r="F5608">
        <v>6.1618238689999999E-3</v>
      </c>
      <c r="G5608">
        <v>-3.4942876550000002E-2</v>
      </c>
      <c r="H5608">
        <v>1.666702986</v>
      </c>
    </row>
    <row r="5609" spans="1:8" x14ac:dyDescent="0.25">
      <c r="A5609">
        <v>56.08</v>
      </c>
      <c r="B5609">
        <v>0</v>
      </c>
      <c r="C5609">
        <v>2</v>
      </c>
      <c r="D5609">
        <v>9.2808604240000002E-3</v>
      </c>
      <c r="E5609">
        <v>-8.9792639019999995E-2</v>
      </c>
      <c r="F5609">
        <v>4.5786201949999999E-3</v>
      </c>
      <c r="G5609">
        <v>-3.6789260800000001E-2</v>
      </c>
      <c r="H5609">
        <v>1.6322516199999999</v>
      </c>
    </row>
    <row r="5610" spans="1:8" x14ac:dyDescent="0.25">
      <c r="A5610">
        <v>56.09</v>
      </c>
      <c r="B5610">
        <v>0</v>
      </c>
      <c r="C5610">
        <v>2</v>
      </c>
      <c r="D5610">
        <v>6.1059081929999998E-3</v>
      </c>
      <c r="E5610">
        <v>-8.9929960670000003E-2</v>
      </c>
      <c r="F5610">
        <v>2.8458600860000001E-3</v>
      </c>
      <c r="G5610">
        <v>-4.2570054529999998E-2</v>
      </c>
      <c r="H5610">
        <v>1.605402708</v>
      </c>
    </row>
    <row r="5611" spans="1:8" x14ac:dyDescent="0.25">
      <c r="A5611">
        <v>56.1</v>
      </c>
      <c r="B5611">
        <v>0</v>
      </c>
      <c r="C5611">
        <v>2</v>
      </c>
      <c r="D5611">
        <v>3.5500379739999998E-3</v>
      </c>
      <c r="E5611">
        <v>-8.9929960670000003E-2</v>
      </c>
      <c r="F5611">
        <v>1.0903161020000001E-3</v>
      </c>
      <c r="G5611">
        <v>-4.7601401809999999E-2</v>
      </c>
      <c r="H5611">
        <v>1.583635092</v>
      </c>
    </row>
    <row r="5612" spans="1:8" x14ac:dyDescent="0.25">
      <c r="A5612">
        <v>56.11</v>
      </c>
      <c r="B5612">
        <v>0</v>
      </c>
      <c r="C5612">
        <v>2</v>
      </c>
      <c r="D5612">
        <v>1.5120657629999999E-3</v>
      </c>
      <c r="E5612">
        <v>-8.9987300340000007E-2</v>
      </c>
      <c r="F5612">
        <v>-1.0078195480000001E-3</v>
      </c>
      <c r="G5612">
        <v>-4.9798965450000003E-2</v>
      </c>
      <c r="H5612">
        <v>1.5665709969999999</v>
      </c>
    </row>
    <row r="5613" spans="1:8" x14ac:dyDescent="0.25">
      <c r="A5613">
        <v>56.12</v>
      </c>
      <c r="B5613">
        <v>0</v>
      </c>
      <c r="C5613">
        <v>2</v>
      </c>
      <c r="D5613">
        <v>-1.007934625E-4</v>
      </c>
      <c r="E5613">
        <v>-8.9999943969999996E-2</v>
      </c>
      <c r="F5613">
        <v>-8.9449249209999995E-4</v>
      </c>
      <c r="G5613">
        <v>-5.2075888959999997E-2</v>
      </c>
      <c r="H5613">
        <v>1.553228617</v>
      </c>
    </row>
    <row r="5614" spans="1:8" x14ac:dyDescent="0.25">
      <c r="A5614">
        <v>56.13</v>
      </c>
      <c r="B5614">
        <v>0</v>
      </c>
      <c r="C5614">
        <v>2</v>
      </c>
      <c r="D5614">
        <v>-1.36620726E-3</v>
      </c>
      <c r="E5614">
        <v>-8.9989632370000003E-2</v>
      </c>
      <c r="F5614">
        <v>4.0595419700000001E-4</v>
      </c>
      <c r="G5614">
        <v>-5.3202033039999999E-2</v>
      </c>
      <c r="H5614">
        <v>1.545414686</v>
      </c>
    </row>
    <row r="5615" spans="1:8" x14ac:dyDescent="0.25">
      <c r="A5615">
        <v>56.14</v>
      </c>
      <c r="B5615">
        <v>0</v>
      </c>
      <c r="C5615">
        <v>2</v>
      </c>
      <c r="D5615">
        <v>-2.2822362369999999E-3</v>
      </c>
      <c r="E5615">
        <v>-8.9971065520000004E-2</v>
      </c>
      <c r="F5615">
        <v>-1.363489777E-3</v>
      </c>
      <c r="G5615">
        <v>-7.0127263669999995E-2</v>
      </c>
      <c r="H5615">
        <v>1.580610037</v>
      </c>
    </row>
    <row r="5616" spans="1:8" x14ac:dyDescent="0.25">
      <c r="A5616">
        <v>56.15</v>
      </c>
      <c r="B5616">
        <v>0</v>
      </c>
      <c r="C5616">
        <v>2</v>
      </c>
      <c r="D5616" s="1">
        <v>-5.360805881E-5</v>
      </c>
      <c r="E5616">
        <v>-8.9999988680000004E-2</v>
      </c>
      <c r="F5616">
        <v>-2.6899632070000001E-3</v>
      </c>
      <c r="G5616">
        <v>-8.969144523E-2</v>
      </c>
      <c r="H5616">
        <v>1.6171882150000001</v>
      </c>
    </row>
    <row r="5617" spans="1:8" x14ac:dyDescent="0.25">
      <c r="A5617">
        <v>56.16</v>
      </c>
      <c r="B5617">
        <v>0</v>
      </c>
      <c r="C5617">
        <v>2</v>
      </c>
      <c r="D5617">
        <v>3.7018563600000002E-3</v>
      </c>
      <c r="E5617">
        <v>-8.9923836290000003E-2</v>
      </c>
      <c r="F5617">
        <v>-2.7275811879999999E-3</v>
      </c>
      <c r="G5617">
        <v>-0.101062417</v>
      </c>
      <c r="H5617">
        <v>1.638302326</v>
      </c>
    </row>
    <row r="5618" spans="1:8" x14ac:dyDescent="0.25">
      <c r="A5618">
        <v>56.17</v>
      </c>
      <c r="B5618">
        <v>0</v>
      </c>
      <c r="C5618">
        <v>2</v>
      </c>
      <c r="D5618">
        <v>6.0709267849999998E-3</v>
      </c>
      <c r="E5618">
        <v>-8.9795015749999998E-2</v>
      </c>
      <c r="F5618">
        <v>-2.65070796E-3</v>
      </c>
      <c r="G5618">
        <v>-0.1064957082</v>
      </c>
      <c r="H5618">
        <v>1.6586902139999999</v>
      </c>
    </row>
    <row r="5619" spans="1:8" x14ac:dyDescent="0.25">
      <c r="A5619">
        <v>56.18</v>
      </c>
      <c r="B5619">
        <v>0</v>
      </c>
      <c r="C5619">
        <v>2</v>
      </c>
      <c r="D5619">
        <v>7.9002687710000002E-3</v>
      </c>
      <c r="E5619">
        <v>-8.965259045E-2</v>
      </c>
      <c r="F5619">
        <v>-2.661539242E-3</v>
      </c>
      <c r="G5619">
        <v>-0.10986231270000001</v>
      </c>
      <c r="H5619">
        <v>1.674217939</v>
      </c>
    </row>
    <row r="5620" spans="1:8" x14ac:dyDescent="0.25">
      <c r="A5620">
        <v>56.19</v>
      </c>
      <c r="B5620">
        <v>0</v>
      </c>
      <c r="C5620">
        <v>2</v>
      </c>
      <c r="D5620">
        <v>9.2913610860000002E-3</v>
      </c>
      <c r="E5620">
        <v>-8.9519113299999994E-2</v>
      </c>
      <c r="F5620">
        <v>-2.1396372470000001E-3</v>
      </c>
      <c r="G5620">
        <v>-0.11192251</v>
      </c>
      <c r="H5620">
        <v>1.6857166290000001</v>
      </c>
    </row>
    <row r="5621" spans="1:8" x14ac:dyDescent="0.25">
      <c r="A5621">
        <v>56.2</v>
      </c>
      <c r="B5621">
        <v>0</v>
      </c>
      <c r="C5621">
        <v>2</v>
      </c>
      <c r="D5621">
        <v>1.032007672E-2</v>
      </c>
      <c r="E5621">
        <v>-8.9406356219999997E-2</v>
      </c>
      <c r="F5621">
        <v>-1.7372239379999999E-3</v>
      </c>
      <c r="G5621">
        <v>-0.1114527285</v>
      </c>
      <c r="H5621">
        <v>1.6947476859999999</v>
      </c>
    </row>
    <row r="5622" spans="1:8" x14ac:dyDescent="0.25">
      <c r="A5622">
        <v>56.21</v>
      </c>
      <c r="B5622">
        <v>0</v>
      </c>
      <c r="C5622">
        <v>2</v>
      </c>
      <c r="D5622">
        <v>1.175792143E-2</v>
      </c>
      <c r="E5622">
        <v>-8.9228652419999999E-2</v>
      </c>
      <c r="F5622">
        <v>3.6877952519999999E-4</v>
      </c>
      <c r="G5622">
        <v>-0.1068882495</v>
      </c>
      <c r="H5622">
        <v>1.7055518629999999</v>
      </c>
    </row>
    <row r="5623" spans="1:8" x14ac:dyDescent="0.25">
      <c r="A5623">
        <v>56.22</v>
      </c>
      <c r="B5623">
        <v>0</v>
      </c>
      <c r="C5623">
        <v>2</v>
      </c>
      <c r="D5623">
        <v>1.175792143E-2</v>
      </c>
      <c r="E5623">
        <v>-8.9228652419999999E-2</v>
      </c>
      <c r="F5623">
        <v>9.823618457E-4</v>
      </c>
      <c r="G5623">
        <v>-0.1042753458</v>
      </c>
      <c r="H5623">
        <v>1.707833648</v>
      </c>
    </row>
    <row r="5624" spans="1:8" x14ac:dyDescent="0.25">
      <c r="A5624">
        <v>56.23</v>
      </c>
      <c r="B5624">
        <v>0</v>
      </c>
      <c r="C5624">
        <v>2</v>
      </c>
      <c r="D5624">
        <v>1.2480347419999999E-2</v>
      </c>
      <c r="E5624">
        <v>-8.9130476119999996E-2</v>
      </c>
      <c r="F5624">
        <v>3.4566754480000001E-3</v>
      </c>
      <c r="G5624">
        <v>-9.2883139850000004E-2</v>
      </c>
      <c r="H5624">
        <v>1.689485192</v>
      </c>
    </row>
    <row r="5625" spans="1:8" x14ac:dyDescent="0.25">
      <c r="A5625">
        <v>56.24</v>
      </c>
      <c r="B5625">
        <v>0</v>
      </c>
      <c r="C5625">
        <v>2</v>
      </c>
      <c r="D5625">
        <v>1.2480347419999999E-2</v>
      </c>
      <c r="E5625">
        <v>-8.9130476119999996E-2</v>
      </c>
      <c r="F5625">
        <v>3.5086004059999999E-3</v>
      </c>
      <c r="G5625">
        <v>-8.5275195540000001E-2</v>
      </c>
      <c r="H5625">
        <v>1.664648294</v>
      </c>
    </row>
    <row r="5626" spans="1:8" x14ac:dyDescent="0.25">
      <c r="A5626">
        <v>56.25</v>
      </c>
      <c r="B5626">
        <v>0</v>
      </c>
      <c r="C5626">
        <v>2</v>
      </c>
      <c r="D5626">
        <v>8.4342826160000006E-3</v>
      </c>
      <c r="E5626">
        <v>-8.9603923259999996E-2</v>
      </c>
      <c r="F5626">
        <v>3.1295046210000001E-3</v>
      </c>
      <c r="G5626">
        <v>-7.1705833080000003E-2</v>
      </c>
      <c r="H5626">
        <v>1.6189413070000001</v>
      </c>
    </row>
    <row r="5627" spans="1:8" x14ac:dyDescent="0.25">
      <c r="A5627">
        <v>56.26</v>
      </c>
      <c r="B5627">
        <v>0</v>
      </c>
      <c r="C5627">
        <v>2</v>
      </c>
      <c r="D5627">
        <v>4.3313745409999998E-3</v>
      </c>
      <c r="E5627">
        <v>-8.9895717799999997E-2</v>
      </c>
      <c r="F5627">
        <v>1.7232112589999999E-3</v>
      </c>
      <c r="G5627">
        <v>-6.8113751710000003E-2</v>
      </c>
      <c r="H5627">
        <v>1.5859130619999999</v>
      </c>
    </row>
    <row r="5628" spans="1:8" x14ac:dyDescent="0.25">
      <c r="A5628">
        <v>56.27</v>
      </c>
      <c r="B5628">
        <v>0</v>
      </c>
      <c r="C5628">
        <v>2</v>
      </c>
      <c r="D5628">
        <v>1.3604543639999999E-3</v>
      </c>
      <c r="E5628">
        <v>-8.9989721780000004E-2</v>
      </c>
      <c r="F5628">
        <v>-4.3847225610000001E-4</v>
      </c>
      <c r="G5628">
        <v>-6.8046659230000001E-2</v>
      </c>
      <c r="H5628">
        <v>1.56200099</v>
      </c>
    </row>
    <row r="5629" spans="1:8" x14ac:dyDescent="0.25">
      <c r="A5629">
        <v>56.28</v>
      </c>
      <c r="B5629">
        <v>0</v>
      </c>
      <c r="C5629">
        <v>2</v>
      </c>
      <c r="D5629">
        <v>-7.9157017170000004E-4</v>
      </c>
      <c r="E5629">
        <v>-8.9996524159999994E-2</v>
      </c>
      <c r="F5629">
        <v>-2.9410999270000002E-3</v>
      </c>
      <c r="G5629">
        <v>-7.0184737440000006E-2</v>
      </c>
      <c r="H5629">
        <v>1.546275616</v>
      </c>
    </row>
    <row r="5630" spans="1:8" x14ac:dyDescent="0.25">
      <c r="A5630">
        <v>56.29</v>
      </c>
      <c r="B5630">
        <v>0</v>
      </c>
      <c r="C5630">
        <v>2</v>
      </c>
      <c r="D5630">
        <v>-2.513017273E-3</v>
      </c>
      <c r="E5630">
        <v>-8.9964911339999995E-2</v>
      </c>
      <c r="F5630">
        <v>-3.5940054800000002E-3</v>
      </c>
      <c r="G5630">
        <v>-7.3076859120000004E-2</v>
      </c>
      <c r="H5630">
        <v>1.531433582</v>
      </c>
    </row>
    <row r="5631" spans="1:8" x14ac:dyDescent="0.25">
      <c r="A5631">
        <v>56.3</v>
      </c>
      <c r="B5631">
        <v>0</v>
      </c>
      <c r="C5631">
        <v>2</v>
      </c>
      <c r="D5631">
        <v>-3.770518117E-3</v>
      </c>
      <c r="E5631">
        <v>-8.9920990170000006E-2</v>
      </c>
      <c r="F5631">
        <v>-2.2790879009999998E-3</v>
      </c>
      <c r="G5631">
        <v>-7.5587347149999998E-2</v>
      </c>
      <c r="H5631">
        <v>1.5197565559999999</v>
      </c>
    </row>
    <row r="5632" spans="1:8" x14ac:dyDescent="0.25">
      <c r="A5632">
        <v>56.31</v>
      </c>
      <c r="B5632">
        <v>0</v>
      </c>
      <c r="C5632">
        <v>2</v>
      </c>
      <c r="D5632">
        <v>-4.7682430599999999E-3</v>
      </c>
      <c r="E5632">
        <v>-8.9873604479999994E-2</v>
      </c>
      <c r="F5632">
        <v>-5.7856738570000003E-4</v>
      </c>
      <c r="G5632">
        <v>-7.6942622660000001E-2</v>
      </c>
      <c r="H5632">
        <v>1.510938525</v>
      </c>
    </row>
    <row r="5633" spans="1:8" x14ac:dyDescent="0.25">
      <c r="A5633">
        <v>56.32</v>
      </c>
      <c r="B5633">
        <v>0</v>
      </c>
      <c r="C5633">
        <v>2</v>
      </c>
      <c r="D5633">
        <v>-5.5200238710000002E-3</v>
      </c>
      <c r="E5633">
        <v>-8.983056247E-2</v>
      </c>
      <c r="F5633">
        <v>2.7117049319999999E-3</v>
      </c>
      <c r="G5633">
        <v>-7.6359793539999998E-2</v>
      </c>
      <c r="H5633">
        <v>1.5041636229999999</v>
      </c>
    </row>
    <row r="5634" spans="1:8" x14ac:dyDescent="0.25">
      <c r="A5634">
        <v>56.33</v>
      </c>
      <c r="B5634">
        <v>0</v>
      </c>
      <c r="C5634">
        <v>2</v>
      </c>
      <c r="D5634">
        <v>-5.9925070959999998E-3</v>
      </c>
      <c r="E5634">
        <v>-8.9800283310000006E-2</v>
      </c>
      <c r="F5634">
        <v>5.3941290830000002E-3</v>
      </c>
      <c r="G5634">
        <v>-7.6232515279999996E-2</v>
      </c>
      <c r="H5634">
        <v>1.501131177</v>
      </c>
    </row>
    <row r="5635" spans="1:8" x14ac:dyDescent="0.25">
      <c r="A5635">
        <v>56.34</v>
      </c>
      <c r="B5635">
        <v>0</v>
      </c>
      <c r="C5635">
        <v>2</v>
      </c>
      <c r="D5635">
        <v>-6.0705337670000003E-3</v>
      </c>
      <c r="E5635">
        <v>-8.9795038100000002E-2</v>
      </c>
      <c r="F5635">
        <v>8.4411185230000001E-3</v>
      </c>
      <c r="G5635">
        <v>-9.1178216039999996E-2</v>
      </c>
      <c r="H5635">
        <v>1.5296578409999999</v>
      </c>
    </row>
    <row r="5636" spans="1:8" x14ac:dyDescent="0.25">
      <c r="A5636">
        <v>56.35</v>
      </c>
      <c r="B5636">
        <v>0</v>
      </c>
      <c r="C5636">
        <v>2</v>
      </c>
      <c r="D5636">
        <v>-3.70141957E-3</v>
      </c>
      <c r="E5636">
        <v>-8.9923858640000007E-2</v>
      </c>
      <c r="F5636">
        <v>1.0355512609999999E-2</v>
      </c>
      <c r="G5636">
        <v>-0.1033444107</v>
      </c>
      <c r="H5636">
        <v>1.5589036940000001</v>
      </c>
    </row>
    <row r="5637" spans="1:8" x14ac:dyDescent="0.25">
      <c r="A5637">
        <v>56.36</v>
      </c>
      <c r="B5637">
        <v>0</v>
      </c>
      <c r="C5637">
        <v>2</v>
      </c>
      <c r="D5637">
        <v>-6.902826135E-4</v>
      </c>
      <c r="E5637">
        <v>-8.9997358619999995E-2</v>
      </c>
      <c r="F5637">
        <v>1.168324053E-2</v>
      </c>
      <c r="G5637">
        <v>-0.1100925505</v>
      </c>
      <c r="H5637">
        <v>1.5802589650000001</v>
      </c>
    </row>
    <row r="5638" spans="1:8" x14ac:dyDescent="0.25">
      <c r="A5638">
        <v>56.37</v>
      </c>
      <c r="B5638">
        <v>0</v>
      </c>
      <c r="C5638">
        <v>2</v>
      </c>
      <c r="D5638">
        <v>1.184529858E-3</v>
      </c>
      <c r="E5638">
        <v>-8.9992210269999998E-2</v>
      </c>
      <c r="F5638">
        <v>1.1668390589999999E-2</v>
      </c>
      <c r="G5638">
        <v>-0.1132445931</v>
      </c>
      <c r="H5638">
        <v>1.5958453420000001</v>
      </c>
    </row>
    <row r="5639" spans="1:8" x14ac:dyDescent="0.25">
      <c r="A5639">
        <v>56.38</v>
      </c>
      <c r="B5639">
        <v>0</v>
      </c>
      <c r="C5639">
        <v>2</v>
      </c>
      <c r="D5639">
        <v>2.4975603450000002E-3</v>
      </c>
      <c r="E5639">
        <v>-8.9965343480000001E-2</v>
      </c>
      <c r="F5639">
        <v>1.098119933E-2</v>
      </c>
      <c r="G5639">
        <v>-0.1154468656</v>
      </c>
      <c r="H5639">
        <v>1.6084806920000001</v>
      </c>
    </row>
    <row r="5640" spans="1:8" x14ac:dyDescent="0.25">
      <c r="A5640">
        <v>56.39</v>
      </c>
      <c r="B5640">
        <v>0</v>
      </c>
      <c r="C5640">
        <v>2</v>
      </c>
      <c r="D5640">
        <v>3.5804410000000002E-3</v>
      </c>
      <c r="E5640">
        <v>-8.992875367E-2</v>
      </c>
      <c r="F5640">
        <v>1.072801743E-2</v>
      </c>
      <c r="G5640">
        <v>-0.1135046631</v>
      </c>
      <c r="H5640">
        <v>1.6181190009999999</v>
      </c>
    </row>
    <row r="5641" spans="1:8" x14ac:dyDescent="0.25">
      <c r="A5641">
        <v>56.4</v>
      </c>
      <c r="B5641">
        <v>0</v>
      </c>
      <c r="C5641">
        <v>2</v>
      </c>
      <c r="D5641">
        <v>4.257451277E-3</v>
      </c>
      <c r="E5641">
        <v>-8.9899249370000003E-2</v>
      </c>
      <c r="F5641">
        <v>9.1027142480000003E-3</v>
      </c>
      <c r="G5641">
        <v>-0.11195565020000001</v>
      </c>
      <c r="H5641">
        <v>1.626225233</v>
      </c>
    </row>
    <row r="5642" spans="1:8" x14ac:dyDescent="0.25">
      <c r="A5642">
        <v>56.41</v>
      </c>
      <c r="B5642">
        <v>0</v>
      </c>
      <c r="C5642">
        <v>2</v>
      </c>
      <c r="D5642">
        <v>4.9860477449999996E-3</v>
      </c>
      <c r="E5642">
        <v>-8.9861780409999995E-2</v>
      </c>
      <c r="F5642">
        <v>8.6984205990000008E-3</v>
      </c>
      <c r="G5642">
        <v>-0.1093828082</v>
      </c>
      <c r="H5642">
        <v>1.632777095</v>
      </c>
    </row>
    <row r="5643" spans="1:8" x14ac:dyDescent="0.25">
      <c r="A5643">
        <v>56.42</v>
      </c>
      <c r="B5643">
        <v>0</v>
      </c>
      <c r="C5643">
        <v>2</v>
      </c>
      <c r="D5643">
        <v>5.6819161399999998E-3</v>
      </c>
      <c r="E5643">
        <v>-8.9820466939999996E-2</v>
      </c>
      <c r="F5643">
        <v>9.0289385989999991E-3</v>
      </c>
      <c r="G5643">
        <v>-0.1053999737</v>
      </c>
      <c r="H5643">
        <v>1.637304544</v>
      </c>
    </row>
    <row r="5644" spans="1:8" x14ac:dyDescent="0.25">
      <c r="A5644">
        <v>56.43</v>
      </c>
      <c r="B5644">
        <v>0</v>
      </c>
      <c r="C5644">
        <v>2</v>
      </c>
      <c r="D5644">
        <v>6.0746949169999996E-3</v>
      </c>
      <c r="E5644">
        <v>-8.9794762429999994E-2</v>
      </c>
      <c r="F5644">
        <v>8.893966675E-3</v>
      </c>
      <c r="G5644">
        <v>-0.1023420468</v>
      </c>
      <c r="H5644">
        <v>1.6440210340000001</v>
      </c>
    </row>
    <row r="5645" spans="1:8" x14ac:dyDescent="0.25">
      <c r="A5645">
        <v>56.44</v>
      </c>
      <c r="B5645">
        <v>0</v>
      </c>
      <c r="C5645">
        <v>2</v>
      </c>
      <c r="D5645">
        <v>1.0315728370000001E-2</v>
      </c>
      <c r="E5645">
        <v>-8.9406855399999999E-2</v>
      </c>
      <c r="F5645">
        <v>5.13716042E-3</v>
      </c>
      <c r="G5645">
        <v>-0.1214661896</v>
      </c>
      <c r="H5645">
        <v>1.7050349709999999</v>
      </c>
    </row>
    <row r="5646" spans="1:8" x14ac:dyDescent="0.25">
      <c r="A5646">
        <v>56.45</v>
      </c>
      <c r="B5646">
        <v>0</v>
      </c>
      <c r="C5646">
        <v>2</v>
      </c>
      <c r="D5646">
        <v>1.0315728370000001E-2</v>
      </c>
      <c r="E5646">
        <v>-8.9406855399999999E-2</v>
      </c>
      <c r="F5646">
        <v>4.9660382790000001E-3</v>
      </c>
      <c r="G5646">
        <v>-0.1231451184</v>
      </c>
      <c r="H5646">
        <v>1.7201299670000001</v>
      </c>
    </row>
    <row r="5647" spans="1:8" x14ac:dyDescent="0.25">
      <c r="A5647">
        <v>56.46</v>
      </c>
      <c r="B5647">
        <v>0</v>
      </c>
      <c r="C5647">
        <v>2</v>
      </c>
      <c r="D5647">
        <v>1.294296701E-2</v>
      </c>
      <c r="E5647">
        <v>-8.9064471419999999E-2</v>
      </c>
      <c r="F5647">
        <v>4.639638588E-3</v>
      </c>
      <c r="G5647">
        <v>-0.127170071</v>
      </c>
      <c r="H5647">
        <v>1.7392103670000001</v>
      </c>
    </row>
    <row r="5648" spans="1:8" x14ac:dyDescent="0.25">
      <c r="A5648">
        <v>56.47</v>
      </c>
      <c r="B5648">
        <v>0</v>
      </c>
      <c r="C5648">
        <v>2</v>
      </c>
      <c r="D5648">
        <v>1.508571394E-2</v>
      </c>
      <c r="E5648">
        <v>-8.8726669549999998E-2</v>
      </c>
      <c r="F5648">
        <v>4.5287813989999997E-3</v>
      </c>
      <c r="G5648">
        <v>-0.1291737556</v>
      </c>
      <c r="H5648">
        <v>1.753610611</v>
      </c>
    </row>
    <row r="5649" spans="1:8" x14ac:dyDescent="0.25">
      <c r="A5649">
        <v>56.48</v>
      </c>
      <c r="B5649">
        <v>0</v>
      </c>
      <c r="C5649">
        <v>2</v>
      </c>
      <c r="D5649">
        <v>1.665037498E-2</v>
      </c>
      <c r="E5649">
        <v>-8.8446401059999999E-2</v>
      </c>
      <c r="F5649">
        <v>5.8323815459999998E-3</v>
      </c>
      <c r="G5649">
        <v>-0.12954089050000001</v>
      </c>
      <c r="H5649">
        <v>1.768803358</v>
      </c>
    </row>
    <row r="5650" spans="1:8" x14ac:dyDescent="0.25">
      <c r="A5650">
        <v>56.49</v>
      </c>
      <c r="B5650">
        <v>0</v>
      </c>
      <c r="C5650">
        <v>2</v>
      </c>
      <c r="D5650">
        <v>1.7931526529999998E-2</v>
      </c>
      <c r="E5650">
        <v>-8.8195584709999997E-2</v>
      </c>
      <c r="F5650">
        <v>7.555769756E-3</v>
      </c>
      <c r="G5650">
        <v>-0.12615764139999999</v>
      </c>
      <c r="H5650">
        <v>1.7805893420000001</v>
      </c>
    </row>
    <row r="5651" spans="1:8" x14ac:dyDescent="0.25">
      <c r="A5651">
        <v>56.5</v>
      </c>
      <c r="B5651">
        <v>0</v>
      </c>
      <c r="C5651">
        <v>2</v>
      </c>
      <c r="D5651">
        <v>1.89325586E-2</v>
      </c>
      <c r="E5651">
        <v>-8.7986126540000001E-2</v>
      </c>
      <c r="F5651">
        <v>8.9590810240000006E-3</v>
      </c>
      <c r="G5651">
        <v>-0.12016998230000001</v>
      </c>
      <c r="H5651">
        <v>1.7907302380000001</v>
      </c>
    </row>
    <row r="5652" spans="1:8" x14ac:dyDescent="0.25">
      <c r="A5652">
        <v>56.51</v>
      </c>
      <c r="B5652">
        <v>0</v>
      </c>
      <c r="C5652">
        <v>2</v>
      </c>
      <c r="D5652">
        <v>1.9795810800000001E-2</v>
      </c>
      <c r="E5652">
        <v>-8.7795935569999997E-2</v>
      </c>
      <c r="F5652">
        <v>1.008021273E-2</v>
      </c>
      <c r="G5652">
        <v>-0.1137832403</v>
      </c>
      <c r="H5652">
        <v>1.799456835</v>
      </c>
    </row>
    <row r="5653" spans="1:8" x14ac:dyDescent="0.25">
      <c r="A5653">
        <v>56.52</v>
      </c>
      <c r="B5653">
        <v>0</v>
      </c>
      <c r="C5653">
        <v>2</v>
      </c>
      <c r="D5653">
        <v>2.0684262740000001E-2</v>
      </c>
      <c r="E5653">
        <v>-8.7590880689999998E-2</v>
      </c>
      <c r="F5653">
        <v>1.143584121E-2</v>
      </c>
      <c r="G5653">
        <v>-0.10833548010000001</v>
      </c>
      <c r="H5653">
        <v>1.8072568179999999</v>
      </c>
    </row>
    <row r="5654" spans="1:8" x14ac:dyDescent="0.25">
      <c r="A5654">
        <v>56.53</v>
      </c>
      <c r="B5654">
        <v>0</v>
      </c>
      <c r="C5654">
        <v>2</v>
      </c>
      <c r="D5654">
        <v>2.1335680039999999E-2</v>
      </c>
      <c r="E5654">
        <v>-8.7434485549999996E-2</v>
      </c>
      <c r="F5654">
        <v>1.252303831E-2</v>
      </c>
      <c r="G5654">
        <v>-0.1060780585</v>
      </c>
      <c r="H5654">
        <v>1.8162537809999999</v>
      </c>
    </row>
    <row r="5655" spans="1:8" x14ac:dyDescent="0.25">
      <c r="A5655">
        <v>56.54</v>
      </c>
      <c r="B5655">
        <v>0</v>
      </c>
      <c r="C5655">
        <v>2</v>
      </c>
      <c r="D5655">
        <v>2.2171137850000001E-2</v>
      </c>
      <c r="E5655">
        <v>-8.7226383389999995E-2</v>
      </c>
      <c r="F5655">
        <v>1.113550644E-2</v>
      </c>
      <c r="G5655">
        <v>-0.11081747710000001</v>
      </c>
      <c r="H5655">
        <v>1.8385498520000001</v>
      </c>
    </row>
    <row r="5656" spans="1:8" x14ac:dyDescent="0.25">
      <c r="A5656">
        <v>56.55</v>
      </c>
      <c r="B5656">
        <v>0</v>
      </c>
      <c r="C5656">
        <v>2</v>
      </c>
      <c r="D5656">
        <v>2.418171987E-2</v>
      </c>
      <c r="E5656">
        <v>-8.6690515280000005E-2</v>
      </c>
      <c r="F5656">
        <v>1.103319321E-2</v>
      </c>
      <c r="G5656">
        <v>-0.1125523299</v>
      </c>
      <c r="H5656">
        <v>1.8560092450000001</v>
      </c>
    </row>
    <row r="5657" spans="1:8" x14ac:dyDescent="0.25">
      <c r="A5657">
        <v>56.56</v>
      </c>
      <c r="B5657">
        <v>0</v>
      </c>
      <c r="C5657">
        <v>2</v>
      </c>
      <c r="D5657">
        <v>2.5583978739999999E-2</v>
      </c>
      <c r="E5657">
        <v>-8.6287081239999994E-2</v>
      </c>
      <c r="F5657">
        <v>1.1791201310000001E-2</v>
      </c>
      <c r="G5657">
        <v>-0.11421273649999999</v>
      </c>
      <c r="H5657">
        <v>1.8678619860000001</v>
      </c>
    </row>
    <row r="5658" spans="1:8" x14ac:dyDescent="0.25">
      <c r="A5658">
        <v>56.57</v>
      </c>
      <c r="B5658">
        <v>0</v>
      </c>
      <c r="C5658">
        <v>2</v>
      </c>
      <c r="D5658">
        <v>2.6780698450000001E-2</v>
      </c>
      <c r="E5658">
        <v>-8.5923194889999999E-2</v>
      </c>
      <c r="F5658">
        <v>1.24368798E-2</v>
      </c>
      <c r="G5658">
        <v>-0.1157198101</v>
      </c>
      <c r="H5658">
        <v>1.879443765</v>
      </c>
    </row>
    <row r="5659" spans="1:8" x14ac:dyDescent="0.25">
      <c r="A5659">
        <v>56.58</v>
      </c>
      <c r="B5659">
        <v>0</v>
      </c>
      <c r="C5659">
        <v>2</v>
      </c>
      <c r="D5659">
        <v>2.768026292E-2</v>
      </c>
      <c r="E5659">
        <v>-8.5637629029999995E-2</v>
      </c>
      <c r="F5659">
        <v>1.2775095179999999E-2</v>
      </c>
      <c r="G5659">
        <v>-0.1157989502</v>
      </c>
      <c r="H5659">
        <v>1.888803244</v>
      </c>
    </row>
    <row r="5660" spans="1:8" x14ac:dyDescent="0.25">
      <c r="A5660">
        <v>56.59</v>
      </c>
      <c r="B5660">
        <v>0</v>
      </c>
      <c r="C5660">
        <v>2</v>
      </c>
      <c r="D5660">
        <v>2.841047943E-2</v>
      </c>
      <c r="E5660">
        <v>-8.5398159919999994E-2</v>
      </c>
      <c r="F5660">
        <v>1.2386717829999999E-2</v>
      </c>
      <c r="G5660">
        <v>-0.1148834378</v>
      </c>
      <c r="H5660">
        <v>1.896262288</v>
      </c>
    </row>
    <row r="5661" spans="1:8" x14ac:dyDescent="0.25">
      <c r="A5661">
        <v>56.6</v>
      </c>
      <c r="B5661">
        <v>0</v>
      </c>
      <c r="C5661">
        <v>2</v>
      </c>
      <c r="D5661">
        <v>2.9000697660000001E-2</v>
      </c>
      <c r="E5661">
        <v>-8.5199534889999998E-2</v>
      </c>
      <c r="F5661">
        <v>1.253271289E-2</v>
      </c>
      <c r="G5661">
        <v>-0.1120860949</v>
      </c>
      <c r="H5661">
        <v>1.90242219</v>
      </c>
    </row>
    <row r="5662" spans="1:8" x14ac:dyDescent="0.25">
      <c r="A5662">
        <v>56.61</v>
      </c>
      <c r="B5662">
        <v>0</v>
      </c>
      <c r="C5662">
        <v>2</v>
      </c>
      <c r="D5662">
        <v>2.9576638709999999E-2</v>
      </c>
      <c r="E5662">
        <v>-8.5001312199999998E-2</v>
      </c>
      <c r="F5662">
        <v>1.2871216980000001E-2</v>
      </c>
      <c r="G5662">
        <v>-0.1072412878</v>
      </c>
      <c r="H5662">
        <v>1.907708883</v>
      </c>
    </row>
    <row r="5663" spans="1:8" x14ac:dyDescent="0.25">
      <c r="A5663">
        <v>56.62</v>
      </c>
      <c r="B5663">
        <v>0</v>
      </c>
      <c r="C5663">
        <v>2</v>
      </c>
      <c r="D5663">
        <v>3.0005481090000001E-2</v>
      </c>
      <c r="E5663">
        <v>-8.4850877520000006E-2</v>
      </c>
      <c r="F5663">
        <v>1.3263362460000001E-2</v>
      </c>
      <c r="G5663">
        <v>-0.1014890671</v>
      </c>
      <c r="H5663">
        <v>1.9126311540000001</v>
      </c>
    </row>
    <row r="5664" spans="1:8" x14ac:dyDescent="0.25">
      <c r="A5664">
        <v>56.63</v>
      </c>
      <c r="B5664">
        <v>0</v>
      </c>
      <c r="C5664">
        <v>2</v>
      </c>
      <c r="D5664">
        <v>3.0395045879999999E-2</v>
      </c>
      <c r="E5664">
        <v>-8.4712110460000004E-2</v>
      </c>
      <c r="F5664">
        <v>1.2525922619999999E-2</v>
      </c>
      <c r="G5664">
        <v>-9.8369985820000005E-2</v>
      </c>
      <c r="H5664">
        <v>1.9160718919999999</v>
      </c>
    </row>
    <row r="5665" spans="1:8" x14ac:dyDescent="0.25">
      <c r="A5665">
        <v>56.64</v>
      </c>
      <c r="B5665">
        <v>0</v>
      </c>
      <c r="C5665">
        <v>2</v>
      </c>
      <c r="D5665">
        <v>3.0379453670000001E-2</v>
      </c>
      <c r="E5665">
        <v>-8.4717705850000005E-2</v>
      </c>
      <c r="F5665">
        <v>1.380363666E-2</v>
      </c>
      <c r="G5665">
        <v>-9.2806756500000004E-2</v>
      </c>
      <c r="H5665">
        <v>1.911903143</v>
      </c>
    </row>
    <row r="5666" spans="1:8" x14ac:dyDescent="0.25">
      <c r="A5666">
        <v>56.65</v>
      </c>
      <c r="B5666">
        <v>0</v>
      </c>
      <c r="C5666">
        <v>2</v>
      </c>
      <c r="D5666">
        <v>2.998057753E-2</v>
      </c>
      <c r="E5666">
        <v>-8.485968411E-2</v>
      </c>
      <c r="F5666">
        <v>1.4554907569999999E-2</v>
      </c>
      <c r="G5666">
        <v>-8.9284516869999997E-2</v>
      </c>
      <c r="H5666">
        <v>1.9091602560000001</v>
      </c>
    </row>
    <row r="5667" spans="1:8" x14ac:dyDescent="0.25">
      <c r="A5667">
        <v>56.66</v>
      </c>
      <c r="B5667">
        <v>0</v>
      </c>
      <c r="C5667">
        <v>2</v>
      </c>
      <c r="D5667">
        <v>2.9801262540000002E-2</v>
      </c>
      <c r="E5667">
        <v>-8.4922820329999996E-2</v>
      </c>
      <c r="F5667">
        <v>1.4984554610000001E-2</v>
      </c>
      <c r="G5667">
        <v>-8.6636833849999997E-2</v>
      </c>
      <c r="H5667">
        <v>1.907075882</v>
      </c>
    </row>
    <row r="5668" spans="1:8" x14ac:dyDescent="0.25">
      <c r="A5668">
        <v>56.67</v>
      </c>
      <c r="B5668">
        <v>0</v>
      </c>
      <c r="C5668">
        <v>2</v>
      </c>
      <c r="D5668">
        <v>2.965272591E-2</v>
      </c>
      <c r="E5668">
        <v>-8.5005365309999997E-2</v>
      </c>
      <c r="F5668">
        <v>1.75287202E-2</v>
      </c>
      <c r="G5668">
        <v>-8.3579383790000003E-2</v>
      </c>
      <c r="H5668">
        <v>1.905185699</v>
      </c>
    </row>
    <row r="5669" spans="1:8" x14ac:dyDescent="0.25">
      <c r="A5669">
        <v>56.68</v>
      </c>
      <c r="B5669">
        <v>0</v>
      </c>
      <c r="C5669">
        <v>2</v>
      </c>
      <c r="D5669">
        <v>2.9564995319999999E-2</v>
      </c>
      <c r="E5669">
        <v>-8.5005365309999997E-2</v>
      </c>
      <c r="F5669">
        <v>1.8082682039999999E-2</v>
      </c>
      <c r="G5669">
        <v>-8.4109261630000001E-2</v>
      </c>
      <c r="H5669">
        <v>1.9049291610000001</v>
      </c>
    </row>
    <row r="5670" spans="1:8" x14ac:dyDescent="0.25">
      <c r="A5670">
        <v>56.69</v>
      </c>
      <c r="B5670">
        <v>0</v>
      </c>
      <c r="C5670">
        <v>2</v>
      </c>
      <c r="D5670">
        <v>2.95057185E-2</v>
      </c>
      <c r="E5670">
        <v>-8.5025958720000003E-2</v>
      </c>
      <c r="F5670">
        <v>2.0077979190000001E-2</v>
      </c>
      <c r="G5670">
        <v>-8.3819858730000002E-2</v>
      </c>
      <c r="H5670">
        <v>1.904463053</v>
      </c>
    </row>
    <row r="5671" spans="1:8" x14ac:dyDescent="0.25">
      <c r="A5671">
        <v>56.7</v>
      </c>
      <c r="B5671">
        <v>0</v>
      </c>
      <c r="C5671">
        <v>2</v>
      </c>
      <c r="D5671">
        <v>2.9469914730000001E-2</v>
      </c>
      <c r="E5671">
        <v>-8.5038371380000005E-2</v>
      </c>
      <c r="F5671">
        <v>2.2446706890000001E-2</v>
      </c>
      <c r="G5671">
        <v>-8.4001347419999997E-2</v>
      </c>
      <c r="H5671">
        <v>1.9043550490000001</v>
      </c>
    </row>
    <row r="5672" spans="1:8" x14ac:dyDescent="0.25">
      <c r="A5672">
        <v>56.71</v>
      </c>
      <c r="B5672">
        <v>0</v>
      </c>
      <c r="C5672">
        <v>2</v>
      </c>
      <c r="D5672">
        <v>2.9462596399999999E-2</v>
      </c>
      <c r="E5672">
        <v>-8.5040904580000007E-2</v>
      </c>
      <c r="F5672">
        <v>2.6137605309999999E-2</v>
      </c>
      <c r="G5672">
        <v>-8.4202378990000007E-2</v>
      </c>
      <c r="H5672">
        <v>1.90424788</v>
      </c>
    </row>
    <row r="5673" spans="1:8" x14ac:dyDescent="0.25">
      <c r="A5673">
        <v>56.72</v>
      </c>
      <c r="B5673">
        <v>0</v>
      </c>
      <c r="C5673">
        <v>2</v>
      </c>
      <c r="D5673">
        <v>2.9458509760000001E-2</v>
      </c>
      <c r="E5673">
        <v>-8.5042320190000006E-2</v>
      </c>
      <c r="F5673">
        <v>2.8491515669999998E-2</v>
      </c>
      <c r="G5673">
        <v>-8.2379803060000006E-2</v>
      </c>
      <c r="H5673">
        <v>1.9043453930000001</v>
      </c>
    </row>
    <row r="5674" spans="1:8" x14ac:dyDescent="0.25">
      <c r="A5674">
        <v>56.73</v>
      </c>
      <c r="B5674">
        <v>0</v>
      </c>
      <c r="C5674">
        <v>2</v>
      </c>
      <c r="D5674">
        <v>2.938582189E-2</v>
      </c>
      <c r="E5674">
        <v>-8.50674659E-2</v>
      </c>
      <c r="F5674">
        <v>3.037605807E-2</v>
      </c>
      <c r="G5674">
        <v>-7.7277153730000006E-2</v>
      </c>
      <c r="H5674">
        <v>1.9006609919999999</v>
      </c>
    </row>
    <row r="5675" spans="1:8" x14ac:dyDescent="0.25">
      <c r="A5675">
        <v>56.74</v>
      </c>
      <c r="B5675">
        <v>0</v>
      </c>
      <c r="C5675">
        <v>2</v>
      </c>
      <c r="D5675">
        <v>2.6592319829999999E-2</v>
      </c>
      <c r="E5675">
        <v>-8.5981681939999999E-2</v>
      </c>
      <c r="F5675">
        <v>3.4455023709999998E-2</v>
      </c>
      <c r="G5675">
        <v>-4.5406464489999999E-2</v>
      </c>
      <c r="H5675">
        <v>1.83628273</v>
      </c>
    </row>
    <row r="5676" spans="1:8" x14ac:dyDescent="0.25">
      <c r="A5676">
        <v>56.75</v>
      </c>
      <c r="B5676">
        <v>0</v>
      </c>
      <c r="C5676">
        <v>2</v>
      </c>
      <c r="D5676">
        <v>1.97502505E-2</v>
      </c>
      <c r="E5676">
        <v>-8.7806195020000005E-2</v>
      </c>
      <c r="F5676">
        <v>3.4634467209999999E-2</v>
      </c>
      <c r="G5676">
        <v>-2.4742532519999999E-2</v>
      </c>
      <c r="H5676">
        <v>1.7713943720000001</v>
      </c>
    </row>
    <row r="5677" spans="1:8" x14ac:dyDescent="0.25">
      <c r="A5677">
        <v>56.76</v>
      </c>
      <c r="B5677">
        <v>0</v>
      </c>
      <c r="C5677">
        <v>2</v>
      </c>
      <c r="D5677">
        <v>1.5320048669999999E-2</v>
      </c>
      <c r="E5677">
        <v>-8.8686510920000003E-2</v>
      </c>
      <c r="F5677">
        <v>3.0682239680000001E-2</v>
      </c>
      <c r="G5677">
        <v>-1.812920719E-2</v>
      </c>
      <c r="H5677">
        <v>1.7226176259999999</v>
      </c>
    </row>
    <row r="5678" spans="1:8" x14ac:dyDescent="0.25">
      <c r="A5678">
        <v>56.77</v>
      </c>
      <c r="B5678">
        <v>0</v>
      </c>
      <c r="C5678">
        <v>2</v>
      </c>
      <c r="D5678">
        <v>1.1511538179999999E-2</v>
      </c>
      <c r="E5678">
        <v>-8.9260771870000005E-2</v>
      </c>
      <c r="F5678">
        <v>2.5954378770000001E-2</v>
      </c>
      <c r="G5678">
        <v>-1.763553172E-2</v>
      </c>
      <c r="H5678">
        <v>1.6857042310000001</v>
      </c>
    </row>
    <row r="5679" spans="1:8" x14ac:dyDescent="0.25">
      <c r="A5679">
        <v>56.78</v>
      </c>
      <c r="B5679">
        <v>0</v>
      </c>
      <c r="C5679">
        <v>2</v>
      </c>
      <c r="D5679">
        <v>8.6072022099999996E-3</v>
      </c>
      <c r="E5679">
        <v>-8.9587479829999997E-2</v>
      </c>
      <c r="F5679">
        <v>2.0377136769999998E-2</v>
      </c>
      <c r="G5679">
        <v>-2.0822428170000001E-2</v>
      </c>
      <c r="H5679">
        <v>1.65505445</v>
      </c>
    </row>
    <row r="5680" spans="1:8" x14ac:dyDescent="0.25">
      <c r="A5680">
        <v>56.79</v>
      </c>
      <c r="B5680">
        <v>0</v>
      </c>
      <c r="C5680">
        <v>2</v>
      </c>
      <c r="D5680">
        <v>6.2439842149999997E-3</v>
      </c>
      <c r="E5680">
        <v>-8.9783146980000006E-2</v>
      </c>
      <c r="F5680">
        <v>1.6268836330000001E-2</v>
      </c>
      <c r="G5680">
        <v>-2.5392346079999999E-2</v>
      </c>
      <c r="H5680">
        <v>1.63135612</v>
      </c>
    </row>
    <row r="5681" spans="1:8" x14ac:dyDescent="0.25">
      <c r="A5681">
        <v>56.8</v>
      </c>
      <c r="B5681">
        <v>0</v>
      </c>
      <c r="C5681">
        <v>2</v>
      </c>
      <c r="D5681">
        <v>4.3499567550000003E-3</v>
      </c>
      <c r="E5681">
        <v>-8.9894816279999998E-2</v>
      </c>
      <c r="F5681">
        <v>1.4473887160000001E-2</v>
      </c>
      <c r="G5681">
        <v>-3.0573818829999998E-2</v>
      </c>
      <c r="H5681">
        <v>1.6119179729999999</v>
      </c>
    </row>
    <row r="5682" spans="1:8" x14ac:dyDescent="0.25">
      <c r="A5682">
        <v>56.81</v>
      </c>
      <c r="B5682">
        <v>0</v>
      </c>
      <c r="C5682">
        <v>2</v>
      </c>
      <c r="D5682">
        <v>2.831981517E-3</v>
      </c>
      <c r="E5682">
        <v>-8.9955434200000003E-2</v>
      </c>
      <c r="F5682">
        <v>1.494930033E-2</v>
      </c>
      <c r="G5682">
        <v>-3.6378454419999998E-2</v>
      </c>
      <c r="H5682">
        <v>1.5964198110000001</v>
      </c>
    </row>
    <row r="5683" spans="1:8" x14ac:dyDescent="0.25">
      <c r="A5683">
        <v>56.82</v>
      </c>
      <c r="B5683">
        <v>0</v>
      </c>
      <c r="C5683">
        <v>2</v>
      </c>
      <c r="D5683">
        <v>1.593399676E-3</v>
      </c>
      <c r="E5683">
        <v>-8.9985899630000005E-2</v>
      </c>
      <c r="F5683">
        <v>1.6714218999999999E-2</v>
      </c>
      <c r="G5683">
        <v>-4.1029110549999998E-2</v>
      </c>
      <c r="H5683">
        <v>1.5837959049999999</v>
      </c>
    </row>
    <row r="5684" spans="1:8" x14ac:dyDescent="0.25">
      <c r="A5684">
        <v>56.83</v>
      </c>
      <c r="B5684">
        <v>0</v>
      </c>
      <c r="C5684">
        <v>2</v>
      </c>
      <c r="D5684">
        <v>6.3992000649999996E-4</v>
      </c>
      <c r="E5684">
        <v>-8.9997731149999996E-2</v>
      </c>
      <c r="F5684">
        <v>1.8087947739999999E-2</v>
      </c>
      <c r="G5684">
        <v>-4.5787632469999999E-2</v>
      </c>
      <c r="H5684">
        <v>1.5780622959999999</v>
      </c>
    </row>
    <row r="5685" spans="1:8" x14ac:dyDescent="0.25">
      <c r="A5685">
        <v>56.84</v>
      </c>
      <c r="B5685">
        <v>0</v>
      </c>
      <c r="C5685">
        <v>2</v>
      </c>
      <c r="D5685">
        <v>1.8719328799999999E-3</v>
      </c>
      <c r="E5685">
        <v>-8.9980535210000004E-2</v>
      </c>
      <c r="F5685">
        <v>1.9448058680000001E-2</v>
      </c>
      <c r="G5685">
        <v>-6.1875376849999997E-2</v>
      </c>
      <c r="H5685">
        <v>1.6042883400000001</v>
      </c>
    </row>
    <row r="5686" spans="1:8" x14ac:dyDescent="0.25">
      <c r="A5686">
        <v>56.85</v>
      </c>
      <c r="B5686">
        <v>0</v>
      </c>
      <c r="C5686">
        <v>2</v>
      </c>
      <c r="D5686">
        <v>4.1864831E-3</v>
      </c>
      <c r="E5686">
        <v>-8.9902579780000005E-2</v>
      </c>
      <c r="F5686">
        <v>2.0150126890000002E-2</v>
      </c>
      <c r="G5686">
        <v>-7.3899239300000003E-2</v>
      </c>
      <c r="H5686">
        <v>1.6234205960000001</v>
      </c>
    </row>
    <row r="5687" spans="1:8" x14ac:dyDescent="0.25">
      <c r="A5687">
        <v>56.86</v>
      </c>
      <c r="B5687">
        <v>0</v>
      </c>
      <c r="C5687">
        <v>2</v>
      </c>
      <c r="D5687">
        <v>4.1864831E-3</v>
      </c>
      <c r="E5687">
        <v>-8.9808762070000006E-2</v>
      </c>
      <c r="F5687">
        <v>2.0264860240000002E-2</v>
      </c>
      <c r="G5687">
        <v>-8.1823401150000002E-2</v>
      </c>
      <c r="H5687">
        <v>1.638677597</v>
      </c>
    </row>
    <row r="5688" spans="1:8" x14ac:dyDescent="0.25">
      <c r="A5688">
        <v>56.87</v>
      </c>
      <c r="B5688">
        <v>0</v>
      </c>
      <c r="C5688">
        <v>2</v>
      </c>
      <c r="D5688">
        <v>5.8640590869999997E-3</v>
      </c>
      <c r="E5688">
        <v>-8.9739672840000007E-2</v>
      </c>
      <c r="F5688">
        <v>1.9834423439999999E-2</v>
      </c>
      <c r="G5688">
        <v>-8.6709953840000006E-2</v>
      </c>
      <c r="H5688">
        <v>1.6487169269999999</v>
      </c>
    </row>
    <row r="5689" spans="1:8" x14ac:dyDescent="0.25">
      <c r="A5689">
        <v>56.88</v>
      </c>
      <c r="B5689">
        <v>0</v>
      </c>
      <c r="C5689">
        <v>2</v>
      </c>
      <c r="D5689">
        <v>6.8404264750000004E-3</v>
      </c>
      <c r="E5689">
        <v>-8.9677430690000004E-2</v>
      </c>
      <c r="F5689">
        <v>1.938965917E-2</v>
      </c>
      <c r="G5689">
        <v>-8.9208230380000003E-2</v>
      </c>
      <c r="H5689">
        <v>1.65687871</v>
      </c>
    </row>
    <row r="5690" spans="1:8" x14ac:dyDescent="0.25">
      <c r="A5690">
        <v>56.89</v>
      </c>
      <c r="B5690">
        <v>0</v>
      </c>
      <c r="C5690">
        <v>2</v>
      </c>
      <c r="D5690">
        <v>7.6131005770000001E-3</v>
      </c>
      <c r="E5690">
        <v>-8.9629083870000001E-2</v>
      </c>
      <c r="F5690">
        <v>1.8834207209999999E-2</v>
      </c>
      <c r="G5690">
        <v>-9.0863093729999997E-2</v>
      </c>
      <c r="H5690">
        <v>1.6626904010000001</v>
      </c>
    </row>
    <row r="5691" spans="1:8" x14ac:dyDescent="0.25">
      <c r="A5691">
        <v>56.9</v>
      </c>
      <c r="B5691">
        <v>0</v>
      </c>
      <c r="C5691">
        <v>2</v>
      </c>
      <c r="D5691">
        <v>8.5994917900000002E-3</v>
      </c>
      <c r="E5691">
        <v>-8.9588224889999998E-2</v>
      </c>
      <c r="F5691">
        <v>1.8359337E-2</v>
      </c>
      <c r="G5691">
        <v>-8.8655903940000003E-2</v>
      </c>
      <c r="H5691">
        <v>1.6696087120000001</v>
      </c>
    </row>
    <row r="5692" spans="1:8" x14ac:dyDescent="0.25">
      <c r="A5692">
        <v>56.91</v>
      </c>
      <c r="B5692">
        <v>0</v>
      </c>
      <c r="C5692">
        <v>2</v>
      </c>
      <c r="D5692">
        <v>8.9432829989999994E-3</v>
      </c>
      <c r="E5692">
        <v>-8.9554555709999997E-2</v>
      </c>
      <c r="F5692">
        <v>1.830268279E-2</v>
      </c>
      <c r="G5692">
        <v>-8.7489254769999997E-2</v>
      </c>
      <c r="H5692">
        <v>1.671032786</v>
      </c>
    </row>
    <row r="5693" spans="1:8" x14ac:dyDescent="0.25">
      <c r="A5693">
        <v>56.92</v>
      </c>
      <c r="B5693">
        <v>0</v>
      </c>
      <c r="C5693">
        <v>2</v>
      </c>
      <c r="D5693">
        <v>9.1835083440000003E-3</v>
      </c>
      <c r="E5693">
        <v>-8.953023702E-2</v>
      </c>
      <c r="F5693">
        <v>1.6627103090000001E-2</v>
      </c>
      <c r="G5693">
        <v>-8.4605149919999997E-2</v>
      </c>
      <c r="H5693">
        <v>1.6748614310000001</v>
      </c>
    </row>
    <row r="5694" spans="1:8" x14ac:dyDescent="0.25">
      <c r="A5694">
        <v>56.93</v>
      </c>
      <c r="B5694">
        <v>0</v>
      </c>
      <c r="C5694">
        <v>2</v>
      </c>
      <c r="D5694">
        <v>9.1835083440000003E-3</v>
      </c>
      <c r="E5694">
        <v>-8.953023702E-2</v>
      </c>
      <c r="F5694">
        <v>1.6464311629999999E-2</v>
      </c>
      <c r="G5694">
        <v>-8.4588587280000002E-2</v>
      </c>
      <c r="H5694">
        <v>1.679670572</v>
      </c>
    </row>
    <row r="5695" spans="1:8" x14ac:dyDescent="0.25">
      <c r="A5695">
        <v>56.94</v>
      </c>
      <c r="B5695">
        <v>0</v>
      </c>
      <c r="C5695">
        <v>2</v>
      </c>
      <c r="D5695">
        <v>9.5574669539999994E-3</v>
      </c>
      <c r="E5695">
        <v>-8.9491091669999995E-2</v>
      </c>
      <c r="F5695">
        <v>1.378445048E-2</v>
      </c>
      <c r="G5695">
        <v>-9.6698105340000007E-2</v>
      </c>
      <c r="H5695">
        <v>1.7065813540000001</v>
      </c>
    </row>
    <row r="5696" spans="1:8" x14ac:dyDescent="0.25">
      <c r="A5696">
        <v>56.95</v>
      </c>
      <c r="B5696">
        <v>0</v>
      </c>
      <c r="C5696">
        <v>2</v>
      </c>
      <c r="D5696">
        <v>1.165505499E-2</v>
      </c>
      <c r="E5696">
        <v>-8.9242145420000002E-2</v>
      </c>
      <c r="F5696">
        <v>1.039296575E-2</v>
      </c>
      <c r="G5696">
        <v>-0.10412094</v>
      </c>
      <c r="H5696">
        <v>1.727318645</v>
      </c>
    </row>
    <row r="5697" spans="1:8" x14ac:dyDescent="0.25">
      <c r="A5697">
        <v>56.96</v>
      </c>
      <c r="B5697">
        <v>0</v>
      </c>
      <c r="C5697">
        <v>2</v>
      </c>
      <c r="D5697">
        <v>1.3719439510000001E-2</v>
      </c>
      <c r="E5697">
        <v>-8.8948175310000002E-2</v>
      </c>
      <c r="F5697">
        <v>8.5276532920000002E-3</v>
      </c>
      <c r="G5697">
        <v>-0.1078986675</v>
      </c>
      <c r="H5697">
        <v>1.7441425319999999</v>
      </c>
    </row>
    <row r="5698" spans="1:8" x14ac:dyDescent="0.25">
      <c r="A5698">
        <v>56.97</v>
      </c>
      <c r="B5698">
        <v>0</v>
      </c>
      <c r="C5698">
        <v>2</v>
      </c>
      <c r="D5698">
        <v>1.5255004169999999E-2</v>
      </c>
      <c r="E5698">
        <v>-8.8697716590000003E-2</v>
      </c>
      <c r="F5698">
        <v>6.6712591799999998E-3</v>
      </c>
      <c r="G5698">
        <v>-0.1099190414</v>
      </c>
      <c r="H5698">
        <v>1.7565248010000001</v>
      </c>
    </row>
    <row r="5699" spans="1:8" x14ac:dyDescent="0.25">
      <c r="A5699">
        <v>56.98</v>
      </c>
      <c r="B5699">
        <v>0</v>
      </c>
      <c r="C5699">
        <v>2</v>
      </c>
      <c r="D5699">
        <v>1.6619628300000001E-2</v>
      </c>
      <c r="E5699">
        <v>-8.8452182709999994E-2</v>
      </c>
      <c r="F5699">
        <v>5.1757656039999999E-3</v>
      </c>
      <c r="G5699">
        <v>-0.1097341776</v>
      </c>
      <c r="H5699">
        <v>1.7669711109999999</v>
      </c>
    </row>
    <row r="5700" spans="1:8" x14ac:dyDescent="0.25">
      <c r="A5700">
        <v>56.99</v>
      </c>
      <c r="B5700">
        <v>0</v>
      </c>
      <c r="C5700">
        <v>2</v>
      </c>
      <c r="D5700">
        <v>1.7542703079999999E-2</v>
      </c>
      <c r="E5700">
        <v>-8.8273748760000006E-2</v>
      </c>
      <c r="F5700">
        <v>3.8559688260000002E-3</v>
      </c>
      <c r="G5700">
        <v>-0.10882521420000001</v>
      </c>
      <c r="H5700">
        <v>1.7752780909999999</v>
      </c>
    </row>
    <row r="5701" spans="1:8" x14ac:dyDescent="0.25">
      <c r="A5701">
        <v>57</v>
      </c>
      <c r="B5701">
        <v>0</v>
      </c>
      <c r="C5701">
        <v>2</v>
      </c>
      <c r="D5701">
        <v>1.827537827E-2</v>
      </c>
      <c r="E5701">
        <v>-8.8124975559999999E-2</v>
      </c>
      <c r="F5701">
        <v>4.2522642760000002E-3</v>
      </c>
      <c r="G5701">
        <v>-0.106776841</v>
      </c>
      <c r="H5701">
        <v>1.7822054620000001</v>
      </c>
    </row>
    <row r="5702" spans="1:8" x14ac:dyDescent="0.25">
      <c r="A5702">
        <v>57.01</v>
      </c>
      <c r="B5702">
        <v>0</v>
      </c>
      <c r="C5702">
        <v>2</v>
      </c>
      <c r="D5702">
        <v>1.8885409459999999E-2</v>
      </c>
      <c r="E5702">
        <v>-8.7996259330000007E-2</v>
      </c>
      <c r="F5702">
        <v>4.9374252560000003E-3</v>
      </c>
      <c r="G5702">
        <v>-0.1032290161</v>
      </c>
      <c r="H5702">
        <v>1.7881919150000001</v>
      </c>
    </row>
    <row r="5703" spans="1:8" x14ac:dyDescent="0.25">
      <c r="A5703">
        <v>57.02</v>
      </c>
      <c r="B5703">
        <v>0</v>
      </c>
      <c r="C5703">
        <v>2</v>
      </c>
      <c r="D5703">
        <v>1.941185258E-2</v>
      </c>
      <c r="E5703">
        <v>-8.7881624699999994E-2</v>
      </c>
      <c r="F5703">
        <v>6.1990264799999997E-3</v>
      </c>
      <c r="G5703">
        <v>-9.8065853120000004E-2</v>
      </c>
      <c r="H5703">
        <v>1.7935047150000001</v>
      </c>
    </row>
    <row r="5704" spans="1:8" x14ac:dyDescent="0.25">
      <c r="A5704">
        <v>57.03</v>
      </c>
      <c r="B5704">
        <v>0</v>
      </c>
      <c r="C5704">
        <v>2</v>
      </c>
      <c r="D5704">
        <v>1.9788496199999998E-2</v>
      </c>
      <c r="E5704">
        <v>-8.7797582149999998E-2</v>
      </c>
      <c r="F5704">
        <v>9.7855348139999996E-3</v>
      </c>
      <c r="G5704">
        <v>-9.1735869649999996E-2</v>
      </c>
      <c r="H5704">
        <v>1.785795212</v>
      </c>
    </row>
    <row r="5705" spans="1:8" x14ac:dyDescent="0.25">
      <c r="A5705">
        <v>57.04</v>
      </c>
      <c r="B5705">
        <v>0</v>
      </c>
      <c r="C5705">
        <v>2</v>
      </c>
      <c r="D5705">
        <v>1.9201170649999998E-2</v>
      </c>
      <c r="E5705">
        <v>-8.7927900249999996E-2</v>
      </c>
      <c r="F5705">
        <v>1.4067241919999999E-2</v>
      </c>
      <c r="G5705">
        <v>-7.1800753470000006E-2</v>
      </c>
      <c r="H5705">
        <v>1.739809036</v>
      </c>
    </row>
    <row r="5706" spans="1:8" x14ac:dyDescent="0.25">
      <c r="A5706">
        <v>57.05</v>
      </c>
      <c r="B5706">
        <v>0</v>
      </c>
      <c r="C5706">
        <v>2</v>
      </c>
      <c r="D5706">
        <v>1.513882913E-2</v>
      </c>
      <c r="E5706">
        <v>-8.8717624549999999E-2</v>
      </c>
      <c r="F5706">
        <v>1.6381563620000001E-2</v>
      </c>
      <c r="G5706">
        <v>-6.2311910089999999E-2</v>
      </c>
      <c r="H5706">
        <v>1.7162337299999999</v>
      </c>
    </row>
    <row r="5707" spans="1:8" x14ac:dyDescent="0.25">
      <c r="A5707">
        <v>57.06</v>
      </c>
      <c r="B5707">
        <v>0</v>
      </c>
      <c r="C5707">
        <v>2</v>
      </c>
      <c r="D5707">
        <v>1.256523654E-2</v>
      </c>
      <c r="E5707">
        <v>-8.9118547739999998E-2</v>
      </c>
      <c r="F5707">
        <v>1.7097152769999999E-2</v>
      </c>
      <c r="G5707">
        <v>-5.7834263890000001E-2</v>
      </c>
      <c r="H5707">
        <v>1.6903215650000001</v>
      </c>
    </row>
    <row r="5708" spans="1:8" x14ac:dyDescent="0.25">
      <c r="A5708">
        <v>57.07</v>
      </c>
      <c r="B5708">
        <v>0</v>
      </c>
      <c r="C5708">
        <v>2</v>
      </c>
      <c r="D5708">
        <v>1.036366727E-2</v>
      </c>
      <c r="E5708">
        <v>-8.9401312169999997E-2</v>
      </c>
      <c r="F5708">
        <v>1.8403062599999999E-2</v>
      </c>
      <c r="G5708">
        <v>-5.6815825399999999E-2</v>
      </c>
      <c r="H5708">
        <v>1.6722925900000001</v>
      </c>
    </row>
    <row r="5709" spans="1:8" x14ac:dyDescent="0.25">
      <c r="A5709">
        <v>57.08</v>
      </c>
      <c r="B5709">
        <v>0</v>
      </c>
      <c r="C5709">
        <v>2</v>
      </c>
      <c r="D5709">
        <v>8.8262055069999994E-3</v>
      </c>
      <c r="E5709">
        <v>-8.956617117E-2</v>
      </c>
      <c r="F5709">
        <v>1.8944351000000002E-2</v>
      </c>
      <c r="G5709">
        <v>-5.821612105E-2</v>
      </c>
      <c r="H5709">
        <v>1.6551702020000001</v>
      </c>
    </row>
    <row r="5710" spans="1:8" x14ac:dyDescent="0.25">
      <c r="A5710">
        <v>57.09</v>
      </c>
      <c r="B5710">
        <v>0</v>
      </c>
      <c r="C5710">
        <v>2</v>
      </c>
      <c r="D5710">
        <v>7.5846426189999996E-3</v>
      </c>
      <c r="E5710">
        <v>-8.9679837230000004E-2</v>
      </c>
      <c r="F5710">
        <v>1.773986407E-2</v>
      </c>
      <c r="G5710">
        <v>-6.0340583320000002E-2</v>
      </c>
      <c r="H5710">
        <v>1.646472216</v>
      </c>
    </row>
    <row r="5711" spans="1:8" x14ac:dyDescent="0.25">
      <c r="A5711">
        <v>57.1</v>
      </c>
      <c r="B5711">
        <v>0</v>
      </c>
      <c r="C5711">
        <v>2</v>
      </c>
      <c r="D5711">
        <v>6.6230483350000003E-3</v>
      </c>
      <c r="E5711">
        <v>-8.9755982159999997E-2</v>
      </c>
      <c r="F5711">
        <v>1.6814135019999999E-2</v>
      </c>
      <c r="G5711">
        <v>-6.23011142E-2</v>
      </c>
      <c r="H5711">
        <v>1.63736701</v>
      </c>
    </row>
    <row r="5712" spans="1:8" x14ac:dyDescent="0.25">
      <c r="A5712">
        <v>57.11</v>
      </c>
      <c r="B5712">
        <v>0</v>
      </c>
      <c r="C5712">
        <v>2</v>
      </c>
      <c r="D5712">
        <v>5.8494345280000002E-3</v>
      </c>
      <c r="E5712">
        <v>-8.9809715750000005E-2</v>
      </c>
      <c r="F5712">
        <v>1.538276859E-2</v>
      </c>
      <c r="G5712">
        <v>-6.4106449479999994E-2</v>
      </c>
      <c r="H5712">
        <v>1.630356312</v>
      </c>
    </row>
    <row r="5713" spans="1:8" x14ac:dyDescent="0.25">
      <c r="A5713">
        <v>57.12</v>
      </c>
      <c r="B5713">
        <v>0</v>
      </c>
      <c r="C5713">
        <v>2</v>
      </c>
      <c r="D5713">
        <v>5.2471505480000003E-3</v>
      </c>
      <c r="E5713">
        <v>-8.9846916499999999E-2</v>
      </c>
      <c r="F5713">
        <v>1.5116641300000001E-2</v>
      </c>
      <c r="G5713">
        <v>-6.707471609E-2</v>
      </c>
      <c r="H5713">
        <v>1.6239750390000001</v>
      </c>
    </row>
    <row r="5714" spans="1:8" x14ac:dyDescent="0.25">
      <c r="A5714">
        <v>57.13</v>
      </c>
      <c r="B5714">
        <v>0</v>
      </c>
      <c r="C5714">
        <v>2</v>
      </c>
      <c r="D5714">
        <v>6.9444258699999997E-3</v>
      </c>
      <c r="E5714">
        <v>-8.9731685820000004E-2</v>
      </c>
      <c r="F5714">
        <v>4.6326089649999999E-3</v>
      </c>
      <c r="G5714">
        <v>-0.1010174006</v>
      </c>
      <c r="H5714">
        <v>1.688773632</v>
      </c>
    </row>
    <row r="5715" spans="1:8" x14ac:dyDescent="0.25">
      <c r="A5715">
        <v>57.14</v>
      </c>
      <c r="B5715">
        <v>0</v>
      </c>
      <c r="C5715">
        <v>2</v>
      </c>
      <c r="D5715">
        <v>6.9444258699999997E-3</v>
      </c>
      <c r="E5715">
        <v>-8.9731685820000004E-2</v>
      </c>
      <c r="F5715">
        <v>8.5182767359999999E-4</v>
      </c>
      <c r="G5715">
        <v>-0.11846543850000001</v>
      </c>
      <c r="H5715">
        <v>1.7104077339999999</v>
      </c>
    </row>
    <row r="5716" spans="1:8" x14ac:dyDescent="0.25">
      <c r="A5716">
        <v>57.15</v>
      </c>
      <c r="B5716">
        <v>0</v>
      </c>
      <c r="C5716">
        <v>2</v>
      </c>
      <c r="D5716">
        <v>1.252424903E-2</v>
      </c>
      <c r="E5716">
        <v>-8.9124314489999995E-2</v>
      </c>
      <c r="F5716">
        <v>-5.2528530359999999E-3</v>
      </c>
      <c r="G5716">
        <v>-0.1303143501</v>
      </c>
      <c r="H5716">
        <v>1.7494804859999999</v>
      </c>
    </row>
    <row r="5717" spans="1:8" x14ac:dyDescent="0.25">
      <c r="A5717">
        <v>57.16</v>
      </c>
      <c r="B5717">
        <v>0</v>
      </c>
      <c r="C5717">
        <v>2</v>
      </c>
      <c r="D5717">
        <v>1.5996135769999999E-2</v>
      </c>
      <c r="E5717">
        <v>-8.8567063210000005E-2</v>
      </c>
      <c r="F5717">
        <v>-7.7471192930000004E-3</v>
      </c>
      <c r="G5717">
        <v>-0.1356253624</v>
      </c>
      <c r="H5717">
        <v>1.7772371769999999</v>
      </c>
    </row>
    <row r="5718" spans="1:8" x14ac:dyDescent="0.25">
      <c r="A5718">
        <v>57.17</v>
      </c>
      <c r="B5718">
        <v>0</v>
      </c>
      <c r="C5718">
        <v>2</v>
      </c>
      <c r="D5718">
        <v>1.8935810769999999E-2</v>
      </c>
      <c r="E5718">
        <v>-8.7985426189999993E-2</v>
      </c>
      <c r="F5718">
        <v>-1.082526334E-2</v>
      </c>
      <c r="G5718">
        <v>-0.1395278573</v>
      </c>
      <c r="H5718">
        <v>1.8030180929999999</v>
      </c>
    </row>
    <row r="5719" spans="1:8" x14ac:dyDescent="0.25">
      <c r="A5719">
        <v>57.18</v>
      </c>
      <c r="B5719">
        <v>0</v>
      </c>
      <c r="C5719">
        <v>2</v>
      </c>
      <c r="D5719">
        <v>2.071261965E-2</v>
      </c>
      <c r="E5719">
        <v>-8.758417517E-2</v>
      </c>
      <c r="F5719">
        <v>-1.182361878E-2</v>
      </c>
      <c r="G5719">
        <v>-0.14052161569999999</v>
      </c>
      <c r="H5719">
        <v>1.824483633</v>
      </c>
    </row>
    <row r="5720" spans="1:8" x14ac:dyDescent="0.25">
      <c r="A5720">
        <v>57.19</v>
      </c>
      <c r="B5720">
        <v>0</v>
      </c>
      <c r="C5720">
        <v>2</v>
      </c>
      <c r="D5720">
        <v>2.2587746379999999E-2</v>
      </c>
      <c r="E5720">
        <v>-8.7119422850000003E-2</v>
      </c>
      <c r="F5720">
        <v>-1.108806767E-2</v>
      </c>
      <c r="G5720">
        <v>-0.13722896579999999</v>
      </c>
      <c r="H5720">
        <v>1.8383572100000001</v>
      </c>
    </row>
    <row r="5721" spans="1:8" x14ac:dyDescent="0.25">
      <c r="A5721">
        <v>57.2</v>
      </c>
      <c r="B5721">
        <v>0</v>
      </c>
      <c r="C5721">
        <v>2</v>
      </c>
      <c r="D5721">
        <v>2.4075692520000001E-2</v>
      </c>
      <c r="E5721">
        <v>-8.6720019580000002E-2</v>
      </c>
      <c r="F5721">
        <v>-9.8517276349999999E-3</v>
      </c>
      <c r="G5721">
        <v>-0.13074535130000001</v>
      </c>
      <c r="H5721">
        <v>1.853434563</v>
      </c>
    </row>
    <row r="5722" spans="1:8" x14ac:dyDescent="0.25">
      <c r="A5722">
        <v>57.21</v>
      </c>
      <c r="B5722">
        <v>0</v>
      </c>
      <c r="C5722">
        <v>2</v>
      </c>
      <c r="D5722">
        <v>2.5333164259999999E-2</v>
      </c>
      <c r="E5722">
        <v>-8.6361050610000004E-2</v>
      </c>
      <c r="F5722">
        <v>-8.5602980110000004E-3</v>
      </c>
      <c r="G5722">
        <v>-0.1251356602</v>
      </c>
      <c r="H5722">
        <v>1.866223454</v>
      </c>
    </row>
    <row r="5723" spans="1:8" x14ac:dyDescent="0.25">
      <c r="A5723">
        <v>57.22</v>
      </c>
      <c r="B5723">
        <v>0</v>
      </c>
      <c r="C5723">
        <v>2</v>
      </c>
      <c r="D5723">
        <v>2.640593611E-2</v>
      </c>
      <c r="E5723">
        <v>-8.6039103569999997E-2</v>
      </c>
      <c r="F5723">
        <v>-6.1770584430000004E-3</v>
      </c>
      <c r="G5723">
        <v>-0.119715035</v>
      </c>
      <c r="H5723">
        <v>1.877345681</v>
      </c>
    </row>
    <row r="5724" spans="1:8" x14ac:dyDescent="0.25">
      <c r="A5724">
        <v>57.23</v>
      </c>
      <c r="B5724">
        <v>0</v>
      </c>
      <c r="C5724">
        <v>2</v>
      </c>
      <c r="D5724">
        <v>2.7329400180000001E-2</v>
      </c>
      <c r="E5724">
        <v>-8.5750244559999994E-2</v>
      </c>
      <c r="F5724">
        <v>-2.5062095370000002E-3</v>
      </c>
      <c r="G5724">
        <v>-0.1117601991</v>
      </c>
      <c r="H5724">
        <v>1.87940073</v>
      </c>
    </row>
    <row r="5725" spans="1:8" x14ac:dyDescent="0.25">
      <c r="A5725">
        <v>57.24</v>
      </c>
      <c r="B5725">
        <v>0</v>
      </c>
      <c r="C5725">
        <v>2</v>
      </c>
      <c r="D5725">
        <v>2.7029948309999999E-2</v>
      </c>
      <c r="E5725">
        <v>-8.5845105350000006E-2</v>
      </c>
      <c r="F5725">
        <v>4.0628481660000002E-3</v>
      </c>
      <c r="G5725">
        <v>-9.4239816069999996E-2</v>
      </c>
      <c r="H5725">
        <v>1.8574774270000001</v>
      </c>
    </row>
    <row r="5726" spans="1:8" x14ac:dyDescent="0.25">
      <c r="A5726">
        <v>57.25</v>
      </c>
      <c r="B5726">
        <v>0</v>
      </c>
      <c r="C5726">
        <v>2</v>
      </c>
      <c r="D5726">
        <v>2.5177111849999999E-2</v>
      </c>
      <c r="E5726">
        <v>-8.6406677959999997E-2</v>
      </c>
      <c r="F5726">
        <v>8.3851218219999999E-3</v>
      </c>
      <c r="G5726">
        <v>-8.6267597969999998E-2</v>
      </c>
      <c r="H5726">
        <v>1.845062137</v>
      </c>
    </row>
    <row r="5727" spans="1:8" x14ac:dyDescent="0.25">
      <c r="A5727">
        <v>57.26</v>
      </c>
      <c r="B5727">
        <v>0</v>
      </c>
      <c r="C5727">
        <v>2</v>
      </c>
      <c r="D5727">
        <v>2.4164564909999998E-2</v>
      </c>
      <c r="E5727">
        <v>-8.6695298549999994E-2</v>
      </c>
      <c r="F5727">
        <v>9.6938526259999994E-3</v>
      </c>
      <c r="G5727">
        <v>-8.2077562810000004E-2</v>
      </c>
      <c r="H5727">
        <v>1.834184408</v>
      </c>
    </row>
    <row r="5728" spans="1:8" x14ac:dyDescent="0.25">
      <c r="A5728">
        <v>57.27</v>
      </c>
      <c r="B5728">
        <v>0</v>
      </c>
      <c r="C5728">
        <v>2</v>
      </c>
      <c r="D5728">
        <v>2.3297725250000002E-2</v>
      </c>
      <c r="E5728">
        <v>-8.6932256819999998E-2</v>
      </c>
      <c r="F5728">
        <v>1.082149986E-2</v>
      </c>
      <c r="G5728">
        <v>-8.1508867439999994E-2</v>
      </c>
      <c r="H5728">
        <v>1.8270350689999999</v>
      </c>
    </row>
    <row r="5729" spans="1:8" x14ac:dyDescent="0.25">
      <c r="A5729">
        <v>57.28</v>
      </c>
      <c r="B5729">
        <v>0</v>
      </c>
      <c r="C5729">
        <v>2</v>
      </c>
      <c r="D5729">
        <v>2.2692300379999999E-2</v>
      </c>
      <c r="E5729">
        <v>-8.7092250590000003E-2</v>
      </c>
      <c r="F5729">
        <v>1.273217611E-2</v>
      </c>
      <c r="G5729">
        <v>-8.1275641920000002E-2</v>
      </c>
      <c r="H5729">
        <v>1.821208596</v>
      </c>
    </row>
    <row r="5730" spans="1:8" x14ac:dyDescent="0.25">
      <c r="A5730">
        <v>57.29</v>
      </c>
      <c r="B5730">
        <v>0</v>
      </c>
      <c r="C5730">
        <v>2</v>
      </c>
      <c r="D5730">
        <v>2.2222166880000001E-2</v>
      </c>
      <c r="E5730">
        <v>-8.7213389579999995E-2</v>
      </c>
      <c r="F5730">
        <v>1.3229448350000001E-2</v>
      </c>
      <c r="G5730">
        <v>-7.8811444339999995E-2</v>
      </c>
      <c r="H5730">
        <v>1.81694746</v>
      </c>
    </row>
    <row r="5731" spans="1:8" x14ac:dyDescent="0.25">
      <c r="A5731">
        <v>57.3</v>
      </c>
      <c r="B5731">
        <v>0</v>
      </c>
      <c r="C5731">
        <v>2</v>
      </c>
      <c r="D5731">
        <v>2.1867439150000001E-2</v>
      </c>
      <c r="E5731">
        <v>-8.7303012609999994E-2</v>
      </c>
      <c r="F5731">
        <v>1.220610179E-2</v>
      </c>
      <c r="G5731">
        <v>-7.7209219339999996E-2</v>
      </c>
      <c r="H5731">
        <v>1.8138616089999999</v>
      </c>
    </row>
    <row r="5732" spans="1:8" x14ac:dyDescent="0.25">
      <c r="A5732">
        <v>57.31</v>
      </c>
      <c r="B5732">
        <v>0</v>
      </c>
      <c r="C5732">
        <v>2</v>
      </c>
      <c r="D5732">
        <v>2.1616417910000001E-2</v>
      </c>
      <c r="E5732">
        <v>-8.7365500629999995E-2</v>
      </c>
      <c r="F5732">
        <v>1.067065541E-2</v>
      </c>
      <c r="G5732">
        <v>-7.7231243249999998E-2</v>
      </c>
      <c r="H5732">
        <v>1.8114759920000001</v>
      </c>
    </row>
    <row r="5733" spans="1:8" x14ac:dyDescent="0.25">
      <c r="A5733">
        <v>57.32</v>
      </c>
      <c r="B5733">
        <v>0</v>
      </c>
      <c r="C5733">
        <v>2</v>
      </c>
      <c r="D5733">
        <v>2.141732536E-2</v>
      </c>
      <c r="E5733">
        <v>-8.7414525450000002E-2</v>
      </c>
      <c r="F5733">
        <v>1.1020679029999999E-2</v>
      </c>
      <c r="G5733">
        <v>-7.5539112089999999E-2</v>
      </c>
      <c r="H5733">
        <v>1.8098058699999999</v>
      </c>
    </row>
    <row r="5734" spans="1:8" x14ac:dyDescent="0.25">
      <c r="A5734">
        <v>57.33</v>
      </c>
      <c r="B5734">
        <v>0</v>
      </c>
      <c r="C5734">
        <v>2</v>
      </c>
      <c r="D5734">
        <v>2.1316230299999999E-2</v>
      </c>
      <c r="E5734">
        <v>-8.7439231569999998E-2</v>
      </c>
      <c r="F5734">
        <v>9.2898141589999993E-3</v>
      </c>
      <c r="G5734">
        <v>-7.9619571570000006E-2</v>
      </c>
      <c r="H5734">
        <v>1.822957873</v>
      </c>
    </row>
    <row r="5735" spans="1:8" x14ac:dyDescent="0.25">
      <c r="A5735">
        <v>57.34</v>
      </c>
      <c r="B5735">
        <v>0</v>
      </c>
      <c r="C5735">
        <v>2</v>
      </c>
      <c r="D5735">
        <v>2.3061940449999999E-2</v>
      </c>
      <c r="E5735">
        <v>-8.6995102470000002E-2</v>
      </c>
      <c r="F5735">
        <v>4.1461326180000004E-3</v>
      </c>
      <c r="G5735">
        <v>-9.4625957309999995E-2</v>
      </c>
      <c r="H5735">
        <v>1.8556833269999999</v>
      </c>
    </row>
    <row r="5736" spans="1:8" x14ac:dyDescent="0.25">
      <c r="A5736">
        <v>57.35</v>
      </c>
      <c r="B5736">
        <v>0</v>
      </c>
      <c r="C5736">
        <v>2</v>
      </c>
      <c r="D5736">
        <v>2.5674821810000002E-2</v>
      </c>
      <c r="E5736">
        <v>-8.6260095240000001E-2</v>
      </c>
      <c r="F5736">
        <v>2.4777911599999998E-3</v>
      </c>
      <c r="G5736">
        <v>-0.1030917019</v>
      </c>
      <c r="H5736">
        <v>1.8758988379999999</v>
      </c>
    </row>
    <row r="5737" spans="1:8" x14ac:dyDescent="0.25">
      <c r="A5737">
        <v>57.36</v>
      </c>
      <c r="B5737">
        <v>0</v>
      </c>
      <c r="C5737">
        <v>2</v>
      </c>
      <c r="D5737">
        <v>2.8703564779999999E-2</v>
      </c>
      <c r="E5737">
        <v>-8.5300095379999996E-2</v>
      </c>
      <c r="F5737">
        <v>2.6782061899999999E-3</v>
      </c>
      <c r="G5737">
        <v>-0.10644203419999999</v>
      </c>
      <c r="H5737">
        <v>1.9003901480000001</v>
      </c>
    </row>
    <row r="5738" spans="1:8" x14ac:dyDescent="0.25">
      <c r="A5738">
        <v>57.37</v>
      </c>
      <c r="B5738">
        <v>0</v>
      </c>
      <c r="C5738">
        <v>2</v>
      </c>
      <c r="D5738">
        <v>2.8703564779999999E-2</v>
      </c>
      <c r="E5738">
        <v>-8.5300095379999996E-2</v>
      </c>
      <c r="F5738">
        <v>4.1126832370000001E-3</v>
      </c>
      <c r="G5738">
        <v>-0.1069576517</v>
      </c>
      <c r="H5738">
        <v>1.9074648620000001</v>
      </c>
    </row>
    <row r="5739" spans="1:8" x14ac:dyDescent="0.25">
      <c r="A5739">
        <v>57.38</v>
      </c>
      <c r="B5739">
        <v>0</v>
      </c>
      <c r="C5739">
        <v>2</v>
      </c>
      <c r="D5739">
        <v>2.9731005429999999E-2</v>
      </c>
      <c r="E5739">
        <v>-8.4947444499999997E-2</v>
      </c>
      <c r="F5739">
        <v>6.0084611180000001E-3</v>
      </c>
      <c r="G5739">
        <v>-0.1071211025</v>
      </c>
      <c r="H5739">
        <v>1.9169445039999999</v>
      </c>
    </row>
    <row r="5740" spans="1:8" x14ac:dyDescent="0.25">
      <c r="A5740">
        <v>57.39</v>
      </c>
      <c r="B5740">
        <v>0</v>
      </c>
      <c r="C5740">
        <v>2</v>
      </c>
      <c r="D5740">
        <v>3.0534928659999998E-2</v>
      </c>
      <c r="E5740">
        <v>-8.4661789239999993E-2</v>
      </c>
      <c r="F5740">
        <v>7.7034849670000001E-3</v>
      </c>
      <c r="G5740">
        <v>-0.107173413</v>
      </c>
      <c r="H5740">
        <v>1.9217841630000001</v>
      </c>
    </row>
    <row r="5741" spans="1:8" x14ac:dyDescent="0.25">
      <c r="A5741">
        <v>57.4</v>
      </c>
      <c r="B5741">
        <v>0</v>
      </c>
      <c r="C5741">
        <v>2</v>
      </c>
      <c r="D5741">
        <v>3.1191786749999999E-2</v>
      </c>
      <c r="E5741">
        <v>-8.4421992299999998E-2</v>
      </c>
      <c r="F5741">
        <v>9.7128096970000005E-3</v>
      </c>
      <c r="G5741">
        <v>-0.10498345639999999</v>
      </c>
      <c r="H5741">
        <v>1.9286534790000001</v>
      </c>
    </row>
    <row r="5742" spans="1:8" x14ac:dyDescent="0.25">
      <c r="A5742">
        <v>57.41</v>
      </c>
      <c r="B5742">
        <v>0</v>
      </c>
      <c r="C5742">
        <v>2</v>
      </c>
      <c r="D5742">
        <v>3.1726807359999998E-2</v>
      </c>
      <c r="E5742">
        <v>-8.4222383799999995E-2</v>
      </c>
      <c r="F5742">
        <v>1.303435862E-2</v>
      </c>
      <c r="G5742">
        <v>-0.1018126458</v>
      </c>
      <c r="H5742">
        <v>1.9344155789999999</v>
      </c>
    </row>
    <row r="5743" spans="1:8" x14ac:dyDescent="0.25">
      <c r="A5743">
        <v>57.42</v>
      </c>
      <c r="B5743">
        <v>0</v>
      </c>
      <c r="C5743">
        <v>2</v>
      </c>
      <c r="D5743">
        <v>3.218344226E-2</v>
      </c>
      <c r="E5743">
        <v>-8.4048956630000005E-2</v>
      </c>
      <c r="F5743">
        <v>1.52084101E-2</v>
      </c>
      <c r="G5743">
        <v>-9.7902774809999996E-2</v>
      </c>
      <c r="H5743">
        <v>1.9393754009999999</v>
      </c>
    </row>
    <row r="5744" spans="1:8" x14ac:dyDescent="0.25">
      <c r="A5744">
        <v>57.43</v>
      </c>
      <c r="B5744">
        <v>0</v>
      </c>
      <c r="C5744">
        <v>2</v>
      </c>
      <c r="D5744">
        <v>3.2466478649999998E-2</v>
      </c>
      <c r="E5744">
        <v>-8.3940029139999997E-2</v>
      </c>
      <c r="F5744">
        <v>1.8121140080000001E-2</v>
      </c>
      <c r="G5744">
        <v>-8.5639171299999997E-2</v>
      </c>
      <c r="H5744">
        <v>1.9201443199999999</v>
      </c>
    </row>
    <row r="5745" spans="1:8" x14ac:dyDescent="0.25">
      <c r="A5745">
        <v>57.44</v>
      </c>
      <c r="B5745">
        <v>0</v>
      </c>
      <c r="C5745">
        <v>2</v>
      </c>
      <c r="D5745">
        <v>2.7850285169999999E-2</v>
      </c>
      <c r="E5745">
        <v>-8.5582487289999995E-2</v>
      </c>
      <c r="F5745">
        <v>2.4931138379999999E-2</v>
      </c>
      <c r="G5745">
        <v>-4.96513918E-2</v>
      </c>
      <c r="H5745">
        <v>1.8293387889999999</v>
      </c>
    </row>
    <row r="5746" spans="1:8" x14ac:dyDescent="0.25">
      <c r="A5746">
        <v>57.45</v>
      </c>
      <c r="B5746">
        <v>0</v>
      </c>
      <c r="C5746">
        <v>2</v>
      </c>
      <c r="D5746">
        <v>2.0719323309999999E-2</v>
      </c>
      <c r="E5746">
        <v>-8.7582588200000006E-2</v>
      </c>
      <c r="F5746">
        <v>2.6764748620000001E-2</v>
      </c>
      <c r="G5746">
        <v>-3.5723499950000001E-2</v>
      </c>
      <c r="H5746">
        <v>1.7704617979999999</v>
      </c>
    </row>
    <row r="5747" spans="1:8" x14ac:dyDescent="0.25">
      <c r="A5747">
        <v>57.46</v>
      </c>
      <c r="B5747">
        <v>0</v>
      </c>
      <c r="C5747">
        <v>2</v>
      </c>
      <c r="D5747">
        <v>1.5903068709999999E-2</v>
      </c>
      <c r="E5747">
        <v>-8.858381957E-2</v>
      </c>
      <c r="F5747">
        <v>2.8055697680000002E-2</v>
      </c>
      <c r="G5747">
        <v>-2.9394797980000002E-2</v>
      </c>
      <c r="H5747">
        <v>1.7202651499999999</v>
      </c>
    </row>
    <row r="5748" spans="1:8" x14ac:dyDescent="0.25">
      <c r="A5748">
        <v>57.47</v>
      </c>
      <c r="B5748">
        <v>0</v>
      </c>
      <c r="C5748">
        <v>2</v>
      </c>
      <c r="D5748">
        <v>1.2066512370000001E-2</v>
      </c>
      <c r="E5748">
        <v>-8.9187443259999999E-2</v>
      </c>
      <c r="F5748">
        <v>2.8450386599999999E-2</v>
      </c>
      <c r="G5748">
        <v>-2.9440004379999999E-2</v>
      </c>
      <c r="H5748">
        <v>1.6844100950000001</v>
      </c>
    </row>
    <row r="5749" spans="1:8" x14ac:dyDescent="0.25">
      <c r="A5749">
        <v>57.48</v>
      </c>
      <c r="B5749">
        <v>0</v>
      </c>
      <c r="C5749">
        <v>2</v>
      </c>
      <c r="D5749">
        <v>9.0463729579999992E-3</v>
      </c>
      <c r="E5749">
        <v>-8.9544199409999997E-2</v>
      </c>
      <c r="F5749">
        <v>2.7559243139999998E-2</v>
      </c>
      <c r="G5749">
        <v>-3.2105121760000001E-2</v>
      </c>
      <c r="H5749">
        <v>1.6549810170000001</v>
      </c>
    </row>
    <row r="5750" spans="1:8" x14ac:dyDescent="0.25">
      <c r="A5750">
        <v>57.49</v>
      </c>
      <c r="B5750">
        <v>0</v>
      </c>
      <c r="C5750">
        <v>2</v>
      </c>
      <c r="D5750">
        <v>6.7050163630000001E-3</v>
      </c>
      <c r="E5750">
        <v>-8.974989504E-2</v>
      </c>
      <c r="F5750">
        <v>2.6743091640000001E-2</v>
      </c>
      <c r="G5750">
        <v>-3.59236598E-2</v>
      </c>
      <c r="H5750">
        <v>1.631977797</v>
      </c>
    </row>
    <row r="5751" spans="1:8" x14ac:dyDescent="0.25">
      <c r="A5751">
        <v>57.5</v>
      </c>
      <c r="B5751">
        <v>0</v>
      </c>
      <c r="C5751">
        <v>2</v>
      </c>
      <c r="D5751">
        <v>5.1329610870000002E-3</v>
      </c>
      <c r="E5751">
        <v>-8.9853510260000005E-2</v>
      </c>
      <c r="F5751">
        <v>2.6337128130000002E-2</v>
      </c>
      <c r="G5751">
        <v>-4.2124643920000003E-2</v>
      </c>
      <c r="H5751">
        <v>1.6134697200000001</v>
      </c>
    </row>
    <row r="5752" spans="1:8" x14ac:dyDescent="0.25">
      <c r="A5752">
        <v>57.51</v>
      </c>
      <c r="B5752">
        <v>0</v>
      </c>
      <c r="C5752">
        <v>2</v>
      </c>
      <c r="D5752">
        <v>3.551109927E-3</v>
      </c>
      <c r="E5752">
        <v>-8.9929915959999995E-2</v>
      </c>
      <c r="F5752">
        <v>2.527609095E-2</v>
      </c>
      <c r="G5752">
        <v>-4.7557026150000001E-2</v>
      </c>
      <c r="H5752">
        <v>1.598373413</v>
      </c>
    </row>
    <row r="5753" spans="1:8" x14ac:dyDescent="0.25">
      <c r="A5753">
        <v>57.52</v>
      </c>
      <c r="B5753">
        <v>0</v>
      </c>
      <c r="C5753">
        <v>2</v>
      </c>
      <c r="D5753">
        <v>2.2368647619999999E-3</v>
      </c>
      <c r="E5753">
        <v>-8.9972198010000004E-2</v>
      </c>
      <c r="F5753">
        <v>2.119364776E-2</v>
      </c>
      <c r="G5753">
        <v>-5.235109106E-2</v>
      </c>
      <c r="H5753">
        <v>1.5881658789999999</v>
      </c>
    </row>
    <row r="5754" spans="1:8" x14ac:dyDescent="0.25">
      <c r="A5754">
        <v>57.53</v>
      </c>
      <c r="B5754">
        <v>0</v>
      </c>
      <c r="C5754">
        <v>2</v>
      </c>
      <c r="D5754">
        <v>1.1415751649999999E-3</v>
      </c>
      <c r="E5754">
        <v>-8.9992761609999999E-2</v>
      </c>
      <c r="F5754">
        <v>1.797328703E-2</v>
      </c>
      <c r="G5754">
        <v>-5.376540497E-2</v>
      </c>
      <c r="H5754">
        <v>1.5739080910000001</v>
      </c>
    </row>
    <row r="5755" spans="1:8" x14ac:dyDescent="0.25">
      <c r="A5755">
        <v>57.54</v>
      </c>
      <c r="B5755">
        <v>0</v>
      </c>
      <c r="C5755">
        <v>2</v>
      </c>
      <c r="D5755">
        <v>-5.635996349E-4</v>
      </c>
      <c r="E5755">
        <v>-8.9998237790000005E-2</v>
      </c>
      <c r="F5755">
        <v>1.42522091E-2</v>
      </c>
      <c r="G5755">
        <v>-5.2876070140000002E-2</v>
      </c>
      <c r="H5755">
        <v>1.5504508020000001</v>
      </c>
    </row>
    <row r="5756" spans="1:8" x14ac:dyDescent="0.25">
      <c r="A5756">
        <v>57.55</v>
      </c>
      <c r="B5756">
        <v>0</v>
      </c>
      <c r="C5756">
        <v>2</v>
      </c>
      <c r="D5756">
        <v>-2.484232187E-3</v>
      </c>
      <c r="E5756">
        <v>-8.9965708549999995E-2</v>
      </c>
      <c r="F5756">
        <v>1.139705442E-2</v>
      </c>
      <c r="G5756">
        <v>-5.5169072E-2</v>
      </c>
      <c r="H5756">
        <v>1.533833504</v>
      </c>
    </row>
    <row r="5757" spans="1:8" x14ac:dyDescent="0.25">
      <c r="A5757">
        <v>57.56</v>
      </c>
      <c r="B5757">
        <v>0</v>
      </c>
      <c r="C5757">
        <v>2</v>
      </c>
      <c r="D5757">
        <v>-3.8655544630000001E-3</v>
      </c>
      <c r="E5757">
        <v>-8.9916951950000004E-2</v>
      </c>
      <c r="F5757">
        <v>8.5870604960000003E-3</v>
      </c>
      <c r="G5757">
        <v>-5.9424612670000002E-2</v>
      </c>
      <c r="H5757">
        <v>1.5199689869999999</v>
      </c>
    </row>
    <row r="5758" spans="1:8" x14ac:dyDescent="0.25">
      <c r="A5758">
        <v>57.57</v>
      </c>
      <c r="B5758">
        <v>0</v>
      </c>
      <c r="C5758">
        <v>2</v>
      </c>
      <c r="D5758">
        <v>-4.9720387909999997E-3</v>
      </c>
      <c r="E5758">
        <v>-8.9862555270000005E-2</v>
      </c>
      <c r="F5758">
        <v>8.3031430840000003E-3</v>
      </c>
      <c r="G5758">
        <v>-6.5348669890000002E-2</v>
      </c>
      <c r="H5758">
        <v>1.5093669890000001</v>
      </c>
    </row>
    <row r="5759" spans="1:8" x14ac:dyDescent="0.25">
      <c r="A5759">
        <v>57.58</v>
      </c>
      <c r="B5759">
        <v>0</v>
      </c>
      <c r="C5759">
        <v>2</v>
      </c>
      <c r="D5759">
        <v>-5.8656786569999996E-3</v>
      </c>
      <c r="E5759">
        <v>-8.9808657769999994E-2</v>
      </c>
      <c r="F5759">
        <v>1.057009213E-2</v>
      </c>
      <c r="G5759">
        <v>-6.9689020510000005E-2</v>
      </c>
      <c r="H5759">
        <v>1.499063134</v>
      </c>
    </row>
    <row r="5760" spans="1:8" x14ac:dyDescent="0.25">
      <c r="A5760">
        <v>57.59</v>
      </c>
      <c r="B5760">
        <v>0</v>
      </c>
      <c r="C5760">
        <v>2</v>
      </c>
      <c r="D5760">
        <v>-6.5806903880000003E-3</v>
      </c>
      <c r="E5760">
        <v>-8.9713953439999994E-2</v>
      </c>
      <c r="F5760">
        <v>2.2465743119999999E-2</v>
      </c>
      <c r="G5760">
        <v>-7.4608176949999994E-2</v>
      </c>
      <c r="H5760">
        <v>1.4898855689999999</v>
      </c>
    </row>
    <row r="5761" spans="1:8" x14ac:dyDescent="0.25">
      <c r="A5761">
        <v>57.6</v>
      </c>
      <c r="B5761">
        <v>0</v>
      </c>
      <c r="C5761">
        <v>2</v>
      </c>
      <c r="D5761">
        <v>-7.1699279360000001E-3</v>
      </c>
      <c r="E5761">
        <v>-8.9713953439999994E-2</v>
      </c>
      <c r="F5761">
        <v>2.6315201069999999E-2</v>
      </c>
      <c r="G5761">
        <v>-7.500792295E-2</v>
      </c>
      <c r="H5761">
        <v>1.486762285</v>
      </c>
    </row>
    <row r="5762" spans="1:8" x14ac:dyDescent="0.25">
      <c r="A5762">
        <v>57.61</v>
      </c>
      <c r="B5762">
        <v>0</v>
      </c>
      <c r="C5762">
        <v>2</v>
      </c>
      <c r="D5762">
        <v>-7.6374560590000001E-3</v>
      </c>
      <c r="E5762">
        <v>-8.9675359430000004E-2</v>
      </c>
      <c r="F5762">
        <v>3.7564638999999997E-2</v>
      </c>
      <c r="G5762">
        <v>-7.3081582780000001E-2</v>
      </c>
      <c r="H5762">
        <v>1.48258245</v>
      </c>
    </row>
    <row r="5763" spans="1:8" x14ac:dyDescent="0.25">
      <c r="A5763">
        <v>57.62</v>
      </c>
      <c r="B5763">
        <v>0</v>
      </c>
      <c r="C5763">
        <v>2</v>
      </c>
      <c r="D5763">
        <v>-7.9915272070000005E-3</v>
      </c>
      <c r="E5763">
        <v>-8.9644499119999999E-2</v>
      </c>
      <c r="F5763">
        <v>4.2364869270000001E-2</v>
      </c>
      <c r="G5763">
        <v>-7.1710176769999995E-2</v>
      </c>
      <c r="H5763">
        <v>1.480269909</v>
      </c>
    </row>
    <row r="5764" spans="1:8" x14ac:dyDescent="0.25">
      <c r="A5764">
        <v>57.63</v>
      </c>
      <c r="B5764">
        <v>0</v>
      </c>
      <c r="C5764">
        <v>2</v>
      </c>
      <c r="D5764">
        <v>-7.8950775789999993E-3</v>
      </c>
      <c r="E5764">
        <v>-8.9653044939999996E-2</v>
      </c>
      <c r="F5764">
        <v>4.874207824E-2</v>
      </c>
      <c r="G5764">
        <v>-7.9635985199999995E-2</v>
      </c>
      <c r="H5764">
        <v>1.5109105110000001</v>
      </c>
    </row>
    <row r="5765" spans="1:8" x14ac:dyDescent="0.25">
      <c r="A5765">
        <v>57.64</v>
      </c>
      <c r="B5765">
        <v>0</v>
      </c>
      <c r="C5765">
        <v>2</v>
      </c>
      <c r="D5765">
        <v>-2.4393596689999998E-3</v>
      </c>
      <c r="E5765">
        <v>-8.9966937900000002E-2</v>
      </c>
      <c r="F5765">
        <v>4.6915352340000001E-2</v>
      </c>
      <c r="G5765">
        <v>-0.11860928680000001</v>
      </c>
      <c r="H5765">
        <v>1.5739195349999999</v>
      </c>
    </row>
    <row r="5766" spans="1:8" x14ac:dyDescent="0.25">
      <c r="A5766">
        <v>57.65</v>
      </c>
      <c r="B5766">
        <v>0</v>
      </c>
      <c r="C5766">
        <v>2</v>
      </c>
      <c r="D5766">
        <v>3.146077041E-3</v>
      </c>
      <c r="E5766">
        <v>-8.9944995939999994E-2</v>
      </c>
      <c r="F5766">
        <v>4.199095815E-2</v>
      </c>
      <c r="G5766">
        <v>-0.13622260089999999</v>
      </c>
      <c r="H5766">
        <v>1.6245472430000001</v>
      </c>
    </row>
    <row r="5767" spans="1:8" x14ac:dyDescent="0.25">
      <c r="A5767">
        <v>57.66</v>
      </c>
      <c r="B5767">
        <v>0</v>
      </c>
      <c r="C5767">
        <v>2</v>
      </c>
      <c r="D5767">
        <v>7.3603074999999997E-3</v>
      </c>
      <c r="E5767">
        <v>-8.9698530730000003E-2</v>
      </c>
      <c r="F5767">
        <v>3.0780360100000001E-2</v>
      </c>
      <c r="G5767">
        <v>-0.15589871999999999</v>
      </c>
      <c r="H5767">
        <v>1.668344498</v>
      </c>
    </row>
    <row r="5768" spans="1:8" x14ac:dyDescent="0.25">
      <c r="A5768">
        <v>57.67</v>
      </c>
      <c r="B5768">
        <v>0</v>
      </c>
      <c r="C5768">
        <v>2</v>
      </c>
      <c r="D5768">
        <v>1.050218008E-2</v>
      </c>
      <c r="E5768">
        <v>-8.9385151859999998E-2</v>
      </c>
      <c r="F5768">
        <v>1.7174620179999999E-2</v>
      </c>
      <c r="G5768">
        <v>-0.16837307809999999</v>
      </c>
      <c r="H5768">
        <v>1.699807286</v>
      </c>
    </row>
    <row r="5769" spans="1:8" x14ac:dyDescent="0.25">
      <c r="A5769">
        <v>57.68</v>
      </c>
      <c r="B5769">
        <v>0</v>
      </c>
      <c r="C5769">
        <v>2</v>
      </c>
      <c r="D5769">
        <v>1.3043059040000001E-2</v>
      </c>
      <c r="E5769">
        <v>-8.904986829E-2</v>
      </c>
      <c r="F5769">
        <v>1.084291376E-3</v>
      </c>
      <c r="G5769">
        <v>-0.1712526083</v>
      </c>
      <c r="H5769">
        <v>1.7256163360000001</v>
      </c>
    </row>
    <row r="5770" spans="1:8" x14ac:dyDescent="0.25">
      <c r="A5770">
        <v>57.69</v>
      </c>
      <c r="B5770">
        <v>0</v>
      </c>
      <c r="C5770">
        <v>2</v>
      </c>
      <c r="D5770">
        <v>1.5007586220000001E-2</v>
      </c>
      <c r="E5770">
        <v>-8.8739916680000003E-2</v>
      </c>
      <c r="F5770">
        <v>-1.3807157049999999E-2</v>
      </c>
      <c r="G5770">
        <v>-0.15978768469999999</v>
      </c>
      <c r="H5770">
        <v>1.7463345530000001</v>
      </c>
    </row>
    <row r="5771" spans="1:8" x14ac:dyDescent="0.25">
      <c r="A5771">
        <v>57.7</v>
      </c>
      <c r="B5771">
        <v>0</v>
      </c>
      <c r="C5771">
        <v>2</v>
      </c>
      <c r="D5771">
        <v>1.670723222E-2</v>
      </c>
      <c r="E5771">
        <v>-8.8435679670000003E-2</v>
      </c>
      <c r="F5771">
        <v>-2.238656767E-2</v>
      </c>
      <c r="G5771">
        <v>-0.13994634149999999</v>
      </c>
      <c r="H5771">
        <v>1.7644703390000001</v>
      </c>
    </row>
    <row r="5772" spans="1:8" x14ac:dyDescent="0.25">
      <c r="A5772">
        <v>57.71</v>
      </c>
      <c r="B5772">
        <v>0</v>
      </c>
      <c r="C5772">
        <v>2</v>
      </c>
      <c r="D5772">
        <v>1.791483164E-2</v>
      </c>
      <c r="E5772">
        <v>-8.8198974730000004E-2</v>
      </c>
      <c r="F5772">
        <v>-2.5532690810000001E-2</v>
      </c>
      <c r="G5772">
        <v>-0.1210157275</v>
      </c>
      <c r="H5772">
        <v>1.78086853</v>
      </c>
    </row>
    <row r="5773" spans="1:8" x14ac:dyDescent="0.25">
      <c r="A5773">
        <v>57.72</v>
      </c>
      <c r="B5773">
        <v>0</v>
      </c>
      <c r="C5773">
        <v>2</v>
      </c>
      <c r="D5773">
        <v>1.955766603E-2</v>
      </c>
      <c r="E5773">
        <v>-8.7849296630000004E-2</v>
      </c>
      <c r="F5773">
        <v>-1.895237155E-2</v>
      </c>
      <c r="G5773">
        <v>-0.11083553729999999</v>
      </c>
      <c r="H5773">
        <v>1.795296073</v>
      </c>
    </row>
    <row r="5774" spans="1:8" x14ac:dyDescent="0.25">
      <c r="A5774">
        <v>57.73</v>
      </c>
      <c r="B5774">
        <v>0</v>
      </c>
      <c r="C5774">
        <v>2</v>
      </c>
      <c r="D5774">
        <v>2.0256327469999998E-2</v>
      </c>
      <c r="E5774">
        <v>-8.7690830230000003E-2</v>
      </c>
      <c r="F5774">
        <v>-2.6374924930000002E-3</v>
      </c>
      <c r="G5774">
        <v>-0.105012536</v>
      </c>
      <c r="H5774">
        <v>1.789839387</v>
      </c>
    </row>
    <row r="5775" spans="1:8" x14ac:dyDescent="0.25">
      <c r="A5775">
        <v>57.74</v>
      </c>
      <c r="B5775">
        <v>0</v>
      </c>
      <c r="C5775">
        <v>2</v>
      </c>
      <c r="D5775">
        <v>1.8347816539999999E-2</v>
      </c>
      <c r="E5775">
        <v>-8.8109917940000004E-2</v>
      </c>
      <c r="F5775">
        <v>1.6530336810000001E-2</v>
      </c>
      <c r="G5775">
        <v>-9.3137852849999994E-2</v>
      </c>
      <c r="H5775">
        <v>1.7588245870000001</v>
      </c>
    </row>
    <row r="5776" spans="1:8" x14ac:dyDescent="0.25">
      <c r="A5776">
        <v>57.75</v>
      </c>
      <c r="B5776">
        <v>0</v>
      </c>
      <c r="C5776">
        <v>2</v>
      </c>
      <c r="D5776">
        <v>1.617765799E-2</v>
      </c>
      <c r="E5776">
        <v>-8.8534086940000006E-2</v>
      </c>
      <c r="F5776">
        <v>3.104912676E-2</v>
      </c>
      <c r="G5776">
        <v>-9.3127094209999997E-2</v>
      </c>
      <c r="H5776">
        <v>1.740825415</v>
      </c>
    </row>
    <row r="5777" spans="1:8" x14ac:dyDescent="0.25">
      <c r="A5777">
        <v>57.76</v>
      </c>
      <c r="B5777">
        <v>0</v>
      </c>
      <c r="C5777">
        <v>2</v>
      </c>
      <c r="D5777">
        <v>1.4314214699999999E-2</v>
      </c>
      <c r="E5777">
        <v>-8.8854394850000004E-2</v>
      </c>
      <c r="F5777">
        <v>3.9586942639999997E-2</v>
      </c>
      <c r="G5777">
        <v>-9.3304038049999996E-2</v>
      </c>
      <c r="H5777">
        <v>1.725243807</v>
      </c>
    </row>
    <row r="5778" spans="1:8" x14ac:dyDescent="0.25">
      <c r="A5778">
        <v>57.77</v>
      </c>
      <c r="B5778">
        <v>0</v>
      </c>
      <c r="C5778">
        <v>2</v>
      </c>
      <c r="D5778">
        <v>1.343057211E-2</v>
      </c>
      <c r="E5778">
        <v>-8.8992245499999997E-2</v>
      </c>
      <c r="F5778">
        <v>4.041779786E-2</v>
      </c>
      <c r="G5778">
        <v>-9.1349862520000005E-2</v>
      </c>
      <c r="H5778">
        <v>1.715967655</v>
      </c>
    </row>
    <row r="5779" spans="1:8" x14ac:dyDescent="0.25">
      <c r="A5779">
        <v>57.78</v>
      </c>
      <c r="B5779">
        <v>0</v>
      </c>
      <c r="C5779">
        <v>2</v>
      </c>
      <c r="D5779">
        <v>1.2454495770000001E-2</v>
      </c>
      <c r="E5779">
        <v>-8.9134089649999998E-2</v>
      </c>
      <c r="F5779">
        <v>3.2992906869999998E-2</v>
      </c>
      <c r="G5779">
        <v>-8.5736386479999996E-2</v>
      </c>
      <c r="H5779">
        <v>1.7061568499999999</v>
      </c>
    </row>
    <row r="5780" spans="1:8" x14ac:dyDescent="0.25">
      <c r="A5780">
        <v>57.79</v>
      </c>
      <c r="B5780">
        <v>0</v>
      </c>
      <c r="C5780">
        <v>2</v>
      </c>
      <c r="D5780">
        <v>1.175245456E-2</v>
      </c>
      <c r="E5780">
        <v>-8.9229367670000004E-2</v>
      </c>
      <c r="F5780">
        <v>2.3780290039999999E-2</v>
      </c>
      <c r="G5780">
        <v>-7.9198278489999996E-2</v>
      </c>
      <c r="H5780">
        <v>1.699188471</v>
      </c>
    </row>
    <row r="5781" spans="1:8" x14ac:dyDescent="0.25">
      <c r="A5781">
        <v>57.8</v>
      </c>
      <c r="B5781">
        <v>0</v>
      </c>
      <c r="C5781">
        <v>2</v>
      </c>
      <c r="D5781">
        <v>1.1234941890000001E-2</v>
      </c>
      <c r="E5781">
        <v>-8.9296005669999998E-2</v>
      </c>
      <c r="F5781">
        <v>1.41006168E-2</v>
      </c>
      <c r="G5781">
        <v>-7.9075783489999996E-2</v>
      </c>
      <c r="H5781">
        <v>1.69410646</v>
      </c>
    </row>
    <row r="5782" spans="1:8" x14ac:dyDescent="0.25">
      <c r="A5782">
        <v>57.81</v>
      </c>
      <c r="B5782">
        <v>0</v>
      </c>
      <c r="C5782">
        <v>2</v>
      </c>
      <c r="D5782">
        <v>1.083311159E-2</v>
      </c>
      <c r="E5782">
        <v>-8.9345648880000003E-2</v>
      </c>
      <c r="F5782">
        <v>5.6741815060000001E-3</v>
      </c>
      <c r="G5782">
        <v>-9.0235084300000004E-2</v>
      </c>
      <c r="H5782">
        <v>1.6887633799999999</v>
      </c>
    </row>
    <row r="5783" spans="1:8" x14ac:dyDescent="0.25">
      <c r="A5783">
        <v>57.82</v>
      </c>
      <c r="B5783">
        <v>0</v>
      </c>
      <c r="C5783">
        <v>2</v>
      </c>
      <c r="D5783">
        <v>1.0425008830000001E-2</v>
      </c>
      <c r="E5783">
        <v>-8.939418197E-2</v>
      </c>
      <c r="F5783">
        <v>-6.3406117260000005E-4</v>
      </c>
      <c r="G5783">
        <v>-0.1097568199</v>
      </c>
      <c r="H5783">
        <v>1.683706522</v>
      </c>
    </row>
    <row r="5784" spans="1:8" x14ac:dyDescent="0.25">
      <c r="A5784">
        <v>57.83</v>
      </c>
      <c r="B5784">
        <v>0</v>
      </c>
      <c r="C5784">
        <v>2</v>
      </c>
      <c r="D5784">
        <v>1.014033984E-2</v>
      </c>
      <c r="E5784">
        <v>-8.9426919820000006E-2</v>
      </c>
      <c r="F5784">
        <v>-8.0543197690000003E-4</v>
      </c>
      <c r="G5784">
        <v>-0.1145688742</v>
      </c>
      <c r="H5784">
        <v>1.6884534360000001</v>
      </c>
    </row>
    <row r="5785" spans="1:8" x14ac:dyDescent="0.25">
      <c r="A5785">
        <v>57.84</v>
      </c>
      <c r="B5785">
        <v>0</v>
      </c>
      <c r="C5785">
        <v>2</v>
      </c>
      <c r="D5785">
        <v>1.098335814E-2</v>
      </c>
      <c r="E5785">
        <v>-8.9327298099999994E-2</v>
      </c>
      <c r="F5785">
        <v>9.4296969469999999E-4</v>
      </c>
      <c r="G5785">
        <v>-0.11834777890000001</v>
      </c>
      <c r="H5785">
        <v>1.697873116</v>
      </c>
    </row>
    <row r="5786" spans="1:8" x14ac:dyDescent="0.25">
      <c r="A5786">
        <v>57.85</v>
      </c>
      <c r="B5786">
        <v>0</v>
      </c>
      <c r="C5786">
        <v>2</v>
      </c>
      <c r="D5786">
        <v>1.1613298209999999E-2</v>
      </c>
      <c r="E5786">
        <v>-8.9247584340000005E-2</v>
      </c>
      <c r="F5786">
        <v>3.0457116659999999E-3</v>
      </c>
      <c r="G5786">
        <v>-0.10926289860000001</v>
      </c>
      <c r="H5786">
        <v>1.702891827</v>
      </c>
    </row>
    <row r="5787" spans="1:8" x14ac:dyDescent="0.25">
      <c r="A5787">
        <v>57.86</v>
      </c>
      <c r="B5787">
        <v>0</v>
      </c>
      <c r="C5787">
        <v>2</v>
      </c>
      <c r="D5787">
        <v>1.2237239630000001E-2</v>
      </c>
      <c r="E5787">
        <v>-8.9164175090000006E-2</v>
      </c>
      <c r="F5787">
        <v>6.745360792E-3</v>
      </c>
      <c r="G5787">
        <v>-9.5860570670000006E-2</v>
      </c>
      <c r="H5787">
        <v>1.709772348</v>
      </c>
    </row>
    <row r="5788" spans="1:8" x14ac:dyDescent="0.25">
      <c r="A5788">
        <v>57.87</v>
      </c>
      <c r="B5788">
        <v>0</v>
      </c>
      <c r="C5788">
        <v>2</v>
      </c>
      <c r="D5788">
        <v>1.281378325E-2</v>
      </c>
      <c r="E5788">
        <v>-8.9083150030000002E-2</v>
      </c>
      <c r="F5788">
        <v>1.0436357E-2</v>
      </c>
      <c r="G5788">
        <v>-8.033536375E-2</v>
      </c>
      <c r="H5788">
        <v>1.7163877489999999</v>
      </c>
    </row>
    <row r="5789" spans="1:8" x14ac:dyDescent="0.25">
      <c r="A5789">
        <v>57.88</v>
      </c>
      <c r="B5789">
        <v>0</v>
      </c>
      <c r="C5789">
        <v>2</v>
      </c>
      <c r="D5789">
        <v>1.340519544E-2</v>
      </c>
      <c r="E5789">
        <v>-8.8996075090000001E-2</v>
      </c>
      <c r="F5789">
        <v>1.280747913E-2</v>
      </c>
      <c r="G5789">
        <v>-7.2775214909999997E-2</v>
      </c>
      <c r="H5789">
        <v>1.722638369</v>
      </c>
    </row>
    <row r="5790" spans="1:8" x14ac:dyDescent="0.25">
      <c r="A5790">
        <v>57.89</v>
      </c>
      <c r="B5790">
        <v>0</v>
      </c>
      <c r="C5790">
        <v>2</v>
      </c>
      <c r="D5790">
        <v>1.3887627979999999E-2</v>
      </c>
      <c r="E5790">
        <v>-8.8922068480000005E-2</v>
      </c>
      <c r="F5790">
        <v>1.2058723719999999E-2</v>
      </c>
      <c r="G5790">
        <v>-7.6136022809999995E-2</v>
      </c>
      <c r="H5790">
        <v>1.7274360660000001</v>
      </c>
    </row>
    <row r="5791" spans="1:8" x14ac:dyDescent="0.25">
      <c r="A5791">
        <v>57.9</v>
      </c>
      <c r="B5791">
        <v>0</v>
      </c>
      <c r="C5791">
        <v>2</v>
      </c>
      <c r="D5791">
        <v>1.421368495E-2</v>
      </c>
      <c r="E5791">
        <v>-8.887053281E-2</v>
      </c>
      <c r="F5791">
        <v>4.1822651400000004E-3</v>
      </c>
      <c r="G5791">
        <v>-8.6233854289999995E-2</v>
      </c>
      <c r="H5791">
        <v>1.730293989</v>
      </c>
    </row>
    <row r="5792" spans="1:8" x14ac:dyDescent="0.25">
      <c r="A5792">
        <v>57.91</v>
      </c>
      <c r="B5792">
        <v>0</v>
      </c>
      <c r="C5792">
        <v>2</v>
      </c>
      <c r="D5792">
        <v>1.437156927E-2</v>
      </c>
      <c r="E5792">
        <v>-8.8845141229999994E-2</v>
      </c>
      <c r="F5792">
        <v>-1.2035621329999999E-2</v>
      </c>
      <c r="G5792">
        <v>-9.6412360670000002E-2</v>
      </c>
      <c r="H5792">
        <v>1.731505871</v>
      </c>
    </row>
    <row r="5793" spans="1:8" x14ac:dyDescent="0.25">
      <c r="A5793">
        <v>57.92</v>
      </c>
      <c r="B5793">
        <v>0</v>
      </c>
      <c r="C5793">
        <v>2</v>
      </c>
      <c r="D5793">
        <v>1.437156927E-2</v>
      </c>
      <c r="E5793">
        <v>-8.8836483660000007E-2</v>
      </c>
      <c r="F5793">
        <v>-3.6288298669999997E-2</v>
      </c>
      <c r="G5793">
        <v>-0.100705035</v>
      </c>
      <c r="H5793">
        <v>1.731753111</v>
      </c>
    </row>
    <row r="5794" spans="1:8" x14ac:dyDescent="0.25">
      <c r="A5794">
        <v>57.93</v>
      </c>
      <c r="B5794">
        <v>0</v>
      </c>
      <c r="C5794">
        <v>2</v>
      </c>
      <c r="D5794">
        <v>1.442497782E-2</v>
      </c>
      <c r="E5794">
        <v>-8.8923990729999999E-2</v>
      </c>
      <c r="F5794">
        <v>-6.7041233180000007E-2</v>
      </c>
      <c r="G5794">
        <v>-9.0664230289999995E-2</v>
      </c>
      <c r="H5794">
        <v>1.721182346</v>
      </c>
    </row>
    <row r="5795" spans="1:8" x14ac:dyDescent="0.25">
      <c r="A5795">
        <v>57.94</v>
      </c>
      <c r="B5795">
        <v>0</v>
      </c>
      <c r="C5795">
        <v>2</v>
      </c>
      <c r="D5795">
        <v>1.387534197E-2</v>
      </c>
      <c r="E5795">
        <v>-8.9247085150000002E-2</v>
      </c>
      <c r="F5795">
        <v>-9.908558428E-2</v>
      </c>
      <c r="G5795">
        <v>-7.3982499539999996E-2</v>
      </c>
      <c r="H5795">
        <v>1.6961932179999999</v>
      </c>
    </row>
    <row r="5796" spans="1:8" x14ac:dyDescent="0.25">
      <c r="A5796">
        <v>57.95</v>
      </c>
      <c r="B5796">
        <v>0</v>
      </c>
      <c r="C5796">
        <v>2</v>
      </c>
      <c r="D5796">
        <v>1.161713898E-2</v>
      </c>
      <c r="E5796">
        <v>-8.9431457219999996E-2</v>
      </c>
      <c r="F5796">
        <v>-0.1239847541</v>
      </c>
      <c r="G5796">
        <v>-6.5793581310000002E-2</v>
      </c>
      <c r="H5796">
        <v>1.6801002030000001</v>
      </c>
    </row>
    <row r="5797" spans="1:8" x14ac:dyDescent="0.25">
      <c r="A5797">
        <v>57.96</v>
      </c>
      <c r="B5797">
        <v>0</v>
      </c>
      <c r="C5797">
        <v>2</v>
      </c>
      <c r="D5797">
        <v>1.010027621E-2</v>
      </c>
      <c r="E5797">
        <v>-8.9565224949999994E-2</v>
      </c>
      <c r="F5797">
        <v>-0.1340719014</v>
      </c>
      <c r="G5797">
        <v>-6.9068700080000003E-2</v>
      </c>
      <c r="H5797">
        <v>1.6669554710000001</v>
      </c>
    </row>
    <row r="5798" spans="1:8" x14ac:dyDescent="0.25">
      <c r="A5798">
        <v>57.97</v>
      </c>
      <c r="B5798">
        <v>0</v>
      </c>
      <c r="C5798">
        <v>2</v>
      </c>
      <c r="D5798">
        <v>8.8357506320000008E-3</v>
      </c>
      <c r="E5798">
        <v>-8.9565224949999994E-2</v>
      </c>
      <c r="F5798">
        <v>-0.12878306210000001</v>
      </c>
      <c r="G5798">
        <v>-8.2636356349999995E-2</v>
      </c>
      <c r="H5798">
        <v>1.6568015810000001</v>
      </c>
    </row>
    <row r="5799" spans="1:8" x14ac:dyDescent="0.25">
      <c r="A5799">
        <v>57.98</v>
      </c>
      <c r="B5799">
        <v>0</v>
      </c>
      <c r="C5799">
        <v>2</v>
      </c>
      <c r="D5799">
        <v>7.912110537E-3</v>
      </c>
      <c r="E5799">
        <v>-8.9724235240000005E-2</v>
      </c>
      <c r="F5799">
        <v>-0.10787743330000001</v>
      </c>
      <c r="G5799">
        <v>-9.9362634120000001E-2</v>
      </c>
      <c r="H5799">
        <v>1.6472101210000001</v>
      </c>
    </row>
    <row r="5800" spans="1:8" x14ac:dyDescent="0.25">
      <c r="A5800">
        <v>57.99</v>
      </c>
      <c r="B5800">
        <v>0</v>
      </c>
      <c r="C5800">
        <v>2</v>
      </c>
      <c r="D5800">
        <v>7.0400517430000004E-3</v>
      </c>
      <c r="E5800">
        <v>-8.9788749809999999E-2</v>
      </c>
      <c r="F5800">
        <v>-7.5871303680000002E-2</v>
      </c>
      <c r="G5800">
        <v>-0.1199925691</v>
      </c>
      <c r="H5800">
        <v>1.637315989</v>
      </c>
    </row>
    <row r="5801" spans="1:8" x14ac:dyDescent="0.25">
      <c r="A5801">
        <v>58</v>
      </c>
      <c r="B5801">
        <v>0</v>
      </c>
      <c r="C5801">
        <v>2</v>
      </c>
      <c r="D5801">
        <v>6.1629172409999999E-3</v>
      </c>
      <c r="E5801">
        <v>-8.9844532310000003E-2</v>
      </c>
      <c r="F5801">
        <v>-4.1512362660000003E-2</v>
      </c>
      <c r="G5801">
        <v>-0.1313708425</v>
      </c>
      <c r="H5801">
        <v>1.6277787690000001</v>
      </c>
    </row>
    <row r="5802" spans="1:8" x14ac:dyDescent="0.25">
      <c r="A5802">
        <v>58.01</v>
      </c>
      <c r="B5802">
        <v>0</v>
      </c>
      <c r="C5802">
        <v>2</v>
      </c>
      <c r="D5802">
        <v>5.2878074349999998E-3</v>
      </c>
      <c r="E5802">
        <v>-8.9844532310000003E-2</v>
      </c>
      <c r="F5802">
        <v>-1.056395844E-2</v>
      </c>
      <c r="G5802">
        <v>-0.1257837862</v>
      </c>
      <c r="H5802">
        <v>1.6215662959999999</v>
      </c>
    </row>
    <row r="5803" spans="1:8" x14ac:dyDescent="0.25">
      <c r="A5803">
        <v>58.02</v>
      </c>
      <c r="B5803">
        <v>0</v>
      </c>
      <c r="C5803">
        <v>2</v>
      </c>
      <c r="D5803">
        <v>4.567334894E-3</v>
      </c>
      <c r="E5803">
        <v>-8.9884035289999997E-2</v>
      </c>
      <c r="F5803">
        <v>1.076882333E-2</v>
      </c>
      <c r="G5803">
        <v>-0.1029618531</v>
      </c>
      <c r="H5803">
        <v>1.617474079</v>
      </c>
    </row>
    <row r="5804" spans="1:8" x14ac:dyDescent="0.25">
      <c r="A5804">
        <v>58.03</v>
      </c>
      <c r="B5804">
        <v>0</v>
      </c>
      <c r="C5804">
        <v>2</v>
      </c>
      <c r="D5804">
        <v>4.2389971199999999E-3</v>
      </c>
      <c r="E5804">
        <v>-8.9900121089999993E-2</v>
      </c>
      <c r="F5804">
        <v>1.861097477E-2</v>
      </c>
      <c r="G5804">
        <v>-7.9518474640000003E-2</v>
      </c>
      <c r="H5804">
        <v>1.617944241</v>
      </c>
    </row>
    <row r="5805" spans="1:8" x14ac:dyDescent="0.25">
      <c r="A5805">
        <v>58.04</v>
      </c>
      <c r="B5805">
        <v>0</v>
      </c>
      <c r="C5805">
        <v>2</v>
      </c>
      <c r="D5805">
        <v>4.2053884830000002E-3</v>
      </c>
      <c r="E5805">
        <v>-8.9901700619999997E-2</v>
      </c>
      <c r="F5805">
        <v>1.854741201E-2</v>
      </c>
      <c r="G5805">
        <v>-7.4462287129999999E-2</v>
      </c>
      <c r="H5805">
        <v>1.621164799</v>
      </c>
    </row>
    <row r="5806" spans="1:8" x14ac:dyDescent="0.25">
      <c r="A5806">
        <v>58.05</v>
      </c>
      <c r="B5806">
        <v>0</v>
      </c>
      <c r="C5806">
        <v>2</v>
      </c>
      <c r="D5806">
        <v>4.6243695540000001E-3</v>
      </c>
      <c r="E5806">
        <v>-8.9881122110000003E-2</v>
      </c>
      <c r="F5806">
        <v>5.6303106250000005E-4</v>
      </c>
      <c r="G5806">
        <v>-0.1043785512</v>
      </c>
      <c r="H5806">
        <v>1.622309923</v>
      </c>
    </row>
    <row r="5807" spans="1:8" x14ac:dyDescent="0.25">
      <c r="A5807">
        <v>58.06</v>
      </c>
      <c r="B5807">
        <v>0</v>
      </c>
      <c r="C5807">
        <v>2</v>
      </c>
      <c r="D5807">
        <v>4.6114372089999999E-3</v>
      </c>
      <c r="E5807">
        <v>-8.9881785209999995E-2</v>
      </c>
      <c r="F5807">
        <v>-5.8708284050000004E-3</v>
      </c>
      <c r="G5807">
        <v>-0.1213556975</v>
      </c>
      <c r="H5807">
        <v>1.6212184430000001</v>
      </c>
    </row>
    <row r="5808" spans="1:8" x14ac:dyDescent="0.25">
      <c r="A5808">
        <v>58.07</v>
      </c>
      <c r="B5808">
        <v>0</v>
      </c>
      <c r="C5808">
        <v>2</v>
      </c>
      <c r="D5808">
        <v>4.3637272900000001E-3</v>
      </c>
      <c r="E5808">
        <v>-8.9894153180000005E-2</v>
      </c>
      <c r="F5808">
        <v>-2.6193859060000001E-2</v>
      </c>
      <c r="G5808">
        <v>-0.1402858645</v>
      </c>
      <c r="H5808">
        <v>1.6177358630000001</v>
      </c>
    </row>
    <row r="5809" spans="1:8" x14ac:dyDescent="0.25">
      <c r="A5809">
        <v>58.08</v>
      </c>
      <c r="B5809">
        <v>0</v>
      </c>
      <c r="C5809">
        <v>2</v>
      </c>
      <c r="D5809">
        <v>4.3637272900000001E-3</v>
      </c>
      <c r="E5809">
        <v>-8.9894153180000005E-2</v>
      </c>
      <c r="F5809">
        <v>-3.381747752E-2</v>
      </c>
      <c r="G5809">
        <v>-0.14139574769999999</v>
      </c>
      <c r="H5809">
        <v>1.61433816</v>
      </c>
    </row>
    <row r="5810" spans="1:8" x14ac:dyDescent="0.25">
      <c r="A5810">
        <v>58.09</v>
      </c>
      <c r="B5810">
        <v>0</v>
      </c>
      <c r="C5810">
        <v>2</v>
      </c>
      <c r="D5810">
        <v>3.9935209790000004E-3</v>
      </c>
      <c r="E5810">
        <v>-8.9911356570000003E-2</v>
      </c>
      <c r="F5810">
        <v>-3.6970809100000002E-2</v>
      </c>
      <c r="G5810">
        <v>-0.1243760735</v>
      </c>
      <c r="H5810">
        <v>1.611364603</v>
      </c>
    </row>
    <row r="5811" spans="1:8" x14ac:dyDescent="0.25">
      <c r="A5811">
        <v>58.1</v>
      </c>
      <c r="B5811">
        <v>0</v>
      </c>
      <c r="C5811">
        <v>2</v>
      </c>
      <c r="D5811">
        <v>3.6794627089999999E-3</v>
      </c>
      <c r="E5811">
        <v>-8.9924760160000006E-2</v>
      </c>
      <c r="F5811">
        <v>-2.8496967630000002E-2</v>
      </c>
      <c r="G5811">
        <v>-8.488308638E-2</v>
      </c>
      <c r="H5811">
        <v>1.61274147</v>
      </c>
    </row>
    <row r="5812" spans="1:8" x14ac:dyDescent="0.25">
      <c r="A5812">
        <v>58.11</v>
      </c>
      <c r="B5812">
        <v>0</v>
      </c>
      <c r="C5812">
        <v>2</v>
      </c>
      <c r="D5812">
        <v>3.7102713249999998E-3</v>
      </c>
      <c r="E5812">
        <v>-8.9923493559999998E-2</v>
      </c>
      <c r="F5812">
        <v>-1.2129155920000001E-2</v>
      </c>
      <c r="G5812">
        <v>-3.749565035E-2</v>
      </c>
      <c r="H5812">
        <v>1.619635224</v>
      </c>
    </row>
    <row r="5813" spans="1:8" x14ac:dyDescent="0.25">
      <c r="A5813">
        <v>58.12</v>
      </c>
      <c r="B5813">
        <v>0</v>
      </c>
      <c r="C5813">
        <v>2</v>
      </c>
      <c r="D5813">
        <v>4.2314734309999999E-3</v>
      </c>
      <c r="E5813">
        <v>-8.9900471270000004E-2</v>
      </c>
      <c r="F5813">
        <v>9.7388401629999993E-3</v>
      </c>
      <c r="G5813">
        <v>-4.0926411749999999E-3</v>
      </c>
      <c r="H5813">
        <v>1.628428698</v>
      </c>
    </row>
    <row r="5814" spans="1:8" x14ac:dyDescent="0.25">
      <c r="A5814">
        <v>58.13</v>
      </c>
      <c r="B5814">
        <v>0</v>
      </c>
      <c r="C5814">
        <v>2</v>
      </c>
      <c r="D5814">
        <v>5.1840427329999999E-3</v>
      </c>
      <c r="E5814">
        <v>-8.9850574729999994E-2</v>
      </c>
      <c r="F5814">
        <v>3.2468900080000002E-2</v>
      </c>
      <c r="G5814">
        <v>-3.3042654400000002E-3</v>
      </c>
      <c r="H5814">
        <v>1.651917458</v>
      </c>
    </row>
    <row r="5815" spans="1:8" x14ac:dyDescent="0.25">
      <c r="A5815">
        <v>58.14</v>
      </c>
      <c r="B5815">
        <v>0</v>
      </c>
      <c r="C5815">
        <v>2</v>
      </c>
      <c r="D5815">
        <v>7.2928974400000004E-3</v>
      </c>
      <c r="E5815">
        <v>-8.9704036710000004E-2</v>
      </c>
      <c r="F5815">
        <v>5.0301127139999999E-2</v>
      </c>
      <c r="G5815">
        <v>-3.3583529289999997E-2</v>
      </c>
      <c r="H5815">
        <v>1.68751812</v>
      </c>
    </row>
    <row r="5816" spans="1:8" x14ac:dyDescent="0.25">
      <c r="A5816">
        <v>58.15</v>
      </c>
      <c r="B5816">
        <v>0</v>
      </c>
      <c r="C5816">
        <v>2</v>
      </c>
      <c r="D5816">
        <v>1.048112474E-2</v>
      </c>
      <c r="E5816">
        <v>-8.9387618010000003E-2</v>
      </c>
      <c r="F5816">
        <v>5.7768434289999997E-2</v>
      </c>
      <c r="G5816">
        <v>-6.8578310310000001E-2</v>
      </c>
      <c r="H5816">
        <v>1.7077779769999999</v>
      </c>
    </row>
    <row r="5817" spans="1:8" x14ac:dyDescent="0.25">
      <c r="A5817">
        <v>58.16</v>
      </c>
      <c r="B5817">
        <v>0</v>
      </c>
      <c r="C5817">
        <v>2</v>
      </c>
      <c r="D5817">
        <v>1.228983048E-2</v>
      </c>
      <c r="E5817">
        <v>-8.9156940579999996E-2</v>
      </c>
      <c r="F5817">
        <v>5.5103935299999997E-2</v>
      </c>
      <c r="G5817">
        <v>-0.100689739</v>
      </c>
      <c r="H5817">
        <v>1.7208666800000001</v>
      </c>
    </row>
    <row r="5818" spans="1:8" x14ac:dyDescent="0.25">
      <c r="A5818">
        <v>58.17</v>
      </c>
      <c r="B5818">
        <v>0</v>
      </c>
      <c r="C5818">
        <v>2</v>
      </c>
      <c r="D5818">
        <v>1.3455692680000001E-2</v>
      </c>
      <c r="E5818">
        <v>-8.8988453149999994E-2</v>
      </c>
      <c r="F5818">
        <v>4.3734662229999999E-2</v>
      </c>
      <c r="G5818">
        <v>-0.1142087802</v>
      </c>
      <c r="H5818">
        <v>1.7280230519999999</v>
      </c>
    </row>
    <row r="5819" spans="1:8" x14ac:dyDescent="0.25">
      <c r="A5819">
        <v>58.18</v>
      </c>
      <c r="B5819">
        <v>0</v>
      </c>
      <c r="C5819">
        <v>2</v>
      </c>
      <c r="D5819">
        <v>1.409217808E-2</v>
      </c>
      <c r="E5819">
        <v>-8.8889881970000001E-2</v>
      </c>
      <c r="F5819">
        <v>3.0981181189999998E-2</v>
      </c>
      <c r="G5819">
        <v>-0.1081387326</v>
      </c>
      <c r="H5819">
        <v>1.7332632539999999</v>
      </c>
    </row>
    <row r="5820" spans="1:8" x14ac:dyDescent="0.25">
      <c r="A5820">
        <v>58.19</v>
      </c>
      <c r="B5820">
        <v>0</v>
      </c>
      <c r="C5820">
        <v>2</v>
      </c>
      <c r="D5820">
        <v>1.455778256E-2</v>
      </c>
      <c r="E5820">
        <v>-8.8814817369999993E-2</v>
      </c>
      <c r="F5820">
        <v>1.789822802E-2</v>
      </c>
      <c r="G5820">
        <v>-9.3943588440000003E-2</v>
      </c>
      <c r="H5820">
        <v>1.7382698059999999</v>
      </c>
    </row>
    <row r="5821" spans="1:8" x14ac:dyDescent="0.25">
      <c r="A5821">
        <v>58.2</v>
      </c>
      <c r="B5821">
        <v>0</v>
      </c>
      <c r="C5821">
        <v>2</v>
      </c>
      <c r="D5821">
        <v>1.50022544E-2</v>
      </c>
      <c r="E5821">
        <v>-8.8740818200000002E-2</v>
      </c>
      <c r="F5821">
        <v>8.0891307440000004E-3</v>
      </c>
      <c r="G5821">
        <v>-7.3877818880000001E-2</v>
      </c>
      <c r="H5821">
        <v>1.7440690990000001</v>
      </c>
    </row>
    <row r="5822" spans="1:8" x14ac:dyDescent="0.25">
      <c r="A5822">
        <v>58.21</v>
      </c>
      <c r="B5822">
        <v>0</v>
      </c>
      <c r="C5822">
        <v>2</v>
      </c>
      <c r="D5822">
        <v>1.551663317E-2</v>
      </c>
      <c r="E5822">
        <v>-8.8652327660000002E-2</v>
      </c>
      <c r="F5822">
        <v>6.6529605539999998E-3</v>
      </c>
      <c r="G5822">
        <v>-6.1153311279999997E-2</v>
      </c>
      <c r="H5822">
        <v>1.750343561</v>
      </c>
    </row>
    <row r="5823" spans="1:8" x14ac:dyDescent="0.25">
      <c r="A5823">
        <v>58.22</v>
      </c>
      <c r="B5823">
        <v>0</v>
      </c>
      <c r="C5823">
        <v>2</v>
      </c>
      <c r="D5823">
        <v>1.6072569410000001E-2</v>
      </c>
      <c r="E5823">
        <v>-8.8553220030000004E-2</v>
      </c>
      <c r="F5823">
        <v>1.6688585280000001E-2</v>
      </c>
      <c r="G5823">
        <v>-6.1404176060000003E-2</v>
      </c>
      <c r="H5823">
        <v>1.7545895579999999</v>
      </c>
    </row>
    <row r="5824" spans="1:8" x14ac:dyDescent="0.25">
      <c r="A5824">
        <v>58.23</v>
      </c>
      <c r="B5824">
        <v>0</v>
      </c>
      <c r="C5824">
        <v>2</v>
      </c>
      <c r="D5824">
        <v>1.6418188810000001E-2</v>
      </c>
      <c r="E5824">
        <v>-8.8489793240000003E-2</v>
      </c>
      <c r="F5824">
        <v>3.5783510659999997E-2</v>
      </c>
      <c r="G5824">
        <v>-6.2906831499999996E-2</v>
      </c>
      <c r="H5824">
        <v>1.7346334459999999</v>
      </c>
    </row>
    <row r="5825" spans="1:8" x14ac:dyDescent="0.25">
      <c r="A5825">
        <v>58.24</v>
      </c>
      <c r="B5825">
        <v>0</v>
      </c>
      <c r="C5825">
        <v>2</v>
      </c>
      <c r="D5825">
        <v>1.396990195E-2</v>
      </c>
      <c r="E5825">
        <v>-8.8909178970000002E-2</v>
      </c>
      <c r="F5825">
        <v>5.422347039E-2</v>
      </c>
      <c r="G5825">
        <v>-6.4648553730000002E-2</v>
      </c>
      <c r="H5825">
        <v>1.7020363810000001</v>
      </c>
    </row>
    <row r="5826" spans="1:8" x14ac:dyDescent="0.25">
      <c r="A5826">
        <v>58.25</v>
      </c>
      <c r="B5826">
        <v>0</v>
      </c>
      <c r="C5826">
        <v>2</v>
      </c>
      <c r="D5826">
        <v>1.139106415E-2</v>
      </c>
      <c r="E5826">
        <v>-8.9276224370000004E-2</v>
      </c>
      <c r="F5826">
        <v>6.7315578459999997E-2</v>
      </c>
      <c r="G5826">
        <v>-6.484971195E-2</v>
      </c>
      <c r="H5826">
        <v>1.680231214</v>
      </c>
    </row>
    <row r="5827" spans="1:8" x14ac:dyDescent="0.25">
      <c r="A5827">
        <v>58.26</v>
      </c>
      <c r="B5827">
        <v>0</v>
      </c>
      <c r="C5827">
        <v>2</v>
      </c>
      <c r="D5827">
        <v>9.4614913689999997E-3</v>
      </c>
      <c r="E5827">
        <v>-8.9501291509999997E-2</v>
      </c>
      <c r="F5827">
        <v>7.5297251339999996E-2</v>
      </c>
      <c r="G5827">
        <v>-5.8569703250000001E-2</v>
      </c>
      <c r="H5827">
        <v>1.6633462910000001</v>
      </c>
    </row>
    <row r="5828" spans="1:8" x14ac:dyDescent="0.25">
      <c r="A5828">
        <v>58.27</v>
      </c>
      <c r="B5828">
        <v>0</v>
      </c>
      <c r="C5828">
        <v>2</v>
      </c>
      <c r="D5828">
        <v>8.0813942479999994E-3</v>
      </c>
      <c r="E5828">
        <v>-8.9636445049999999E-2</v>
      </c>
      <c r="F5828">
        <v>7.9154714939999996E-2</v>
      </c>
      <c r="G5828">
        <v>-4.8756413159999998E-2</v>
      </c>
      <c r="H5828">
        <v>1.649134755</v>
      </c>
    </row>
    <row r="5829" spans="1:8" x14ac:dyDescent="0.25">
      <c r="A5829">
        <v>58.28</v>
      </c>
      <c r="B5829">
        <v>0</v>
      </c>
      <c r="C5829">
        <v>2</v>
      </c>
      <c r="D5829">
        <v>6.3079651450000003E-3</v>
      </c>
      <c r="E5829">
        <v>-8.9778676629999998E-2</v>
      </c>
      <c r="F5829">
        <v>7.5257614249999993E-2</v>
      </c>
      <c r="G5829">
        <v>-5.3949385879999999E-2</v>
      </c>
      <c r="H5829">
        <v>1.6364067790000001</v>
      </c>
    </row>
    <row r="5830" spans="1:8" x14ac:dyDescent="0.25">
      <c r="A5830">
        <v>58.29</v>
      </c>
      <c r="B5830">
        <v>0</v>
      </c>
      <c r="C5830">
        <v>2</v>
      </c>
      <c r="D5830">
        <v>6.3079651450000003E-3</v>
      </c>
      <c r="E5830">
        <v>-8.9778676629999998E-2</v>
      </c>
      <c r="F5830">
        <v>7.3110677299999996E-2</v>
      </c>
      <c r="G5830">
        <v>-6.6046617929999996E-2</v>
      </c>
      <c r="H5830">
        <v>1.6334207059999999</v>
      </c>
    </row>
    <row r="5831" spans="1:8" x14ac:dyDescent="0.25">
      <c r="A5831">
        <v>58.3</v>
      </c>
      <c r="B5831">
        <v>0</v>
      </c>
      <c r="C5831">
        <v>2</v>
      </c>
      <c r="D5831">
        <v>5.6325108740000003E-3</v>
      </c>
      <c r="E5831">
        <v>-8.9823581279999995E-2</v>
      </c>
      <c r="F5831">
        <v>6.7702800039999997E-2</v>
      </c>
      <c r="G5831">
        <v>-9.5954477790000006E-2</v>
      </c>
      <c r="H5831">
        <v>1.625329494</v>
      </c>
    </row>
    <row r="5832" spans="1:8" x14ac:dyDescent="0.25">
      <c r="A5832">
        <v>58.31</v>
      </c>
      <c r="B5832">
        <v>0</v>
      </c>
      <c r="C5832">
        <v>2</v>
      </c>
      <c r="D5832">
        <v>4.9055530690000002E-3</v>
      </c>
      <c r="E5832">
        <v>-8.98662135E-2</v>
      </c>
      <c r="F5832">
        <v>6.475514919E-2</v>
      </c>
      <c r="G5832">
        <v>-0.1127375513</v>
      </c>
      <c r="H5832">
        <v>1.617959261</v>
      </c>
    </row>
    <row r="5833" spans="1:8" x14ac:dyDescent="0.25">
      <c r="A5833">
        <v>58.32</v>
      </c>
      <c r="B5833">
        <v>0</v>
      </c>
      <c r="C5833">
        <v>2</v>
      </c>
      <c r="D5833">
        <v>4.2430907489999998E-3</v>
      </c>
      <c r="E5833">
        <v>-8.9899927379999994E-2</v>
      </c>
      <c r="F5833">
        <v>5.8604389430000001E-2</v>
      </c>
      <c r="G5833">
        <v>-0.12966084480000001</v>
      </c>
      <c r="H5833">
        <v>1.608254552</v>
      </c>
    </row>
    <row r="5834" spans="1:8" x14ac:dyDescent="0.25">
      <c r="A5834">
        <v>58.33</v>
      </c>
      <c r="B5834">
        <v>0</v>
      </c>
      <c r="C5834">
        <v>2</v>
      </c>
      <c r="D5834">
        <v>3.370451974E-3</v>
      </c>
      <c r="E5834">
        <v>-8.9936867360000006E-2</v>
      </c>
      <c r="F5834">
        <v>5.1534622910000001E-2</v>
      </c>
      <c r="G5834">
        <v>-0.12408770619999999</v>
      </c>
      <c r="H5834">
        <v>1.593421698</v>
      </c>
    </row>
    <row r="5835" spans="1:8" x14ac:dyDescent="0.25">
      <c r="A5835">
        <v>58.34</v>
      </c>
      <c r="B5835">
        <v>0</v>
      </c>
      <c r="C5835">
        <v>2</v>
      </c>
      <c r="D5835">
        <v>2.0361098000000002E-3</v>
      </c>
      <c r="E5835">
        <v>-8.9976966379999995E-2</v>
      </c>
      <c r="F5835">
        <v>4.5431695879999998E-2</v>
      </c>
      <c r="G5835">
        <v>-9.9636860189999996E-2</v>
      </c>
      <c r="H5835">
        <v>1.5816237929999999</v>
      </c>
    </row>
    <row r="5836" spans="1:8" x14ac:dyDescent="0.25">
      <c r="A5836">
        <v>58.35</v>
      </c>
      <c r="B5836">
        <v>0</v>
      </c>
      <c r="C5836">
        <v>2</v>
      </c>
      <c r="D5836">
        <v>9.7445293800000005E-4</v>
      </c>
      <c r="E5836">
        <v>-8.9994728570000002E-2</v>
      </c>
      <c r="F5836">
        <v>4.0784612300000002E-2</v>
      </c>
      <c r="G5836">
        <v>-7.5386859479999999E-2</v>
      </c>
      <c r="H5836">
        <v>1.576241016</v>
      </c>
    </row>
    <row r="5837" spans="1:8" x14ac:dyDescent="0.25">
      <c r="A5837">
        <v>58.36</v>
      </c>
      <c r="B5837">
        <v>0</v>
      </c>
      <c r="C5837">
        <v>2</v>
      </c>
      <c r="D5837">
        <v>4.022910434E-4</v>
      </c>
      <c r="E5837">
        <v>-8.9999102060000002E-2</v>
      </c>
      <c r="F5837">
        <v>3.7854358550000002E-2</v>
      </c>
      <c r="G5837">
        <v>-6.2184534969999997E-2</v>
      </c>
      <c r="H5837">
        <v>1.572856426</v>
      </c>
    </row>
    <row r="5838" spans="1:8" x14ac:dyDescent="0.25">
      <c r="A5838">
        <v>58.37</v>
      </c>
      <c r="B5838">
        <v>0</v>
      </c>
      <c r="C5838">
        <v>2</v>
      </c>
      <c r="D5838">
        <v>1.483836822E-4</v>
      </c>
      <c r="E5838">
        <v>-8.9999884370000005E-2</v>
      </c>
      <c r="F5838">
        <v>3.4393794829999998E-2</v>
      </c>
      <c r="G5838">
        <v>-6.1124507340000002E-2</v>
      </c>
      <c r="H5838">
        <v>1.5709536079999999</v>
      </c>
    </row>
    <row r="5839" spans="1:8" x14ac:dyDescent="0.25">
      <c r="A5839">
        <v>58.38</v>
      </c>
      <c r="B5839">
        <v>0</v>
      </c>
      <c r="C5839">
        <v>2</v>
      </c>
      <c r="D5839" s="1">
        <v>-1.446926672E-5</v>
      </c>
      <c r="E5839">
        <v>-9.0000003580000001E-2</v>
      </c>
      <c r="F5839">
        <v>3.1714424489999997E-2</v>
      </c>
      <c r="G5839">
        <v>-6.620487571E-2</v>
      </c>
      <c r="H5839">
        <v>1.569345593</v>
      </c>
    </row>
    <row r="5840" spans="1:8" x14ac:dyDescent="0.25">
      <c r="A5840">
        <v>58.39</v>
      </c>
      <c r="B5840">
        <v>0</v>
      </c>
      <c r="C5840">
        <v>2</v>
      </c>
      <c r="D5840">
        <v>-1.654239022E-4</v>
      </c>
      <c r="E5840">
        <v>-8.9999854559999995E-2</v>
      </c>
      <c r="F5840">
        <v>3.1906239689999998E-2</v>
      </c>
      <c r="G5840">
        <v>-6.9804102179999994E-2</v>
      </c>
      <c r="H5840">
        <v>1.567306519</v>
      </c>
    </row>
    <row r="5841" spans="1:8" x14ac:dyDescent="0.25">
      <c r="A5841">
        <v>58.4</v>
      </c>
      <c r="B5841">
        <v>0</v>
      </c>
      <c r="C5841">
        <v>2</v>
      </c>
      <c r="D5841">
        <v>-3.4926173979999998E-4</v>
      </c>
      <c r="E5841">
        <v>-8.9999325569999997E-2</v>
      </c>
      <c r="F5841">
        <v>3.2755397259999999E-2</v>
      </c>
      <c r="G5841">
        <v>-7.1916565299999999E-2</v>
      </c>
      <c r="H5841">
        <v>1.5654139520000001</v>
      </c>
    </row>
    <row r="5842" spans="1:8" x14ac:dyDescent="0.25">
      <c r="A5842">
        <v>58.41</v>
      </c>
      <c r="B5842">
        <v>0</v>
      </c>
      <c r="C5842">
        <v>2</v>
      </c>
      <c r="D5842">
        <v>-5.1719823390000003E-4</v>
      </c>
      <c r="E5842">
        <v>-8.9998520910000004E-2</v>
      </c>
      <c r="F5842">
        <v>3.1036609779999998E-2</v>
      </c>
      <c r="G5842">
        <v>-7.5850754980000004E-2</v>
      </c>
      <c r="H5842">
        <v>1.563653231</v>
      </c>
    </row>
    <row r="5843" spans="1:8" x14ac:dyDescent="0.25">
      <c r="A5843">
        <v>58.42</v>
      </c>
      <c r="B5843">
        <v>0</v>
      </c>
      <c r="C5843">
        <v>2</v>
      </c>
      <c r="D5843">
        <v>-6.7721528470000001E-4</v>
      </c>
      <c r="E5843">
        <v>-8.9997455480000002E-2</v>
      </c>
      <c r="F5843">
        <v>2.8305448590000001E-2</v>
      </c>
      <c r="G5843">
        <v>-8.386701345E-2</v>
      </c>
      <c r="H5843">
        <v>1.561659932</v>
      </c>
    </row>
    <row r="5844" spans="1:8" x14ac:dyDescent="0.25">
      <c r="A5844">
        <v>58.43</v>
      </c>
      <c r="B5844">
        <v>0</v>
      </c>
      <c r="C5844">
        <v>2</v>
      </c>
      <c r="D5844">
        <v>-8.2974182440000003E-4</v>
      </c>
      <c r="E5844">
        <v>-8.9996181430000002E-2</v>
      </c>
      <c r="F5844">
        <v>2.3953702300000001E-2</v>
      </c>
      <c r="G5844">
        <v>-9.3316979709999998E-2</v>
      </c>
      <c r="H5844">
        <v>1.5638840199999999</v>
      </c>
    </row>
    <row r="5845" spans="1:8" x14ac:dyDescent="0.25">
      <c r="A5845">
        <v>58.44</v>
      </c>
      <c r="B5845">
        <v>0</v>
      </c>
      <c r="C5845">
        <v>2</v>
      </c>
      <c r="D5845">
        <v>-5.5542442710000001E-4</v>
      </c>
      <c r="E5845">
        <v>-8.9998289940000004E-2</v>
      </c>
      <c r="F5845">
        <v>1.9999463110000001E-2</v>
      </c>
      <c r="G5845">
        <v>-9.7995415330000002E-2</v>
      </c>
      <c r="H5845">
        <v>1.56610775</v>
      </c>
    </row>
    <row r="5846" spans="1:8" x14ac:dyDescent="0.25">
      <c r="A5846">
        <v>58.45</v>
      </c>
      <c r="B5846">
        <v>0</v>
      </c>
      <c r="C5846">
        <v>2</v>
      </c>
      <c r="D5846">
        <v>-4.0204715330000002E-4</v>
      </c>
      <c r="E5846">
        <v>-8.9999102060000002E-2</v>
      </c>
      <c r="F5846">
        <v>1.5582413410000001E-2</v>
      </c>
      <c r="G5846">
        <v>-9.6295192840000002E-2</v>
      </c>
      <c r="H5846">
        <v>1.5675889249999999</v>
      </c>
    </row>
    <row r="5847" spans="1:8" x14ac:dyDescent="0.25">
      <c r="A5847">
        <v>58.46</v>
      </c>
      <c r="B5847">
        <v>0</v>
      </c>
      <c r="C5847">
        <v>2</v>
      </c>
      <c r="D5847">
        <v>-2.5933314459999999E-4</v>
      </c>
      <c r="E5847">
        <v>-8.9999631050000001E-2</v>
      </c>
      <c r="F5847">
        <v>1.330424845E-2</v>
      </c>
      <c r="G5847">
        <v>-9.0665146710000005E-2</v>
      </c>
      <c r="H5847">
        <v>1.569137096</v>
      </c>
    </row>
    <row r="5848" spans="1:8" x14ac:dyDescent="0.25">
      <c r="A5848">
        <v>58.47</v>
      </c>
      <c r="B5848">
        <v>0</v>
      </c>
      <c r="C5848">
        <v>2</v>
      </c>
      <c r="D5848">
        <v>-1.187642483E-4</v>
      </c>
      <c r="E5848">
        <v>-8.9999921620000006E-2</v>
      </c>
      <c r="F5848">
        <v>1.377560664E-2</v>
      </c>
      <c r="G5848">
        <v>-8.867993951E-2</v>
      </c>
      <c r="H5848">
        <v>1.5708773140000001</v>
      </c>
    </row>
    <row r="5849" spans="1:8" x14ac:dyDescent="0.25">
      <c r="A5849">
        <v>58.48</v>
      </c>
      <c r="B5849">
        <v>0</v>
      </c>
      <c r="C5849">
        <v>2</v>
      </c>
      <c r="D5849" s="1">
        <v>3.4990669520000003E-5</v>
      </c>
      <c r="E5849">
        <v>-8.9999996129999996E-2</v>
      </c>
      <c r="F5849">
        <v>1.6704330220000001E-2</v>
      </c>
      <c r="G5849">
        <v>-9.1246604920000002E-2</v>
      </c>
      <c r="H5849">
        <v>1.5719571109999999</v>
      </c>
    </row>
    <row r="5850" spans="1:8" x14ac:dyDescent="0.25">
      <c r="A5850">
        <v>58.49</v>
      </c>
      <c r="B5850">
        <v>0</v>
      </c>
      <c r="C5850">
        <v>2</v>
      </c>
      <c r="D5850">
        <v>1.3882429630000001E-4</v>
      </c>
      <c r="E5850">
        <v>-8.9999899270000003E-2</v>
      </c>
      <c r="F5850">
        <v>2.0898997780000001E-2</v>
      </c>
      <c r="G5850">
        <v>-9.6172668040000006E-2</v>
      </c>
      <c r="H5850">
        <v>1.5726469759999999</v>
      </c>
    </row>
    <row r="5851" spans="1:8" x14ac:dyDescent="0.25">
      <c r="A5851">
        <v>58.5</v>
      </c>
      <c r="B5851">
        <v>0</v>
      </c>
      <c r="C5851">
        <v>2</v>
      </c>
      <c r="D5851">
        <v>1.69154664E-4</v>
      </c>
      <c r="E5851">
        <v>-8.9999847110000003E-2</v>
      </c>
      <c r="F5851">
        <v>2.5735476989999999E-2</v>
      </c>
      <c r="G5851">
        <v>-9.882439673E-2</v>
      </c>
      <c r="H5851">
        <v>1.572511435</v>
      </c>
    </row>
    <row r="5852" spans="1:8" x14ac:dyDescent="0.25">
      <c r="A5852">
        <v>58.51</v>
      </c>
      <c r="B5852">
        <v>0</v>
      </c>
      <c r="C5852">
        <v>2</v>
      </c>
      <c r="D5852">
        <v>1.589837484E-4</v>
      </c>
      <c r="E5852">
        <v>-8.9999862020000002E-2</v>
      </c>
      <c r="F5852">
        <v>3.0053988100000002E-2</v>
      </c>
      <c r="G5852">
        <v>-9.3272715810000004E-2</v>
      </c>
      <c r="H5852">
        <v>1.572625637</v>
      </c>
    </row>
    <row r="5853" spans="1:8" x14ac:dyDescent="0.25">
      <c r="A5853">
        <v>58.52</v>
      </c>
      <c r="B5853">
        <v>0</v>
      </c>
      <c r="C5853">
        <v>2</v>
      </c>
      <c r="D5853">
        <v>1.589837484E-4</v>
      </c>
      <c r="E5853">
        <v>-8.9999862020000002E-2</v>
      </c>
      <c r="F5853">
        <v>3.0667595570000001E-2</v>
      </c>
      <c r="G5853">
        <v>-8.8536590339999999E-2</v>
      </c>
      <c r="H5853">
        <v>1.5700948239999999</v>
      </c>
    </row>
    <row r="5854" spans="1:8" x14ac:dyDescent="0.25">
      <c r="A5854">
        <v>58.53</v>
      </c>
      <c r="B5854">
        <v>0</v>
      </c>
      <c r="C5854">
        <v>2</v>
      </c>
      <c r="D5854">
        <v>-4.5035855150000001E-4</v>
      </c>
      <c r="E5854">
        <v>-8.9998878539999994E-2</v>
      </c>
      <c r="F5854">
        <v>2.9645832260000001E-2</v>
      </c>
      <c r="G5854">
        <v>-6.5587237480000005E-2</v>
      </c>
      <c r="H5854">
        <v>1.522972703</v>
      </c>
    </row>
    <row r="5855" spans="1:8" x14ac:dyDescent="0.25">
      <c r="A5855">
        <v>58.54</v>
      </c>
      <c r="B5855">
        <v>0</v>
      </c>
      <c r="C5855">
        <v>2</v>
      </c>
      <c r="D5855">
        <v>-5.4078144019999996E-3</v>
      </c>
      <c r="E5855">
        <v>-8.9837387199999993E-2</v>
      </c>
      <c r="F5855">
        <v>2.803496644E-2</v>
      </c>
      <c r="G5855">
        <v>-5.3695313629999998E-2</v>
      </c>
      <c r="H5855">
        <v>1.4830389020000001</v>
      </c>
    </row>
    <row r="5856" spans="1:8" x14ac:dyDescent="0.25">
      <c r="A5856">
        <v>58.55</v>
      </c>
      <c r="B5856">
        <v>0</v>
      </c>
      <c r="C5856">
        <v>2</v>
      </c>
      <c r="D5856">
        <v>-9.1357491910000008E-3</v>
      </c>
      <c r="E5856">
        <v>-8.9535124600000002E-2</v>
      </c>
      <c r="F5856">
        <v>2.433555946E-2</v>
      </c>
      <c r="G5856">
        <v>-5.2973046900000001E-2</v>
      </c>
      <c r="H5856">
        <v>1.4478948119999999</v>
      </c>
    </row>
    <row r="5857" spans="1:8" x14ac:dyDescent="0.25">
      <c r="A5857">
        <v>58.56</v>
      </c>
      <c r="B5857">
        <v>0</v>
      </c>
      <c r="C5857">
        <v>2</v>
      </c>
      <c r="D5857">
        <v>-1.2175951149999999E-2</v>
      </c>
      <c r="E5857">
        <v>-8.9172564450000005E-2</v>
      </c>
      <c r="F5857">
        <v>1.9585520030000001E-2</v>
      </c>
      <c r="G5857">
        <v>-5.7751797139999998E-2</v>
      </c>
      <c r="H5857">
        <v>1.4195932149999999</v>
      </c>
    </row>
    <row r="5858" spans="1:8" x14ac:dyDescent="0.25">
      <c r="A5858">
        <v>58.57</v>
      </c>
      <c r="B5858">
        <v>0</v>
      </c>
      <c r="C5858">
        <v>2</v>
      </c>
      <c r="D5858">
        <v>-1.438601781E-2</v>
      </c>
      <c r="E5858">
        <v>-8.8842801750000006E-2</v>
      </c>
      <c r="F5858">
        <v>1.322370023E-2</v>
      </c>
      <c r="G5858">
        <v>-6.5020613369999994E-2</v>
      </c>
      <c r="H5858">
        <v>1.397102356</v>
      </c>
    </row>
    <row r="5859" spans="1:8" x14ac:dyDescent="0.25">
      <c r="A5859">
        <v>58.58</v>
      </c>
      <c r="B5859">
        <v>0</v>
      </c>
      <c r="C5859">
        <v>2</v>
      </c>
      <c r="D5859">
        <v>-1.6225108879999998E-2</v>
      </c>
      <c r="E5859">
        <v>-8.8525399569999996E-2</v>
      </c>
      <c r="F5859">
        <v>9.2481086030000003E-3</v>
      </c>
      <c r="G5859">
        <v>-6.857535243E-2</v>
      </c>
      <c r="H5859">
        <v>1.379781723</v>
      </c>
    </row>
    <row r="5860" spans="1:8" x14ac:dyDescent="0.25">
      <c r="A5860">
        <v>58.59</v>
      </c>
      <c r="B5860">
        <v>0</v>
      </c>
      <c r="C5860">
        <v>2</v>
      </c>
      <c r="D5860">
        <v>-1.760080084E-2</v>
      </c>
      <c r="E5860">
        <v>-8.8262177999999997E-2</v>
      </c>
      <c r="F5860">
        <v>8.1844609230000004E-3</v>
      </c>
      <c r="G5860">
        <v>-6.5642841160000007E-2</v>
      </c>
      <c r="H5860">
        <v>1.366338134</v>
      </c>
    </row>
    <row r="5861" spans="1:8" x14ac:dyDescent="0.25">
      <c r="A5861">
        <v>58.6</v>
      </c>
      <c r="B5861">
        <v>0</v>
      </c>
      <c r="C5861">
        <v>2</v>
      </c>
      <c r="D5861">
        <v>-1.8648942929999999E-2</v>
      </c>
      <c r="E5861">
        <v>-8.8046677409999996E-2</v>
      </c>
      <c r="F5861">
        <v>8.7999366219999996E-3</v>
      </c>
      <c r="G5861">
        <v>-5.9353187680000002E-2</v>
      </c>
      <c r="H5861">
        <v>1.3566431999999999</v>
      </c>
    </row>
    <row r="5862" spans="1:8" x14ac:dyDescent="0.25">
      <c r="A5862">
        <v>58.61</v>
      </c>
      <c r="B5862">
        <v>0</v>
      </c>
      <c r="C5862">
        <v>2</v>
      </c>
      <c r="D5862">
        <v>-1.9399954010000001E-2</v>
      </c>
      <c r="E5862">
        <v>-8.7884254750000002E-2</v>
      </c>
      <c r="F5862">
        <v>1.2165052819999999E-2</v>
      </c>
      <c r="G5862">
        <v>-5.7034648950000003E-2</v>
      </c>
      <c r="H5862">
        <v>1.3495460749999999</v>
      </c>
    </row>
    <row r="5863" spans="1:8" x14ac:dyDescent="0.25">
      <c r="A5863">
        <v>58.62</v>
      </c>
      <c r="B5863">
        <v>0</v>
      </c>
      <c r="C5863">
        <v>2</v>
      </c>
      <c r="D5863">
        <v>-1.9953778009999999E-2</v>
      </c>
      <c r="E5863">
        <v>-8.7760172780000006E-2</v>
      </c>
      <c r="F5863">
        <v>1.9268404690000001E-2</v>
      </c>
      <c r="G5863">
        <v>-6.0774132610000003E-2</v>
      </c>
      <c r="H5863">
        <v>1.3459482190000001</v>
      </c>
    </row>
    <row r="5864" spans="1:8" x14ac:dyDescent="0.25">
      <c r="A5864">
        <v>58.63</v>
      </c>
      <c r="B5864">
        <v>0</v>
      </c>
      <c r="C5864">
        <v>2</v>
      </c>
      <c r="D5864">
        <v>-1.9062349570000001E-2</v>
      </c>
      <c r="E5864">
        <v>-8.7958097459999995E-2</v>
      </c>
      <c r="F5864">
        <v>2.872723714E-2</v>
      </c>
      <c r="G5864">
        <v>-8.6245410140000006E-2</v>
      </c>
      <c r="H5864">
        <v>1.3789310459999999</v>
      </c>
    </row>
    <row r="5865" spans="1:8" x14ac:dyDescent="0.25">
      <c r="A5865">
        <v>58.64</v>
      </c>
      <c r="B5865">
        <v>0</v>
      </c>
      <c r="C5865">
        <v>2</v>
      </c>
      <c r="D5865">
        <v>-1.410074253E-2</v>
      </c>
      <c r="E5865">
        <v>-8.8888525960000006E-2</v>
      </c>
      <c r="F5865">
        <v>3.5241346809999997E-2</v>
      </c>
      <c r="G5865">
        <v>-0.1147666946</v>
      </c>
      <c r="H5865">
        <v>1.429100633</v>
      </c>
    </row>
    <row r="5866" spans="1:8" x14ac:dyDescent="0.25">
      <c r="A5866">
        <v>58.65</v>
      </c>
      <c r="B5866">
        <v>0</v>
      </c>
      <c r="C5866">
        <v>2</v>
      </c>
      <c r="D5866">
        <v>-1.1009172540000001E-2</v>
      </c>
      <c r="E5866">
        <v>-8.9324124160000004E-2</v>
      </c>
      <c r="F5866">
        <v>3.6479178819999999E-2</v>
      </c>
      <c r="G5866">
        <v>-0.12750577930000001</v>
      </c>
      <c r="H5866">
        <v>1.4611041549999999</v>
      </c>
    </row>
    <row r="5867" spans="1:8" x14ac:dyDescent="0.25">
      <c r="A5867">
        <v>58.66</v>
      </c>
      <c r="B5867">
        <v>0</v>
      </c>
      <c r="C5867">
        <v>2</v>
      </c>
      <c r="D5867">
        <v>-8.3852447569999992E-3</v>
      </c>
      <c r="E5867">
        <v>-8.9608527719999997E-2</v>
      </c>
      <c r="F5867">
        <v>3.3590324220000002E-2</v>
      </c>
      <c r="G5867">
        <v>-0.1318788528</v>
      </c>
      <c r="H5867">
        <v>1.4861099719999999</v>
      </c>
    </row>
    <row r="5868" spans="1:8" x14ac:dyDescent="0.25">
      <c r="A5868">
        <v>58.67</v>
      </c>
      <c r="B5868">
        <v>0</v>
      </c>
      <c r="C5868">
        <v>2</v>
      </c>
      <c r="D5868">
        <v>-6.5253479410000001E-3</v>
      </c>
      <c r="E5868">
        <v>-8.9763134719999998E-2</v>
      </c>
      <c r="F5868">
        <v>2.9258932920000001E-2</v>
      </c>
      <c r="G5868">
        <v>-0.1291278303</v>
      </c>
      <c r="H5868">
        <v>1.5058739189999999</v>
      </c>
    </row>
    <row r="5869" spans="1:8" x14ac:dyDescent="0.25">
      <c r="A5869">
        <v>58.68</v>
      </c>
      <c r="B5869">
        <v>0</v>
      </c>
      <c r="C5869">
        <v>2</v>
      </c>
      <c r="D5869">
        <v>-4.9402010630000001E-3</v>
      </c>
      <c r="E5869">
        <v>-8.9864313599999995E-2</v>
      </c>
      <c r="F5869">
        <v>2.316037193E-2</v>
      </c>
      <c r="G5869">
        <v>-0.118855603</v>
      </c>
      <c r="H5869">
        <v>1.521921039</v>
      </c>
    </row>
    <row r="5870" spans="1:8" x14ac:dyDescent="0.25">
      <c r="A5870">
        <v>58.69</v>
      </c>
      <c r="B5870">
        <v>0</v>
      </c>
      <c r="C5870">
        <v>2</v>
      </c>
      <c r="D5870">
        <v>-3.6101283039999999E-3</v>
      </c>
      <c r="E5870">
        <v>-8.9927569030000001E-2</v>
      </c>
      <c r="F5870">
        <v>1.2094147499999999E-2</v>
      </c>
      <c r="G5870">
        <v>-0.1050975099</v>
      </c>
      <c r="H5870">
        <v>1.5361831189999999</v>
      </c>
    </row>
    <row r="5871" spans="1:8" x14ac:dyDescent="0.25">
      <c r="A5871">
        <v>58.7</v>
      </c>
      <c r="B5871">
        <v>0</v>
      </c>
      <c r="C5871">
        <v>2</v>
      </c>
      <c r="D5871">
        <v>-2.4231006390000001E-3</v>
      </c>
      <c r="E5871">
        <v>-8.9967377479999999E-2</v>
      </c>
      <c r="F5871">
        <v>4.0364824240000002E-4</v>
      </c>
      <c r="G5871">
        <v>-9.2177569870000003E-2</v>
      </c>
      <c r="H5871">
        <v>1.5487217900000001</v>
      </c>
    </row>
    <row r="5872" spans="1:8" x14ac:dyDescent="0.25">
      <c r="A5872">
        <v>58.71</v>
      </c>
      <c r="B5872">
        <v>0</v>
      </c>
      <c r="C5872">
        <v>2</v>
      </c>
      <c r="D5872">
        <v>-1.369232428E-3</v>
      </c>
      <c r="E5872">
        <v>-8.9989587659999995E-2</v>
      </c>
      <c r="F5872">
        <v>-1.117806323E-2</v>
      </c>
      <c r="G5872">
        <v>-8.4177404639999995E-2</v>
      </c>
      <c r="H5872">
        <v>1.5597859620000001</v>
      </c>
    </row>
    <row r="5873" spans="1:8" x14ac:dyDescent="0.25">
      <c r="A5873">
        <v>58.72</v>
      </c>
      <c r="B5873">
        <v>0</v>
      </c>
      <c r="C5873">
        <v>2</v>
      </c>
      <c r="D5873">
        <v>-4.7621471459999997E-4</v>
      </c>
      <c r="E5873">
        <v>-8.9998744429999999E-2</v>
      </c>
      <c r="F5873">
        <v>-2.4160405619999999E-2</v>
      </c>
      <c r="G5873">
        <v>-8.2562886180000003E-2</v>
      </c>
      <c r="H5873">
        <v>1.569237947</v>
      </c>
    </row>
    <row r="5874" spans="1:8" x14ac:dyDescent="0.25">
      <c r="A5874">
        <v>58.73</v>
      </c>
      <c r="B5874">
        <v>0</v>
      </c>
      <c r="C5874">
        <v>2</v>
      </c>
      <c r="D5874">
        <v>5.0275458489999997E-4</v>
      </c>
      <c r="E5874">
        <v>-8.999860287E-2</v>
      </c>
      <c r="F5874">
        <v>-3.672023118E-2</v>
      </c>
      <c r="G5874">
        <v>-9.0911656620000003E-2</v>
      </c>
      <c r="H5874">
        <v>1.581996441</v>
      </c>
    </row>
    <row r="5875" spans="1:8" x14ac:dyDescent="0.25">
      <c r="A5875">
        <v>58.74</v>
      </c>
      <c r="B5875">
        <v>0</v>
      </c>
      <c r="C5875">
        <v>2</v>
      </c>
      <c r="D5875">
        <v>1.649330719E-3</v>
      </c>
      <c r="E5875">
        <v>-8.9984886350000001E-2</v>
      </c>
      <c r="F5875">
        <v>-5.4271101949999997E-2</v>
      </c>
      <c r="G5875">
        <v>-9.7617991269999996E-2</v>
      </c>
      <c r="H5875">
        <v>1.597586393</v>
      </c>
    </row>
    <row r="5876" spans="1:8" x14ac:dyDescent="0.25">
      <c r="A5876">
        <v>58.75</v>
      </c>
      <c r="B5876">
        <v>0</v>
      </c>
      <c r="C5876">
        <v>2</v>
      </c>
      <c r="D5876">
        <v>2.410817659E-3</v>
      </c>
      <c r="E5876">
        <v>-8.9967705310000007E-2</v>
      </c>
      <c r="F5876">
        <v>-5.9625014660000003E-2</v>
      </c>
      <c r="G5876">
        <v>-9.6381224690000003E-2</v>
      </c>
      <c r="H5876">
        <v>1.601999164</v>
      </c>
    </row>
    <row r="5877" spans="1:8" x14ac:dyDescent="0.25">
      <c r="A5877">
        <v>58.76</v>
      </c>
      <c r="B5877">
        <v>0</v>
      </c>
      <c r="C5877">
        <v>2</v>
      </c>
      <c r="D5877">
        <v>3.0365358110000002E-3</v>
      </c>
      <c r="E5877">
        <v>-8.9948765929999994E-2</v>
      </c>
      <c r="F5877">
        <v>-6.5151855349999996E-2</v>
      </c>
      <c r="G5877">
        <v>-8.8996119799999995E-2</v>
      </c>
      <c r="H5877">
        <v>1.6080422400000001</v>
      </c>
    </row>
    <row r="5878" spans="1:8" x14ac:dyDescent="0.25">
      <c r="A5878">
        <v>58.77</v>
      </c>
      <c r="B5878">
        <v>0</v>
      </c>
      <c r="C5878">
        <v>2</v>
      </c>
      <c r="D5878">
        <v>3.4528868269999998E-3</v>
      </c>
      <c r="E5878">
        <v>-8.993374556E-2</v>
      </c>
      <c r="F5878">
        <v>-6.8574368950000006E-2</v>
      </c>
      <c r="G5878">
        <v>-8.4197275340000002E-2</v>
      </c>
      <c r="H5878">
        <v>1.6113619800000001</v>
      </c>
    </row>
    <row r="5879" spans="1:8" x14ac:dyDescent="0.25">
      <c r="A5879">
        <v>58.78</v>
      </c>
      <c r="B5879">
        <v>0</v>
      </c>
      <c r="C5879">
        <v>2</v>
      </c>
      <c r="D5879">
        <v>3.9273775179999998E-3</v>
      </c>
      <c r="E5879">
        <v>-8.9914269749999998E-2</v>
      </c>
      <c r="F5879">
        <v>-7.0957526559999998E-2</v>
      </c>
      <c r="G5879">
        <v>-7.850524783E-2</v>
      </c>
      <c r="H5879">
        <v>1.616376638</v>
      </c>
    </row>
    <row r="5880" spans="1:8" x14ac:dyDescent="0.25">
      <c r="A5880">
        <v>58.79</v>
      </c>
      <c r="B5880">
        <v>0</v>
      </c>
      <c r="C5880">
        <v>2</v>
      </c>
      <c r="D5880">
        <v>4.3369363990000001E-3</v>
      </c>
      <c r="E5880">
        <v>-8.9895449579999995E-2</v>
      </c>
      <c r="F5880">
        <v>-7.20564276E-2</v>
      </c>
      <c r="G5880">
        <v>-7.7298462390000003E-2</v>
      </c>
      <c r="H5880">
        <v>1.6205296520000001</v>
      </c>
    </row>
    <row r="5881" spans="1:8" x14ac:dyDescent="0.25">
      <c r="A5881">
        <v>58.8</v>
      </c>
      <c r="B5881">
        <v>0</v>
      </c>
      <c r="C5881">
        <v>2</v>
      </c>
      <c r="D5881">
        <v>4.7009242700000002E-3</v>
      </c>
      <c r="E5881">
        <v>-8.9877150949999998E-2</v>
      </c>
      <c r="F5881">
        <v>-7.0259869099999997E-2</v>
      </c>
      <c r="G5881">
        <v>-8.2337975499999994E-2</v>
      </c>
      <c r="H5881">
        <v>1.6235687729999999</v>
      </c>
    </row>
    <row r="5882" spans="1:8" x14ac:dyDescent="0.25">
      <c r="A5882">
        <v>58.81</v>
      </c>
      <c r="B5882">
        <v>0</v>
      </c>
      <c r="C5882">
        <v>2</v>
      </c>
      <c r="D5882">
        <v>4.8914332869999999E-3</v>
      </c>
      <c r="E5882">
        <v>-8.9866980910000005E-2</v>
      </c>
      <c r="F5882">
        <v>-6.8641200659999999E-2</v>
      </c>
      <c r="G5882">
        <v>-8.969073743E-2</v>
      </c>
      <c r="H5882">
        <v>1.6254674200000001</v>
      </c>
    </row>
    <row r="5883" spans="1:8" x14ac:dyDescent="0.25">
      <c r="A5883">
        <v>58.82</v>
      </c>
      <c r="B5883">
        <v>0</v>
      </c>
      <c r="C5883">
        <v>2</v>
      </c>
      <c r="D5883">
        <v>4.9090669490000002E-3</v>
      </c>
      <c r="E5883">
        <v>-8.9866019790000001E-2</v>
      </c>
      <c r="F5883">
        <v>-6.8024545909999998E-2</v>
      </c>
      <c r="G5883">
        <v>-9.3266375360000001E-2</v>
      </c>
      <c r="H5883">
        <v>1.623255253</v>
      </c>
    </row>
    <row r="5884" spans="1:8" x14ac:dyDescent="0.25">
      <c r="A5884">
        <v>58.83</v>
      </c>
      <c r="B5884">
        <v>0</v>
      </c>
      <c r="C5884">
        <v>2</v>
      </c>
      <c r="D5884">
        <v>1.4229423829999999E-3</v>
      </c>
      <c r="E5884">
        <v>-8.9988753199999993E-2</v>
      </c>
      <c r="F5884">
        <v>-7.0230349900000003E-2</v>
      </c>
      <c r="G5884">
        <v>-6.616380811E-2</v>
      </c>
      <c r="H5884">
        <v>1.572728753</v>
      </c>
    </row>
    <row r="5885" spans="1:8" x14ac:dyDescent="0.25">
      <c r="A5885">
        <v>58.84</v>
      </c>
      <c r="B5885">
        <v>0</v>
      </c>
      <c r="C5885">
        <v>2</v>
      </c>
      <c r="D5885">
        <v>-3.6783290559999999E-3</v>
      </c>
      <c r="E5885">
        <v>-8.992480487E-2</v>
      </c>
      <c r="F5885">
        <v>-7.3772676290000005E-2</v>
      </c>
      <c r="G5885">
        <v>-3.8672801110000002E-2</v>
      </c>
      <c r="H5885">
        <v>1.5224151610000001</v>
      </c>
    </row>
    <row r="5886" spans="1:8" x14ac:dyDescent="0.25">
      <c r="A5886">
        <v>58.85</v>
      </c>
      <c r="B5886">
        <v>0</v>
      </c>
      <c r="C5886">
        <v>2</v>
      </c>
      <c r="D5886">
        <v>-6.9873970930000003E-3</v>
      </c>
      <c r="E5886">
        <v>-8.9728347959999996E-2</v>
      </c>
      <c r="F5886">
        <v>-7.5549289579999998E-2</v>
      </c>
      <c r="G5886">
        <v>-2.088987082E-2</v>
      </c>
      <c r="H5886">
        <v>1.4862687590000001</v>
      </c>
    </row>
    <row r="5887" spans="1:8" x14ac:dyDescent="0.25">
      <c r="A5887">
        <v>58.86</v>
      </c>
      <c r="B5887">
        <v>0</v>
      </c>
      <c r="C5887">
        <v>2</v>
      </c>
      <c r="D5887">
        <v>-6.9873970930000003E-3</v>
      </c>
      <c r="E5887">
        <v>-8.9495837689999996E-2</v>
      </c>
      <c r="F5887">
        <v>-7.6103180650000005E-2</v>
      </c>
      <c r="G5887">
        <v>-1.33209452E-2</v>
      </c>
      <c r="H5887">
        <v>1.4603949789999999</v>
      </c>
    </row>
    <row r="5888" spans="1:8" x14ac:dyDescent="0.25">
      <c r="A5888">
        <v>58.87</v>
      </c>
      <c r="B5888">
        <v>0</v>
      </c>
      <c r="C5888">
        <v>2</v>
      </c>
      <c r="D5888">
        <v>-9.5129078249999999E-3</v>
      </c>
      <c r="E5888">
        <v>-8.9269772169999997E-2</v>
      </c>
      <c r="F5888">
        <v>-7.3614850640000007E-2</v>
      </c>
      <c r="G5888">
        <v>-1.241093129E-2</v>
      </c>
      <c r="H5888">
        <v>1.4395277500000001</v>
      </c>
    </row>
    <row r="5889" spans="1:8" x14ac:dyDescent="0.25">
      <c r="A5889">
        <v>58.88</v>
      </c>
      <c r="B5889">
        <v>0</v>
      </c>
      <c r="C5889">
        <v>2</v>
      </c>
      <c r="D5889">
        <v>-1.144149993E-2</v>
      </c>
      <c r="E5889">
        <v>-8.9060969650000002E-2</v>
      </c>
      <c r="F5889">
        <v>-6.9261535999999999E-2</v>
      </c>
      <c r="G5889">
        <v>-2.0557522769999999E-2</v>
      </c>
      <c r="H5889">
        <v>1.4231011870000001</v>
      </c>
    </row>
    <row r="5890" spans="1:8" x14ac:dyDescent="0.25">
      <c r="A5890">
        <v>58.89</v>
      </c>
      <c r="B5890">
        <v>0</v>
      </c>
      <c r="C5890">
        <v>2</v>
      </c>
      <c r="D5890">
        <v>-1.2967060319999999E-2</v>
      </c>
      <c r="E5890">
        <v>-8.8855855169999998E-2</v>
      </c>
      <c r="F5890">
        <v>-6.0078851879999999E-2</v>
      </c>
      <c r="G5890">
        <v>-3.5317108040000003E-2</v>
      </c>
      <c r="H5890">
        <v>1.408361435</v>
      </c>
    </row>
    <row r="5891" spans="1:8" x14ac:dyDescent="0.25">
      <c r="A5891">
        <v>58.9</v>
      </c>
      <c r="B5891">
        <v>0</v>
      </c>
      <c r="C5891">
        <v>2</v>
      </c>
      <c r="D5891">
        <v>-1.4305182729999999E-2</v>
      </c>
      <c r="E5891">
        <v>-8.8651567700000003E-2</v>
      </c>
      <c r="F5891">
        <v>-4.8206120730000003E-2</v>
      </c>
      <c r="G5891">
        <v>-4.9701437350000002E-2</v>
      </c>
      <c r="H5891">
        <v>1.3974746469999999</v>
      </c>
    </row>
    <row r="5892" spans="1:8" x14ac:dyDescent="0.25">
      <c r="A5892">
        <v>58.91</v>
      </c>
      <c r="B5892">
        <v>0</v>
      </c>
      <c r="C5892">
        <v>2</v>
      </c>
      <c r="D5892">
        <v>-1.552096941E-2</v>
      </c>
      <c r="E5892">
        <v>-8.8446065779999999E-2</v>
      </c>
      <c r="F5892">
        <v>-3.683641553E-2</v>
      </c>
      <c r="G5892">
        <v>-5.9584982690000003E-2</v>
      </c>
      <c r="H5892">
        <v>1.3847000599999999</v>
      </c>
    </row>
    <row r="5893" spans="1:8" x14ac:dyDescent="0.25">
      <c r="A5893">
        <v>58.92</v>
      </c>
      <c r="B5893">
        <v>0</v>
      </c>
      <c r="C5893">
        <v>2</v>
      </c>
      <c r="D5893">
        <v>-1.6652159390000001E-2</v>
      </c>
      <c r="E5893">
        <v>-8.8446065779999999E-2</v>
      </c>
      <c r="F5893">
        <v>-2.5134140629999999E-2</v>
      </c>
      <c r="G5893">
        <v>-6.6735222940000005E-2</v>
      </c>
      <c r="H5893">
        <v>1.3769373890000001</v>
      </c>
    </row>
    <row r="5894" spans="1:8" x14ac:dyDescent="0.25">
      <c r="A5894">
        <v>58.93</v>
      </c>
      <c r="B5894">
        <v>0</v>
      </c>
      <c r="C5894">
        <v>2</v>
      </c>
      <c r="D5894">
        <v>-1.7338227479999999E-2</v>
      </c>
      <c r="E5894">
        <v>-8.8314138350000002E-2</v>
      </c>
      <c r="F5894">
        <v>-1.1349869889999999E-2</v>
      </c>
      <c r="G5894">
        <v>-9.4033077359999995E-2</v>
      </c>
      <c r="H5894">
        <v>1.4225608110000001</v>
      </c>
    </row>
    <row r="5895" spans="1:8" x14ac:dyDescent="0.25">
      <c r="A5895">
        <v>58.94</v>
      </c>
      <c r="B5895">
        <v>0</v>
      </c>
      <c r="C5895">
        <v>2</v>
      </c>
      <c r="D5895">
        <v>-1.329239085E-2</v>
      </c>
      <c r="E5895">
        <v>-8.901299536E-2</v>
      </c>
      <c r="F5895">
        <v>-1.6896761950000001E-3</v>
      </c>
      <c r="G5895">
        <v>-0.1129099429</v>
      </c>
      <c r="H5895">
        <v>1.469595194</v>
      </c>
    </row>
    <row r="5896" spans="1:8" x14ac:dyDescent="0.25">
      <c r="A5896">
        <v>58.95</v>
      </c>
      <c r="B5896">
        <v>0</v>
      </c>
      <c r="C5896">
        <v>2</v>
      </c>
      <c r="D5896">
        <v>-9.7031528130000003E-3</v>
      </c>
      <c r="E5896">
        <v>-8.9475415650000001E-2</v>
      </c>
      <c r="F5896">
        <v>8.7748067450000005E-3</v>
      </c>
      <c r="G5896">
        <v>-0.121717833</v>
      </c>
      <c r="H5896">
        <v>1.503757</v>
      </c>
    </row>
    <row r="5897" spans="1:8" x14ac:dyDescent="0.25">
      <c r="A5897">
        <v>58.96</v>
      </c>
      <c r="B5897">
        <v>0</v>
      </c>
      <c r="C5897">
        <v>2</v>
      </c>
      <c r="D5897">
        <v>-6.6172950900000001E-3</v>
      </c>
      <c r="E5897">
        <v>-8.9756406839999997E-2</v>
      </c>
      <c r="F5897">
        <v>1.870859414E-2</v>
      </c>
      <c r="G5897">
        <v>-0.12842804190000001</v>
      </c>
      <c r="H5897">
        <v>1.5328500270000001</v>
      </c>
    </row>
    <row r="5898" spans="1:8" x14ac:dyDescent="0.25">
      <c r="A5898">
        <v>58.97</v>
      </c>
      <c r="B5898">
        <v>0</v>
      </c>
      <c r="C5898">
        <v>2</v>
      </c>
      <c r="D5898">
        <v>-2.3293204139999998E-3</v>
      </c>
      <c r="E5898">
        <v>-8.9969858530000002E-2</v>
      </c>
      <c r="F5898">
        <v>3.0046621339999999E-2</v>
      </c>
      <c r="G5898">
        <v>-0.13989101349999999</v>
      </c>
      <c r="H5898">
        <v>1.560127139</v>
      </c>
    </row>
    <row r="5899" spans="1:8" x14ac:dyDescent="0.25">
      <c r="A5899">
        <v>58.98</v>
      </c>
      <c r="B5899">
        <v>0</v>
      </c>
      <c r="C5899">
        <v>2</v>
      </c>
      <c r="D5899">
        <v>-9.6020870839999995E-4</v>
      </c>
      <c r="E5899">
        <v>-8.9994877579999993E-2</v>
      </c>
      <c r="F5899">
        <v>3.1763672829999999E-2</v>
      </c>
      <c r="G5899">
        <v>-0.1416569054</v>
      </c>
      <c r="H5899">
        <v>1.5652194020000001</v>
      </c>
    </row>
    <row r="5900" spans="1:8" x14ac:dyDescent="0.25">
      <c r="A5900">
        <v>58.99</v>
      </c>
      <c r="B5900">
        <v>0</v>
      </c>
      <c r="C5900">
        <v>2</v>
      </c>
      <c r="D5900">
        <v>1.2133630660000001E-4</v>
      </c>
      <c r="E5900">
        <v>-8.9999921620000006E-2</v>
      </c>
      <c r="F5900">
        <v>3.5970985890000001E-2</v>
      </c>
      <c r="G5900">
        <v>-0.13974170390000001</v>
      </c>
      <c r="H5900">
        <v>1.5762708190000001</v>
      </c>
    </row>
    <row r="5901" spans="1:8" x14ac:dyDescent="0.25">
      <c r="A5901">
        <v>59</v>
      </c>
      <c r="B5901">
        <v>0</v>
      </c>
      <c r="C5901">
        <v>2</v>
      </c>
      <c r="D5901">
        <v>1.2133630660000001E-4</v>
      </c>
      <c r="E5901">
        <v>-8.9999921620000006E-2</v>
      </c>
      <c r="F5901">
        <v>3.6929078400000002E-2</v>
      </c>
      <c r="G5901">
        <v>-0.13594888150000001</v>
      </c>
      <c r="H5901">
        <v>1.5838584899999999</v>
      </c>
    </row>
    <row r="5902" spans="1:8" x14ac:dyDescent="0.25">
      <c r="A5902">
        <v>59.01</v>
      </c>
      <c r="B5902">
        <v>0</v>
      </c>
      <c r="C5902">
        <v>2</v>
      </c>
      <c r="D5902">
        <v>1.0097272460000001E-3</v>
      </c>
      <c r="E5902">
        <v>-8.9994341140000003E-2</v>
      </c>
      <c r="F5902">
        <v>3.7726230919999999E-2</v>
      </c>
      <c r="G5902">
        <v>-0.12605634330000001</v>
      </c>
      <c r="H5902">
        <v>1.5927007200000001</v>
      </c>
    </row>
    <row r="5903" spans="1:8" x14ac:dyDescent="0.25">
      <c r="A5903">
        <v>59.02</v>
      </c>
      <c r="B5903">
        <v>0</v>
      </c>
      <c r="C5903">
        <v>2</v>
      </c>
      <c r="D5903">
        <v>1.8151892580000001E-3</v>
      </c>
      <c r="E5903">
        <v>-8.9981697499999999E-2</v>
      </c>
      <c r="F5903">
        <v>3.8797065620000001E-2</v>
      </c>
      <c r="G5903">
        <v>-0.1132528931</v>
      </c>
      <c r="H5903">
        <v>1.59006834</v>
      </c>
    </row>
    <row r="5904" spans="1:8" x14ac:dyDescent="0.25">
      <c r="A5904">
        <v>59.03</v>
      </c>
      <c r="B5904">
        <v>0</v>
      </c>
      <c r="C5904">
        <v>2</v>
      </c>
      <c r="D5904">
        <v>2.1885244640000002E-3</v>
      </c>
      <c r="E5904">
        <v>-8.9973390099999995E-2</v>
      </c>
      <c r="F5904">
        <v>3.7881515919999997E-2</v>
      </c>
      <c r="G5904">
        <v>-7.9484194519999996E-2</v>
      </c>
      <c r="H5904">
        <v>1.5134613509999999</v>
      </c>
    </row>
    <row r="5905" spans="1:8" x14ac:dyDescent="0.25">
      <c r="A5905">
        <v>59.04</v>
      </c>
      <c r="B5905">
        <v>0</v>
      </c>
      <c r="C5905">
        <v>2</v>
      </c>
      <c r="D5905">
        <v>-3.5953987390000002E-3</v>
      </c>
      <c r="E5905">
        <v>-8.9928157630000005E-2</v>
      </c>
      <c r="F5905">
        <v>3.9529129859999998E-2</v>
      </c>
      <c r="G5905">
        <v>-6.15090467E-2</v>
      </c>
      <c r="H5905">
        <v>1.4573823210000001</v>
      </c>
    </row>
    <row r="5906" spans="1:8" x14ac:dyDescent="0.25">
      <c r="A5906">
        <v>59.05</v>
      </c>
      <c r="B5906">
        <v>0</v>
      </c>
      <c r="C5906">
        <v>2</v>
      </c>
      <c r="D5906">
        <v>-9.4864815470000006E-3</v>
      </c>
      <c r="E5906">
        <v>-8.9498646560000006E-2</v>
      </c>
      <c r="F5906">
        <v>4.3574273589999997E-2</v>
      </c>
      <c r="G5906">
        <v>-5.9740994130000002E-2</v>
      </c>
      <c r="H5906">
        <v>1.4172124859999999</v>
      </c>
    </row>
    <row r="5907" spans="1:8" x14ac:dyDescent="0.25">
      <c r="A5907">
        <v>59.06</v>
      </c>
      <c r="B5907">
        <v>0</v>
      </c>
      <c r="C5907">
        <v>2</v>
      </c>
      <c r="D5907">
        <v>-1.376826968E-2</v>
      </c>
      <c r="E5907">
        <v>-8.8940627869999997E-2</v>
      </c>
      <c r="F5907">
        <v>4.9450472000000002E-2</v>
      </c>
      <c r="G5907">
        <v>-6.5215982500000005E-2</v>
      </c>
      <c r="H5907">
        <v>1.381646991</v>
      </c>
    </row>
    <row r="5908" spans="1:8" x14ac:dyDescent="0.25">
      <c r="A5908">
        <v>59.07</v>
      </c>
      <c r="B5908">
        <v>0</v>
      </c>
      <c r="C5908">
        <v>2</v>
      </c>
      <c r="D5908">
        <v>-1.692211255E-2</v>
      </c>
      <c r="E5908">
        <v>-8.8394813239999995E-2</v>
      </c>
      <c r="F5908">
        <v>5.2943982180000002E-2</v>
      </c>
      <c r="G5908">
        <v>-6.8450108169999996E-2</v>
      </c>
      <c r="H5908">
        <v>1.352245092</v>
      </c>
    </row>
    <row r="5909" spans="1:8" x14ac:dyDescent="0.25">
      <c r="A5909">
        <v>59.08</v>
      </c>
      <c r="B5909">
        <v>0</v>
      </c>
      <c r="C5909">
        <v>2</v>
      </c>
      <c r="D5909">
        <v>-1.9513400270000002E-2</v>
      </c>
      <c r="E5909">
        <v>-8.7859138850000004E-2</v>
      </c>
      <c r="F5909">
        <v>5.4867066440000001E-2</v>
      </c>
      <c r="G5909">
        <v>-7.0521056649999997E-2</v>
      </c>
      <c r="H5909">
        <v>1.3299287559999999</v>
      </c>
    </row>
    <row r="5910" spans="1:8" x14ac:dyDescent="0.25">
      <c r="A5910">
        <v>59.09</v>
      </c>
      <c r="B5910">
        <v>0</v>
      </c>
      <c r="C5910">
        <v>2</v>
      </c>
      <c r="D5910">
        <v>-2.1469073370000001E-2</v>
      </c>
      <c r="E5910">
        <v>-8.7401829659999999E-2</v>
      </c>
      <c r="F5910">
        <v>5.2119441330000002E-2</v>
      </c>
      <c r="G5910">
        <v>-6.7949481310000004E-2</v>
      </c>
      <c r="H5910">
        <v>1.312119842</v>
      </c>
    </row>
    <row r="5911" spans="1:8" x14ac:dyDescent="0.25">
      <c r="A5911">
        <v>59.1</v>
      </c>
      <c r="B5911">
        <v>0</v>
      </c>
      <c r="C5911">
        <v>2</v>
      </c>
      <c r="D5911">
        <v>-2.3022117089999999E-2</v>
      </c>
      <c r="E5911">
        <v>-8.7005645039999996E-2</v>
      </c>
      <c r="F5911">
        <v>4.3697193260000003E-2</v>
      </c>
      <c r="G5911">
        <v>-6.4821325240000005E-2</v>
      </c>
      <c r="H5911">
        <v>1.2988078590000001</v>
      </c>
    </row>
    <row r="5912" spans="1:8" x14ac:dyDescent="0.25">
      <c r="A5912">
        <v>59.11</v>
      </c>
      <c r="B5912">
        <v>0</v>
      </c>
      <c r="C5912">
        <v>2</v>
      </c>
      <c r="D5912">
        <v>-2.4178260940000001E-2</v>
      </c>
      <c r="E5912">
        <v>-8.6691476399999995E-2</v>
      </c>
      <c r="F5912">
        <v>3.1950511039999997E-2</v>
      </c>
      <c r="G5912">
        <v>-6.4437434079999995E-2</v>
      </c>
      <c r="H5912">
        <v>1.2887103559999999</v>
      </c>
    </row>
    <row r="5913" spans="1:8" x14ac:dyDescent="0.25">
      <c r="A5913">
        <v>59.12</v>
      </c>
      <c r="B5913">
        <v>0</v>
      </c>
      <c r="C5913">
        <v>2</v>
      </c>
      <c r="D5913">
        <v>-2.5052381679999999E-2</v>
      </c>
      <c r="E5913">
        <v>-8.6442925039999993E-2</v>
      </c>
      <c r="F5913">
        <v>1.9817924130000001E-2</v>
      </c>
      <c r="G5913">
        <v>-6.4835652709999997E-2</v>
      </c>
      <c r="H5913">
        <v>1.2793377640000001</v>
      </c>
    </row>
    <row r="5914" spans="1:8" x14ac:dyDescent="0.25">
      <c r="A5914">
        <v>59.13</v>
      </c>
      <c r="B5914">
        <v>0</v>
      </c>
      <c r="C5914">
        <v>2</v>
      </c>
      <c r="D5914">
        <v>-2.5861462580000001E-2</v>
      </c>
      <c r="E5914">
        <v>-8.6204320190000003E-2</v>
      </c>
      <c r="F5914">
        <v>8.6745228619999996E-3</v>
      </c>
      <c r="G5914">
        <v>-5.9903904799999998E-2</v>
      </c>
      <c r="H5914">
        <v>1.2602273230000001</v>
      </c>
    </row>
    <row r="5915" spans="1:8" x14ac:dyDescent="0.25">
      <c r="A5915">
        <v>59.14</v>
      </c>
      <c r="B5915">
        <v>0</v>
      </c>
      <c r="C5915">
        <v>2</v>
      </c>
      <c r="D5915">
        <v>-2.7504043650000001E-2</v>
      </c>
      <c r="E5915">
        <v>-8.5694387560000002E-2</v>
      </c>
      <c r="F5915">
        <v>1.425689086E-3</v>
      </c>
      <c r="G5915">
        <v>-5.9237316249999998E-2</v>
      </c>
      <c r="H5915">
        <v>1.24540031</v>
      </c>
    </row>
    <row r="5916" spans="1:8" x14ac:dyDescent="0.25">
      <c r="A5916">
        <v>59.15</v>
      </c>
      <c r="B5916">
        <v>0</v>
      </c>
      <c r="C5916">
        <v>2</v>
      </c>
      <c r="D5916">
        <v>-2.877156623E-2</v>
      </c>
      <c r="E5916">
        <v>-8.5277184840000006E-2</v>
      </c>
      <c r="F5916">
        <v>-1.4525204900000001E-3</v>
      </c>
      <c r="G5916">
        <v>-6.0121335089999998E-2</v>
      </c>
      <c r="H5916">
        <v>1.2332317829999999</v>
      </c>
    </row>
    <row r="5917" spans="1:8" x14ac:dyDescent="0.25">
      <c r="A5917">
        <v>59.16</v>
      </c>
      <c r="B5917">
        <v>0</v>
      </c>
      <c r="C5917">
        <v>2</v>
      </c>
      <c r="D5917">
        <v>-2.9807107520000001E-2</v>
      </c>
      <c r="E5917">
        <v>-8.4920771419999999E-2</v>
      </c>
      <c r="F5917">
        <v>-8.6515396829999998E-4</v>
      </c>
      <c r="G5917">
        <v>-6.4530804750000004E-2</v>
      </c>
      <c r="H5917">
        <v>1.223860025</v>
      </c>
    </row>
    <row r="5918" spans="1:8" x14ac:dyDescent="0.25">
      <c r="A5918">
        <v>59.17</v>
      </c>
      <c r="B5918">
        <v>0</v>
      </c>
      <c r="C5918">
        <v>2</v>
      </c>
      <c r="D5918">
        <v>-3.060164303E-2</v>
      </c>
      <c r="E5918">
        <v>-8.4637701509999996E-2</v>
      </c>
      <c r="F5918">
        <v>1.731934026E-3</v>
      </c>
      <c r="G5918">
        <v>-6.9277226920000004E-2</v>
      </c>
      <c r="H5918">
        <v>1.217211485</v>
      </c>
    </row>
    <row r="5919" spans="1:8" x14ac:dyDescent="0.25">
      <c r="A5919">
        <v>59.18</v>
      </c>
      <c r="B5919">
        <v>0</v>
      </c>
      <c r="C5919">
        <v>2</v>
      </c>
      <c r="D5919">
        <v>-3.129215539E-2</v>
      </c>
      <c r="E5919">
        <v>-8.4384843710000004E-2</v>
      </c>
      <c r="F5919">
        <v>6.0338201000000001E-3</v>
      </c>
      <c r="G5919">
        <v>-7.424776256E-2</v>
      </c>
      <c r="H5919">
        <v>1.2086038589999999</v>
      </c>
    </row>
    <row r="5920" spans="1:8" x14ac:dyDescent="0.25">
      <c r="A5920">
        <v>59.19</v>
      </c>
      <c r="B5920">
        <v>0</v>
      </c>
      <c r="C5920">
        <v>2</v>
      </c>
      <c r="D5920">
        <v>-3.1889278440000002E-2</v>
      </c>
      <c r="E5920">
        <v>-8.4161005910000003E-2</v>
      </c>
      <c r="F5920">
        <v>6.834004074E-3</v>
      </c>
      <c r="G5920">
        <v>-7.9715564850000004E-2</v>
      </c>
      <c r="H5920">
        <v>1.2021791930000001</v>
      </c>
    </row>
    <row r="5921" spans="1:8" x14ac:dyDescent="0.25">
      <c r="A5921">
        <v>59.2</v>
      </c>
      <c r="B5921">
        <v>0</v>
      </c>
      <c r="C5921">
        <v>2</v>
      </c>
      <c r="D5921">
        <v>-3.2910928130000003E-2</v>
      </c>
      <c r="E5921">
        <v>-8.3766765889999997E-2</v>
      </c>
      <c r="F5921">
        <v>9.8494347179999995E-4</v>
      </c>
      <c r="G5921">
        <v>-8.8627293709999999E-2</v>
      </c>
      <c r="H5921">
        <v>1.193378687</v>
      </c>
    </row>
    <row r="5922" spans="1:8" x14ac:dyDescent="0.25">
      <c r="A5922">
        <v>59.21</v>
      </c>
      <c r="B5922">
        <v>0</v>
      </c>
      <c r="C5922">
        <v>2</v>
      </c>
      <c r="D5922">
        <v>-3.2910928130000003E-2</v>
      </c>
      <c r="E5922">
        <v>-8.3766765889999997E-2</v>
      </c>
      <c r="F5922">
        <v>-2.5721192359999998E-3</v>
      </c>
      <c r="G5922">
        <v>-8.9929074050000002E-2</v>
      </c>
      <c r="H5922">
        <v>1.19154644</v>
      </c>
    </row>
    <row r="5923" spans="1:8" x14ac:dyDescent="0.25">
      <c r="A5923">
        <v>59.22</v>
      </c>
      <c r="B5923">
        <v>0</v>
      </c>
      <c r="C5923">
        <v>2</v>
      </c>
      <c r="D5923">
        <v>-3.3320140089999999E-2</v>
      </c>
      <c r="E5923">
        <v>-8.3882629870000003E-2</v>
      </c>
      <c r="F5923">
        <v>-8.8504049929999992E-3</v>
      </c>
      <c r="G5923">
        <v>-9.48079899E-2</v>
      </c>
      <c r="H5923">
        <v>1.2079221010000001</v>
      </c>
    </row>
    <row r="5924" spans="1:8" x14ac:dyDescent="0.25">
      <c r="A5924">
        <v>59.23</v>
      </c>
      <c r="B5924">
        <v>0</v>
      </c>
      <c r="C5924">
        <v>2</v>
      </c>
      <c r="D5924">
        <v>-3.2614495610000002E-2</v>
      </c>
      <c r="E5924">
        <v>-8.3882629870000003E-2</v>
      </c>
      <c r="F5924">
        <v>-1.0365961119999999E-2</v>
      </c>
      <c r="G5924">
        <v>-0.1078717485</v>
      </c>
      <c r="H5924">
        <v>1.2377059459999999</v>
      </c>
    </row>
    <row r="5925" spans="1:8" x14ac:dyDescent="0.25">
      <c r="A5925">
        <v>59.24</v>
      </c>
      <c r="B5925">
        <v>0</v>
      </c>
      <c r="C5925">
        <v>2</v>
      </c>
      <c r="D5925">
        <v>-2.9426861549999999E-2</v>
      </c>
      <c r="E5925">
        <v>-8.5053279999999995E-2</v>
      </c>
      <c r="F5925">
        <v>-1.510409452E-2</v>
      </c>
      <c r="G5925">
        <v>-0.11032125349999999</v>
      </c>
      <c r="H5925">
        <v>1.271195412</v>
      </c>
    </row>
    <row r="5926" spans="1:8" x14ac:dyDescent="0.25">
      <c r="A5926">
        <v>59.25</v>
      </c>
      <c r="B5926">
        <v>0</v>
      </c>
      <c r="C5926">
        <v>2</v>
      </c>
      <c r="D5926">
        <v>-2.606722526E-2</v>
      </c>
      <c r="E5926">
        <v>-8.6142323909999999E-2</v>
      </c>
      <c r="F5926">
        <v>-1.8971214069999999E-2</v>
      </c>
      <c r="G5926">
        <v>-0.1094643995</v>
      </c>
      <c r="H5926">
        <v>1.2991800309999999</v>
      </c>
    </row>
    <row r="5927" spans="1:8" x14ac:dyDescent="0.25">
      <c r="A5927">
        <v>59.26</v>
      </c>
      <c r="B5927">
        <v>0</v>
      </c>
      <c r="C5927">
        <v>2</v>
      </c>
      <c r="D5927">
        <v>-2.3747805510000001E-2</v>
      </c>
      <c r="E5927">
        <v>-8.6810380219999997E-2</v>
      </c>
      <c r="F5927">
        <v>-2.1597916259999999E-2</v>
      </c>
      <c r="G5927">
        <v>-0.1060408056</v>
      </c>
      <c r="H5927">
        <v>1.31966114</v>
      </c>
    </row>
    <row r="5928" spans="1:8" x14ac:dyDescent="0.25">
      <c r="A5928">
        <v>59.27</v>
      </c>
      <c r="B5928">
        <v>0</v>
      </c>
      <c r="C5928">
        <v>2</v>
      </c>
      <c r="D5928">
        <v>-2.203812078E-2</v>
      </c>
      <c r="E5928">
        <v>-8.7260082360000005E-2</v>
      </c>
      <c r="F5928">
        <v>-2.1022344009999999E-2</v>
      </c>
      <c r="G5928">
        <v>-0.1027456075</v>
      </c>
      <c r="H5928">
        <v>1.336699963</v>
      </c>
    </row>
    <row r="5929" spans="1:8" x14ac:dyDescent="0.25">
      <c r="A5929">
        <v>59.28</v>
      </c>
      <c r="B5929">
        <v>0</v>
      </c>
      <c r="C5929">
        <v>2</v>
      </c>
      <c r="D5929">
        <v>-2.0876768980000002E-2</v>
      </c>
      <c r="E5929">
        <v>-8.7545193729999998E-2</v>
      </c>
      <c r="F5929">
        <v>-1.784036122E-2</v>
      </c>
      <c r="G5929">
        <v>-9.8554201420000001E-2</v>
      </c>
      <c r="H5929">
        <v>1.3473466629999999</v>
      </c>
    </row>
    <row r="5930" spans="1:8" x14ac:dyDescent="0.25">
      <c r="A5930">
        <v>59.29</v>
      </c>
      <c r="B5930">
        <v>0</v>
      </c>
      <c r="C5930">
        <v>2</v>
      </c>
      <c r="D5930">
        <v>-1.9727308299999999E-2</v>
      </c>
      <c r="E5930">
        <v>-8.7811350819999995E-2</v>
      </c>
      <c r="F5930">
        <v>-1.17932409E-2</v>
      </c>
      <c r="G5930">
        <v>-9.5996312799999997E-2</v>
      </c>
      <c r="H5930">
        <v>1.358543158</v>
      </c>
    </row>
    <row r="5931" spans="1:8" x14ac:dyDescent="0.25">
      <c r="A5931">
        <v>59.3</v>
      </c>
      <c r="B5931">
        <v>0</v>
      </c>
      <c r="C5931">
        <v>2</v>
      </c>
      <c r="D5931">
        <v>-1.879421249E-2</v>
      </c>
      <c r="E5931">
        <v>-8.8015787299999995E-2</v>
      </c>
      <c r="F5931">
        <v>-5.21218963E-3</v>
      </c>
      <c r="G5931">
        <v>-9.3745313580000003E-2</v>
      </c>
      <c r="H5931">
        <v>1.367197752</v>
      </c>
    </row>
    <row r="5932" spans="1:8" x14ac:dyDescent="0.25">
      <c r="A5932">
        <v>59.31</v>
      </c>
      <c r="B5932">
        <v>0</v>
      </c>
      <c r="C5932">
        <v>2</v>
      </c>
      <c r="D5932">
        <v>-1.80630479E-2</v>
      </c>
      <c r="E5932">
        <v>-8.8168740270000004E-2</v>
      </c>
      <c r="F5932">
        <v>-7.2974152860000004E-4</v>
      </c>
      <c r="G5932">
        <v>-9.4119086860000006E-2</v>
      </c>
      <c r="H5932">
        <v>1.3739714620000001</v>
      </c>
    </row>
    <row r="5933" spans="1:8" x14ac:dyDescent="0.25">
      <c r="A5933">
        <v>59.32</v>
      </c>
      <c r="B5933">
        <v>0</v>
      </c>
      <c r="C5933">
        <v>2</v>
      </c>
      <c r="D5933">
        <v>-1.7500316719999999E-2</v>
      </c>
      <c r="E5933">
        <v>-8.8282160459999995E-2</v>
      </c>
      <c r="F5933">
        <v>1.1206287889999999E-3</v>
      </c>
      <c r="G5933">
        <v>-9.6880897879999997E-2</v>
      </c>
      <c r="H5933">
        <v>1.379777789</v>
      </c>
    </row>
    <row r="5934" spans="1:8" x14ac:dyDescent="0.25">
      <c r="A5934">
        <v>59.33</v>
      </c>
      <c r="B5934">
        <v>0</v>
      </c>
      <c r="C5934">
        <v>2</v>
      </c>
      <c r="D5934">
        <v>-1.6951838510000001E-2</v>
      </c>
      <c r="E5934">
        <v>-8.8389113549999995E-2</v>
      </c>
      <c r="F5934">
        <v>-2.4577975269999999E-4</v>
      </c>
      <c r="G5934">
        <v>-0.10172566769999999</v>
      </c>
      <c r="H5934">
        <v>1.388569355</v>
      </c>
    </row>
    <row r="5935" spans="1:8" x14ac:dyDescent="0.25">
      <c r="A5935">
        <v>59.34</v>
      </c>
      <c r="B5935">
        <v>0</v>
      </c>
      <c r="C5935">
        <v>2</v>
      </c>
      <c r="D5935">
        <v>-1.616655849E-2</v>
      </c>
      <c r="E5935">
        <v>-8.8536113499999999E-2</v>
      </c>
      <c r="F5935">
        <v>-6.3421707599999998E-3</v>
      </c>
      <c r="G5935">
        <v>-0.1026521698</v>
      </c>
      <c r="H5935">
        <v>1.3954008819999999</v>
      </c>
    </row>
    <row r="5936" spans="1:8" x14ac:dyDescent="0.25">
      <c r="A5936">
        <v>59.35</v>
      </c>
      <c r="B5936">
        <v>0</v>
      </c>
      <c r="C5936">
        <v>2</v>
      </c>
      <c r="D5936">
        <v>-1.5595733190000001E-2</v>
      </c>
      <c r="E5936">
        <v>-8.863844723E-2</v>
      </c>
      <c r="F5936">
        <v>-1.747864671E-2</v>
      </c>
      <c r="G5936">
        <v>-9.939810634E-2</v>
      </c>
      <c r="H5936">
        <v>1.4014981989999999</v>
      </c>
    </row>
    <row r="5937" spans="1:8" x14ac:dyDescent="0.25">
      <c r="A5937">
        <v>59.36</v>
      </c>
      <c r="B5937">
        <v>0</v>
      </c>
      <c r="C5937">
        <v>2</v>
      </c>
      <c r="D5937">
        <v>-1.506426651E-2</v>
      </c>
      <c r="E5937">
        <v>-8.8730312879999995E-2</v>
      </c>
      <c r="F5937">
        <v>-2.7355445549999999E-2</v>
      </c>
      <c r="G5937">
        <v>-9.2983461919999996E-2</v>
      </c>
      <c r="H5937">
        <v>1.406934023</v>
      </c>
    </row>
    <row r="5938" spans="1:8" x14ac:dyDescent="0.25">
      <c r="A5938">
        <v>59.37</v>
      </c>
      <c r="B5938">
        <v>0</v>
      </c>
      <c r="C5938">
        <v>2</v>
      </c>
      <c r="D5938">
        <v>-1.458651945E-2</v>
      </c>
      <c r="E5938">
        <v>-8.8810101150000001E-2</v>
      </c>
      <c r="F5938">
        <v>-3.5208508370000002E-2</v>
      </c>
      <c r="G5938">
        <v>-8.5470728580000002E-2</v>
      </c>
      <c r="H5938">
        <v>1.412149906</v>
      </c>
    </row>
    <row r="5939" spans="1:8" x14ac:dyDescent="0.25">
      <c r="A5939">
        <v>59.38</v>
      </c>
      <c r="B5939">
        <v>0</v>
      </c>
      <c r="C5939">
        <v>2</v>
      </c>
      <c r="D5939">
        <v>-1.413069759E-2</v>
      </c>
      <c r="E5939">
        <v>-8.8883765040000007E-2</v>
      </c>
      <c r="F5939">
        <v>-3.6997541789999998E-2</v>
      </c>
      <c r="G5939">
        <v>-7.9321615400000003E-2</v>
      </c>
      <c r="H5939">
        <v>1.416932225</v>
      </c>
    </row>
    <row r="5940" spans="1:8" x14ac:dyDescent="0.25">
      <c r="A5940">
        <v>59.39</v>
      </c>
      <c r="B5940">
        <v>0</v>
      </c>
      <c r="C5940">
        <v>2</v>
      </c>
      <c r="D5940">
        <v>-1.3713472520000001E-2</v>
      </c>
      <c r="E5940">
        <v>-8.8949091729999999E-2</v>
      </c>
      <c r="F5940">
        <v>-3.2517828050000003E-2</v>
      </c>
      <c r="G5940">
        <v>-7.844463736E-2</v>
      </c>
      <c r="H5940">
        <v>1.420284748</v>
      </c>
    </row>
    <row r="5941" spans="1:8" x14ac:dyDescent="0.25">
      <c r="A5941">
        <v>59.4</v>
      </c>
      <c r="B5941">
        <v>0</v>
      </c>
      <c r="C5941">
        <v>2</v>
      </c>
      <c r="D5941">
        <v>-1.337021869E-2</v>
      </c>
      <c r="E5941">
        <v>-8.9001335200000004E-2</v>
      </c>
      <c r="F5941">
        <v>-2.1871710199999998E-2</v>
      </c>
      <c r="G5941">
        <v>-8.1009134649999995E-2</v>
      </c>
      <c r="H5941">
        <v>1.423393726</v>
      </c>
    </row>
    <row r="5942" spans="1:8" x14ac:dyDescent="0.25">
      <c r="A5942">
        <v>59.41</v>
      </c>
      <c r="B5942">
        <v>0</v>
      </c>
      <c r="C5942">
        <v>2</v>
      </c>
      <c r="D5942">
        <v>-1.3141491450000001E-2</v>
      </c>
      <c r="E5942">
        <v>-8.9035399259999995E-2</v>
      </c>
      <c r="F5942">
        <v>-1.186953671E-2</v>
      </c>
      <c r="G5942">
        <v>-8.8010571900000001E-2</v>
      </c>
      <c r="H5942">
        <v>1.4251399039999999</v>
      </c>
    </row>
    <row r="5943" spans="1:8" x14ac:dyDescent="0.25">
      <c r="A5943">
        <v>59.42</v>
      </c>
      <c r="B5943">
        <v>0</v>
      </c>
      <c r="C5943">
        <v>2</v>
      </c>
      <c r="D5943">
        <v>-1.304094959E-2</v>
      </c>
      <c r="E5943">
        <v>-8.9050181209999996E-2</v>
      </c>
      <c r="F5943">
        <v>-3.2656174149999998E-3</v>
      </c>
      <c r="G5943">
        <v>-9.3780197199999998E-2</v>
      </c>
      <c r="H5943">
        <v>1.4181280140000001</v>
      </c>
    </row>
    <row r="5944" spans="1:8" x14ac:dyDescent="0.25">
      <c r="A5944">
        <v>59.43</v>
      </c>
      <c r="B5944">
        <v>0</v>
      </c>
      <c r="C5944">
        <v>2</v>
      </c>
      <c r="D5944">
        <v>-1.6726423050000001E-2</v>
      </c>
      <c r="E5944">
        <v>-8.8432051240000004E-2</v>
      </c>
      <c r="F5944">
        <v>1.526532695E-3</v>
      </c>
      <c r="G5944">
        <v>-7.7722787860000003E-2</v>
      </c>
      <c r="H5944">
        <v>1.3763989210000001</v>
      </c>
    </row>
    <row r="5945" spans="1:8" x14ac:dyDescent="0.25">
      <c r="A5945">
        <v>59.44</v>
      </c>
      <c r="B5945">
        <v>0</v>
      </c>
      <c r="C5945">
        <v>2</v>
      </c>
      <c r="D5945">
        <v>-1.6726423050000001E-2</v>
      </c>
      <c r="E5945">
        <v>-8.8432051240000004E-2</v>
      </c>
      <c r="F5945">
        <v>2.6660226290000001E-4</v>
      </c>
      <c r="G5945">
        <v>-7.4588872489999999E-2</v>
      </c>
      <c r="H5945">
        <v>1.3694665429999999</v>
      </c>
    </row>
    <row r="5946" spans="1:8" x14ac:dyDescent="0.25">
      <c r="A5946">
        <v>59.45</v>
      </c>
      <c r="B5946">
        <v>0</v>
      </c>
      <c r="C5946">
        <v>2</v>
      </c>
      <c r="D5946">
        <v>-1.8308712170000001E-2</v>
      </c>
      <c r="E5946">
        <v>-8.8118053969999999E-2</v>
      </c>
      <c r="F5946">
        <v>-3.9248429240000002E-3</v>
      </c>
      <c r="G5946">
        <v>-7.1461610499999995E-2</v>
      </c>
      <c r="H5946">
        <v>1.3536083699999999</v>
      </c>
    </row>
    <row r="5947" spans="1:8" x14ac:dyDescent="0.25">
      <c r="A5947">
        <v>59.46</v>
      </c>
      <c r="B5947">
        <v>0</v>
      </c>
      <c r="C5947">
        <v>2</v>
      </c>
      <c r="D5947">
        <v>-1.9605735320000001E-2</v>
      </c>
      <c r="E5947">
        <v>-8.7838575239999994E-2</v>
      </c>
      <c r="F5947">
        <v>-6.850508973E-3</v>
      </c>
      <c r="G5947">
        <v>-7.2610512380000006E-2</v>
      </c>
      <c r="H5947">
        <v>1.3445267679999999</v>
      </c>
    </row>
    <row r="5948" spans="1:8" x14ac:dyDescent="0.25">
      <c r="A5948">
        <v>59.47</v>
      </c>
      <c r="B5948">
        <v>0</v>
      </c>
      <c r="C5948">
        <v>2</v>
      </c>
      <c r="D5948">
        <v>-2.056751959E-2</v>
      </c>
      <c r="E5948">
        <v>-8.7618365879999993E-2</v>
      </c>
      <c r="F5948">
        <v>-1.2304088100000001E-2</v>
      </c>
      <c r="G5948">
        <v>-7.6558135449999995E-2</v>
      </c>
      <c r="H5948">
        <v>1.3344910139999999</v>
      </c>
    </row>
    <row r="5949" spans="1:8" x14ac:dyDescent="0.25">
      <c r="A5949">
        <v>59.48</v>
      </c>
      <c r="B5949">
        <v>0</v>
      </c>
      <c r="C5949">
        <v>2</v>
      </c>
      <c r="D5949">
        <v>-2.1217809989999999E-2</v>
      </c>
      <c r="E5949">
        <v>-8.7463162839999997E-2</v>
      </c>
      <c r="F5949">
        <v>-1.838600822E-2</v>
      </c>
      <c r="G5949">
        <v>-8.1440180540000004E-2</v>
      </c>
      <c r="H5949">
        <v>1.3266606329999999</v>
      </c>
    </row>
    <row r="5950" spans="1:8" x14ac:dyDescent="0.25">
      <c r="A5950">
        <v>59.49</v>
      </c>
      <c r="B5950">
        <v>0</v>
      </c>
      <c r="C5950">
        <v>2</v>
      </c>
      <c r="D5950">
        <v>-2.199795656E-2</v>
      </c>
      <c r="E5950">
        <v>-8.7270215149999997E-2</v>
      </c>
      <c r="F5950">
        <v>-2.3689223450000001E-2</v>
      </c>
      <c r="G5950">
        <v>-8.6411200460000004E-2</v>
      </c>
      <c r="H5950">
        <v>1.320116997</v>
      </c>
    </row>
    <row r="5951" spans="1:8" x14ac:dyDescent="0.25">
      <c r="A5951">
        <v>59.5</v>
      </c>
      <c r="B5951">
        <v>0</v>
      </c>
      <c r="C5951">
        <v>2</v>
      </c>
      <c r="D5951">
        <v>-2.2522781039999999E-2</v>
      </c>
      <c r="E5951">
        <v>-8.7136246259999994E-2</v>
      </c>
      <c r="F5951">
        <v>-2.7813306079999999E-2</v>
      </c>
      <c r="G5951">
        <v>-8.8576570150000006E-2</v>
      </c>
      <c r="H5951">
        <v>1.3147656919999999</v>
      </c>
    </row>
    <row r="5952" spans="1:8" x14ac:dyDescent="0.25">
      <c r="A5952">
        <v>59.51</v>
      </c>
      <c r="B5952">
        <v>0</v>
      </c>
      <c r="C5952">
        <v>2</v>
      </c>
      <c r="D5952">
        <v>-2.295331284E-2</v>
      </c>
      <c r="E5952">
        <v>-8.7023824449999995E-2</v>
      </c>
      <c r="F5952">
        <v>-2.8687654060000001E-2</v>
      </c>
      <c r="G5952">
        <v>-8.9057199660000003E-2</v>
      </c>
      <c r="H5952">
        <v>1.3104280230000001</v>
      </c>
    </row>
    <row r="5953" spans="1:8" x14ac:dyDescent="0.25">
      <c r="A5953">
        <v>59.52</v>
      </c>
      <c r="B5953">
        <v>0</v>
      </c>
      <c r="C5953">
        <v>2</v>
      </c>
      <c r="D5953">
        <v>-2.3237461219999998E-2</v>
      </c>
      <c r="E5953">
        <v>-8.6948379869999995E-2</v>
      </c>
      <c r="F5953">
        <v>-2.807250805E-2</v>
      </c>
      <c r="G5953">
        <v>-8.3534814420000006E-2</v>
      </c>
      <c r="H5953">
        <v>1.3022606370000001</v>
      </c>
    </row>
    <row r="5954" spans="1:8" x14ac:dyDescent="0.25">
      <c r="A5954">
        <v>59.53</v>
      </c>
      <c r="B5954">
        <v>0</v>
      </c>
      <c r="C5954">
        <v>2</v>
      </c>
      <c r="D5954">
        <v>-2.422296442E-2</v>
      </c>
      <c r="E5954">
        <v>-8.6678996679999995E-2</v>
      </c>
      <c r="F5954">
        <v>-2.8509499510000001E-2</v>
      </c>
      <c r="G5954">
        <v>-7.1666717529999993E-2</v>
      </c>
      <c r="H5954">
        <v>1.2804837229999999</v>
      </c>
    </row>
    <row r="5955" spans="1:8" x14ac:dyDescent="0.25">
      <c r="A5955">
        <v>59.54</v>
      </c>
      <c r="B5955">
        <v>0</v>
      </c>
      <c r="C5955">
        <v>2</v>
      </c>
      <c r="D5955">
        <v>-2.6050958780000001E-2</v>
      </c>
      <c r="E5955">
        <v>-8.6147248740000001E-2</v>
      </c>
      <c r="F5955">
        <v>-2.8063485400000001E-2</v>
      </c>
      <c r="G5955">
        <v>-7.3193937540000004E-2</v>
      </c>
      <c r="H5955">
        <v>1.2663278579999999</v>
      </c>
    </row>
    <row r="5956" spans="1:8" x14ac:dyDescent="0.25">
      <c r="A5956">
        <v>59.55</v>
      </c>
      <c r="B5956">
        <v>0</v>
      </c>
      <c r="C5956">
        <v>2</v>
      </c>
      <c r="D5956">
        <v>-2.721809037E-2</v>
      </c>
      <c r="E5956">
        <v>-8.5785642270000004E-2</v>
      </c>
      <c r="F5956">
        <v>-2.547677793E-2</v>
      </c>
      <c r="G5956">
        <v>-9.2241019009999994E-2</v>
      </c>
      <c r="H5956">
        <v>1.2530783409999999</v>
      </c>
    </row>
    <row r="5957" spans="1:8" x14ac:dyDescent="0.25">
      <c r="A5957">
        <v>59.56</v>
      </c>
      <c r="B5957">
        <v>0</v>
      </c>
      <c r="C5957">
        <v>2</v>
      </c>
      <c r="D5957">
        <v>-2.831391431E-2</v>
      </c>
      <c r="E5957">
        <v>-8.5430219769999996E-2</v>
      </c>
      <c r="F5957">
        <v>-2.1179145199999999E-2</v>
      </c>
      <c r="G5957">
        <v>-0.1097371951</v>
      </c>
      <c r="H5957">
        <v>1.2417588230000001</v>
      </c>
    </row>
    <row r="5958" spans="1:8" x14ac:dyDescent="0.25">
      <c r="A5958">
        <v>59.57</v>
      </c>
      <c r="B5958">
        <v>0</v>
      </c>
      <c r="C5958">
        <v>2</v>
      </c>
      <c r="D5958">
        <v>-2.9270302500000001E-2</v>
      </c>
      <c r="E5958">
        <v>-8.5107281800000004E-2</v>
      </c>
      <c r="F5958">
        <v>-2.1809494120000002E-2</v>
      </c>
      <c r="G5958">
        <v>-0.12088406090000001</v>
      </c>
      <c r="H5958">
        <v>1.2333810329999999</v>
      </c>
    </row>
    <row r="5959" spans="1:8" x14ac:dyDescent="0.25">
      <c r="A5959">
        <v>59.58</v>
      </c>
      <c r="B5959">
        <v>0</v>
      </c>
      <c r="C5959">
        <v>2</v>
      </c>
      <c r="D5959">
        <v>-3.0243199320000001E-2</v>
      </c>
      <c r="E5959">
        <v>-8.4766440090000006E-2</v>
      </c>
      <c r="F5959">
        <v>-2.2685183210000001E-2</v>
      </c>
      <c r="G5959">
        <v>-0.1095559299</v>
      </c>
      <c r="H5959">
        <v>1.2251366379999999</v>
      </c>
    </row>
    <row r="5960" spans="1:8" x14ac:dyDescent="0.25">
      <c r="A5960">
        <v>59.59</v>
      </c>
      <c r="B5960">
        <v>0</v>
      </c>
      <c r="C5960">
        <v>2</v>
      </c>
      <c r="D5960">
        <v>-3.0691392719999998E-2</v>
      </c>
      <c r="E5960">
        <v>-8.4605194630000005E-2</v>
      </c>
      <c r="F5960">
        <v>-2.5144668299999999E-2</v>
      </c>
      <c r="G5960">
        <v>-8.4780432279999998E-2</v>
      </c>
      <c r="H5960">
        <v>1.220550537</v>
      </c>
    </row>
    <row r="5961" spans="1:8" x14ac:dyDescent="0.25">
      <c r="A5961">
        <v>59.6</v>
      </c>
      <c r="B5961">
        <v>0</v>
      </c>
      <c r="C5961">
        <v>2</v>
      </c>
      <c r="D5961">
        <v>-3.0975103380000001E-2</v>
      </c>
      <c r="E5961">
        <v>-8.4501735869999997E-2</v>
      </c>
      <c r="F5961">
        <v>-2.7224769820000001E-2</v>
      </c>
      <c r="G5961">
        <v>-7.0261403920000007E-2</v>
      </c>
      <c r="H5961">
        <v>1.2190712690000001</v>
      </c>
    </row>
    <row r="5962" spans="1:8" x14ac:dyDescent="0.25">
      <c r="A5962">
        <v>59.61</v>
      </c>
      <c r="B5962">
        <v>0</v>
      </c>
      <c r="C5962">
        <v>2</v>
      </c>
      <c r="D5962">
        <v>-3.103390336E-2</v>
      </c>
      <c r="E5962">
        <v>-8.4480158979999997E-2</v>
      </c>
      <c r="F5962">
        <v>-2.5043243539999999E-2</v>
      </c>
      <c r="G5962">
        <v>-7.6181814070000006E-2</v>
      </c>
      <c r="H5962">
        <v>1.218479514</v>
      </c>
    </row>
    <row r="5963" spans="1:8" x14ac:dyDescent="0.25">
      <c r="A5963">
        <v>59.62</v>
      </c>
      <c r="B5963">
        <v>0</v>
      </c>
      <c r="C5963">
        <v>2</v>
      </c>
      <c r="D5963">
        <v>-3.1070336699999999E-2</v>
      </c>
      <c r="E5963">
        <v>-8.4466770290000007E-2</v>
      </c>
      <c r="F5963">
        <v>-2.2581072519999999E-2</v>
      </c>
      <c r="G5963">
        <v>-0.10071007160000001</v>
      </c>
      <c r="H5963">
        <v>1.2224442959999999</v>
      </c>
    </row>
    <row r="5964" spans="1:8" x14ac:dyDescent="0.25">
      <c r="A5964">
        <v>59.63</v>
      </c>
      <c r="B5964">
        <v>0</v>
      </c>
      <c r="C5964">
        <v>2</v>
      </c>
      <c r="D5964">
        <v>-3.0078947540000001E-2</v>
      </c>
      <c r="E5964">
        <v>-8.4824867550000002E-2</v>
      </c>
      <c r="F5964">
        <v>-2.1924475209999999E-2</v>
      </c>
      <c r="G5964">
        <v>-0.13375322519999999</v>
      </c>
      <c r="H5964">
        <v>1.2418075799999999</v>
      </c>
    </row>
    <row r="5965" spans="1:8" x14ac:dyDescent="0.25">
      <c r="A5965">
        <v>59.64</v>
      </c>
      <c r="B5965">
        <v>0</v>
      </c>
      <c r="C5965">
        <v>2</v>
      </c>
      <c r="D5965">
        <v>-2.8657773510000002E-2</v>
      </c>
      <c r="E5965">
        <v>-8.5315488280000004E-2</v>
      </c>
      <c r="F5965">
        <v>-2.6488253850000001E-2</v>
      </c>
      <c r="G5965">
        <v>-0.14459188279999999</v>
      </c>
      <c r="H5965">
        <v>1.2525069710000001</v>
      </c>
    </row>
    <row r="5966" spans="1:8" x14ac:dyDescent="0.25">
      <c r="A5966">
        <v>59.65</v>
      </c>
      <c r="B5966">
        <v>0</v>
      </c>
      <c r="C5966">
        <v>2</v>
      </c>
      <c r="D5966">
        <v>-2.7814282100000001E-2</v>
      </c>
      <c r="E5966">
        <v>-8.5594192149999998E-2</v>
      </c>
      <c r="F5966">
        <v>-3.0113952230000001E-2</v>
      </c>
      <c r="G5966">
        <v>-0.13000175359999999</v>
      </c>
      <c r="H5966">
        <v>1.2621185779999999</v>
      </c>
    </row>
    <row r="5967" spans="1:8" x14ac:dyDescent="0.25">
      <c r="A5967">
        <v>59.66</v>
      </c>
      <c r="B5967">
        <v>0</v>
      </c>
      <c r="C5967">
        <v>2</v>
      </c>
      <c r="D5967">
        <v>-2.7059748769999999E-2</v>
      </c>
      <c r="E5967">
        <v>-8.6090549830000002E-2</v>
      </c>
      <c r="F5967">
        <v>-3.017810546E-2</v>
      </c>
      <c r="G5967">
        <v>-8.2454912359999993E-2</v>
      </c>
      <c r="H5967">
        <v>1.277001619</v>
      </c>
    </row>
    <row r="5968" spans="1:8" x14ac:dyDescent="0.25">
      <c r="A5968">
        <v>59.67</v>
      </c>
      <c r="B5968">
        <v>0</v>
      </c>
      <c r="C5968">
        <v>2</v>
      </c>
      <c r="D5968">
        <v>-2.623770945E-2</v>
      </c>
      <c r="E5968">
        <v>-8.6090549830000002E-2</v>
      </c>
      <c r="F5968">
        <v>-2.8798660260000001E-2</v>
      </c>
      <c r="G5968">
        <v>-7.5593218209999993E-2</v>
      </c>
      <c r="H5968">
        <v>1.282907367</v>
      </c>
    </row>
    <row r="5969" spans="1:8" x14ac:dyDescent="0.25">
      <c r="A5969">
        <v>59.68</v>
      </c>
      <c r="B5969">
        <v>0</v>
      </c>
      <c r="C5969">
        <v>2</v>
      </c>
      <c r="D5969">
        <v>-2.5391113010000001E-2</v>
      </c>
      <c r="E5969">
        <v>-8.6344033479999999E-2</v>
      </c>
      <c r="F5969">
        <v>-2.3349808529999998E-2</v>
      </c>
      <c r="G5969">
        <v>-8.1231206659999999E-2</v>
      </c>
      <c r="H5969">
        <v>1.291357517</v>
      </c>
    </row>
    <row r="5970" spans="1:8" x14ac:dyDescent="0.25">
      <c r="A5970">
        <v>59.69</v>
      </c>
      <c r="B5970">
        <v>0</v>
      </c>
      <c r="C5970">
        <v>2</v>
      </c>
      <c r="D5970">
        <v>-2.471258305E-2</v>
      </c>
      <c r="E5970">
        <v>-8.6540676649999995E-2</v>
      </c>
      <c r="F5970">
        <v>-1.8183441830000001E-2</v>
      </c>
      <c r="G5970">
        <v>-9.3118786810000007E-2</v>
      </c>
      <c r="H5970">
        <v>1.295507073</v>
      </c>
    </row>
    <row r="5971" spans="1:8" x14ac:dyDescent="0.25">
      <c r="A5971">
        <v>59.7</v>
      </c>
      <c r="B5971">
        <v>0</v>
      </c>
      <c r="C5971">
        <v>2</v>
      </c>
      <c r="D5971">
        <v>-2.4361498650000001E-2</v>
      </c>
      <c r="E5971">
        <v>-8.6640164259999999E-2</v>
      </c>
      <c r="F5971">
        <v>-1.0780207809999999E-2</v>
      </c>
      <c r="G5971">
        <v>-0.1102962717</v>
      </c>
      <c r="H5971">
        <v>1.297676802</v>
      </c>
    </row>
    <row r="5972" spans="1:8" x14ac:dyDescent="0.25">
      <c r="A5972">
        <v>59.71</v>
      </c>
      <c r="B5972">
        <v>0</v>
      </c>
      <c r="C5972">
        <v>2</v>
      </c>
      <c r="D5972">
        <v>-2.4242296810000001E-2</v>
      </c>
      <c r="E5972">
        <v>-8.6673595010000007E-2</v>
      </c>
      <c r="F5972">
        <v>-1.201832853E-2</v>
      </c>
      <c r="G5972">
        <v>-0.11016338320000001</v>
      </c>
      <c r="H5972">
        <v>1.298474073</v>
      </c>
    </row>
    <row r="5973" spans="1:8" x14ac:dyDescent="0.25">
      <c r="A5973">
        <v>59.72</v>
      </c>
      <c r="B5973">
        <v>0</v>
      </c>
      <c r="C5973">
        <v>2</v>
      </c>
      <c r="D5973">
        <v>-2.401503734E-2</v>
      </c>
      <c r="E5973">
        <v>-8.6736835540000001E-2</v>
      </c>
      <c r="F5973">
        <v>-2.135541476E-2</v>
      </c>
      <c r="G5973">
        <v>-9.8218560220000001E-2</v>
      </c>
      <c r="H5973">
        <v>1.306979179</v>
      </c>
    </row>
    <row r="5974" spans="1:8" x14ac:dyDescent="0.25">
      <c r="A5974">
        <v>59.73</v>
      </c>
      <c r="B5974">
        <v>0</v>
      </c>
      <c r="C5974">
        <v>2</v>
      </c>
      <c r="D5974">
        <v>-2.1876724439999998E-2</v>
      </c>
      <c r="E5974">
        <v>-8.7300688030000004E-2</v>
      </c>
      <c r="F5974">
        <v>-3.1349897379999998E-2</v>
      </c>
      <c r="G5974">
        <v>-8.7412834169999995E-2</v>
      </c>
      <c r="H5974">
        <v>1.3377094270000001</v>
      </c>
    </row>
    <row r="5975" spans="1:8" x14ac:dyDescent="0.25">
      <c r="A5975">
        <v>59.74</v>
      </c>
      <c r="B5975">
        <v>0</v>
      </c>
      <c r="C5975">
        <v>2</v>
      </c>
      <c r="D5975">
        <v>-1.9520543519999999E-2</v>
      </c>
      <c r="E5975">
        <v>-8.7857551869999995E-2</v>
      </c>
      <c r="F5975">
        <v>-3.7198483939999999E-2</v>
      </c>
      <c r="G5975">
        <v>-7.0032343270000005E-2</v>
      </c>
      <c r="H5975">
        <v>1.361171007</v>
      </c>
    </row>
    <row r="5976" spans="1:8" x14ac:dyDescent="0.25">
      <c r="A5976">
        <v>59.75</v>
      </c>
      <c r="B5976">
        <v>0</v>
      </c>
      <c r="C5976">
        <v>2</v>
      </c>
      <c r="D5976">
        <v>-1.7521269619999998E-2</v>
      </c>
      <c r="E5976">
        <v>-8.8278003039999997E-2</v>
      </c>
      <c r="F5976">
        <v>-4.2799174789999998E-2</v>
      </c>
      <c r="G5976">
        <v>-6.1060644689999999E-2</v>
      </c>
      <c r="H5976">
        <v>1.3829579350000001</v>
      </c>
    </row>
    <row r="5977" spans="1:8" x14ac:dyDescent="0.25">
      <c r="A5977">
        <v>59.76</v>
      </c>
      <c r="B5977">
        <v>0</v>
      </c>
      <c r="C5977">
        <v>2</v>
      </c>
      <c r="D5977">
        <v>-1.5874864530000001E-2</v>
      </c>
      <c r="E5977">
        <v>-8.8588878509999996E-2</v>
      </c>
      <c r="F5977">
        <v>-4.570162296E-2</v>
      </c>
      <c r="G5977">
        <v>-6.7620322110000006E-2</v>
      </c>
      <c r="H5977">
        <v>1.3998789789999999</v>
      </c>
    </row>
    <row r="5978" spans="1:8" x14ac:dyDescent="0.25">
      <c r="A5978">
        <v>59.77</v>
      </c>
      <c r="B5978">
        <v>0</v>
      </c>
      <c r="C5978">
        <v>2</v>
      </c>
      <c r="D5978">
        <v>-1.4581533149999999E-2</v>
      </c>
      <c r="E5978">
        <v>-8.8810920720000006E-2</v>
      </c>
      <c r="F5978">
        <v>-4.358997941E-2</v>
      </c>
      <c r="G5978">
        <v>-8.8390581309999994E-2</v>
      </c>
      <c r="H5978">
        <v>1.4122589830000001</v>
      </c>
    </row>
    <row r="5979" spans="1:8" x14ac:dyDescent="0.25">
      <c r="A5979">
        <v>59.78</v>
      </c>
      <c r="B5979">
        <v>0</v>
      </c>
      <c r="C5979">
        <v>2</v>
      </c>
      <c r="D5979">
        <v>-1.379622705E-2</v>
      </c>
      <c r="E5979">
        <v>-8.8936299090000004E-2</v>
      </c>
      <c r="F5979">
        <v>-3.0179912220000001E-2</v>
      </c>
      <c r="G5979">
        <v>-0.11060819030000001</v>
      </c>
      <c r="H5979">
        <v>1.4190154079999999</v>
      </c>
    </row>
    <row r="5980" spans="1:8" x14ac:dyDescent="0.25">
      <c r="A5980">
        <v>59.79</v>
      </c>
      <c r="B5980">
        <v>0</v>
      </c>
      <c r="C5980">
        <v>2</v>
      </c>
      <c r="D5980">
        <v>-1.344838645E-2</v>
      </c>
      <c r="E5980">
        <v>-8.8989555839999998E-2</v>
      </c>
      <c r="F5980">
        <v>-1.0341683399999999E-2</v>
      </c>
      <c r="G5980">
        <v>-0.1246743277</v>
      </c>
      <c r="H5980">
        <v>1.4213051800000001</v>
      </c>
    </row>
    <row r="5981" spans="1:8" x14ac:dyDescent="0.25">
      <c r="A5981">
        <v>59.8</v>
      </c>
      <c r="B5981">
        <v>0</v>
      </c>
      <c r="C5981">
        <v>2</v>
      </c>
      <c r="D5981">
        <v>-1.338215452E-2</v>
      </c>
      <c r="E5981">
        <v>-8.8999539609999997E-2</v>
      </c>
      <c r="F5981">
        <v>8.6828656489999993E-3</v>
      </c>
      <c r="G5981">
        <v>-0.1240661591</v>
      </c>
      <c r="H5981">
        <v>1.421638489</v>
      </c>
    </row>
    <row r="5982" spans="1:8" x14ac:dyDescent="0.25">
      <c r="A5982">
        <v>59.81</v>
      </c>
      <c r="B5982">
        <v>0</v>
      </c>
      <c r="C5982">
        <v>2</v>
      </c>
      <c r="D5982">
        <v>-1.3341423119999999E-2</v>
      </c>
      <c r="E5982">
        <v>-8.9005656540000005E-2</v>
      </c>
      <c r="F5982">
        <v>2.3685578259999999E-2</v>
      </c>
      <c r="G5982">
        <v>-0.109902218</v>
      </c>
      <c r="H5982">
        <v>1.422570229</v>
      </c>
    </row>
    <row r="5983" spans="1:8" x14ac:dyDescent="0.25">
      <c r="A5983">
        <v>59.82</v>
      </c>
      <c r="B5983">
        <v>0</v>
      </c>
      <c r="C5983">
        <v>2</v>
      </c>
      <c r="D5983">
        <v>-1.3398100620000001E-2</v>
      </c>
      <c r="E5983">
        <v>-8.8997140530000005E-2</v>
      </c>
      <c r="F5983">
        <v>3.5218738020000001E-2</v>
      </c>
      <c r="G5983">
        <v>-9.4093963500000002E-2</v>
      </c>
      <c r="H5983">
        <v>1.4121296409999999</v>
      </c>
    </row>
    <row r="5984" spans="1:8" x14ac:dyDescent="0.25">
      <c r="A5984">
        <v>59.83</v>
      </c>
      <c r="B5984">
        <v>0</v>
      </c>
      <c r="C5984">
        <v>2</v>
      </c>
      <c r="D5984">
        <v>-1.6829384490000002E-2</v>
      </c>
      <c r="E5984">
        <v>-8.8412515819999996E-2</v>
      </c>
      <c r="F5984">
        <v>3.893576562E-2</v>
      </c>
      <c r="G5984">
        <v>-6.2758803370000005E-2</v>
      </c>
      <c r="H5984">
        <v>1.3636020419999999</v>
      </c>
    </row>
    <row r="5985" spans="1:8" x14ac:dyDescent="0.25">
      <c r="A5985">
        <v>59.84</v>
      </c>
      <c r="B5985">
        <v>0</v>
      </c>
      <c r="C5985">
        <v>2</v>
      </c>
      <c r="D5985">
        <v>-2.022989281E-2</v>
      </c>
      <c r="E5985">
        <v>-8.7696932259999999E-2</v>
      </c>
      <c r="F5985">
        <v>4.0183149279999997E-2</v>
      </c>
      <c r="G5985">
        <v>-5.5065423250000002E-2</v>
      </c>
      <c r="H5985">
        <v>1.3325582739999999</v>
      </c>
    </row>
    <row r="5986" spans="1:8" x14ac:dyDescent="0.25">
      <c r="A5986">
        <v>59.85</v>
      </c>
      <c r="B5986">
        <v>0</v>
      </c>
      <c r="C5986">
        <v>2</v>
      </c>
      <c r="D5986">
        <v>-2.2286498920000002E-2</v>
      </c>
      <c r="E5986">
        <v>-8.7196975950000005E-2</v>
      </c>
      <c r="F5986">
        <v>3.6037504669999998E-2</v>
      </c>
      <c r="G5986">
        <v>-6.190344691E-2</v>
      </c>
      <c r="H5986">
        <v>1.3095488550000001</v>
      </c>
    </row>
    <row r="5987" spans="1:8" x14ac:dyDescent="0.25">
      <c r="A5987">
        <v>59.86</v>
      </c>
      <c r="B5987">
        <v>0</v>
      </c>
      <c r="C5987">
        <v>2</v>
      </c>
      <c r="D5987">
        <v>-2.4440262470000002E-2</v>
      </c>
      <c r="E5987">
        <v>-8.6617976429999993E-2</v>
      </c>
      <c r="F5987">
        <v>2.8294201939999999E-2</v>
      </c>
      <c r="G5987">
        <v>-7.5606524940000003E-2</v>
      </c>
      <c r="H5987">
        <v>1.2872092719999999</v>
      </c>
    </row>
    <row r="5988" spans="1:8" x14ac:dyDescent="0.25">
      <c r="A5988">
        <v>59.87</v>
      </c>
      <c r="B5988">
        <v>0</v>
      </c>
      <c r="C5988">
        <v>2</v>
      </c>
      <c r="D5988">
        <v>-2.6255074890000001E-2</v>
      </c>
      <c r="E5988">
        <v>-8.6085259910000003E-2</v>
      </c>
      <c r="F5988">
        <v>1.9810020920000001E-2</v>
      </c>
      <c r="G5988">
        <v>-8.5539326070000005E-2</v>
      </c>
      <c r="H5988">
        <v>1.2673624750000001</v>
      </c>
    </row>
    <row r="5989" spans="1:8" x14ac:dyDescent="0.25">
      <c r="A5989">
        <v>59.88</v>
      </c>
      <c r="B5989">
        <v>0</v>
      </c>
      <c r="C5989">
        <v>2</v>
      </c>
      <c r="D5989">
        <v>-2.7731927109999999E-2</v>
      </c>
      <c r="E5989">
        <v>-8.5620917379999995E-2</v>
      </c>
      <c r="F5989">
        <v>1.2137016279999999E-2</v>
      </c>
      <c r="G5989">
        <v>-8.6829401550000004E-2</v>
      </c>
      <c r="H5989">
        <v>1.2488995789999999</v>
      </c>
    </row>
    <row r="5990" spans="1:8" x14ac:dyDescent="0.25">
      <c r="A5990">
        <v>59.89</v>
      </c>
      <c r="B5990">
        <v>0</v>
      </c>
      <c r="C5990">
        <v>2</v>
      </c>
      <c r="D5990">
        <v>-2.8902640569999999E-2</v>
      </c>
      <c r="E5990">
        <v>-8.5232846439999996E-2</v>
      </c>
      <c r="F5990">
        <v>1.123454422E-4</v>
      </c>
      <c r="G5990">
        <v>-7.3201656340000004E-2</v>
      </c>
      <c r="H5990">
        <v>1.2325245140000001</v>
      </c>
    </row>
    <row r="5991" spans="1:8" x14ac:dyDescent="0.25">
      <c r="A5991">
        <v>59.9</v>
      </c>
      <c r="B5991">
        <v>0</v>
      </c>
      <c r="C5991">
        <v>2</v>
      </c>
      <c r="D5991">
        <v>-2.9736476019999999E-2</v>
      </c>
      <c r="E5991">
        <v>-8.4945529699999994E-2</v>
      </c>
      <c r="F5991">
        <v>-2.203619108E-3</v>
      </c>
      <c r="G5991">
        <v>-6.7784450950000005E-2</v>
      </c>
      <c r="H5991">
        <v>1.229811907</v>
      </c>
    </row>
    <row r="5992" spans="1:8" x14ac:dyDescent="0.25">
      <c r="A5992">
        <v>59.91</v>
      </c>
      <c r="B5992">
        <v>0</v>
      </c>
      <c r="C5992">
        <v>2</v>
      </c>
      <c r="D5992">
        <v>-3.0291223900000001E-2</v>
      </c>
      <c r="E5992">
        <v>-8.4749288859999994E-2</v>
      </c>
      <c r="F5992">
        <v>-4.1090566659999998E-3</v>
      </c>
      <c r="G5992">
        <v>-6.2777958810000006E-2</v>
      </c>
      <c r="H5992">
        <v>1.224767685</v>
      </c>
    </row>
    <row r="5993" spans="1:8" x14ac:dyDescent="0.25">
      <c r="A5993">
        <v>59.92</v>
      </c>
      <c r="B5993">
        <v>0</v>
      </c>
      <c r="C5993">
        <v>2</v>
      </c>
      <c r="D5993">
        <v>-3.0559545380000001E-2</v>
      </c>
      <c r="E5993">
        <v>-8.4652908149999997E-2</v>
      </c>
      <c r="F5993">
        <v>-3.78250517E-3</v>
      </c>
      <c r="G5993">
        <v>-6.5566889939999998E-2</v>
      </c>
      <c r="H5993">
        <v>1.227897644</v>
      </c>
    </row>
    <row r="5994" spans="1:8" x14ac:dyDescent="0.25">
      <c r="A5994">
        <v>59.93</v>
      </c>
      <c r="B5994">
        <v>0</v>
      </c>
      <c r="C5994">
        <v>2</v>
      </c>
      <c r="D5994">
        <v>-2.9157033190000001E-2</v>
      </c>
      <c r="E5994">
        <v>-8.5146158929999993E-2</v>
      </c>
      <c r="F5994">
        <v>-1.10729225E-3</v>
      </c>
      <c r="G5994">
        <v>-8.2585118710000002E-2</v>
      </c>
      <c r="H5994">
        <v>1.2493748659999999</v>
      </c>
    </row>
    <row r="5995" spans="1:8" x14ac:dyDescent="0.25">
      <c r="A5995">
        <v>59.94</v>
      </c>
      <c r="B5995">
        <v>0</v>
      </c>
      <c r="C5995">
        <v>2</v>
      </c>
      <c r="D5995">
        <v>-2.7706746010000002E-2</v>
      </c>
      <c r="E5995">
        <v>-8.5629068320000001E-2</v>
      </c>
      <c r="F5995">
        <v>-5.4522100840000004E-3</v>
      </c>
      <c r="G5995">
        <v>-9.1796375809999997E-2</v>
      </c>
      <c r="H5995">
        <v>1.2628514769999999</v>
      </c>
    </row>
    <row r="5996" spans="1:8" x14ac:dyDescent="0.25">
      <c r="A5996">
        <v>59.95</v>
      </c>
      <c r="B5996">
        <v>0</v>
      </c>
      <c r="C5996">
        <v>2</v>
      </c>
      <c r="D5996">
        <v>-2.6611590760000001E-2</v>
      </c>
      <c r="E5996">
        <v>-8.5975714029999997E-2</v>
      </c>
      <c r="F5996">
        <v>-1.2744519859999999E-2</v>
      </c>
      <c r="G5996">
        <v>-9.3950189650000002E-2</v>
      </c>
      <c r="H5996">
        <v>1.2750716209999999</v>
      </c>
    </row>
    <row r="5997" spans="1:8" x14ac:dyDescent="0.25">
      <c r="A5997">
        <v>59.96</v>
      </c>
      <c r="B5997">
        <v>0</v>
      </c>
      <c r="C5997">
        <v>2</v>
      </c>
      <c r="D5997">
        <v>-2.5734450669999999E-2</v>
      </c>
      <c r="E5997">
        <v>-8.6242325600000003E-2</v>
      </c>
      <c r="F5997">
        <v>-2.0116070289999999E-2</v>
      </c>
      <c r="G5997">
        <v>-9.0671956540000001E-2</v>
      </c>
      <c r="H5997">
        <v>1.2846186159999999</v>
      </c>
    </row>
    <row r="5998" spans="1:8" x14ac:dyDescent="0.25">
      <c r="A5998">
        <v>59.97</v>
      </c>
      <c r="B5998">
        <v>0</v>
      </c>
      <c r="C5998">
        <v>2</v>
      </c>
      <c r="D5998">
        <v>-2.4922853339999999E-2</v>
      </c>
      <c r="E5998">
        <v>-8.6480356750000001E-2</v>
      </c>
      <c r="F5998">
        <v>-2.6511954139999998E-2</v>
      </c>
      <c r="G5998">
        <v>-8.3524763579999994E-2</v>
      </c>
      <c r="H5998">
        <v>1.2919549939999999</v>
      </c>
    </row>
    <row r="5999" spans="1:8" x14ac:dyDescent="0.25">
      <c r="A5999">
        <v>59.98</v>
      </c>
      <c r="B5999">
        <v>0</v>
      </c>
      <c r="C5999">
        <v>2</v>
      </c>
      <c r="D5999">
        <v>-2.4197751659999999E-2</v>
      </c>
      <c r="E5999">
        <v>-8.6686037480000006E-2</v>
      </c>
      <c r="F5999">
        <v>-3.4523315729999997E-2</v>
      </c>
      <c r="G5999">
        <v>-7.9780384900000001E-2</v>
      </c>
      <c r="H5999">
        <v>1.300207138</v>
      </c>
    </row>
    <row r="6000" spans="1:8" x14ac:dyDescent="0.25">
      <c r="A6000">
        <v>59.99</v>
      </c>
      <c r="B6000">
        <v>0</v>
      </c>
      <c r="C6000">
        <v>2</v>
      </c>
      <c r="D6000">
        <v>-2.353252284E-2</v>
      </c>
      <c r="E6000">
        <v>-8.6868986489999994E-2</v>
      </c>
      <c r="F6000">
        <v>-4.07428965E-2</v>
      </c>
      <c r="G6000">
        <v>-8.1223234529999994E-2</v>
      </c>
      <c r="H6000">
        <v>1.3075671200000001</v>
      </c>
    </row>
    <row r="6001" spans="1:8" x14ac:dyDescent="0.25">
      <c r="A6001">
        <v>60</v>
      </c>
      <c r="B6001">
        <v>0</v>
      </c>
      <c r="C6001">
        <v>2</v>
      </c>
      <c r="D6001">
        <v>-2.3029139269999999E-2</v>
      </c>
      <c r="E6001">
        <v>-8.7003789839999998E-2</v>
      </c>
      <c r="F6001">
        <v>-4.340456426E-2</v>
      </c>
      <c r="G6001">
        <v>-8.8445842270000005E-2</v>
      </c>
      <c r="H6001">
        <v>1.312975526</v>
      </c>
    </row>
    <row r="6002" spans="1:8" x14ac:dyDescent="0.25">
      <c r="A6002">
        <v>60.01</v>
      </c>
      <c r="B6002">
        <v>0</v>
      </c>
      <c r="C6002">
        <v>2</v>
      </c>
      <c r="D6002">
        <v>-2.2691162300000001E-2</v>
      </c>
      <c r="E6002">
        <v>-8.7092548610000001E-2</v>
      </c>
      <c r="F6002">
        <v>-4.2648196219999997E-2</v>
      </c>
      <c r="G6002">
        <v>-9.7170002759999999E-2</v>
      </c>
      <c r="H6002">
        <v>1.316450715</v>
      </c>
    </row>
    <row r="6003" spans="1:8" x14ac:dyDescent="0.25">
      <c r="A6003">
        <v>60.02</v>
      </c>
      <c r="B6003">
        <v>0</v>
      </c>
      <c r="C6003">
        <v>2</v>
      </c>
      <c r="D6003">
        <v>-2.330097184E-2</v>
      </c>
      <c r="E6003">
        <v>-8.6931385099999994E-2</v>
      </c>
      <c r="F6003">
        <v>-4.3129645289999997E-2</v>
      </c>
      <c r="G6003">
        <v>-9.4370268290000003E-2</v>
      </c>
      <c r="H6003">
        <v>1.300047159</v>
      </c>
    </row>
    <row r="6004" spans="1:8" x14ac:dyDescent="0.25">
      <c r="A6004">
        <v>60.03</v>
      </c>
      <c r="B6004">
        <v>0</v>
      </c>
      <c r="C6004">
        <v>2</v>
      </c>
      <c r="D6004">
        <v>-2.9086457570000002E-2</v>
      </c>
      <c r="E6004">
        <v>-8.5170291359999997E-2</v>
      </c>
      <c r="F6004">
        <v>-5.0456881520000003E-2</v>
      </c>
      <c r="G6004">
        <v>-7.1710228919999994E-2</v>
      </c>
      <c r="H6004">
        <v>1.2285134790000001</v>
      </c>
    </row>
    <row r="6005" spans="1:8" x14ac:dyDescent="0.25">
      <c r="A6005">
        <v>60.04</v>
      </c>
      <c r="B6005">
        <v>0</v>
      </c>
      <c r="C6005">
        <v>2</v>
      </c>
      <c r="D6005">
        <v>-2.9086457570000002E-2</v>
      </c>
      <c r="E6005">
        <v>-8.3591356869999994E-2</v>
      </c>
      <c r="F6005">
        <v>-5.3658455610000003E-2</v>
      </c>
      <c r="G6005">
        <v>-5.8519821610000002E-2</v>
      </c>
      <c r="H6005">
        <v>1.182748079</v>
      </c>
    </row>
    <row r="6006" spans="1:8" x14ac:dyDescent="0.25">
      <c r="A6006">
        <v>60.05</v>
      </c>
      <c r="B6006">
        <v>0</v>
      </c>
      <c r="C6006">
        <v>2</v>
      </c>
      <c r="D6006">
        <v>-3.3353943380000001E-2</v>
      </c>
      <c r="E6006">
        <v>-8.3591356869999994E-2</v>
      </c>
      <c r="F6006">
        <v>-5.3015127779999997E-2</v>
      </c>
      <c r="G6006">
        <v>-4.630524665E-2</v>
      </c>
      <c r="H6006">
        <v>1.1449619529999999</v>
      </c>
    </row>
    <row r="6007" spans="1:8" x14ac:dyDescent="0.25">
      <c r="A6007">
        <v>60.06</v>
      </c>
      <c r="B6007">
        <v>0</v>
      </c>
      <c r="C6007">
        <v>2</v>
      </c>
      <c r="D6007">
        <v>-3.6663427950000001E-2</v>
      </c>
      <c r="E6007">
        <v>-8.2193635400000006E-2</v>
      </c>
      <c r="F6007">
        <v>-4.9080088729999999E-2</v>
      </c>
      <c r="G6007">
        <v>-3.8807108999999999E-2</v>
      </c>
      <c r="H6007">
        <v>1.1191458700000001</v>
      </c>
    </row>
    <row r="6008" spans="1:8" x14ac:dyDescent="0.25">
      <c r="A6008">
        <v>60.07</v>
      </c>
      <c r="B6008">
        <v>0</v>
      </c>
      <c r="C6008">
        <v>2</v>
      </c>
      <c r="D6008">
        <v>-3.8886487480000002E-2</v>
      </c>
      <c r="E6008">
        <v>-8.1165522340000004E-2</v>
      </c>
      <c r="F6008">
        <v>-4.5640632510000001E-2</v>
      </c>
      <c r="G6008">
        <v>-3.7328571079999998E-2</v>
      </c>
      <c r="H6008">
        <v>1.0987080339999999</v>
      </c>
    </row>
    <row r="6009" spans="1:8" x14ac:dyDescent="0.25">
      <c r="A6009">
        <v>60.08</v>
      </c>
      <c r="B6009">
        <v>0</v>
      </c>
      <c r="C6009">
        <v>2</v>
      </c>
      <c r="D6009">
        <v>-4.064548388E-2</v>
      </c>
      <c r="E6009">
        <v>-8.0299101770000006E-2</v>
      </c>
      <c r="F6009">
        <v>-3.8529343899999999E-2</v>
      </c>
      <c r="G6009">
        <v>-4.6594247220000003E-2</v>
      </c>
      <c r="H6009">
        <v>1.0828866960000001</v>
      </c>
    </row>
    <row r="6010" spans="1:8" x14ac:dyDescent="0.25">
      <c r="A6010">
        <v>60.09</v>
      </c>
      <c r="B6010">
        <v>0</v>
      </c>
      <c r="C6010">
        <v>2</v>
      </c>
      <c r="D6010">
        <v>-4.195043817E-2</v>
      </c>
      <c r="E6010">
        <v>-7.9625129700000005E-2</v>
      </c>
      <c r="F6010">
        <v>-2.7890333909999999E-2</v>
      </c>
      <c r="G6010">
        <v>-6.237944216E-2</v>
      </c>
      <c r="H6010">
        <v>1.069207668</v>
      </c>
    </row>
    <row r="6011" spans="1:8" x14ac:dyDescent="0.25">
      <c r="A6011">
        <v>60.1</v>
      </c>
      <c r="B6011">
        <v>0</v>
      </c>
      <c r="C6011">
        <v>2</v>
      </c>
      <c r="D6011">
        <v>-4.3069042270000003E-2</v>
      </c>
      <c r="E6011">
        <v>-7.9025678340000002E-2</v>
      </c>
      <c r="F6011">
        <v>-1.6367455940000001E-2</v>
      </c>
      <c r="G6011">
        <v>-8.070844412E-2</v>
      </c>
      <c r="H6011">
        <v>1.056616902</v>
      </c>
    </row>
    <row r="6012" spans="1:8" x14ac:dyDescent="0.25">
      <c r="A6012">
        <v>60.11</v>
      </c>
      <c r="B6012">
        <v>0</v>
      </c>
      <c r="C6012">
        <v>2</v>
      </c>
      <c r="D6012">
        <v>-4.4071376320000001E-2</v>
      </c>
      <c r="E6012">
        <v>-7.8471109270000006E-2</v>
      </c>
      <c r="F6012">
        <v>-5.6183710689999998E-3</v>
      </c>
      <c r="G6012">
        <v>-9.369245172E-2</v>
      </c>
      <c r="H6012">
        <v>1.0451998709999999</v>
      </c>
    </row>
    <row r="6013" spans="1:8" x14ac:dyDescent="0.25">
      <c r="A6013">
        <v>60.12</v>
      </c>
      <c r="B6013">
        <v>0</v>
      </c>
      <c r="C6013">
        <v>2</v>
      </c>
      <c r="D6013">
        <v>-4.5569617299999997E-2</v>
      </c>
      <c r="E6013">
        <v>-7.7610634270000006E-2</v>
      </c>
      <c r="F6013">
        <v>6.9116512309999999E-3</v>
      </c>
      <c r="G6013">
        <v>-9.2318743470000006E-2</v>
      </c>
      <c r="H6013">
        <v>1.0421257020000001</v>
      </c>
    </row>
    <row r="6014" spans="1:8" x14ac:dyDescent="0.25">
      <c r="A6014">
        <v>60.13</v>
      </c>
      <c r="B6014">
        <v>0</v>
      </c>
      <c r="C6014">
        <v>2</v>
      </c>
      <c r="D6014">
        <v>-4.5569617299999997E-2</v>
      </c>
      <c r="E6014">
        <v>-7.7740028500000002E-2</v>
      </c>
      <c r="F6014">
        <v>9.7729284320000002E-3</v>
      </c>
      <c r="G6014">
        <v>-9.0130865569999996E-2</v>
      </c>
      <c r="H6014">
        <v>1.0433256630000001</v>
      </c>
    </row>
    <row r="6015" spans="1:8" x14ac:dyDescent="0.25">
      <c r="A6015">
        <v>60.14</v>
      </c>
      <c r="B6015">
        <v>0</v>
      </c>
      <c r="C6015">
        <v>2</v>
      </c>
      <c r="D6015">
        <v>-4.5243363830000001E-2</v>
      </c>
      <c r="E6015">
        <v>-7.7801279720000005E-2</v>
      </c>
      <c r="F6015">
        <v>1.122281887E-2</v>
      </c>
      <c r="G6015">
        <v>-8.4841184319999999E-2</v>
      </c>
      <c r="H6015">
        <v>1.0449463130000001</v>
      </c>
    </row>
    <row r="6016" spans="1:8" x14ac:dyDescent="0.25">
      <c r="A6016">
        <v>60.15</v>
      </c>
      <c r="B6016">
        <v>0</v>
      </c>
      <c r="C6016">
        <v>2</v>
      </c>
      <c r="D6016">
        <v>-4.5243363830000001E-2</v>
      </c>
      <c r="E6016">
        <v>-7.7801279720000005E-2</v>
      </c>
      <c r="F6016">
        <v>8.0451937389999992E-3</v>
      </c>
      <c r="G6016">
        <v>-8.4007531400000002E-2</v>
      </c>
      <c r="H6016">
        <v>1.046103716</v>
      </c>
    </row>
    <row r="6017" spans="1:8" x14ac:dyDescent="0.25">
      <c r="A6017">
        <v>60.16</v>
      </c>
      <c r="B6017">
        <v>0</v>
      </c>
      <c r="C6017">
        <v>2</v>
      </c>
      <c r="D6017">
        <v>-4.5085232699999998E-2</v>
      </c>
      <c r="E6017">
        <v>-7.7893018719999998E-2</v>
      </c>
      <c r="F6017">
        <v>-9.6012465659999998E-4</v>
      </c>
      <c r="G6017">
        <v>-8.6801007390000004E-2</v>
      </c>
      <c r="H6017">
        <v>1.0475780960000001</v>
      </c>
    </row>
    <row r="6018" spans="1:8" x14ac:dyDescent="0.25">
      <c r="A6018">
        <v>60.17</v>
      </c>
      <c r="B6018">
        <v>0</v>
      </c>
      <c r="C6018">
        <v>2</v>
      </c>
      <c r="D6018">
        <v>-4.4970337300000003E-2</v>
      </c>
      <c r="E6018">
        <v>-7.7959410849999994E-2</v>
      </c>
      <c r="F6018">
        <v>-9.3946997080000001E-3</v>
      </c>
      <c r="G6018">
        <v>-9.3610435719999996E-2</v>
      </c>
      <c r="H6018">
        <v>1.0489113329999999</v>
      </c>
    </row>
    <row r="6019" spans="1:8" x14ac:dyDescent="0.25">
      <c r="A6019">
        <v>60.18</v>
      </c>
      <c r="B6019">
        <v>0</v>
      </c>
      <c r="C6019">
        <v>2</v>
      </c>
      <c r="D6019">
        <v>-4.4866360719999998E-2</v>
      </c>
      <c r="E6019">
        <v>-7.8019298609999996E-2</v>
      </c>
      <c r="F6019">
        <v>-1.701061614E-2</v>
      </c>
      <c r="G6019">
        <v>-9.7338609399999998E-2</v>
      </c>
      <c r="H6019">
        <v>1.049816847</v>
      </c>
    </row>
    <row r="6020" spans="1:8" x14ac:dyDescent="0.25">
      <c r="A6020">
        <v>60.19</v>
      </c>
      <c r="B6020">
        <v>0</v>
      </c>
      <c r="C6020">
        <v>2</v>
      </c>
      <c r="D6020">
        <v>-4.4795691970000003E-2</v>
      </c>
      <c r="E6020">
        <v>-7.8059889379999997E-2</v>
      </c>
      <c r="F6020">
        <v>-2.30921153E-2</v>
      </c>
      <c r="G6020">
        <v>-9.632793814E-2</v>
      </c>
      <c r="H6020">
        <v>1.0507164</v>
      </c>
    </row>
    <row r="6021" spans="1:8" x14ac:dyDescent="0.25">
      <c r="A6021">
        <v>60.2</v>
      </c>
      <c r="B6021">
        <v>0</v>
      </c>
      <c r="C6021">
        <v>2</v>
      </c>
      <c r="D6021">
        <v>-4.4725455339999998E-2</v>
      </c>
      <c r="E6021">
        <v>-7.8100152310000004E-2</v>
      </c>
      <c r="F6021">
        <v>-2.5880159810000001E-2</v>
      </c>
      <c r="G6021">
        <v>-9.2981450260000001E-2</v>
      </c>
      <c r="H6021">
        <v>1.0518049</v>
      </c>
    </row>
    <row r="6022" spans="1:8" x14ac:dyDescent="0.25">
      <c r="A6022">
        <v>60.21</v>
      </c>
      <c r="B6022">
        <v>0</v>
      </c>
      <c r="C6022">
        <v>2</v>
      </c>
      <c r="D6022">
        <v>-4.4640418139999999E-2</v>
      </c>
      <c r="E6022">
        <v>-7.8148789699999999E-2</v>
      </c>
      <c r="F6022">
        <v>-2.6060057800000001E-2</v>
      </c>
      <c r="G6022">
        <v>-8.8883072140000005E-2</v>
      </c>
      <c r="H6022">
        <v>1.0529261830000001</v>
      </c>
    </row>
    <row r="6023" spans="1:8" x14ac:dyDescent="0.25">
      <c r="A6023">
        <v>60.22</v>
      </c>
      <c r="B6023">
        <v>0</v>
      </c>
      <c r="C6023">
        <v>2</v>
      </c>
      <c r="D6023">
        <v>-4.4552762060000001E-2</v>
      </c>
      <c r="E6023">
        <v>-7.8198798E-2</v>
      </c>
      <c r="F6023">
        <v>-2.4838196109999999E-2</v>
      </c>
      <c r="G6023">
        <v>-8.0258153380000002E-2</v>
      </c>
      <c r="H6023">
        <v>1.0462348459999999</v>
      </c>
    </row>
    <row r="6024" spans="1:8" x14ac:dyDescent="0.25">
      <c r="A6024">
        <v>60.23</v>
      </c>
      <c r="B6024">
        <v>0</v>
      </c>
      <c r="C6024">
        <v>2</v>
      </c>
      <c r="D6024">
        <v>-4.5075017959999998E-2</v>
      </c>
      <c r="E6024">
        <v>-7.7898934480000001E-2</v>
      </c>
      <c r="F6024">
        <v>-2.867798693E-2</v>
      </c>
      <c r="G6024">
        <v>-7.1078792210000005E-2</v>
      </c>
      <c r="H6024">
        <v>1.028903723</v>
      </c>
    </row>
    <row r="6025" spans="1:8" x14ac:dyDescent="0.25">
      <c r="A6025">
        <v>60.24</v>
      </c>
      <c r="B6025">
        <v>0</v>
      </c>
      <c r="C6025">
        <v>2</v>
      </c>
      <c r="D6025">
        <v>-4.6418257060000002E-2</v>
      </c>
      <c r="E6025">
        <v>-7.7106073499999997E-2</v>
      </c>
      <c r="F6025">
        <v>-3.3012926579999997E-2</v>
      </c>
      <c r="G6025">
        <v>-6.4797990020000001E-2</v>
      </c>
      <c r="H6025">
        <v>1.018722057</v>
      </c>
    </row>
    <row r="6026" spans="1:8" x14ac:dyDescent="0.25">
      <c r="A6026">
        <v>60.25</v>
      </c>
      <c r="B6026">
        <v>0</v>
      </c>
      <c r="C6026">
        <v>2</v>
      </c>
      <c r="D6026">
        <v>-4.7200903299999999E-2</v>
      </c>
      <c r="E6026">
        <v>-7.6629467310000005E-2</v>
      </c>
      <c r="F6026">
        <v>-4.050412774E-2</v>
      </c>
      <c r="G6026">
        <v>-6.2056127939999997E-2</v>
      </c>
      <c r="H6026">
        <v>1.010521293</v>
      </c>
    </row>
    <row r="6027" spans="1:8" x14ac:dyDescent="0.25">
      <c r="A6027">
        <v>60.26</v>
      </c>
      <c r="B6027">
        <v>0</v>
      </c>
      <c r="C6027">
        <v>2</v>
      </c>
      <c r="D6027">
        <v>-4.7827731819999997E-2</v>
      </c>
      <c r="E6027">
        <v>-7.6239809389999996E-2</v>
      </c>
      <c r="F6027">
        <v>-5.121197551E-2</v>
      </c>
      <c r="G6027">
        <v>-6.7661218349999996E-2</v>
      </c>
      <c r="H6027">
        <v>1.005715132</v>
      </c>
    </row>
    <row r="6028" spans="1:8" x14ac:dyDescent="0.25">
      <c r="A6028">
        <v>60.27</v>
      </c>
      <c r="B6028">
        <v>0</v>
      </c>
      <c r="C6028">
        <v>2</v>
      </c>
      <c r="D6028">
        <v>-4.8281438650000001E-2</v>
      </c>
      <c r="E6028">
        <v>-7.5953297320000002E-2</v>
      </c>
      <c r="F6028">
        <v>-6.3184335829999994E-2</v>
      </c>
      <c r="G6028">
        <v>-7.5366593900000001E-2</v>
      </c>
      <c r="H6028">
        <v>1.000535607</v>
      </c>
    </row>
    <row r="6029" spans="1:8" x14ac:dyDescent="0.25">
      <c r="A6029">
        <v>60.28</v>
      </c>
      <c r="B6029">
        <v>0</v>
      </c>
      <c r="C6029">
        <v>2</v>
      </c>
      <c r="D6029">
        <v>-4.8651244490000002E-2</v>
      </c>
      <c r="E6029">
        <v>-7.5716957449999997E-2</v>
      </c>
      <c r="F6029">
        <v>-7.5268492100000001E-2</v>
      </c>
      <c r="G6029">
        <v>-7.8213602300000004E-2</v>
      </c>
      <c r="H6029">
        <v>0.99669110770000002</v>
      </c>
    </row>
    <row r="6030" spans="1:8" x14ac:dyDescent="0.25">
      <c r="A6030">
        <v>60.29</v>
      </c>
      <c r="B6030">
        <v>0</v>
      </c>
      <c r="C6030">
        <v>2</v>
      </c>
      <c r="D6030">
        <v>-4.892476648E-2</v>
      </c>
      <c r="E6030">
        <v>-7.5540505349999995E-2</v>
      </c>
      <c r="F6030">
        <v>-8.632679284E-2</v>
      </c>
      <c r="G6030">
        <v>-7.71009624E-2</v>
      </c>
      <c r="H6030">
        <v>0.99414908889999998</v>
      </c>
    </row>
    <row r="6031" spans="1:8" x14ac:dyDescent="0.25">
      <c r="A6031">
        <v>60.3</v>
      </c>
      <c r="B6031">
        <v>0</v>
      </c>
      <c r="C6031">
        <v>2</v>
      </c>
      <c r="D6031">
        <v>-4.9095459280000003E-2</v>
      </c>
      <c r="E6031">
        <v>-7.5429677959999997E-2</v>
      </c>
      <c r="F6031">
        <v>-9.0809717770000006E-2</v>
      </c>
      <c r="G6031">
        <v>-7.1440674359999998E-2</v>
      </c>
      <c r="H6031">
        <v>0.99292761090000003</v>
      </c>
    </row>
    <row r="6032" spans="1:8" x14ac:dyDescent="0.25">
      <c r="A6032">
        <v>60.31</v>
      </c>
      <c r="B6032">
        <v>0</v>
      </c>
      <c r="C6032">
        <v>2</v>
      </c>
      <c r="D6032">
        <v>-4.9169503150000002E-2</v>
      </c>
      <c r="E6032">
        <v>-7.5381435450000006E-2</v>
      </c>
      <c r="F6032">
        <v>-9.0822085740000003E-2</v>
      </c>
      <c r="G6032">
        <v>-6.9486841559999998E-2</v>
      </c>
      <c r="H6032">
        <v>0.99269926549999998</v>
      </c>
    </row>
    <row r="6033" spans="1:8" x14ac:dyDescent="0.25">
      <c r="A6033">
        <v>60.32</v>
      </c>
      <c r="B6033">
        <v>0</v>
      </c>
      <c r="C6033">
        <v>2</v>
      </c>
      <c r="D6033">
        <v>-4.9178119749999999E-2</v>
      </c>
      <c r="E6033">
        <v>-7.5375810269999996E-2</v>
      </c>
      <c r="F6033">
        <v>-8.4107220169999997E-2</v>
      </c>
      <c r="G6033">
        <v>-7.5666695830000005E-2</v>
      </c>
      <c r="H6033">
        <v>0.99274408820000004</v>
      </c>
    </row>
    <row r="6034" spans="1:8" x14ac:dyDescent="0.25">
      <c r="A6034">
        <v>60.33</v>
      </c>
      <c r="B6034">
        <v>0</v>
      </c>
      <c r="C6034">
        <v>2</v>
      </c>
      <c r="D6034">
        <v>-4.9178596589999998E-2</v>
      </c>
      <c r="E6034">
        <v>-7.5375504790000006E-2</v>
      </c>
      <c r="F6034">
        <v>-7.137091458E-2</v>
      </c>
      <c r="G6034">
        <v>-8.8674128059999996E-2</v>
      </c>
      <c r="H6034">
        <v>0.99189341070000003</v>
      </c>
    </row>
    <row r="6035" spans="1:8" x14ac:dyDescent="0.25">
      <c r="A6035">
        <v>60.34</v>
      </c>
      <c r="B6035">
        <v>0</v>
      </c>
      <c r="C6035">
        <v>2</v>
      </c>
      <c r="D6035">
        <v>-4.9267612400000001E-2</v>
      </c>
      <c r="E6035">
        <v>-7.5317353010000004E-2</v>
      </c>
      <c r="F6035">
        <v>-5.8657571669999999E-2</v>
      </c>
      <c r="G6035">
        <v>-0.1010965481</v>
      </c>
      <c r="H6035">
        <v>0.98964238169999996</v>
      </c>
    </row>
    <row r="6036" spans="1:8" x14ac:dyDescent="0.25">
      <c r="A6036">
        <v>60.35</v>
      </c>
      <c r="B6036">
        <v>0</v>
      </c>
      <c r="C6036">
        <v>2</v>
      </c>
      <c r="D6036">
        <v>-4.96567376E-2</v>
      </c>
      <c r="E6036">
        <v>-7.5061365960000001E-2</v>
      </c>
      <c r="F6036">
        <v>-3.9455078540000001E-2</v>
      </c>
      <c r="G6036">
        <v>-0.1010405347</v>
      </c>
      <c r="H6036">
        <v>0.98536455629999997</v>
      </c>
    </row>
    <row r="6037" spans="1:8" x14ac:dyDescent="0.25">
      <c r="A6037">
        <v>60.36</v>
      </c>
      <c r="B6037">
        <v>0</v>
      </c>
      <c r="C6037">
        <v>2</v>
      </c>
      <c r="D6037">
        <v>-4.96567376E-2</v>
      </c>
      <c r="E6037">
        <v>-7.5061365960000001E-2</v>
      </c>
      <c r="F6037">
        <v>-3.7255451080000002E-2</v>
      </c>
      <c r="G6037">
        <v>-9.6226632600000001E-2</v>
      </c>
      <c r="H6037">
        <v>0.98427677150000004</v>
      </c>
    </row>
    <row r="6038" spans="1:8" x14ac:dyDescent="0.25">
      <c r="A6038">
        <v>60.37</v>
      </c>
      <c r="B6038">
        <v>0</v>
      </c>
      <c r="C6038">
        <v>2</v>
      </c>
      <c r="D6038">
        <v>-4.978886247E-2</v>
      </c>
      <c r="E6038">
        <v>-7.4973791839999998E-2</v>
      </c>
      <c r="F6038">
        <v>-3.634300083E-2</v>
      </c>
      <c r="G6038">
        <v>-7.8336119649999994E-2</v>
      </c>
      <c r="H6038">
        <v>0.98355782030000005</v>
      </c>
    </row>
    <row r="6039" spans="1:8" x14ac:dyDescent="0.25">
      <c r="A6039">
        <v>60.38</v>
      </c>
      <c r="B6039">
        <v>0</v>
      </c>
      <c r="C6039">
        <v>2</v>
      </c>
      <c r="D6039">
        <v>-4.9863178280000003E-2</v>
      </c>
      <c r="E6039">
        <v>-7.4924387039999998E-2</v>
      </c>
      <c r="F6039">
        <v>-4.0750212969999998E-2</v>
      </c>
      <c r="G6039">
        <v>-6.9928809999999994E-2</v>
      </c>
      <c r="H6039">
        <v>0.98393690590000005</v>
      </c>
    </row>
    <row r="6040" spans="1:8" x14ac:dyDescent="0.25">
      <c r="A6040">
        <v>60.39</v>
      </c>
      <c r="B6040">
        <v>0</v>
      </c>
      <c r="C6040">
        <v>2</v>
      </c>
      <c r="D6040">
        <v>-4.9837380649999999E-2</v>
      </c>
      <c r="E6040">
        <v>-7.4941553179999995E-2</v>
      </c>
      <c r="F6040">
        <v>-4.5562244949999997E-2</v>
      </c>
      <c r="G6040">
        <v>-6.5213970839999996E-2</v>
      </c>
      <c r="H6040">
        <v>0.98482012750000003</v>
      </c>
    </row>
    <row r="6041" spans="1:8" x14ac:dyDescent="0.25">
      <c r="A6041">
        <v>60.4</v>
      </c>
      <c r="B6041">
        <v>0</v>
      </c>
      <c r="C6041">
        <v>2</v>
      </c>
      <c r="D6041">
        <v>-4.9753949050000003E-2</v>
      </c>
      <c r="E6041">
        <v>-7.4996970590000003E-2</v>
      </c>
      <c r="F6041">
        <v>-4.5714825389999998E-2</v>
      </c>
      <c r="G6041">
        <v>-7.2451807559999998E-2</v>
      </c>
      <c r="H6041">
        <v>0.98574614520000003</v>
      </c>
    </row>
    <row r="6042" spans="1:8" x14ac:dyDescent="0.25">
      <c r="A6042">
        <v>60.41</v>
      </c>
      <c r="B6042">
        <v>0</v>
      </c>
      <c r="C6042">
        <v>2</v>
      </c>
      <c r="D6042">
        <v>-4.9695719030000002E-2</v>
      </c>
      <c r="E6042">
        <v>-7.5035564599999993E-2</v>
      </c>
      <c r="F6042">
        <v>-4.0723219509999999E-2</v>
      </c>
      <c r="G6042">
        <v>-8.7100535630000003E-2</v>
      </c>
      <c r="H6042">
        <v>0.98563319439999997</v>
      </c>
    </row>
    <row r="6043" spans="1:8" x14ac:dyDescent="0.25">
      <c r="A6043">
        <v>60.42</v>
      </c>
      <c r="B6043">
        <v>0</v>
      </c>
      <c r="C6043">
        <v>2</v>
      </c>
      <c r="D6043">
        <v>-4.9718178809999999E-2</v>
      </c>
      <c r="E6043">
        <v>-7.502068579E-2</v>
      </c>
      <c r="F6043">
        <v>-2.785799466E-2</v>
      </c>
      <c r="G6043">
        <v>-0.1054905206</v>
      </c>
      <c r="H6043">
        <v>0.98736917970000004</v>
      </c>
    </row>
    <row r="6044" spans="1:8" x14ac:dyDescent="0.25">
      <c r="A6044">
        <v>60.43</v>
      </c>
      <c r="B6044">
        <v>0</v>
      </c>
      <c r="C6044">
        <v>2</v>
      </c>
      <c r="D6044">
        <v>-4.9495737999999997E-2</v>
      </c>
      <c r="E6044">
        <v>-7.5167626139999999E-2</v>
      </c>
      <c r="F6044">
        <v>-1.315566711E-2</v>
      </c>
      <c r="G6044">
        <v>-0.1199421063</v>
      </c>
      <c r="H6044">
        <v>0.99142515659999997</v>
      </c>
    </row>
    <row r="6045" spans="1:8" x14ac:dyDescent="0.25">
      <c r="A6045">
        <v>60.44</v>
      </c>
      <c r="B6045">
        <v>0</v>
      </c>
      <c r="C6045">
        <v>2</v>
      </c>
      <c r="D6045">
        <v>-4.927157611E-2</v>
      </c>
      <c r="E6045">
        <v>-7.5314752760000006E-2</v>
      </c>
      <c r="F6045">
        <v>7.5948955489999999E-3</v>
      </c>
      <c r="G6045">
        <v>-0.1213184595</v>
      </c>
      <c r="H6045">
        <v>0.99087560180000001</v>
      </c>
    </row>
    <row r="6046" spans="1:8" x14ac:dyDescent="0.25">
      <c r="A6046">
        <v>60.45</v>
      </c>
      <c r="B6046">
        <v>0</v>
      </c>
      <c r="C6046">
        <v>2</v>
      </c>
      <c r="D6046">
        <v>-4.9328833820000001E-2</v>
      </c>
      <c r="E6046">
        <v>-7.5277268889999999E-2</v>
      </c>
      <c r="F6046">
        <v>2.7369499209999999E-2</v>
      </c>
      <c r="G6046">
        <v>-0.11330367619999999</v>
      </c>
      <c r="H6046">
        <v>0.98967611789999999</v>
      </c>
    </row>
    <row r="6047" spans="1:8" x14ac:dyDescent="0.25">
      <c r="A6047">
        <v>60.46</v>
      </c>
      <c r="B6047">
        <v>0</v>
      </c>
      <c r="C6047">
        <v>2</v>
      </c>
      <c r="D6047">
        <v>-4.9426548180000002E-2</v>
      </c>
      <c r="E6047">
        <v>-7.5213141740000003E-2</v>
      </c>
      <c r="F6047">
        <v>4.134147614E-2</v>
      </c>
      <c r="G6047">
        <v>-9.6957869830000001E-2</v>
      </c>
      <c r="H6047">
        <v>0.98901104929999994</v>
      </c>
    </row>
    <row r="6048" spans="1:8" x14ac:dyDescent="0.25">
      <c r="A6048">
        <v>60.47</v>
      </c>
      <c r="B6048">
        <v>0</v>
      </c>
      <c r="C6048">
        <v>2</v>
      </c>
      <c r="D6048">
        <v>-4.9450397489999999E-2</v>
      </c>
      <c r="E6048">
        <v>-7.5197465719999995E-2</v>
      </c>
      <c r="F6048">
        <v>4.7283567489999997E-2</v>
      </c>
      <c r="G6048">
        <v>-8.1431001419999996E-2</v>
      </c>
      <c r="H6048">
        <v>0.99000400300000002</v>
      </c>
    </row>
    <row r="6049" spans="1:8" x14ac:dyDescent="0.25">
      <c r="A6049">
        <v>60.48</v>
      </c>
      <c r="B6049">
        <v>0</v>
      </c>
      <c r="C6049">
        <v>2</v>
      </c>
      <c r="D6049">
        <v>-4.9354989080000002E-2</v>
      </c>
      <c r="E6049">
        <v>-7.526011765E-2</v>
      </c>
      <c r="F6049">
        <v>4.475472867E-2</v>
      </c>
      <c r="G6049">
        <v>-7.6345771549999997E-2</v>
      </c>
      <c r="H6049">
        <v>0.99208033080000002</v>
      </c>
    </row>
    <row r="6050" spans="1:8" x14ac:dyDescent="0.25">
      <c r="A6050">
        <v>60.49</v>
      </c>
      <c r="B6050">
        <v>0</v>
      </c>
      <c r="C6050">
        <v>2</v>
      </c>
      <c r="D6050">
        <v>-4.9190599469999999E-2</v>
      </c>
      <c r="E6050">
        <v>-7.5367666779999995E-2</v>
      </c>
      <c r="F6050">
        <v>3.8156241180000001E-2</v>
      </c>
      <c r="G6050">
        <v>-8.0468289550000002E-2</v>
      </c>
      <c r="H6050">
        <v>0.99432814120000002</v>
      </c>
    </row>
    <row r="6051" spans="1:8" x14ac:dyDescent="0.25">
      <c r="A6051">
        <v>60.5</v>
      </c>
      <c r="B6051">
        <v>0</v>
      </c>
      <c r="C6051">
        <v>2</v>
      </c>
      <c r="D6051">
        <v>-4.9025308339999997E-2</v>
      </c>
      <c r="E6051">
        <v>-7.5475290419999994E-2</v>
      </c>
      <c r="F6051">
        <v>2.7495265009999999E-2</v>
      </c>
      <c r="G6051">
        <v>-8.9770279820000007E-2</v>
      </c>
      <c r="H6051">
        <v>0.99613219500000005</v>
      </c>
    </row>
    <row r="6052" spans="1:8" x14ac:dyDescent="0.25">
      <c r="A6052">
        <v>60.51</v>
      </c>
      <c r="B6052">
        <v>0</v>
      </c>
      <c r="C6052">
        <v>2</v>
      </c>
      <c r="D6052">
        <v>-4.889796674E-2</v>
      </c>
      <c r="E6052">
        <v>-7.5557857749999999E-2</v>
      </c>
      <c r="F6052">
        <v>1.643675193E-2</v>
      </c>
      <c r="G6052">
        <v>-9.8723270000000002E-2</v>
      </c>
      <c r="H6052">
        <v>0.99714714289999995</v>
      </c>
    </row>
    <row r="6053" spans="1:8" x14ac:dyDescent="0.25">
      <c r="A6053">
        <v>60.52</v>
      </c>
      <c r="B6053">
        <v>0</v>
      </c>
      <c r="C6053">
        <v>2</v>
      </c>
      <c r="D6053">
        <v>-4.8873651769999998E-2</v>
      </c>
      <c r="E6053">
        <v>-7.5573585930000006E-2</v>
      </c>
      <c r="F6053">
        <v>6.8682665009999998E-3</v>
      </c>
      <c r="G6053">
        <v>-9.8113246259999995E-2</v>
      </c>
      <c r="H6053">
        <v>0.98723649979999994</v>
      </c>
    </row>
    <row r="6054" spans="1:8" x14ac:dyDescent="0.25">
      <c r="A6054">
        <v>60.53</v>
      </c>
      <c r="B6054">
        <v>0</v>
      </c>
      <c r="C6054">
        <v>2</v>
      </c>
      <c r="D6054">
        <v>-4.9866139890000001E-2</v>
      </c>
      <c r="E6054">
        <v>-7.4922420079999996E-2</v>
      </c>
      <c r="F6054">
        <v>4.9195066089999999E-4</v>
      </c>
      <c r="G6054">
        <v>-8.7568819519999994E-2</v>
      </c>
      <c r="H6054">
        <v>0.9725187421</v>
      </c>
    </row>
    <row r="6055" spans="1:8" x14ac:dyDescent="0.25">
      <c r="A6055">
        <v>60.54</v>
      </c>
      <c r="B6055">
        <v>0</v>
      </c>
      <c r="C6055">
        <v>2</v>
      </c>
      <c r="D6055">
        <v>-5.0825685260000003E-2</v>
      </c>
      <c r="E6055">
        <v>-7.4274830520000001E-2</v>
      </c>
      <c r="F6055">
        <v>7.3927640910000005E-4</v>
      </c>
      <c r="G6055">
        <v>-7.3264144360000005E-2</v>
      </c>
      <c r="H6055">
        <v>0.96373480560000002</v>
      </c>
    </row>
    <row r="6056" spans="1:8" x14ac:dyDescent="0.25">
      <c r="A6056">
        <v>60.55</v>
      </c>
      <c r="B6056">
        <v>0</v>
      </c>
      <c r="C6056">
        <v>2</v>
      </c>
      <c r="D6056">
        <v>-5.1454111929999997E-2</v>
      </c>
      <c r="E6056">
        <v>-7.3840878900000004E-2</v>
      </c>
      <c r="F6056">
        <v>4.924734123E-3</v>
      </c>
      <c r="G6056">
        <v>-5.5202469230000002E-2</v>
      </c>
      <c r="H6056">
        <v>0.95883810520000001</v>
      </c>
    </row>
    <row r="6057" spans="1:8" x14ac:dyDescent="0.25">
      <c r="A6057">
        <v>60.56</v>
      </c>
      <c r="B6057">
        <v>0</v>
      </c>
      <c r="C6057">
        <v>2</v>
      </c>
      <c r="D6057">
        <v>-5.1817923779999997E-2</v>
      </c>
      <c r="E6057">
        <v>-7.358602434E-2</v>
      </c>
      <c r="F6057">
        <v>8.9666582639999996E-3</v>
      </c>
      <c r="G6057">
        <v>-4.2300648990000002E-2</v>
      </c>
      <c r="H6057">
        <v>0.95525574680000003</v>
      </c>
    </row>
    <row r="6058" spans="1:8" x14ac:dyDescent="0.25">
      <c r="A6058">
        <v>60.57</v>
      </c>
      <c r="B6058">
        <v>0</v>
      </c>
      <c r="C6058">
        <v>2</v>
      </c>
      <c r="D6058">
        <v>-5.2042789759999999E-2</v>
      </c>
      <c r="E6058">
        <v>-7.3427163059999995E-2</v>
      </c>
      <c r="F6058">
        <v>9.7465021539999992E-3</v>
      </c>
      <c r="G6058">
        <v>-4.0305316450000003E-2</v>
      </c>
      <c r="H6058">
        <v>0.95268267390000005</v>
      </c>
    </row>
    <row r="6059" spans="1:8" x14ac:dyDescent="0.25">
      <c r="A6059">
        <v>60.58</v>
      </c>
      <c r="B6059">
        <v>0</v>
      </c>
      <c r="C6059">
        <v>2</v>
      </c>
      <c r="D6059">
        <v>-5.2330292760000001E-2</v>
      </c>
      <c r="E6059">
        <v>-7.3222547769999993E-2</v>
      </c>
      <c r="F6059">
        <v>-1.6133934260000001E-3</v>
      </c>
      <c r="G6059">
        <v>-5.2173655479999997E-2</v>
      </c>
      <c r="H6059">
        <v>0.94948494429999997</v>
      </c>
    </row>
    <row r="6060" spans="1:8" x14ac:dyDescent="0.25">
      <c r="A6060">
        <v>60.59</v>
      </c>
      <c r="B6060">
        <v>0</v>
      </c>
      <c r="C6060">
        <v>2</v>
      </c>
      <c r="D6060">
        <v>-5.2330292760000001E-2</v>
      </c>
      <c r="E6060">
        <v>-7.3222547769999993E-2</v>
      </c>
      <c r="F6060">
        <v>-6.6551025959999998E-3</v>
      </c>
      <c r="G6060">
        <v>-5.9022843839999999E-2</v>
      </c>
      <c r="H6060">
        <v>0.94870221610000005</v>
      </c>
    </row>
    <row r="6061" spans="1:8" x14ac:dyDescent="0.25">
      <c r="A6061">
        <v>60.6</v>
      </c>
      <c r="B6061">
        <v>0</v>
      </c>
      <c r="C6061">
        <v>2</v>
      </c>
      <c r="D6061">
        <v>-5.2473530169999998E-2</v>
      </c>
      <c r="E6061">
        <v>-7.3119968179999995E-2</v>
      </c>
      <c r="F6061">
        <v>-2.191931196E-2</v>
      </c>
      <c r="G6061">
        <v>-6.7204058169999997E-2</v>
      </c>
      <c r="H6061">
        <v>0.94685405489999996</v>
      </c>
    </row>
    <row r="6062" spans="1:8" x14ac:dyDescent="0.25">
      <c r="A6062">
        <v>60.61</v>
      </c>
      <c r="B6062">
        <v>0</v>
      </c>
      <c r="C6062">
        <v>2</v>
      </c>
      <c r="D6062">
        <v>-5.2581526339999997E-2</v>
      </c>
      <c r="E6062">
        <v>-7.3042340580000004E-2</v>
      </c>
      <c r="F6062">
        <v>-2.9873849819999999E-2</v>
      </c>
      <c r="G6062">
        <v>-7.1270465850000006E-2</v>
      </c>
      <c r="H6062">
        <v>0.94594240190000001</v>
      </c>
    </row>
    <row r="6063" spans="1:8" x14ac:dyDescent="0.25">
      <c r="A6063">
        <v>60.62</v>
      </c>
      <c r="B6063">
        <v>0</v>
      </c>
      <c r="C6063">
        <v>2</v>
      </c>
      <c r="D6063">
        <v>-5.2711188790000002E-2</v>
      </c>
      <c r="E6063">
        <v>-7.2948828339999994E-2</v>
      </c>
      <c r="F6063">
        <v>-4.2708560819999998E-2</v>
      </c>
      <c r="G6063">
        <v>-7.4485398829999994E-2</v>
      </c>
      <c r="H6063">
        <v>0.93310719730000002</v>
      </c>
    </row>
    <row r="6064" spans="1:8" x14ac:dyDescent="0.25">
      <c r="A6064">
        <v>60.63</v>
      </c>
      <c r="B6064">
        <v>0</v>
      </c>
      <c r="C6064">
        <v>2</v>
      </c>
      <c r="D6064">
        <v>-5.4205793889999999E-2</v>
      </c>
      <c r="E6064">
        <v>-7.1845196190000002E-2</v>
      </c>
      <c r="F6064">
        <v>-5.092653632E-2</v>
      </c>
      <c r="G6064">
        <v>-7.6891899109999995E-2</v>
      </c>
      <c r="H6064">
        <v>0.91466462609999999</v>
      </c>
    </row>
    <row r="6065" spans="1:8" x14ac:dyDescent="0.25">
      <c r="A6065">
        <v>60.64</v>
      </c>
      <c r="B6065">
        <v>0</v>
      </c>
      <c r="C6065">
        <v>2</v>
      </c>
      <c r="D6065">
        <v>-5.5088404569999999E-2</v>
      </c>
      <c r="E6065">
        <v>-7.1170695130000003E-2</v>
      </c>
      <c r="F6065">
        <v>-4.9716696140000002E-2</v>
      </c>
      <c r="G6065">
        <v>-8.0698549750000001E-2</v>
      </c>
      <c r="H6065">
        <v>0.90042400359999997</v>
      </c>
    </row>
    <row r="6066" spans="1:8" x14ac:dyDescent="0.25">
      <c r="A6066">
        <v>60.65</v>
      </c>
      <c r="B6066">
        <v>0</v>
      </c>
      <c r="C6066">
        <v>2</v>
      </c>
      <c r="D6066">
        <v>-5.5999621749999999E-2</v>
      </c>
      <c r="E6066">
        <v>-7.0455968379999998E-2</v>
      </c>
      <c r="F6066">
        <v>-4.008041322E-2</v>
      </c>
      <c r="G6066">
        <v>-8.0356992779999997E-2</v>
      </c>
      <c r="H6066">
        <v>0.89093351359999995</v>
      </c>
    </row>
    <row r="6067" spans="1:8" x14ac:dyDescent="0.25">
      <c r="A6067">
        <v>60.66</v>
      </c>
      <c r="B6067">
        <v>0</v>
      </c>
      <c r="C6067">
        <v>2</v>
      </c>
      <c r="D6067">
        <v>-5.6710064409999997E-2</v>
      </c>
      <c r="E6067">
        <v>-6.9885402920000006E-2</v>
      </c>
      <c r="F6067">
        <v>-2.4984123189999999E-2</v>
      </c>
      <c r="G6067">
        <v>-7.8557975589999995E-2</v>
      </c>
      <c r="H6067">
        <v>0.88371157649999998</v>
      </c>
    </row>
    <row r="6068" spans="1:8" x14ac:dyDescent="0.25">
      <c r="A6068">
        <v>60.67</v>
      </c>
      <c r="B6068">
        <v>0</v>
      </c>
      <c r="C6068">
        <v>2</v>
      </c>
      <c r="D6068">
        <v>-5.7318024340000003E-2</v>
      </c>
      <c r="E6068">
        <v>-6.9387637079999995E-2</v>
      </c>
      <c r="F6068">
        <v>-1.0544216259999999E-2</v>
      </c>
      <c r="G6068">
        <v>-7.9244442279999994E-2</v>
      </c>
      <c r="H6068">
        <v>0.87577807900000004</v>
      </c>
    </row>
    <row r="6069" spans="1:8" x14ac:dyDescent="0.25">
      <c r="A6069">
        <v>60.68</v>
      </c>
      <c r="B6069">
        <v>0</v>
      </c>
      <c r="C6069">
        <v>2</v>
      </c>
      <c r="D6069">
        <v>-5.7842794810000001E-2</v>
      </c>
      <c r="E6069">
        <v>-6.8950794639999993E-2</v>
      </c>
      <c r="F6069">
        <v>-2.009218559E-3</v>
      </c>
      <c r="G6069">
        <v>-8.4105134009999999E-2</v>
      </c>
      <c r="H6069">
        <v>0.86831665039999995</v>
      </c>
    </row>
    <row r="6070" spans="1:8" x14ac:dyDescent="0.25">
      <c r="A6070">
        <v>60.69</v>
      </c>
      <c r="B6070">
        <v>0</v>
      </c>
      <c r="C6070">
        <v>2</v>
      </c>
      <c r="D6070">
        <v>-5.834386498E-2</v>
      </c>
      <c r="E6070">
        <v>-6.8527325989999999E-2</v>
      </c>
      <c r="F6070">
        <v>-1.8605273220000001E-3</v>
      </c>
      <c r="G6070">
        <v>-8.7815411390000001E-2</v>
      </c>
      <c r="H6070">
        <v>0.86160433290000005</v>
      </c>
    </row>
    <row r="6071" spans="1:8" x14ac:dyDescent="0.25">
      <c r="A6071">
        <v>60.7</v>
      </c>
      <c r="B6071">
        <v>0</v>
      </c>
      <c r="C6071">
        <v>2</v>
      </c>
      <c r="D6071">
        <v>-5.8767646549999997E-2</v>
      </c>
      <c r="E6071">
        <v>-6.8164244289999995E-2</v>
      </c>
      <c r="F6071">
        <v>-8.0925729129999995E-3</v>
      </c>
      <c r="G6071">
        <v>-8.2447201009999999E-2</v>
      </c>
      <c r="H6071">
        <v>0.85645616049999995</v>
      </c>
    </row>
    <row r="6072" spans="1:8" x14ac:dyDescent="0.25">
      <c r="A6072">
        <v>60.71</v>
      </c>
      <c r="B6072">
        <v>0</v>
      </c>
      <c r="C6072">
        <v>2</v>
      </c>
      <c r="D6072">
        <v>-5.9053093190000003E-2</v>
      </c>
      <c r="E6072">
        <v>-6.7917101090000001E-2</v>
      </c>
      <c r="F6072">
        <v>-2.0252095540000001E-2</v>
      </c>
      <c r="G6072">
        <v>-6.7180387679999995E-2</v>
      </c>
      <c r="H6072">
        <v>0.85445916649999998</v>
      </c>
    </row>
    <row r="6073" spans="1:8" x14ac:dyDescent="0.25">
      <c r="A6073">
        <v>60.72</v>
      </c>
      <c r="B6073">
        <v>0</v>
      </c>
      <c r="C6073">
        <v>2</v>
      </c>
      <c r="D6073">
        <v>-5.8816846460000002E-2</v>
      </c>
      <c r="E6073">
        <v>-6.8121798339999998E-2</v>
      </c>
      <c r="F6073">
        <v>-2.8875933959999999E-2</v>
      </c>
      <c r="G6073">
        <v>-5.8420494199999999E-2</v>
      </c>
      <c r="H6073">
        <v>0.8790494204</v>
      </c>
    </row>
    <row r="6074" spans="1:8" x14ac:dyDescent="0.25">
      <c r="A6074">
        <v>60.73</v>
      </c>
      <c r="B6074">
        <v>0</v>
      </c>
      <c r="C6074">
        <v>2</v>
      </c>
      <c r="D6074">
        <v>-5.6187685580000001E-2</v>
      </c>
      <c r="E6074">
        <v>-7.0306077600000003E-2</v>
      </c>
      <c r="F6074">
        <v>-3.07596568E-2</v>
      </c>
      <c r="G6074">
        <v>-6.0894533989999999E-2</v>
      </c>
      <c r="H6074">
        <v>0.91615074870000002</v>
      </c>
    </row>
    <row r="6075" spans="1:8" x14ac:dyDescent="0.25">
      <c r="A6075">
        <v>60.74</v>
      </c>
      <c r="B6075">
        <v>0</v>
      </c>
      <c r="C6075">
        <v>2</v>
      </c>
      <c r="D6075">
        <v>-5.4080095139999999E-2</v>
      </c>
      <c r="E6075">
        <v>-7.193986326E-2</v>
      </c>
      <c r="F6075">
        <v>-3.1619384879999997E-2</v>
      </c>
      <c r="G6075">
        <v>-7.0238403980000003E-2</v>
      </c>
      <c r="H6075">
        <v>0.94108194109999999</v>
      </c>
    </row>
    <row r="6076" spans="1:8" x14ac:dyDescent="0.25">
      <c r="A6076">
        <v>60.75</v>
      </c>
      <c r="B6076">
        <v>0</v>
      </c>
      <c r="C6076">
        <v>2</v>
      </c>
      <c r="D6076">
        <v>-5.237007514E-2</v>
      </c>
      <c r="E6076">
        <v>-7.3194094000000001E-2</v>
      </c>
      <c r="F6076">
        <v>-2.7270732450000001E-2</v>
      </c>
      <c r="G6076">
        <v>-8.20517838E-2</v>
      </c>
      <c r="H6076">
        <v>0.95963501929999995</v>
      </c>
    </row>
    <row r="6077" spans="1:8" x14ac:dyDescent="0.25">
      <c r="A6077">
        <v>60.76</v>
      </c>
      <c r="B6077">
        <v>0</v>
      </c>
      <c r="C6077">
        <v>2</v>
      </c>
      <c r="D6077">
        <v>-5.1236480469999998E-2</v>
      </c>
      <c r="E6077">
        <v>-7.3992051180000004E-2</v>
      </c>
      <c r="F6077">
        <v>-1.6564304009999999E-2</v>
      </c>
      <c r="G6077">
        <v>-9.3455977740000001E-2</v>
      </c>
      <c r="H6077">
        <v>0.97234892849999999</v>
      </c>
    </row>
    <row r="6078" spans="1:8" x14ac:dyDescent="0.25">
      <c r="A6078">
        <v>60.77</v>
      </c>
      <c r="B6078">
        <v>0</v>
      </c>
      <c r="C6078">
        <v>2</v>
      </c>
      <c r="D6078">
        <v>-5.0422552969999999E-2</v>
      </c>
      <c r="E6078">
        <v>-7.4549093839999997E-2</v>
      </c>
      <c r="F6078">
        <v>-6.5829399970000002E-3</v>
      </c>
      <c r="G6078">
        <v>-9.8828494550000007E-2</v>
      </c>
      <c r="H6078">
        <v>0.98056507110000002</v>
      </c>
    </row>
    <row r="6079" spans="1:8" x14ac:dyDescent="0.25">
      <c r="A6079">
        <v>60.78</v>
      </c>
      <c r="B6079">
        <v>0</v>
      </c>
      <c r="C6079">
        <v>2</v>
      </c>
      <c r="D6079">
        <v>-4.9892149869999999E-2</v>
      </c>
      <c r="E6079">
        <v>-7.4905097480000002E-2</v>
      </c>
      <c r="F6079">
        <v>-3.331052139E-3</v>
      </c>
      <c r="G6079">
        <v>-9.3232139950000001E-2</v>
      </c>
      <c r="H6079">
        <v>0.98689365389999995</v>
      </c>
    </row>
    <row r="6080" spans="1:8" x14ac:dyDescent="0.25">
      <c r="A6080">
        <v>60.79</v>
      </c>
      <c r="B6080">
        <v>0</v>
      </c>
      <c r="C6080">
        <v>2</v>
      </c>
      <c r="D6080">
        <v>-4.9442775549999998E-2</v>
      </c>
      <c r="E6080">
        <v>-7.5202479959999999E-2</v>
      </c>
      <c r="F6080">
        <v>-7.2208140050000003E-3</v>
      </c>
      <c r="G6080">
        <v>-8.1490620969999997E-2</v>
      </c>
      <c r="H6080">
        <v>0.992595911</v>
      </c>
    </row>
    <row r="6081" spans="1:8" x14ac:dyDescent="0.25">
      <c r="A6081">
        <v>60.8</v>
      </c>
      <c r="B6081">
        <v>0</v>
      </c>
      <c r="C6081">
        <v>2</v>
      </c>
      <c r="D6081">
        <v>-4.9013283099999999E-2</v>
      </c>
      <c r="E6081">
        <v>-7.5483098629999995E-2</v>
      </c>
      <c r="F6081">
        <v>-1.6992421819999999E-2</v>
      </c>
      <c r="G6081">
        <v>-6.6634610299999994E-2</v>
      </c>
      <c r="H6081">
        <v>0.99832522869999996</v>
      </c>
    </row>
    <row r="6082" spans="1:8" x14ac:dyDescent="0.25">
      <c r="A6082">
        <v>60.81</v>
      </c>
      <c r="B6082">
        <v>0</v>
      </c>
      <c r="C6082">
        <v>2</v>
      </c>
      <c r="D6082">
        <v>-4.858527705E-2</v>
      </c>
      <c r="E6082">
        <v>-7.5759299099999997E-2</v>
      </c>
      <c r="F6082">
        <v>-4.2708329859999998E-2</v>
      </c>
      <c r="G6082">
        <v>-5.509785935E-2</v>
      </c>
      <c r="H6082">
        <v>0.98118329049999997</v>
      </c>
    </row>
    <row r="6083" spans="1:8" x14ac:dyDescent="0.25">
      <c r="A6083">
        <v>60.82</v>
      </c>
      <c r="B6083">
        <v>0</v>
      </c>
      <c r="C6083">
        <v>2</v>
      </c>
      <c r="D6083">
        <v>-4.932624847E-2</v>
      </c>
      <c r="E6083">
        <v>-7.5278960170000006E-2</v>
      </c>
      <c r="F6083">
        <v>-5.7922631500000002E-2</v>
      </c>
      <c r="G6083">
        <v>-5.239034444E-2</v>
      </c>
      <c r="H6083">
        <v>0.94538939</v>
      </c>
    </row>
    <row r="6084" spans="1:8" x14ac:dyDescent="0.25">
      <c r="A6084">
        <v>60.83</v>
      </c>
      <c r="B6084">
        <v>0</v>
      </c>
      <c r="C6084">
        <v>2</v>
      </c>
      <c r="D6084">
        <v>-5.3435731680000001E-2</v>
      </c>
      <c r="E6084">
        <v>-7.2419770059999999E-2</v>
      </c>
      <c r="F6084">
        <v>-7.6796412470000006E-2</v>
      </c>
      <c r="G6084">
        <v>-5.9890948239999998E-2</v>
      </c>
      <c r="H6084">
        <v>0.90621769429999999</v>
      </c>
    </row>
    <row r="6085" spans="1:8" x14ac:dyDescent="0.25">
      <c r="A6085">
        <v>60.84</v>
      </c>
      <c r="B6085">
        <v>0</v>
      </c>
      <c r="C6085">
        <v>2</v>
      </c>
      <c r="D6085">
        <v>-5.5969219649999999E-2</v>
      </c>
      <c r="E6085">
        <v>-7.0480115709999999E-2</v>
      </c>
      <c r="F6085">
        <v>-8.3970591430000005E-2</v>
      </c>
      <c r="G6085">
        <v>-7.1016371250000002E-2</v>
      </c>
      <c r="H6085">
        <v>0.88639676570000003</v>
      </c>
    </row>
    <row r="6086" spans="1:8" x14ac:dyDescent="0.25">
      <c r="A6086">
        <v>60.85</v>
      </c>
      <c r="B6086">
        <v>0</v>
      </c>
      <c r="C6086">
        <v>2</v>
      </c>
      <c r="D6086">
        <v>-5.8070842179999999E-2</v>
      </c>
      <c r="E6086">
        <v>-6.8758837880000007E-2</v>
      </c>
      <c r="F6086">
        <v>-8.7035924200000003E-2</v>
      </c>
      <c r="G6086">
        <v>-8.2645945250000005E-2</v>
      </c>
      <c r="H6086">
        <v>0.86053359510000005</v>
      </c>
    </row>
    <row r="6087" spans="1:8" x14ac:dyDescent="0.25">
      <c r="A6087">
        <v>60.86</v>
      </c>
      <c r="B6087">
        <v>0</v>
      </c>
      <c r="C6087">
        <v>2</v>
      </c>
      <c r="D6087">
        <v>-5.9519790109999998E-2</v>
      </c>
      <c r="E6087">
        <v>-6.7508481440000004E-2</v>
      </c>
      <c r="F6087">
        <v>-8.6549490689999994E-2</v>
      </c>
      <c r="G6087">
        <v>-8.6819156999999994E-2</v>
      </c>
      <c r="H6087">
        <v>0.84062808749999995</v>
      </c>
    </row>
    <row r="6088" spans="1:8" x14ac:dyDescent="0.25">
      <c r="A6088">
        <v>60.87</v>
      </c>
      <c r="B6088">
        <v>0</v>
      </c>
      <c r="C6088">
        <v>2</v>
      </c>
      <c r="D6088">
        <v>-6.066372246E-2</v>
      </c>
      <c r="E6088">
        <v>-6.6482432189999996E-2</v>
      </c>
      <c r="F6088">
        <v>-8.4526412189999997E-2</v>
      </c>
      <c r="G6088">
        <v>-8.2976400850000007E-2</v>
      </c>
      <c r="H6088">
        <v>0.82578539849999999</v>
      </c>
    </row>
    <row r="6089" spans="1:8" x14ac:dyDescent="0.25">
      <c r="A6089">
        <v>60.88</v>
      </c>
      <c r="B6089">
        <v>0</v>
      </c>
      <c r="C6089">
        <v>2</v>
      </c>
      <c r="D6089">
        <v>-6.148929149E-2</v>
      </c>
      <c r="E6089">
        <v>-6.5719611940000006E-2</v>
      </c>
      <c r="F6089">
        <v>-7.9329788679999999E-2</v>
      </c>
      <c r="G6089">
        <v>-7.4293509130000004E-2</v>
      </c>
      <c r="H6089">
        <v>0.81451773640000003</v>
      </c>
    </row>
    <row r="6090" spans="1:8" x14ac:dyDescent="0.25">
      <c r="A6090">
        <v>60.89</v>
      </c>
      <c r="B6090">
        <v>0</v>
      </c>
      <c r="C6090">
        <v>2</v>
      </c>
      <c r="D6090">
        <v>-6.2098063529999997E-2</v>
      </c>
      <c r="E6090">
        <v>-6.5144695340000003E-2</v>
      </c>
      <c r="F6090">
        <v>-7.6923906799999997E-2</v>
      </c>
      <c r="G6090">
        <v>-6.6823318600000001E-2</v>
      </c>
      <c r="H6090">
        <v>0.8063923717</v>
      </c>
    </row>
    <row r="6091" spans="1:8" x14ac:dyDescent="0.25">
      <c r="A6091">
        <v>60.9</v>
      </c>
      <c r="B6091">
        <v>0</v>
      </c>
      <c r="C6091">
        <v>2</v>
      </c>
      <c r="D6091">
        <v>-6.2538065020000005E-2</v>
      </c>
      <c r="E6091">
        <v>-6.472241879E-2</v>
      </c>
      <c r="F6091">
        <v>-7.7042631799999997E-2</v>
      </c>
      <c r="G6091">
        <v>-6.5136812629999999E-2</v>
      </c>
      <c r="H6091">
        <v>0.80036616329999999</v>
      </c>
    </row>
    <row r="6092" spans="1:8" x14ac:dyDescent="0.25">
      <c r="A6092">
        <v>60.91</v>
      </c>
      <c r="B6092">
        <v>0</v>
      </c>
      <c r="C6092">
        <v>2</v>
      </c>
      <c r="D6092">
        <v>-6.286362559E-2</v>
      </c>
      <c r="E6092">
        <v>-6.4406253400000002E-2</v>
      </c>
      <c r="F6092">
        <v>-8.2084871830000003E-2</v>
      </c>
      <c r="G6092">
        <v>-6.7198708649999994E-2</v>
      </c>
      <c r="H6092">
        <v>0.79545682669999995</v>
      </c>
    </row>
    <row r="6093" spans="1:8" x14ac:dyDescent="0.25">
      <c r="A6093">
        <v>60.92</v>
      </c>
      <c r="B6093">
        <v>0</v>
      </c>
      <c r="C6093">
        <v>2</v>
      </c>
      <c r="D6093">
        <v>-6.356349587E-2</v>
      </c>
      <c r="E6093">
        <v>-6.3715644180000003E-2</v>
      </c>
      <c r="F6093">
        <v>-9.4082504509999998E-2</v>
      </c>
      <c r="G6093">
        <v>-6.6411904990000006E-2</v>
      </c>
      <c r="H6093">
        <v>0.77447044850000002</v>
      </c>
    </row>
    <row r="6094" spans="1:8" x14ac:dyDescent="0.25">
      <c r="A6094">
        <v>60.93</v>
      </c>
      <c r="B6094">
        <v>0</v>
      </c>
      <c r="C6094">
        <v>2</v>
      </c>
      <c r="D6094">
        <v>-6.5507479009999994E-2</v>
      </c>
      <c r="E6094">
        <v>-6.1715241519999998E-2</v>
      </c>
      <c r="F6094">
        <v>-0.1100800186</v>
      </c>
      <c r="G6094">
        <v>-6.4521938560000006E-2</v>
      </c>
      <c r="H6094">
        <v>0.74668478969999996</v>
      </c>
    </row>
    <row r="6095" spans="1:8" x14ac:dyDescent="0.25">
      <c r="A6095">
        <v>60.94</v>
      </c>
      <c r="B6095">
        <v>0</v>
      </c>
      <c r="C6095">
        <v>2</v>
      </c>
      <c r="D6095">
        <v>-6.6721662880000004E-2</v>
      </c>
      <c r="E6095">
        <v>-6.0400497169999998E-2</v>
      </c>
      <c r="F6095">
        <v>-0.1203853339</v>
      </c>
      <c r="G6095">
        <v>-6.3489407299999995E-2</v>
      </c>
      <c r="H6095">
        <v>0.72854244710000005</v>
      </c>
    </row>
    <row r="6096" spans="1:8" x14ac:dyDescent="0.25">
      <c r="A6096">
        <v>60.95</v>
      </c>
      <c r="B6096">
        <v>0</v>
      </c>
      <c r="C6096">
        <v>2</v>
      </c>
      <c r="D6096">
        <v>-6.7687712610000006E-2</v>
      </c>
      <c r="E6096">
        <v>-5.9315890070000002E-2</v>
      </c>
      <c r="F6096">
        <v>-0.12750685210000001</v>
      </c>
      <c r="G6096">
        <v>-6.0691334309999997E-2</v>
      </c>
      <c r="H6096">
        <v>0.71492707730000005</v>
      </c>
    </row>
    <row r="6097" spans="1:8" x14ac:dyDescent="0.25">
      <c r="A6097">
        <v>60.96</v>
      </c>
      <c r="B6097">
        <v>0</v>
      </c>
      <c r="C6097">
        <v>2</v>
      </c>
      <c r="D6097">
        <v>-6.8328879770000003E-2</v>
      </c>
      <c r="E6097">
        <v>-5.8576144279999999E-2</v>
      </c>
      <c r="F6097">
        <v>-0.13058888909999999</v>
      </c>
      <c r="G6097">
        <v>-5.7168647650000001E-2</v>
      </c>
      <c r="H6097">
        <v>0.7049959898</v>
      </c>
    </row>
    <row r="6098" spans="1:8" x14ac:dyDescent="0.25">
      <c r="A6098">
        <v>60.97</v>
      </c>
      <c r="B6098">
        <v>0</v>
      </c>
      <c r="C6098">
        <v>2</v>
      </c>
      <c r="D6098">
        <v>-6.8809337910000004E-2</v>
      </c>
      <c r="E6098">
        <v>-5.801099539E-2</v>
      </c>
      <c r="F6098">
        <v>-0.1261576563</v>
      </c>
      <c r="G6098">
        <v>-5.7422429320000003E-2</v>
      </c>
      <c r="H6098">
        <v>0.69783294200000001</v>
      </c>
    </row>
    <row r="6099" spans="1:8" x14ac:dyDescent="0.25">
      <c r="A6099">
        <v>60.98</v>
      </c>
      <c r="B6099">
        <v>0</v>
      </c>
      <c r="C6099">
        <v>2</v>
      </c>
      <c r="D6099">
        <v>-6.9181069730000003E-2</v>
      </c>
      <c r="E6099">
        <v>-5.7567179199999999E-2</v>
      </c>
      <c r="F6099">
        <v>-0.1177472621</v>
      </c>
      <c r="G6099">
        <v>-6.0667753220000002E-2</v>
      </c>
      <c r="H6099">
        <v>0.69161176680000003</v>
      </c>
    </row>
    <row r="6100" spans="1:8" x14ac:dyDescent="0.25">
      <c r="A6100">
        <v>60.99</v>
      </c>
      <c r="B6100">
        <v>0</v>
      </c>
      <c r="C6100">
        <v>2</v>
      </c>
      <c r="D6100">
        <v>-6.9511443379999996E-2</v>
      </c>
      <c r="E6100">
        <v>-5.7167820629999998E-2</v>
      </c>
      <c r="F6100">
        <v>-0.1062451527</v>
      </c>
      <c r="G6100">
        <v>-6.6152803600000004E-2</v>
      </c>
      <c r="H6100">
        <v>0.685080409</v>
      </c>
    </row>
    <row r="6101" spans="1:8" x14ac:dyDescent="0.25">
      <c r="A6101">
        <v>61</v>
      </c>
      <c r="B6101">
        <v>0</v>
      </c>
      <c r="C6101">
        <v>2</v>
      </c>
      <c r="D6101">
        <v>-6.9809533660000006E-2</v>
      </c>
      <c r="E6101">
        <v>-5.680343509E-2</v>
      </c>
      <c r="F6101">
        <v>-9.9079251290000003E-2</v>
      </c>
      <c r="G6101">
        <v>-6.7391164599999998E-2</v>
      </c>
      <c r="H6101">
        <v>0.6811026335</v>
      </c>
    </row>
    <row r="6102" spans="1:8" x14ac:dyDescent="0.25">
      <c r="A6102">
        <v>61.01</v>
      </c>
      <c r="B6102">
        <v>0</v>
      </c>
      <c r="C6102">
        <v>2</v>
      </c>
      <c r="D6102">
        <v>-7.006713748E-2</v>
      </c>
      <c r="E6102">
        <v>-5.6485366080000002E-2</v>
      </c>
      <c r="F6102">
        <v>-9.0318709610000006E-2</v>
      </c>
      <c r="G6102">
        <v>-6.7351907490000001E-2</v>
      </c>
      <c r="H6102">
        <v>0.67788362499999999</v>
      </c>
    </row>
    <row r="6103" spans="1:8" x14ac:dyDescent="0.25">
      <c r="A6103">
        <v>61.02</v>
      </c>
      <c r="B6103">
        <v>0</v>
      </c>
      <c r="C6103">
        <v>2</v>
      </c>
      <c r="D6103">
        <v>-6.9816865029999994E-2</v>
      </c>
      <c r="E6103">
        <v>-5.679441616E-2</v>
      </c>
      <c r="F6103">
        <v>-8.1870481369999998E-2</v>
      </c>
      <c r="G6103">
        <v>-6.9594413039999997E-2</v>
      </c>
      <c r="H6103">
        <v>0.68633556370000004</v>
      </c>
    </row>
    <row r="6104" spans="1:8" x14ac:dyDescent="0.25">
      <c r="A6104">
        <v>61.03</v>
      </c>
      <c r="B6104">
        <v>0</v>
      </c>
      <c r="C6104">
        <v>2</v>
      </c>
      <c r="D6104">
        <v>-6.8900220100000006E-2</v>
      </c>
      <c r="E6104">
        <v>-5.7903025300000001E-2</v>
      </c>
      <c r="F6104">
        <v>-7.5626336040000006E-2</v>
      </c>
      <c r="G6104">
        <v>-7.2636634110000001E-2</v>
      </c>
      <c r="H6104">
        <v>0.7026355863</v>
      </c>
    </row>
    <row r="6105" spans="1:8" x14ac:dyDescent="0.25">
      <c r="A6105">
        <v>61.04</v>
      </c>
      <c r="B6105">
        <v>0</v>
      </c>
      <c r="C6105">
        <v>2</v>
      </c>
      <c r="D6105">
        <v>-6.8371586499999998E-2</v>
      </c>
      <c r="E6105">
        <v>-5.852628872E-2</v>
      </c>
      <c r="F6105">
        <v>-7.1299068630000004E-2</v>
      </c>
      <c r="G6105">
        <v>-7.3230221870000001E-2</v>
      </c>
      <c r="H6105">
        <v>0.71547943349999998</v>
      </c>
    </row>
    <row r="6106" spans="1:8" x14ac:dyDescent="0.25">
      <c r="A6106">
        <v>61.05</v>
      </c>
      <c r="B6106">
        <v>0</v>
      </c>
      <c r="C6106">
        <v>2</v>
      </c>
      <c r="D6106">
        <v>-6.7930094900000002E-2</v>
      </c>
      <c r="E6106">
        <v>-5.9038143600000002E-2</v>
      </c>
      <c r="F6106">
        <v>-7.0021525030000004E-2</v>
      </c>
      <c r="G6106">
        <v>-7.421917468E-2</v>
      </c>
      <c r="H6106">
        <v>0.71761775019999996</v>
      </c>
    </row>
    <row r="6107" spans="1:8" x14ac:dyDescent="0.25">
      <c r="A6107">
        <v>61.06</v>
      </c>
      <c r="B6107">
        <v>0</v>
      </c>
      <c r="C6107">
        <v>2</v>
      </c>
      <c r="D6107">
        <v>-6.7625023419999999E-2</v>
      </c>
      <c r="E6107">
        <v>-5.9387344869999997E-2</v>
      </c>
      <c r="F6107">
        <v>-6.4230844379999999E-2</v>
      </c>
      <c r="G6107">
        <v>-7.7435396609999999E-2</v>
      </c>
      <c r="H6107">
        <v>0.72303515669999996</v>
      </c>
    </row>
    <row r="6108" spans="1:8" x14ac:dyDescent="0.25">
      <c r="A6108">
        <v>61.07</v>
      </c>
      <c r="B6108">
        <v>0</v>
      </c>
      <c r="C6108">
        <v>2</v>
      </c>
      <c r="D6108">
        <v>-6.7625023419999999E-2</v>
      </c>
      <c r="E6108">
        <v>-5.9630442409999998E-2</v>
      </c>
      <c r="F6108">
        <v>-5.7173058390000003E-2</v>
      </c>
      <c r="G6108">
        <v>-7.9532831910000004E-2</v>
      </c>
      <c r="H6108">
        <v>0.72475337979999999</v>
      </c>
    </row>
    <row r="6109" spans="1:8" x14ac:dyDescent="0.25">
      <c r="A6109">
        <v>61.08</v>
      </c>
      <c r="B6109">
        <v>0</v>
      </c>
      <c r="C6109">
        <v>2</v>
      </c>
      <c r="D6109">
        <v>-6.7410759629999997E-2</v>
      </c>
      <c r="E6109">
        <v>-5.9777054939999998E-2</v>
      </c>
      <c r="F6109">
        <v>-4.6749345960000001E-2</v>
      </c>
      <c r="G6109">
        <v>-8.1924431029999994E-2</v>
      </c>
      <c r="H6109">
        <v>0.72669202089999996</v>
      </c>
    </row>
    <row r="6110" spans="1:8" x14ac:dyDescent="0.25">
      <c r="A6110">
        <v>61.09</v>
      </c>
      <c r="B6110">
        <v>0</v>
      </c>
      <c r="C6110">
        <v>2</v>
      </c>
      <c r="D6110">
        <v>-6.7280784250000003E-2</v>
      </c>
      <c r="E6110">
        <v>-5.9841807929999997E-2</v>
      </c>
      <c r="F6110">
        <v>-3.9552167059999997E-2</v>
      </c>
      <c r="G6110">
        <v>-8.138053864E-2</v>
      </c>
      <c r="H6110">
        <v>0.7274659872</v>
      </c>
    </row>
    <row r="6111" spans="1:8" x14ac:dyDescent="0.25">
      <c r="A6111">
        <v>61.1</v>
      </c>
      <c r="B6111">
        <v>0</v>
      </c>
      <c r="C6111">
        <v>2</v>
      </c>
      <c r="D6111">
        <v>-6.7223198710000001E-2</v>
      </c>
      <c r="E6111">
        <v>-5.9860568490000002E-2</v>
      </c>
      <c r="F6111">
        <v>-3.2693125310000001E-2</v>
      </c>
      <c r="G6111">
        <v>-8.0057561400000005E-2</v>
      </c>
      <c r="H6111">
        <v>0.72766208649999997</v>
      </c>
    </row>
    <row r="6112" spans="1:8" x14ac:dyDescent="0.25">
      <c r="A6112">
        <v>61.11</v>
      </c>
      <c r="B6112">
        <v>0</v>
      </c>
      <c r="C6112">
        <v>2</v>
      </c>
      <c r="D6112">
        <v>-6.7206494510000006E-2</v>
      </c>
      <c r="E6112">
        <v>-5.9853482989999998E-2</v>
      </c>
      <c r="F6112">
        <v>-3.0485512690000001E-2</v>
      </c>
      <c r="G6112">
        <v>-7.8929156060000005E-2</v>
      </c>
      <c r="H6112">
        <v>0.72726333139999999</v>
      </c>
    </row>
    <row r="6113" spans="1:8" x14ac:dyDescent="0.25">
      <c r="A6113">
        <v>61.12</v>
      </c>
      <c r="B6113">
        <v>0</v>
      </c>
      <c r="C6113">
        <v>2</v>
      </c>
      <c r="D6113">
        <v>-6.7212805149999999E-2</v>
      </c>
      <c r="E6113">
        <v>-5.9525180609999999E-2</v>
      </c>
      <c r="F6113">
        <v>-3.5621859130000003E-2</v>
      </c>
      <c r="G6113">
        <v>-7.5483433899999994E-2</v>
      </c>
      <c r="H6113">
        <v>0.72267162799999995</v>
      </c>
    </row>
    <row r="6114" spans="1:8" x14ac:dyDescent="0.25">
      <c r="A6114">
        <v>61.13</v>
      </c>
      <c r="B6114">
        <v>0</v>
      </c>
      <c r="C6114">
        <v>2</v>
      </c>
      <c r="D6114">
        <v>-6.7503727969999996E-2</v>
      </c>
      <c r="E6114">
        <v>-5.9071060270000003E-2</v>
      </c>
      <c r="F6114">
        <v>-5.2658140659999998E-2</v>
      </c>
      <c r="G6114">
        <v>-7.1335680779999994E-2</v>
      </c>
      <c r="H6114">
        <v>0.71370673179999999</v>
      </c>
    </row>
    <row r="6115" spans="1:8" x14ac:dyDescent="0.25">
      <c r="A6115">
        <v>61.14</v>
      </c>
      <c r="B6115">
        <v>0</v>
      </c>
      <c r="C6115">
        <v>2</v>
      </c>
      <c r="D6115">
        <v>-6.7901477220000006E-2</v>
      </c>
      <c r="E6115">
        <v>-5.887040868E-2</v>
      </c>
      <c r="F6115">
        <v>-6.0160055759999997E-2</v>
      </c>
      <c r="G6115">
        <v>-6.9415107370000007E-2</v>
      </c>
      <c r="H6115">
        <v>0.71238249539999998</v>
      </c>
    </row>
    <row r="6116" spans="1:8" x14ac:dyDescent="0.25">
      <c r="A6116">
        <v>61.15</v>
      </c>
      <c r="B6116">
        <v>0</v>
      </c>
      <c r="C6116">
        <v>2</v>
      </c>
      <c r="D6116">
        <v>-6.8075515330000003E-2</v>
      </c>
      <c r="E6116">
        <v>-5.887040868E-2</v>
      </c>
      <c r="F6116">
        <v>-6.8882822989999995E-2</v>
      </c>
      <c r="G6116">
        <v>-6.3572570679999996E-2</v>
      </c>
      <c r="H6116">
        <v>0.71087956429999999</v>
      </c>
    </row>
    <row r="6117" spans="1:8" x14ac:dyDescent="0.25">
      <c r="A6117">
        <v>61.16</v>
      </c>
      <c r="B6117">
        <v>0</v>
      </c>
      <c r="C6117">
        <v>2</v>
      </c>
      <c r="D6117">
        <v>-6.8194344640000001E-2</v>
      </c>
      <c r="E6117">
        <v>-5.8732718230000001E-2</v>
      </c>
      <c r="F6117">
        <v>-7.3253706099999996E-2</v>
      </c>
      <c r="G6117">
        <v>-5.5990919469999997E-2</v>
      </c>
      <c r="H6117">
        <v>0.71086978909999998</v>
      </c>
    </row>
    <row r="6118" spans="1:8" x14ac:dyDescent="0.25">
      <c r="A6118">
        <v>61.17</v>
      </c>
      <c r="B6118">
        <v>0</v>
      </c>
      <c r="C6118">
        <v>2</v>
      </c>
      <c r="D6118">
        <v>-6.8206153810000003E-2</v>
      </c>
      <c r="E6118">
        <v>-5.8719001710000003E-2</v>
      </c>
      <c r="F6118">
        <v>-7.221777737E-2</v>
      </c>
      <c r="G6118">
        <v>-4.9753881989999998E-2</v>
      </c>
      <c r="H6118">
        <v>0.71179068089999997</v>
      </c>
    </row>
    <row r="6119" spans="1:8" x14ac:dyDescent="0.25">
      <c r="A6119">
        <v>61.18</v>
      </c>
      <c r="B6119">
        <v>0</v>
      </c>
      <c r="C6119">
        <v>2</v>
      </c>
      <c r="D6119">
        <v>-6.8159699439999999E-2</v>
      </c>
      <c r="E6119">
        <v>-5.8772914109999998E-2</v>
      </c>
      <c r="F6119">
        <v>-6.8173468109999996E-2</v>
      </c>
      <c r="G6119">
        <v>-5.0054550170000003E-2</v>
      </c>
      <c r="H6119">
        <v>0.71260571480000001</v>
      </c>
    </row>
    <row r="6120" spans="1:8" x14ac:dyDescent="0.25">
      <c r="A6120">
        <v>61.19</v>
      </c>
      <c r="B6120">
        <v>0</v>
      </c>
      <c r="C6120">
        <v>2</v>
      </c>
      <c r="D6120">
        <v>-6.8106502289999996E-2</v>
      </c>
      <c r="E6120">
        <v>-5.8834552759999999E-2</v>
      </c>
      <c r="F6120">
        <v>-5.8407336470000001E-2</v>
      </c>
      <c r="G6120">
        <v>-5.5913172660000003E-2</v>
      </c>
      <c r="H6120">
        <v>0.71246027950000002</v>
      </c>
    </row>
    <row r="6121" spans="1:8" x14ac:dyDescent="0.25">
      <c r="A6121">
        <v>61.2</v>
      </c>
      <c r="B6121">
        <v>0</v>
      </c>
      <c r="C6121">
        <v>2</v>
      </c>
      <c r="D6121">
        <v>-6.8099297579999996E-2</v>
      </c>
      <c r="E6121">
        <v>-5.8842893690000002E-2</v>
      </c>
      <c r="F6121">
        <v>-5.039747059E-2</v>
      </c>
      <c r="G6121">
        <v>-6.1532340939999999E-2</v>
      </c>
      <c r="H6121">
        <v>0.71102964879999997</v>
      </c>
    </row>
    <row r="6122" spans="1:8" x14ac:dyDescent="0.25">
      <c r="A6122">
        <v>61.21</v>
      </c>
      <c r="B6122">
        <v>0</v>
      </c>
      <c r="C6122">
        <v>2</v>
      </c>
      <c r="D6122">
        <v>-6.8170949820000007E-2</v>
      </c>
      <c r="E6122">
        <v>-5.8759864420000002E-2</v>
      </c>
      <c r="F6122">
        <v>-4.737618566E-2</v>
      </c>
      <c r="G6122">
        <v>-6.4318895340000001E-2</v>
      </c>
      <c r="H6122">
        <v>0.70871663090000003</v>
      </c>
    </row>
    <row r="6123" spans="1:8" x14ac:dyDescent="0.25">
      <c r="A6123">
        <v>61.22</v>
      </c>
      <c r="B6123">
        <v>0</v>
      </c>
      <c r="C6123">
        <v>2</v>
      </c>
      <c r="D6123">
        <v>-6.8292520940000004E-2</v>
      </c>
      <c r="E6123">
        <v>-5.8618526910000003E-2</v>
      </c>
      <c r="F6123">
        <v>-5.086927116E-2</v>
      </c>
      <c r="G6123">
        <v>-6.2161348759999999E-2</v>
      </c>
      <c r="H6123">
        <v>0.70258492230000003</v>
      </c>
    </row>
    <row r="6124" spans="1:8" x14ac:dyDescent="0.25">
      <c r="A6124">
        <v>61.23</v>
      </c>
      <c r="B6124">
        <v>0</v>
      </c>
      <c r="C6124">
        <v>2</v>
      </c>
      <c r="D6124">
        <v>-6.8597987289999995E-2</v>
      </c>
      <c r="E6124">
        <v>-5.8260768650000003E-2</v>
      </c>
      <c r="F6124">
        <v>-5.7867318389999998E-2</v>
      </c>
      <c r="G6124">
        <v>-5.7814884929999998E-2</v>
      </c>
      <c r="H6124">
        <v>0.69790124890000005</v>
      </c>
    </row>
    <row r="6125" spans="1:8" x14ac:dyDescent="0.25">
      <c r="A6125">
        <v>61.24</v>
      </c>
      <c r="B6125">
        <v>0</v>
      </c>
      <c r="C6125">
        <v>2</v>
      </c>
      <c r="D6125">
        <v>-6.8957336250000001E-2</v>
      </c>
      <c r="E6125">
        <v>-5.783499777E-2</v>
      </c>
      <c r="F6125">
        <v>-6.6187649969999998E-2</v>
      </c>
      <c r="G6125">
        <v>-5.7151354850000002E-2</v>
      </c>
      <c r="H6125">
        <v>0.69433975219999999</v>
      </c>
    </row>
    <row r="6126" spans="1:8" x14ac:dyDescent="0.25">
      <c r="A6126">
        <v>61.25</v>
      </c>
      <c r="B6126">
        <v>0</v>
      </c>
      <c r="C6126">
        <v>2</v>
      </c>
      <c r="D6126">
        <v>-6.9162875410000005E-2</v>
      </c>
      <c r="E6126">
        <v>-5.7589039209999998E-2</v>
      </c>
      <c r="F6126">
        <v>-7.3094144459999996E-2</v>
      </c>
      <c r="G6126">
        <v>-5.9369616209999997E-2</v>
      </c>
      <c r="H6126">
        <v>0.69215542080000003</v>
      </c>
    </row>
    <row r="6127" spans="1:8" x14ac:dyDescent="0.25">
      <c r="A6127">
        <v>61.26</v>
      </c>
      <c r="B6127">
        <v>0</v>
      </c>
      <c r="C6127">
        <v>2</v>
      </c>
      <c r="D6127">
        <v>-6.9288499650000002E-2</v>
      </c>
      <c r="E6127">
        <v>-5.7437829670000003E-2</v>
      </c>
      <c r="F6127">
        <v>-7.6411291960000002E-2</v>
      </c>
      <c r="G6127">
        <v>-6.3561931249999995E-2</v>
      </c>
      <c r="H6127">
        <v>0.69047677519999995</v>
      </c>
    </row>
    <row r="6128" spans="1:8" x14ac:dyDescent="0.25">
      <c r="A6128">
        <v>61.27</v>
      </c>
      <c r="B6128">
        <v>0</v>
      </c>
      <c r="C6128">
        <v>2</v>
      </c>
      <c r="D6128">
        <v>-6.9426722819999995E-2</v>
      </c>
      <c r="E6128">
        <v>-5.7270683349999997E-2</v>
      </c>
      <c r="F6128">
        <v>-6.6375344990000001E-2</v>
      </c>
      <c r="G6128">
        <v>-6.2837705019999995E-2</v>
      </c>
      <c r="H6128">
        <v>0.68914675709999995</v>
      </c>
    </row>
    <row r="6129" spans="1:8" x14ac:dyDescent="0.25">
      <c r="A6129">
        <v>61.28</v>
      </c>
      <c r="B6129">
        <v>0</v>
      </c>
      <c r="C6129">
        <v>2</v>
      </c>
      <c r="D6129">
        <v>-6.9426722819999995E-2</v>
      </c>
      <c r="E6129">
        <v>-5.7270683349999997E-2</v>
      </c>
      <c r="F6129">
        <v>-6.0273781419999999E-2</v>
      </c>
      <c r="G6129">
        <v>-6.0269758110000002E-2</v>
      </c>
      <c r="H6129">
        <v>0.68849396709999999</v>
      </c>
    </row>
    <row r="6130" spans="1:8" x14ac:dyDescent="0.25">
      <c r="A6130">
        <v>61.29</v>
      </c>
      <c r="B6130">
        <v>0</v>
      </c>
      <c r="C6130">
        <v>2</v>
      </c>
      <c r="D6130">
        <v>-6.9569692020000004E-2</v>
      </c>
      <c r="E6130">
        <v>-5.7096917179999998E-2</v>
      </c>
      <c r="F6130">
        <v>-3.6086060109999998E-2</v>
      </c>
      <c r="G6130">
        <v>-5.8549806480000001E-2</v>
      </c>
      <c r="H6130">
        <v>0.68682229520000004</v>
      </c>
    </row>
    <row r="6131" spans="1:8" x14ac:dyDescent="0.25">
      <c r="A6131">
        <v>61.3</v>
      </c>
      <c r="B6131">
        <v>0</v>
      </c>
      <c r="C6131">
        <v>2</v>
      </c>
      <c r="D6131">
        <v>-6.9569692020000004E-2</v>
      </c>
      <c r="E6131">
        <v>-5.7096917179999998E-2</v>
      </c>
      <c r="F6131">
        <v>-2.2691940890000002E-2</v>
      </c>
      <c r="G6131">
        <v>-5.7095944879999999E-2</v>
      </c>
      <c r="H6131">
        <v>0.68470060830000001</v>
      </c>
    </row>
    <row r="6132" spans="1:8" x14ac:dyDescent="0.25">
      <c r="A6132">
        <v>61.31</v>
      </c>
      <c r="B6132">
        <v>0</v>
      </c>
      <c r="C6132">
        <v>2</v>
      </c>
      <c r="D6132">
        <v>-6.9714762269999994E-2</v>
      </c>
      <c r="E6132">
        <v>-5.6919705119999997E-2</v>
      </c>
      <c r="F6132">
        <v>-9.2543289069999999E-4</v>
      </c>
      <c r="G6132">
        <v>-5.2630852909999998E-2</v>
      </c>
      <c r="H6132">
        <v>0.68136638400000005</v>
      </c>
    </row>
    <row r="6133" spans="1:8" x14ac:dyDescent="0.25">
      <c r="A6133">
        <v>61.32</v>
      </c>
      <c r="B6133">
        <v>0</v>
      </c>
      <c r="C6133">
        <v>2</v>
      </c>
      <c r="D6133">
        <v>-6.9904156029999998E-2</v>
      </c>
      <c r="E6133">
        <v>-5.668694153E-2</v>
      </c>
      <c r="F6133">
        <v>1.391507965E-2</v>
      </c>
      <c r="G6133">
        <v>-4.9697332080000003E-2</v>
      </c>
      <c r="H6133">
        <v>0.67974865439999999</v>
      </c>
    </row>
    <row r="6134" spans="1:8" x14ac:dyDescent="0.25">
      <c r="A6134">
        <v>61.33</v>
      </c>
      <c r="B6134">
        <v>0</v>
      </c>
      <c r="C6134">
        <v>2</v>
      </c>
      <c r="D6134">
        <v>-6.9995768370000003E-2</v>
      </c>
      <c r="E6134">
        <v>-5.6573782119999999E-2</v>
      </c>
      <c r="F6134">
        <v>1.9151385869999999E-2</v>
      </c>
      <c r="G6134">
        <v>-4.696015269E-2</v>
      </c>
      <c r="H6134">
        <v>0.6786220074</v>
      </c>
    </row>
    <row r="6135" spans="1:8" x14ac:dyDescent="0.25">
      <c r="A6135">
        <v>61.34</v>
      </c>
      <c r="B6135">
        <v>0</v>
      </c>
      <c r="C6135">
        <v>2</v>
      </c>
      <c r="D6135">
        <v>-7.008140534E-2</v>
      </c>
      <c r="E6135">
        <v>-5.6467663500000001E-2</v>
      </c>
      <c r="F6135">
        <v>9.0568624440000006E-3</v>
      </c>
      <c r="G6135">
        <v>-4.726777226E-2</v>
      </c>
      <c r="H6135">
        <v>0.67706757780000004</v>
      </c>
    </row>
    <row r="6136" spans="1:8" x14ac:dyDescent="0.25">
      <c r="A6136">
        <v>61.35</v>
      </c>
      <c r="B6136">
        <v>0</v>
      </c>
      <c r="C6136">
        <v>2</v>
      </c>
      <c r="D6136">
        <v>-7.0157349110000003E-2</v>
      </c>
      <c r="E6136">
        <v>-5.6373283269999998E-2</v>
      </c>
      <c r="F6136">
        <v>-6.3220206649999998E-3</v>
      </c>
      <c r="G6136">
        <v>-5.3869109599999999E-2</v>
      </c>
      <c r="H6136">
        <v>0.67638289929999995</v>
      </c>
    </row>
    <row r="6137" spans="1:8" x14ac:dyDescent="0.25">
      <c r="A6137">
        <v>61.36</v>
      </c>
      <c r="B6137">
        <v>0</v>
      </c>
      <c r="C6137">
        <v>2</v>
      </c>
      <c r="D6137">
        <v>-7.0189014080000001E-2</v>
      </c>
      <c r="E6137">
        <v>-5.6333851070000003E-2</v>
      </c>
      <c r="F6137">
        <v>-2.4297097699999999E-2</v>
      </c>
      <c r="G6137">
        <v>-6.5369248389999995E-2</v>
      </c>
      <c r="H6137">
        <v>0.67648321389999999</v>
      </c>
    </row>
    <row r="6138" spans="1:8" x14ac:dyDescent="0.25">
      <c r="A6138">
        <v>61.37</v>
      </c>
      <c r="B6138">
        <v>0</v>
      </c>
      <c r="C6138">
        <v>2</v>
      </c>
      <c r="D6138">
        <v>-7.0173643529999996E-2</v>
      </c>
      <c r="E6138">
        <v>-5.6352999059999999E-2</v>
      </c>
      <c r="F6138">
        <v>-3.8992933930000001E-2</v>
      </c>
      <c r="G6138">
        <v>-7.9981550570000004E-2</v>
      </c>
      <c r="H6138">
        <v>0.6771571636</v>
      </c>
    </row>
    <row r="6139" spans="1:8" x14ac:dyDescent="0.25">
      <c r="A6139">
        <v>61.38</v>
      </c>
      <c r="B6139">
        <v>0</v>
      </c>
      <c r="C6139">
        <v>2</v>
      </c>
      <c r="D6139">
        <v>-7.0133924479999998E-2</v>
      </c>
      <c r="E6139">
        <v>-5.6402426210000002E-2</v>
      </c>
      <c r="F6139">
        <v>-4.683944583E-2</v>
      </c>
      <c r="G6139">
        <v>-8.9665040370000004E-2</v>
      </c>
      <c r="H6139">
        <v>0.67789077760000005</v>
      </c>
    </row>
    <row r="6140" spans="1:8" x14ac:dyDescent="0.25">
      <c r="A6140">
        <v>61.39</v>
      </c>
      <c r="B6140">
        <v>0</v>
      </c>
      <c r="C6140">
        <v>2</v>
      </c>
      <c r="D6140">
        <v>-7.0092879240000003E-2</v>
      </c>
      <c r="E6140">
        <v>-5.6453425440000003E-2</v>
      </c>
      <c r="F6140">
        <v>-4.6574175359999997E-2</v>
      </c>
      <c r="G6140">
        <v>-9.2228896919999998E-2</v>
      </c>
      <c r="H6140">
        <v>0.67842590810000003</v>
      </c>
    </row>
    <row r="6141" spans="1:8" x14ac:dyDescent="0.25">
      <c r="A6141">
        <v>61.4</v>
      </c>
      <c r="B6141">
        <v>0</v>
      </c>
      <c r="C6141">
        <v>2</v>
      </c>
      <c r="D6141">
        <v>-7.0068232719999998E-2</v>
      </c>
      <c r="E6141">
        <v>-5.6484013800000003E-2</v>
      </c>
      <c r="F6141">
        <v>-3.7740506229999998E-2</v>
      </c>
      <c r="G6141">
        <v>-8.6730062960000007E-2</v>
      </c>
      <c r="H6141">
        <v>0.6784080267</v>
      </c>
    </row>
    <row r="6142" spans="1:8" x14ac:dyDescent="0.25">
      <c r="A6142">
        <v>61.41</v>
      </c>
      <c r="B6142">
        <v>0</v>
      </c>
      <c r="C6142">
        <v>2</v>
      </c>
      <c r="D6142">
        <v>-7.0075005290000006E-2</v>
      </c>
      <c r="E6142">
        <v>-5.6475609539999999E-2</v>
      </c>
      <c r="F6142">
        <v>-2.3986807089999999E-2</v>
      </c>
      <c r="G6142">
        <v>-7.558846474E-2</v>
      </c>
      <c r="H6142">
        <v>0.67073154450000005</v>
      </c>
    </row>
    <row r="6143" spans="1:8" x14ac:dyDescent="0.25">
      <c r="A6143">
        <v>61.42</v>
      </c>
      <c r="B6143">
        <v>0</v>
      </c>
      <c r="C6143">
        <v>2</v>
      </c>
      <c r="D6143">
        <v>-7.0917226370000003E-2</v>
      </c>
      <c r="E6143">
        <v>-5.5414322760000002E-2</v>
      </c>
      <c r="F6143">
        <v>-2.320392244E-2</v>
      </c>
      <c r="G6143">
        <v>-5.4541438820000003E-2</v>
      </c>
      <c r="H6143">
        <v>0.61532586810000001</v>
      </c>
    </row>
    <row r="6144" spans="1:8" x14ac:dyDescent="0.25">
      <c r="A6144">
        <v>61.43</v>
      </c>
      <c r="B6144">
        <v>0</v>
      </c>
      <c r="C6144">
        <v>2</v>
      </c>
      <c r="D6144">
        <v>-7.4053332210000003E-2</v>
      </c>
      <c r="E6144">
        <v>-5.1147870720000002E-2</v>
      </c>
      <c r="F6144">
        <v>-1.9942069430000001E-2</v>
      </c>
      <c r="G6144">
        <v>-4.586669803E-2</v>
      </c>
      <c r="H6144">
        <v>0.57293128969999996</v>
      </c>
    </row>
    <row r="6145" spans="1:8" x14ac:dyDescent="0.25">
      <c r="A6145">
        <v>61.44</v>
      </c>
      <c r="B6145">
        <v>0</v>
      </c>
      <c r="C6145">
        <v>2</v>
      </c>
      <c r="D6145">
        <v>-7.5980395079999999E-2</v>
      </c>
      <c r="E6145">
        <v>-4.8238787800000002E-2</v>
      </c>
      <c r="F6145">
        <v>-1.315608062E-2</v>
      </c>
      <c r="G6145">
        <v>-4.1770413520000001E-2</v>
      </c>
      <c r="H6145">
        <v>0.53775066140000005</v>
      </c>
    </row>
    <row r="6146" spans="1:8" x14ac:dyDescent="0.25">
      <c r="A6146">
        <v>61.45</v>
      </c>
      <c r="B6146">
        <v>0</v>
      </c>
      <c r="C6146">
        <v>2</v>
      </c>
      <c r="D6146">
        <v>-7.7563561500000003E-2</v>
      </c>
      <c r="E6146">
        <v>-4.5649699869999998E-2</v>
      </c>
      <c r="F6146">
        <v>-9.1415401550000008E-3</v>
      </c>
      <c r="G6146">
        <v>-4.2507916690000001E-2</v>
      </c>
      <c r="H6146">
        <v>0.51171863080000002</v>
      </c>
    </row>
    <row r="6147" spans="1:8" x14ac:dyDescent="0.25">
      <c r="A6147">
        <v>61.46</v>
      </c>
      <c r="B6147">
        <v>0</v>
      </c>
      <c r="C6147">
        <v>2</v>
      </c>
      <c r="D6147">
        <v>-7.8682713210000005E-2</v>
      </c>
      <c r="E6147">
        <v>-4.3692469599999999E-2</v>
      </c>
      <c r="F6147">
        <v>-1.1151144280000001E-2</v>
      </c>
      <c r="G6147">
        <v>-4.3184835460000001E-2</v>
      </c>
      <c r="H6147">
        <v>0.4897177815</v>
      </c>
    </row>
    <row r="6148" spans="1:8" x14ac:dyDescent="0.25">
      <c r="A6148">
        <v>61.47</v>
      </c>
      <c r="B6148">
        <v>0</v>
      </c>
      <c r="C6148">
        <v>2</v>
      </c>
      <c r="D6148">
        <v>-7.9421907659999999E-2</v>
      </c>
      <c r="E6148">
        <v>-4.2333919550000002E-2</v>
      </c>
      <c r="F6148">
        <v>-1.8832648170000001E-2</v>
      </c>
      <c r="G6148">
        <v>-3.9829626680000001E-2</v>
      </c>
      <c r="H6148">
        <v>0.47333014010000002</v>
      </c>
    </row>
    <row r="6149" spans="1:8" x14ac:dyDescent="0.25">
      <c r="A6149">
        <v>61.48</v>
      </c>
      <c r="B6149">
        <v>0</v>
      </c>
      <c r="C6149">
        <v>2</v>
      </c>
      <c r="D6149">
        <v>-8.0104969440000007E-2</v>
      </c>
      <c r="E6149">
        <v>-4.1026756169999998E-2</v>
      </c>
      <c r="F6149">
        <v>-3.5400338470000001E-2</v>
      </c>
      <c r="G6149">
        <v>-3.7744745609999998E-2</v>
      </c>
      <c r="H6149">
        <v>0.46115100380000001</v>
      </c>
    </row>
    <row r="6150" spans="1:8" x14ac:dyDescent="0.25">
      <c r="A6150">
        <v>61.49</v>
      </c>
      <c r="B6150">
        <v>0</v>
      </c>
      <c r="C6150">
        <v>2</v>
      </c>
      <c r="D6150">
        <v>-8.0674141650000003E-2</v>
      </c>
      <c r="E6150">
        <v>-3.9895903320000002E-2</v>
      </c>
      <c r="F6150">
        <v>-5.7858005169999997E-2</v>
      </c>
      <c r="G6150">
        <v>-3.7638567390000002E-2</v>
      </c>
      <c r="H6150">
        <v>0.45328718420000003</v>
      </c>
    </row>
    <row r="6151" spans="1:8" x14ac:dyDescent="0.25">
      <c r="A6151">
        <v>61.5</v>
      </c>
      <c r="B6151">
        <v>0</v>
      </c>
      <c r="C6151">
        <v>2</v>
      </c>
      <c r="D6151">
        <v>-8.1102155149999994E-2</v>
      </c>
      <c r="E6151">
        <v>-3.9018478240000001E-2</v>
      </c>
      <c r="F6151">
        <v>-9.3899793920000002E-2</v>
      </c>
      <c r="G6151">
        <v>-5.4884947839999997E-2</v>
      </c>
      <c r="H6151">
        <v>0.44780319930000001</v>
      </c>
    </row>
    <row r="6152" spans="1:8" x14ac:dyDescent="0.25">
      <c r="A6152">
        <v>61.51</v>
      </c>
      <c r="B6152">
        <v>0</v>
      </c>
      <c r="C6152">
        <v>2</v>
      </c>
      <c r="D6152">
        <v>-8.1102155149999994E-2</v>
      </c>
      <c r="E6152">
        <v>-3.9018478240000001E-2</v>
      </c>
      <c r="F6152">
        <v>-0.1050574109</v>
      </c>
      <c r="G6152">
        <v>-6.2428932639999997E-2</v>
      </c>
      <c r="H6152">
        <v>0.4490531981</v>
      </c>
    </row>
    <row r="6153" spans="1:8" x14ac:dyDescent="0.25">
      <c r="A6153">
        <v>61.52</v>
      </c>
      <c r="B6153">
        <v>0</v>
      </c>
      <c r="C6153">
        <v>2</v>
      </c>
      <c r="D6153">
        <v>-8.1077270209999996E-2</v>
      </c>
      <c r="E6153">
        <v>-3.9070151749999997E-2</v>
      </c>
      <c r="F6153">
        <v>-0.11134870350000001</v>
      </c>
      <c r="G6153">
        <v>-8.4558159110000003E-2</v>
      </c>
      <c r="H6153">
        <v>0.46616411210000003</v>
      </c>
    </row>
    <row r="6154" spans="1:8" x14ac:dyDescent="0.25">
      <c r="A6154">
        <v>61.53</v>
      </c>
      <c r="B6154">
        <v>0</v>
      </c>
      <c r="C6154">
        <v>2</v>
      </c>
      <c r="D6154">
        <v>-8.0509565769999999E-2</v>
      </c>
      <c r="E6154">
        <v>-4.022699222E-2</v>
      </c>
      <c r="F6154">
        <v>-0.1118513793</v>
      </c>
      <c r="G6154">
        <v>-9.7070656719999995E-2</v>
      </c>
      <c r="H6154">
        <v>0.47218436000000003</v>
      </c>
    </row>
    <row r="6155" spans="1:8" x14ac:dyDescent="0.25">
      <c r="A6155">
        <v>61.54</v>
      </c>
      <c r="B6155">
        <v>0</v>
      </c>
      <c r="C6155">
        <v>2</v>
      </c>
      <c r="D6155">
        <v>-8.0083467069999997E-2</v>
      </c>
      <c r="E6155">
        <v>-4.106870294E-2</v>
      </c>
      <c r="F6155">
        <v>-0.1001765877</v>
      </c>
      <c r="G6155">
        <v>-0.1019698456</v>
      </c>
      <c r="H6155">
        <v>0.48016440869999999</v>
      </c>
    </row>
    <row r="6156" spans="1:8" x14ac:dyDescent="0.25">
      <c r="A6156">
        <v>61.55</v>
      </c>
      <c r="B6156">
        <v>0</v>
      </c>
      <c r="C6156">
        <v>2</v>
      </c>
      <c r="D6156">
        <v>-7.9771518710000003E-2</v>
      </c>
      <c r="E6156">
        <v>-4.1671391580000001E-2</v>
      </c>
      <c r="F6156">
        <v>-8.1903181970000002E-2</v>
      </c>
      <c r="G6156">
        <v>-9.3229137360000006E-2</v>
      </c>
      <c r="H6156">
        <v>0.48484957220000002</v>
      </c>
    </row>
    <row r="6157" spans="1:8" x14ac:dyDescent="0.25">
      <c r="A6157">
        <v>61.56</v>
      </c>
      <c r="B6157">
        <v>0</v>
      </c>
      <c r="C6157">
        <v>2</v>
      </c>
      <c r="D6157">
        <v>-7.9569302499999994E-2</v>
      </c>
      <c r="E6157">
        <v>-4.2056240139999999E-2</v>
      </c>
      <c r="F6157">
        <v>-6.6209718589999994E-2</v>
      </c>
      <c r="G6157">
        <v>-8.3718419079999995E-2</v>
      </c>
      <c r="H6157">
        <v>0.48784577849999999</v>
      </c>
    </row>
    <row r="6158" spans="1:8" x14ac:dyDescent="0.25">
      <c r="A6158">
        <v>61.57</v>
      </c>
      <c r="B6158">
        <v>0</v>
      </c>
      <c r="C6158">
        <v>2</v>
      </c>
      <c r="D6158">
        <v>-7.9473115499999997E-2</v>
      </c>
      <c r="E6158">
        <v>-4.2237713929999997E-2</v>
      </c>
      <c r="F6158">
        <v>-4.6922430399999999E-2</v>
      </c>
      <c r="G6158">
        <v>-7.7602393929999999E-2</v>
      </c>
      <c r="H6158">
        <v>0.4890443981</v>
      </c>
    </row>
    <row r="6159" spans="1:8" x14ac:dyDescent="0.25">
      <c r="A6159">
        <v>61.58</v>
      </c>
      <c r="B6159">
        <v>0</v>
      </c>
      <c r="C6159">
        <v>2</v>
      </c>
      <c r="D6159">
        <v>-7.9444646839999994E-2</v>
      </c>
      <c r="E6159">
        <v>-4.2291235179999997E-2</v>
      </c>
      <c r="F6159">
        <v>-3.2951645549999999E-2</v>
      </c>
      <c r="G6159">
        <v>-7.931447774E-2</v>
      </c>
      <c r="H6159">
        <v>0.48900052910000003</v>
      </c>
    </row>
    <row r="6160" spans="1:8" x14ac:dyDescent="0.25">
      <c r="A6160">
        <v>61.59</v>
      </c>
      <c r="B6160">
        <v>0</v>
      </c>
      <c r="C6160">
        <v>2</v>
      </c>
      <c r="D6160">
        <v>-7.9458996650000002E-2</v>
      </c>
      <c r="E6160">
        <v>-4.2264271530000001E-2</v>
      </c>
      <c r="F6160">
        <v>-2.7432763950000001E-2</v>
      </c>
      <c r="G6160">
        <v>-8.7494663890000005E-2</v>
      </c>
      <c r="H6160">
        <v>0.48791253569999998</v>
      </c>
    </row>
    <row r="6161" spans="1:8" x14ac:dyDescent="0.25">
      <c r="A6161">
        <v>61.6</v>
      </c>
      <c r="B6161">
        <v>0</v>
      </c>
      <c r="C6161">
        <v>2</v>
      </c>
      <c r="D6161">
        <v>-7.9508759080000005E-2</v>
      </c>
      <c r="E6161">
        <v>-4.21705842E-2</v>
      </c>
      <c r="F6161">
        <v>-3.4314744170000001E-2</v>
      </c>
      <c r="G6161">
        <v>-9.488348663E-2</v>
      </c>
      <c r="H6161">
        <v>0.48687922950000001</v>
      </c>
    </row>
    <row r="6162" spans="1:8" x14ac:dyDescent="0.25">
      <c r="A6162">
        <v>61.61</v>
      </c>
      <c r="B6162">
        <v>0</v>
      </c>
      <c r="C6162">
        <v>2</v>
      </c>
      <c r="D6162">
        <v>-7.9546168449999996E-2</v>
      </c>
      <c r="E6162">
        <v>-4.2099971319999999E-2</v>
      </c>
      <c r="F6162">
        <v>-5.1629111169999999E-2</v>
      </c>
      <c r="G6162">
        <v>-9.6373319629999996E-2</v>
      </c>
      <c r="H6162">
        <v>0.48179697989999998</v>
      </c>
    </row>
    <row r="6163" spans="1:8" x14ac:dyDescent="0.25">
      <c r="A6163">
        <v>61.62</v>
      </c>
      <c r="B6163">
        <v>0</v>
      </c>
      <c r="C6163">
        <v>2</v>
      </c>
      <c r="D6163">
        <v>-7.996175438E-2</v>
      </c>
      <c r="E6163">
        <v>-4.1305180640000001E-2</v>
      </c>
      <c r="F6163">
        <v>-8.2249656320000003E-2</v>
      </c>
      <c r="G6163">
        <v>-9.0946167709999998E-2</v>
      </c>
      <c r="H6163">
        <v>0.4445589781</v>
      </c>
    </row>
    <row r="6164" spans="1:8" x14ac:dyDescent="0.25">
      <c r="A6164">
        <v>61.63</v>
      </c>
      <c r="B6164">
        <v>0</v>
      </c>
      <c r="C6164">
        <v>2</v>
      </c>
      <c r="D6164">
        <v>-8.1525973979999999E-2</v>
      </c>
      <c r="E6164">
        <v>-3.8125008340000002E-2</v>
      </c>
      <c r="F6164">
        <v>-0.1148399562</v>
      </c>
      <c r="G6164">
        <v>-8.551190048E-2</v>
      </c>
      <c r="H6164">
        <v>0.41809147600000002</v>
      </c>
    </row>
    <row r="6165" spans="1:8" x14ac:dyDescent="0.25">
      <c r="A6165">
        <v>61.64</v>
      </c>
      <c r="B6165">
        <v>0</v>
      </c>
      <c r="C6165">
        <v>2</v>
      </c>
      <c r="D6165">
        <v>-8.2400828600000003E-2</v>
      </c>
      <c r="E6165">
        <v>-3.6195360119999999E-2</v>
      </c>
      <c r="F6165">
        <v>-0.14171826840000001</v>
      </c>
      <c r="G6165">
        <v>-8.2676932219999999E-2</v>
      </c>
      <c r="H6165">
        <v>0.39846205709999999</v>
      </c>
    </row>
    <row r="6166" spans="1:8" x14ac:dyDescent="0.25">
      <c r="A6166">
        <v>61.65</v>
      </c>
      <c r="B6166">
        <v>0</v>
      </c>
      <c r="C6166">
        <v>2</v>
      </c>
      <c r="D6166">
        <v>-8.3050213750000004E-2</v>
      </c>
      <c r="E6166">
        <v>-3.4679427739999998E-2</v>
      </c>
      <c r="F6166">
        <v>-0.1600248665</v>
      </c>
      <c r="G6166">
        <v>-8.1696107980000002E-2</v>
      </c>
      <c r="H6166">
        <v>0.38628572230000002</v>
      </c>
    </row>
    <row r="6167" spans="1:8" x14ac:dyDescent="0.25">
      <c r="A6167">
        <v>61.66</v>
      </c>
      <c r="B6167">
        <v>0</v>
      </c>
      <c r="C6167">
        <v>2</v>
      </c>
      <c r="D6167">
        <v>-8.3440139890000001E-2</v>
      </c>
      <c r="E6167">
        <v>-3.3730462189999998E-2</v>
      </c>
      <c r="F6167">
        <v>-0.16576208170000001</v>
      </c>
      <c r="G6167">
        <v>-8.6236774919999995E-2</v>
      </c>
      <c r="H6167">
        <v>0.37852162119999999</v>
      </c>
    </row>
    <row r="6168" spans="1:8" x14ac:dyDescent="0.25">
      <c r="A6168">
        <v>61.67</v>
      </c>
      <c r="B6168">
        <v>0</v>
      </c>
      <c r="C6168">
        <v>2</v>
      </c>
      <c r="D6168">
        <v>-8.3728574220000004E-2</v>
      </c>
      <c r="E6168">
        <v>-3.3007983120000001E-2</v>
      </c>
      <c r="F6168">
        <v>-0.15821085870000001</v>
      </c>
      <c r="G6168">
        <v>-9.3509063119999999E-2</v>
      </c>
      <c r="H6168">
        <v>0.37149333950000002</v>
      </c>
    </row>
    <row r="6169" spans="1:8" x14ac:dyDescent="0.25">
      <c r="A6169">
        <v>61.68</v>
      </c>
      <c r="B6169">
        <v>0</v>
      </c>
      <c r="C6169">
        <v>2</v>
      </c>
      <c r="D6169">
        <v>-8.3946406840000001E-2</v>
      </c>
      <c r="E6169">
        <v>-3.2449979339999997E-2</v>
      </c>
      <c r="F6169">
        <v>-0.14156854150000001</v>
      </c>
      <c r="G6169">
        <v>-9.7643278540000003E-2</v>
      </c>
      <c r="H6169">
        <v>0.36515378949999999</v>
      </c>
    </row>
    <row r="6170" spans="1:8" x14ac:dyDescent="0.25">
      <c r="A6170">
        <v>61.69</v>
      </c>
      <c r="B6170">
        <v>0</v>
      </c>
      <c r="C6170">
        <v>2</v>
      </c>
      <c r="D6170">
        <v>-8.4139563139999998E-2</v>
      </c>
      <c r="E6170">
        <v>-3.1945813449999999E-2</v>
      </c>
      <c r="F6170">
        <v>-0.12187521160000001</v>
      </c>
      <c r="G6170">
        <v>-9.2968471349999998E-2</v>
      </c>
      <c r="H6170">
        <v>0.35957819219999998</v>
      </c>
    </row>
    <row r="6171" spans="1:8" x14ac:dyDescent="0.25">
      <c r="A6171">
        <v>61.7</v>
      </c>
      <c r="B6171">
        <v>0</v>
      </c>
      <c r="C6171">
        <v>2</v>
      </c>
      <c r="D6171">
        <v>-8.4309704599999993E-2</v>
      </c>
      <c r="E6171">
        <v>-3.1494047490000003E-2</v>
      </c>
      <c r="F6171">
        <v>-0.10402584080000001</v>
      </c>
      <c r="G6171">
        <v>-8.4467671810000006E-2</v>
      </c>
      <c r="H6171">
        <v>0.3546432853</v>
      </c>
    </row>
    <row r="6172" spans="1:8" x14ac:dyDescent="0.25">
      <c r="A6172">
        <v>61.71</v>
      </c>
      <c r="B6172">
        <v>0</v>
      </c>
      <c r="C6172">
        <v>2</v>
      </c>
      <c r="D6172">
        <v>-8.4448359910000007E-2</v>
      </c>
      <c r="E6172">
        <v>-3.1120341270000001E-2</v>
      </c>
      <c r="F6172">
        <v>-9.0680442750000007E-2</v>
      </c>
      <c r="G6172">
        <v>-8.0489933489999999E-2</v>
      </c>
      <c r="H6172">
        <v>0.36000728609999999</v>
      </c>
    </row>
    <row r="6173" spans="1:8" x14ac:dyDescent="0.25">
      <c r="A6173">
        <v>61.72</v>
      </c>
      <c r="B6173">
        <v>0</v>
      </c>
      <c r="C6173">
        <v>2</v>
      </c>
      <c r="D6173">
        <v>-8.3527624610000004E-2</v>
      </c>
      <c r="E6173">
        <v>-3.3513233070000002E-2</v>
      </c>
      <c r="F6173">
        <v>-7.6689958569999994E-2</v>
      </c>
      <c r="G6173">
        <v>-8.9228816330000002E-2</v>
      </c>
      <c r="H6173">
        <v>0.44199830289999997</v>
      </c>
    </row>
    <row r="6174" spans="1:8" x14ac:dyDescent="0.25">
      <c r="A6174">
        <v>61.73</v>
      </c>
      <c r="B6174">
        <v>0</v>
      </c>
      <c r="C6174">
        <v>2</v>
      </c>
      <c r="D6174">
        <v>-7.9079911109999998E-2</v>
      </c>
      <c r="E6174">
        <v>-4.2969387019999999E-2</v>
      </c>
      <c r="F6174">
        <v>-7.6062664390000007E-2</v>
      </c>
      <c r="G6174">
        <v>-9.7759105269999994E-2</v>
      </c>
      <c r="H6174">
        <v>0.50641006229999996</v>
      </c>
    </row>
    <row r="6175" spans="1:8" x14ac:dyDescent="0.25">
      <c r="A6175">
        <v>61.74</v>
      </c>
      <c r="B6175">
        <v>0</v>
      </c>
      <c r="C6175">
        <v>2</v>
      </c>
      <c r="D6175">
        <v>-7.9079911109999998E-2</v>
      </c>
      <c r="E6175">
        <v>-4.2969387019999999E-2</v>
      </c>
      <c r="F6175">
        <v>-7.9136312010000001E-2</v>
      </c>
      <c r="G6175">
        <v>-9.7732022399999993E-2</v>
      </c>
      <c r="H6175">
        <v>0.52869200709999997</v>
      </c>
    </row>
    <row r="6176" spans="1:8" x14ac:dyDescent="0.25">
      <c r="A6176">
        <v>61.75</v>
      </c>
      <c r="B6176">
        <v>0</v>
      </c>
      <c r="C6176">
        <v>2</v>
      </c>
      <c r="D6176">
        <v>-7.7434696260000005E-2</v>
      </c>
      <c r="E6176">
        <v>-4.5867953449999999E-2</v>
      </c>
      <c r="F6176">
        <v>-8.9913390580000002E-2</v>
      </c>
      <c r="G6176">
        <v>-9.1200180350000007E-2</v>
      </c>
      <c r="H6176">
        <v>0.55679339169999997</v>
      </c>
    </row>
    <row r="6177" spans="1:8" x14ac:dyDescent="0.25">
      <c r="A6177">
        <v>61.76</v>
      </c>
      <c r="B6177">
        <v>0</v>
      </c>
      <c r="C6177">
        <v>2</v>
      </c>
      <c r="D6177">
        <v>-7.6159060000000001E-2</v>
      </c>
      <c r="E6177">
        <v>-4.795621336E-2</v>
      </c>
      <c r="F6177">
        <v>-9.5202721660000003E-2</v>
      </c>
      <c r="G6177">
        <v>-8.3636112509999999E-2</v>
      </c>
      <c r="H6177">
        <v>0.57565164570000005</v>
      </c>
    </row>
    <row r="6178" spans="1:8" x14ac:dyDescent="0.25">
      <c r="A6178">
        <v>61.77</v>
      </c>
      <c r="B6178">
        <v>0</v>
      </c>
      <c r="C6178">
        <v>2</v>
      </c>
      <c r="D6178">
        <v>-7.5115703049999996E-2</v>
      </c>
      <c r="E6178">
        <v>-4.9574505540000001E-2</v>
      </c>
      <c r="F6178">
        <v>-9.7676441069999995E-2</v>
      </c>
      <c r="G6178">
        <v>-6.6348075869999995E-2</v>
      </c>
      <c r="H6178">
        <v>0.59383320809999995</v>
      </c>
    </row>
    <row r="6179" spans="1:8" x14ac:dyDescent="0.25">
      <c r="A6179">
        <v>61.78</v>
      </c>
      <c r="B6179">
        <v>0</v>
      </c>
      <c r="C6179">
        <v>2</v>
      </c>
      <c r="D6179">
        <v>-7.4271887539999998E-2</v>
      </c>
      <c r="E6179">
        <v>-5.0829987969999997E-2</v>
      </c>
      <c r="F6179">
        <v>-9.2409536240000006E-2</v>
      </c>
      <c r="G6179">
        <v>-4.9440398810000001E-2</v>
      </c>
      <c r="H6179">
        <v>0.60841113329999996</v>
      </c>
    </row>
    <row r="6180" spans="1:8" x14ac:dyDescent="0.25">
      <c r="A6180">
        <v>61.79</v>
      </c>
      <c r="B6180">
        <v>0</v>
      </c>
      <c r="C6180">
        <v>2</v>
      </c>
      <c r="D6180">
        <v>-7.3600523170000001E-2</v>
      </c>
      <c r="E6180">
        <v>-5.1797334100000002E-2</v>
      </c>
      <c r="F6180">
        <v>-8.2906976339999994E-2</v>
      </c>
      <c r="G6180">
        <v>-3.8371399039999997E-2</v>
      </c>
      <c r="H6180">
        <v>0.61770677569999999</v>
      </c>
    </row>
    <row r="6181" spans="1:8" x14ac:dyDescent="0.25">
      <c r="A6181">
        <v>61.8</v>
      </c>
      <c r="B6181">
        <v>0</v>
      </c>
      <c r="C6181">
        <v>2</v>
      </c>
      <c r="D6181">
        <v>-7.3060341180000002E-2</v>
      </c>
      <c r="E6181">
        <v>-5.2556511010000001E-2</v>
      </c>
      <c r="F6181">
        <v>-6.9257475439999994E-2</v>
      </c>
      <c r="G6181">
        <v>-3.60076353E-2</v>
      </c>
      <c r="H6181">
        <v>0.62687671180000004</v>
      </c>
    </row>
    <row r="6182" spans="1:8" x14ac:dyDescent="0.25">
      <c r="A6182">
        <v>61.81</v>
      </c>
      <c r="B6182">
        <v>0</v>
      </c>
      <c r="C6182">
        <v>2</v>
      </c>
      <c r="D6182">
        <v>-7.2745554150000002E-2</v>
      </c>
      <c r="E6182">
        <v>-5.2991364149999998E-2</v>
      </c>
      <c r="F6182">
        <v>-6.06777072E-2</v>
      </c>
      <c r="G6182">
        <v>-4.0336772799999997E-2</v>
      </c>
      <c r="H6182">
        <v>0.62942034010000003</v>
      </c>
    </row>
    <row r="6183" spans="1:8" x14ac:dyDescent="0.25">
      <c r="A6183">
        <v>61.82</v>
      </c>
      <c r="B6183">
        <v>0</v>
      </c>
      <c r="C6183">
        <v>2</v>
      </c>
      <c r="D6183">
        <v>-7.3109455409999996E-2</v>
      </c>
      <c r="E6183">
        <v>-5.2488174290000002E-2</v>
      </c>
      <c r="F6183">
        <v>-5.8587923649999998E-2</v>
      </c>
      <c r="G6183">
        <v>-4.490115494E-2</v>
      </c>
      <c r="H6183">
        <v>0.60656094549999995</v>
      </c>
    </row>
    <row r="6184" spans="1:8" x14ac:dyDescent="0.25">
      <c r="A6184">
        <v>61.83</v>
      </c>
      <c r="B6184">
        <v>0</v>
      </c>
      <c r="C6184">
        <v>2</v>
      </c>
      <c r="D6184">
        <v>-7.4386075139999994E-2</v>
      </c>
      <c r="E6184">
        <v>-5.0662733610000003E-2</v>
      </c>
      <c r="F6184">
        <v>-6.2206000089999998E-2</v>
      </c>
      <c r="G6184">
        <v>-4.8013344409999999E-2</v>
      </c>
      <c r="H6184">
        <v>0.5885733366</v>
      </c>
    </row>
    <row r="6185" spans="1:8" x14ac:dyDescent="0.25">
      <c r="A6185">
        <v>61.84</v>
      </c>
      <c r="B6185">
        <v>0</v>
      </c>
      <c r="C6185">
        <v>2</v>
      </c>
      <c r="D6185">
        <v>-7.5158074500000005E-2</v>
      </c>
      <c r="E6185">
        <v>-4.9510244279999997E-2</v>
      </c>
      <c r="F6185">
        <v>-6.9513559340000003E-2</v>
      </c>
      <c r="G6185">
        <v>-4.606722295E-2</v>
      </c>
      <c r="H6185">
        <v>0.57420569659999998</v>
      </c>
    </row>
    <row r="6186" spans="1:8" x14ac:dyDescent="0.25">
      <c r="A6186">
        <v>61.85</v>
      </c>
      <c r="B6186">
        <v>0</v>
      </c>
      <c r="C6186">
        <v>2</v>
      </c>
      <c r="D6186">
        <v>-7.5772024689999995E-2</v>
      </c>
      <c r="E6186">
        <v>-4.8565428700000003E-2</v>
      </c>
      <c r="F6186">
        <v>-7.697588205E-2</v>
      </c>
      <c r="G6186">
        <v>-4.1313335299999997E-2</v>
      </c>
      <c r="H6186">
        <v>0.56466358900000002</v>
      </c>
    </row>
    <row r="6187" spans="1:8" x14ac:dyDescent="0.25">
      <c r="A6187">
        <v>61.86</v>
      </c>
      <c r="B6187">
        <v>0</v>
      </c>
      <c r="C6187">
        <v>2</v>
      </c>
      <c r="D6187">
        <v>-7.6183713969999997E-2</v>
      </c>
      <c r="E6187">
        <v>-4.7917034480000002E-2</v>
      </c>
      <c r="F6187">
        <v>-8.1962004300000002E-2</v>
      </c>
      <c r="G6187">
        <v>-3.701443225E-2</v>
      </c>
      <c r="H6187">
        <v>0.5575184822</v>
      </c>
    </row>
    <row r="6188" spans="1:8" x14ac:dyDescent="0.25">
      <c r="A6188">
        <v>61.87</v>
      </c>
      <c r="B6188">
        <v>0</v>
      </c>
      <c r="C6188">
        <v>2</v>
      </c>
      <c r="D6188">
        <v>-7.6468892400000002E-2</v>
      </c>
      <c r="E6188">
        <v>-4.7460600729999997E-2</v>
      </c>
      <c r="F6188">
        <v>-8.3721145989999995E-2</v>
      </c>
      <c r="G6188">
        <v>-3.3904626969999997E-2</v>
      </c>
      <c r="H6188">
        <v>0.55282759670000003</v>
      </c>
    </row>
    <row r="6189" spans="1:8" x14ac:dyDescent="0.25">
      <c r="A6189">
        <v>61.88</v>
      </c>
      <c r="B6189">
        <v>0</v>
      </c>
      <c r="C6189">
        <v>2</v>
      </c>
      <c r="D6189">
        <v>-7.6664328579999996E-2</v>
      </c>
      <c r="E6189">
        <v>-4.7144263979999997E-2</v>
      </c>
      <c r="F6189">
        <v>-8.2200691100000001E-2</v>
      </c>
      <c r="G6189">
        <v>-3.1785853209999999E-2</v>
      </c>
      <c r="H6189">
        <v>0.5495349169</v>
      </c>
    </row>
    <row r="6190" spans="1:8" x14ac:dyDescent="0.25">
      <c r="A6190">
        <v>61.89</v>
      </c>
      <c r="B6190">
        <v>0</v>
      </c>
      <c r="C6190">
        <v>2</v>
      </c>
      <c r="D6190">
        <v>-7.6796554030000005E-2</v>
      </c>
      <c r="E6190">
        <v>-4.6928558500000002E-2</v>
      </c>
      <c r="F6190">
        <v>-7.6492637399999994E-2</v>
      </c>
      <c r="G6190">
        <v>-2.844920754E-2</v>
      </c>
      <c r="H6190">
        <v>0.54714918140000002</v>
      </c>
    </row>
    <row r="6191" spans="1:8" x14ac:dyDescent="0.25">
      <c r="A6191">
        <v>61.9</v>
      </c>
      <c r="B6191">
        <v>0</v>
      </c>
      <c r="C6191">
        <v>2</v>
      </c>
      <c r="D6191">
        <v>-7.6899461449999998E-2</v>
      </c>
      <c r="E6191">
        <v>-4.6759743239999998E-2</v>
      </c>
      <c r="F6191">
        <v>-6.8907827140000003E-2</v>
      </c>
      <c r="G6191">
        <v>-2.1305568519999998E-2</v>
      </c>
      <c r="H6191">
        <v>0.54520106319999995</v>
      </c>
    </row>
    <row r="6192" spans="1:8" x14ac:dyDescent="0.25">
      <c r="A6192">
        <v>61.91</v>
      </c>
      <c r="B6192">
        <v>0</v>
      </c>
      <c r="C6192">
        <v>2</v>
      </c>
      <c r="D6192">
        <v>-7.6986029740000003E-2</v>
      </c>
      <c r="E6192">
        <v>-4.6617079530000001E-2</v>
      </c>
      <c r="F6192">
        <v>-6.3105098900000003E-2</v>
      </c>
      <c r="G6192">
        <v>-1.37064606E-2</v>
      </c>
      <c r="H6192">
        <v>0.54287076000000001</v>
      </c>
    </row>
    <row r="6193" spans="1:8" x14ac:dyDescent="0.25">
      <c r="A6193">
        <v>61.92</v>
      </c>
      <c r="B6193">
        <v>0</v>
      </c>
      <c r="C6193">
        <v>2</v>
      </c>
      <c r="D6193">
        <v>-7.713925093E-2</v>
      </c>
      <c r="E6193">
        <v>-4.636309668E-2</v>
      </c>
      <c r="F6193">
        <v>-6.1401195819999997E-2</v>
      </c>
      <c r="G6193">
        <v>-8.1218332049999998E-3</v>
      </c>
      <c r="H6193">
        <v>0.5393322706</v>
      </c>
    </row>
    <row r="6194" spans="1:8" x14ac:dyDescent="0.25">
      <c r="A6194">
        <v>61.93</v>
      </c>
      <c r="B6194">
        <v>0</v>
      </c>
      <c r="C6194">
        <v>2</v>
      </c>
      <c r="D6194">
        <v>-7.7330544589999994E-2</v>
      </c>
      <c r="E6194">
        <v>-4.6043317760000001E-2</v>
      </c>
      <c r="F6194">
        <v>-6.3994109630000004E-2</v>
      </c>
      <c r="G6194">
        <v>-7.880173624E-3</v>
      </c>
      <c r="H6194">
        <v>0.53575718400000005</v>
      </c>
    </row>
    <row r="6195" spans="1:8" x14ac:dyDescent="0.25">
      <c r="A6195">
        <v>61.94</v>
      </c>
      <c r="B6195">
        <v>0</v>
      </c>
      <c r="C6195">
        <v>2</v>
      </c>
      <c r="D6195">
        <v>-7.7475532890000004E-2</v>
      </c>
      <c r="E6195">
        <v>-4.5798931270000003E-2</v>
      </c>
      <c r="F6195">
        <v>-6.9959528739999999E-2</v>
      </c>
      <c r="G6195">
        <v>-1.5883110459999999E-2</v>
      </c>
      <c r="H6195">
        <v>0.53269720080000005</v>
      </c>
    </row>
    <row r="6196" spans="1:8" x14ac:dyDescent="0.25">
      <c r="A6196">
        <v>61.95</v>
      </c>
      <c r="B6196">
        <v>0</v>
      </c>
      <c r="C6196">
        <v>2</v>
      </c>
      <c r="D6196">
        <v>-7.7601380649999996E-2</v>
      </c>
      <c r="E6196">
        <v>-4.5585371550000003E-2</v>
      </c>
      <c r="F6196">
        <v>-8.099751174E-2</v>
      </c>
      <c r="G6196">
        <v>-2.9041275379999999E-2</v>
      </c>
      <c r="H6196">
        <v>0.5298514366</v>
      </c>
    </row>
    <row r="6197" spans="1:8" x14ac:dyDescent="0.25">
      <c r="A6197">
        <v>61.96</v>
      </c>
      <c r="B6197">
        <v>0</v>
      </c>
      <c r="C6197">
        <v>2</v>
      </c>
      <c r="D6197">
        <v>-7.7689915900000003E-2</v>
      </c>
      <c r="E6197">
        <v>-4.5434322210000003E-2</v>
      </c>
      <c r="F6197">
        <v>-9.7143888469999995E-2</v>
      </c>
      <c r="G6197">
        <v>-4.7556281089999999E-2</v>
      </c>
      <c r="H6197">
        <v>0.5277258158</v>
      </c>
    </row>
    <row r="6198" spans="1:8" x14ac:dyDescent="0.25">
      <c r="A6198">
        <v>61.97</v>
      </c>
      <c r="B6198">
        <v>0</v>
      </c>
      <c r="C6198">
        <v>2</v>
      </c>
      <c r="D6198">
        <v>-7.7748902140000006E-2</v>
      </c>
      <c r="E6198">
        <v>-4.5333310959999998E-2</v>
      </c>
      <c r="F6198">
        <v>-0.1015590057</v>
      </c>
      <c r="G6198">
        <v>-4.961013794E-2</v>
      </c>
      <c r="H6198">
        <v>0.52757591010000005</v>
      </c>
    </row>
    <row r="6199" spans="1:8" x14ac:dyDescent="0.25">
      <c r="A6199">
        <v>61.98</v>
      </c>
      <c r="B6199">
        <v>0</v>
      </c>
      <c r="C6199">
        <v>2</v>
      </c>
      <c r="D6199">
        <v>-7.7762730419999995E-2</v>
      </c>
      <c r="E6199">
        <v>-4.5309592039999999E-2</v>
      </c>
      <c r="F6199">
        <v>-0.1012259126</v>
      </c>
      <c r="G6199">
        <v>-4.4914662840000001E-2</v>
      </c>
      <c r="H6199">
        <v>0.52765929700000003</v>
      </c>
    </row>
    <row r="6200" spans="1:8" x14ac:dyDescent="0.25">
      <c r="A6200">
        <v>61.99</v>
      </c>
      <c r="B6200">
        <v>0</v>
      </c>
      <c r="C6200">
        <v>2</v>
      </c>
      <c r="D6200">
        <v>-7.775257528E-2</v>
      </c>
      <c r="E6200">
        <v>-4.5327007769999997E-2</v>
      </c>
      <c r="F6200">
        <v>-9.9124073980000005E-2</v>
      </c>
      <c r="G6200">
        <v>-3.3482462169999998E-2</v>
      </c>
      <c r="H6200">
        <v>0.52809214589999998</v>
      </c>
    </row>
    <row r="6201" spans="1:8" x14ac:dyDescent="0.25">
      <c r="A6201">
        <v>62</v>
      </c>
      <c r="B6201">
        <v>0</v>
      </c>
      <c r="C6201">
        <v>2</v>
      </c>
      <c r="D6201">
        <v>-7.7695727349999993E-2</v>
      </c>
      <c r="E6201">
        <v>-4.5424386859999999E-2</v>
      </c>
      <c r="F6201">
        <v>-9.2555619780000001E-2</v>
      </c>
      <c r="G6201">
        <v>-1.768227667E-2</v>
      </c>
      <c r="H6201">
        <v>0.52930700779999995</v>
      </c>
    </row>
    <row r="6202" spans="1:8" x14ac:dyDescent="0.25">
      <c r="A6202">
        <v>62.01</v>
      </c>
      <c r="B6202">
        <v>0</v>
      </c>
      <c r="C6202">
        <v>2</v>
      </c>
      <c r="D6202">
        <v>-7.7832117679999993E-2</v>
      </c>
      <c r="E6202">
        <v>-4.5190285890000001E-2</v>
      </c>
      <c r="F6202">
        <v>-8.7018609050000001E-2</v>
      </c>
      <c r="G6202">
        <v>-1.134935766E-2</v>
      </c>
      <c r="H6202">
        <v>0.52205258610000005</v>
      </c>
    </row>
    <row r="6203" spans="1:8" x14ac:dyDescent="0.25">
      <c r="A6203">
        <v>62.02</v>
      </c>
      <c r="B6203">
        <v>0</v>
      </c>
      <c r="C6203">
        <v>2</v>
      </c>
      <c r="D6203">
        <v>-7.7832117679999993E-2</v>
      </c>
      <c r="E6203">
        <v>-4.2805153880000002E-2</v>
      </c>
      <c r="F6203">
        <v>-9.1193825009999993E-2</v>
      </c>
      <c r="G6203">
        <v>-9.9922493099999996E-3</v>
      </c>
      <c r="H6203">
        <v>0.48965558409999999</v>
      </c>
    </row>
    <row r="6204" spans="1:8" x14ac:dyDescent="0.25">
      <c r="A6204">
        <v>62.03</v>
      </c>
      <c r="B6204">
        <v>0</v>
      </c>
      <c r="C6204">
        <v>2</v>
      </c>
      <c r="D6204">
        <v>-7.9168930649999997E-2</v>
      </c>
      <c r="E6204">
        <v>-4.0941011159999999E-2</v>
      </c>
      <c r="F6204">
        <v>-9.4852976500000005E-2</v>
      </c>
      <c r="G6204">
        <v>-2.126656473E-2</v>
      </c>
      <c r="H6204">
        <v>0.46825078129999997</v>
      </c>
    </row>
    <row r="6205" spans="1:8" x14ac:dyDescent="0.25">
      <c r="A6205">
        <v>62.04</v>
      </c>
      <c r="B6205">
        <v>0</v>
      </c>
      <c r="C6205">
        <v>2</v>
      </c>
      <c r="D6205">
        <v>-8.0148823559999999E-2</v>
      </c>
      <c r="E6205">
        <v>-3.9381515229999997E-2</v>
      </c>
      <c r="F6205">
        <v>-0.10150952639999999</v>
      </c>
      <c r="G6205">
        <v>-3.5652950410000002E-2</v>
      </c>
      <c r="H6205">
        <v>0.44975692029999997</v>
      </c>
    </row>
    <row r="6206" spans="1:8" x14ac:dyDescent="0.25">
      <c r="A6206">
        <v>62.05</v>
      </c>
      <c r="B6206">
        <v>0</v>
      </c>
      <c r="C6206">
        <v>2</v>
      </c>
      <c r="D6206">
        <v>-8.092649281E-2</v>
      </c>
      <c r="E6206">
        <v>-3.9381515229999997E-2</v>
      </c>
      <c r="F6206">
        <v>-0.1103646308</v>
      </c>
      <c r="G6206">
        <v>-4.4562555849999998E-2</v>
      </c>
      <c r="H6206">
        <v>0.43915823100000001</v>
      </c>
    </row>
    <row r="6207" spans="1:8" x14ac:dyDescent="0.25">
      <c r="A6207">
        <v>62.06</v>
      </c>
      <c r="B6207">
        <v>0</v>
      </c>
      <c r="C6207">
        <v>2</v>
      </c>
      <c r="D6207">
        <v>-8.145989478E-2</v>
      </c>
      <c r="E6207">
        <v>-3.8265995679999998E-2</v>
      </c>
      <c r="F6207">
        <v>-0.1194359064</v>
      </c>
      <c r="G6207">
        <v>-4.5528311279999997E-2</v>
      </c>
      <c r="H6207">
        <v>0.42851382490000001</v>
      </c>
    </row>
    <row r="6208" spans="1:8" x14ac:dyDescent="0.25">
      <c r="A6208">
        <v>62.07</v>
      </c>
      <c r="B6208">
        <v>0</v>
      </c>
      <c r="C6208">
        <v>2</v>
      </c>
      <c r="D6208">
        <v>-8.1862591210000002E-2</v>
      </c>
      <c r="E6208">
        <v>-3.7396751339999999E-2</v>
      </c>
      <c r="F6208">
        <v>-0.1250186861</v>
      </c>
      <c r="G6208">
        <v>-3.8537427780000001E-2</v>
      </c>
      <c r="H6208">
        <v>0.4213855863</v>
      </c>
    </row>
    <row r="6209" spans="1:8" x14ac:dyDescent="0.25">
      <c r="A6209">
        <v>62.08</v>
      </c>
      <c r="B6209">
        <v>0</v>
      </c>
      <c r="C6209">
        <v>2</v>
      </c>
      <c r="D6209">
        <v>-8.2127079369999995E-2</v>
      </c>
      <c r="E6209">
        <v>-3.681227192E-2</v>
      </c>
      <c r="F6209">
        <v>-0.1259964854</v>
      </c>
      <c r="G6209">
        <v>-2.92433016E-2</v>
      </c>
      <c r="H6209">
        <v>0.41649356479999999</v>
      </c>
    </row>
    <row r="6210" spans="1:8" x14ac:dyDescent="0.25">
      <c r="A6210">
        <v>62.09</v>
      </c>
      <c r="B6210">
        <v>0</v>
      </c>
      <c r="C6210">
        <v>2</v>
      </c>
      <c r="D6210">
        <v>-8.2306183869999994E-2</v>
      </c>
      <c r="E6210">
        <v>-3.641006351E-2</v>
      </c>
      <c r="F6210">
        <v>-0.1222228408</v>
      </c>
      <c r="G6210">
        <v>-2.501904219E-2</v>
      </c>
      <c r="H6210">
        <v>0.4133647084</v>
      </c>
    </row>
    <row r="6211" spans="1:8" x14ac:dyDescent="0.25">
      <c r="A6211">
        <v>62.1</v>
      </c>
      <c r="B6211">
        <v>0</v>
      </c>
      <c r="C6211">
        <v>2</v>
      </c>
      <c r="D6211">
        <v>-8.2419700920000005E-2</v>
      </c>
      <c r="E6211">
        <v>-3.6152362819999999E-2</v>
      </c>
      <c r="F6211">
        <v>-0.11429683860000001</v>
      </c>
      <c r="G6211">
        <v>-2.7029275889999999E-2</v>
      </c>
      <c r="H6211">
        <v>0.4110103846</v>
      </c>
    </row>
    <row r="6212" spans="1:8" x14ac:dyDescent="0.25">
      <c r="A6212">
        <v>62.11</v>
      </c>
      <c r="B6212">
        <v>0</v>
      </c>
      <c r="C6212">
        <v>2</v>
      </c>
      <c r="D6212">
        <v>-8.2504585389999996E-2</v>
      </c>
      <c r="E6212">
        <v>-3.5958219319999998E-2</v>
      </c>
      <c r="F6212">
        <v>-0.103340134</v>
      </c>
      <c r="G6212">
        <v>-3.2281443479999998E-2</v>
      </c>
      <c r="H6212">
        <v>0.41191673280000002</v>
      </c>
    </row>
    <row r="6213" spans="1:8" x14ac:dyDescent="0.25">
      <c r="A6213">
        <v>62.12</v>
      </c>
      <c r="B6213">
        <v>0</v>
      </c>
      <c r="C6213">
        <v>2</v>
      </c>
      <c r="D6213">
        <v>-8.2471966739999999E-2</v>
      </c>
      <c r="E6213">
        <v>-3.6032982169999998E-2</v>
      </c>
      <c r="F6213">
        <v>-8.6268052459999994E-2</v>
      </c>
      <c r="G6213">
        <v>-3.5607572640000001E-2</v>
      </c>
      <c r="H6213">
        <v>0.4218565822</v>
      </c>
    </row>
    <row r="6214" spans="1:8" x14ac:dyDescent="0.25">
      <c r="A6214">
        <v>62.13</v>
      </c>
      <c r="B6214">
        <v>0</v>
      </c>
      <c r="C6214">
        <v>2</v>
      </c>
      <c r="D6214">
        <v>-8.2174077629999995E-2</v>
      </c>
      <c r="E6214">
        <v>-3.6707248540000001E-2</v>
      </c>
      <c r="F6214">
        <v>-7.1716651320000005E-2</v>
      </c>
      <c r="G6214">
        <v>-2.987343818E-2</v>
      </c>
      <c r="H6214">
        <v>0.42696285249999999</v>
      </c>
    </row>
    <row r="6215" spans="1:8" x14ac:dyDescent="0.25">
      <c r="A6215">
        <v>62.14</v>
      </c>
      <c r="B6215">
        <v>0</v>
      </c>
      <c r="C6215">
        <v>2</v>
      </c>
      <c r="D6215">
        <v>-8.1953972580000006E-2</v>
      </c>
      <c r="E6215">
        <v>-3.7196062510000003E-2</v>
      </c>
      <c r="F6215">
        <v>-6.1573371289999998E-2</v>
      </c>
      <c r="G6215">
        <v>-1.9837141039999999E-2</v>
      </c>
      <c r="H6215">
        <v>0.43116372819999998</v>
      </c>
    </row>
    <row r="6216" spans="1:8" x14ac:dyDescent="0.25">
      <c r="A6216">
        <v>62.15</v>
      </c>
      <c r="B6216">
        <v>0</v>
      </c>
      <c r="C6216">
        <v>2</v>
      </c>
      <c r="D6216">
        <v>-8.1763200460000005E-2</v>
      </c>
      <c r="E6216">
        <v>-3.7613548339999997E-2</v>
      </c>
      <c r="F6216">
        <v>-5.4275564849999999E-2</v>
      </c>
      <c r="G6216">
        <v>-5.4502487180000002E-3</v>
      </c>
      <c r="H6216">
        <v>0.43387234209999997</v>
      </c>
    </row>
    <row r="6217" spans="1:8" x14ac:dyDescent="0.25">
      <c r="A6217">
        <v>62.16</v>
      </c>
      <c r="B6217">
        <v>0</v>
      </c>
      <c r="C6217">
        <v>2</v>
      </c>
      <c r="D6217">
        <v>-8.1661023200000002E-2</v>
      </c>
      <c r="E6217">
        <v>-3.783487529E-2</v>
      </c>
      <c r="F6217">
        <v>-5.2776858209999999E-2</v>
      </c>
      <c r="G6217">
        <v>5.1214620469999996E-3</v>
      </c>
      <c r="H6217">
        <v>0.43587306139999998</v>
      </c>
    </row>
    <row r="6218" spans="1:8" x14ac:dyDescent="0.25">
      <c r="A6218">
        <v>62.17</v>
      </c>
      <c r="B6218">
        <v>0</v>
      </c>
      <c r="C6218">
        <v>2</v>
      </c>
      <c r="D6218">
        <v>-8.1585161389999994E-2</v>
      </c>
      <c r="E6218">
        <v>-3.799818084E-2</v>
      </c>
      <c r="F6218">
        <v>-5.3540103140000003E-2</v>
      </c>
      <c r="G6218">
        <v>7.0734694599999997E-3</v>
      </c>
      <c r="H6218">
        <v>0.43699219820000001</v>
      </c>
    </row>
    <row r="6219" spans="1:8" x14ac:dyDescent="0.25">
      <c r="A6219">
        <v>62.18</v>
      </c>
      <c r="B6219">
        <v>0</v>
      </c>
      <c r="C6219">
        <v>2</v>
      </c>
      <c r="D6219">
        <v>-8.1534869970000007E-2</v>
      </c>
      <c r="E6219">
        <v>-3.810597584E-2</v>
      </c>
      <c r="F6219">
        <v>-6.068119407E-2</v>
      </c>
      <c r="G6219">
        <v>-1.848526299E-3</v>
      </c>
      <c r="H6219">
        <v>0.43795150519999998</v>
      </c>
    </row>
    <row r="6220" spans="1:8" x14ac:dyDescent="0.25">
      <c r="A6220">
        <v>62.19</v>
      </c>
      <c r="B6220">
        <v>0</v>
      </c>
      <c r="C6220">
        <v>2</v>
      </c>
      <c r="D6220">
        <v>-8.1480667000000007E-2</v>
      </c>
      <c r="E6220">
        <v>-3.8221746680000002E-2</v>
      </c>
      <c r="F6220">
        <v>-7.2670556600000005E-2</v>
      </c>
      <c r="G6220">
        <v>-1.6659967599999999E-2</v>
      </c>
      <c r="H6220">
        <v>0.43899112940000001</v>
      </c>
    </row>
    <row r="6221" spans="1:8" x14ac:dyDescent="0.25">
      <c r="A6221">
        <v>62.2</v>
      </c>
      <c r="B6221">
        <v>0</v>
      </c>
      <c r="C6221">
        <v>2</v>
      </c>
      <c r="D6221">
        <v>-8.1480667000000007E-2</v>
      </c>
      <c r="E6221">
        <v>-3.8221746680000002E-2</v>
      </c>
      <c r="F6221">
        <v>-7.6493225989999997E-2</v>
      </c>
      <c r="G6221">
        <v>-1.9838556649999999E-2</v>
      </c>
      <c r="H6221">
        <v>0.43927121159999999</v>
      </c>
    </row>
    <row r="6222" spans="1:8" x14ac:dyDescent="0.25">
      <c r="A6222">
        <v>62.21</v>
      </c>
      <c r="B6222">
        <v>0</v>
      </c>
      <c r="C6222">
        <v>2</v>
      </c>
      <c r="D6222">
        <v>-8.1455565990000006E-2</v>
      </c>
      <c r="E6222">
        <v>-3.761995211E-2</v>
      </c>
      <c r="F6222">
        <v>-8.3762481809999997E-2</v>
      </c>
      <c r="G6222">
        <v>-1.8255479630000002E-2</v>
      </c>
      <c r="H6222">
        <v>0.43124201890000002</v>
      </c>
    </row>
    <row r="6223" spans="1:8" x14ac:dyDescent="0.25">
      <c r="A6223">
        <v>62.22</v>
      </c>
      <c r="B6223">
        <v>0</v>
      </c>
      <c r="C6223">
        <v>2</v>
      </c>
      <c r="D6223">
        <v>-8.1760257480000001E-2</v>
      </c>
      <c r="E6223">
        <v>-3.761995211E-2</v>
      </c>
      <c r="F6223">
        <v>-8.9229181409999997E-2</v>
      </c>
      <c r="G6223">
        <v>-1.3563044369999999E-2</v>
      </c>
      <c r="H6223">
        <v>0.41457986829999999</v>
      </c>
    </row>
    <row r="6224" spans="1:8" x14ac:dyDescent="0.25">
      <c r="A6224">
        <v>62.23</v>
      </c>
      <c r="B6224">
        <v>0</v>
      </c>
      <c r="C6224">
        <v>2</v>
      </c>
      <c r="D6224">
        <v>-8.2375712690000005E-2</v>
      </c>
      <c r="E6224">
        <v>-3.6252491179999999E-2</v>
      </c>
      <c r="F6224">
        <v>-9.0596415099999994E-2</v>
      </c>
      <c r="G6224">
        <v>-1.0491445659999999E-2</v>
      </c>
      <c r="H6224">
        <v>0.40229117869999997</v>
      </c>
    </row>
    <row r="6225" spans="1:8" x14ac:dyDescent="0.25">
      <c r="A6225">
        <v>62.24</v>
      </c>
      <c r="B6225">
        <v>0</v>
      </c>
      <c r="C6225">
        <v>2</v>
      </c>
      <c r="D6225">
        <v>-8.2814976570000004E-2</v>
      </c>
      <c r="E6225">
        <v>-3.5237487409999997E-2</v>
      </c>
      <c r="F6225">
        <v>-8.5664123300000006E-2</v>
      </c>
      <c r="G6225">
        <v>-1.2746840719999999E-2</v>
      </c>
      <c r="H6225">
        <v>0.39196979999999998</v>
      </c>
    </row>
    <row r="6226" spans="1:8" x14ac:dyDescent="0.25">
      <c r="A6226">
        <v>62.25</v>
      </c>
      <c r="B6226">
        <v>0</v>
      </c>
      <c r="C6226">
        <v>2</v>
      </c>
      <c r="D6226">
        <v>-8.3174258469999998E-2</v>
      </c>
      <c r="E6226">
        <v>-3.4380860630000003E-2</v>
      </c>
      <c r="F6226">
        <v>-7.740341127E-2</v>
      </c>
      <c r="G6226">
        <v>-2.3053787650000001E-2</v>
      </c>
      <c r="H6226">
        <v>0.38404011729999998</v>
      </c>
    </row>
    <row r="6227" spans="1:8" x14ac:dyDescent="0.25">
      <c r="A6227">
        <v>62.26</v>
      </c>
      <c r="B6227">
        <v>0</v>
      </c>
      <c r="C6227">
        <v>2</v>
      </c>
      <c r="D6227">
        <v>-8.3444267510000003E-2</v>
      </c>
      <c r="E6227">
        <v>-3.3720243720000001E-2</v>
      </c>
      <c r="F6227">
        <v>-6.8655595180000001E-2</v>
      </c>
      <c r="G6227">
        <v>-3.2125674190000002E-2</v>
      </c>
      <c r="H6227">
        <v>0.37664508819999998</v>
      </c>
    </row>
    <row r="6228" spans="1:8" x14ac:dyDescent="0.25">
      <c r="A6228">
        <v>62.27</v>
      </c>
      <c r="B6228">
        <v>0</v>
      </c>
      <c r="C6228">
        <v>2</v>
      </c>
      <c r="D6228">
        <v>-8.3691343670000001E-2</v>
      </c>
      <c r="E6228">
        <v>-3.3102251589999999E-2</v>
      </c>
      <c r="F6228">
        <v>-6.2866203489999994E-2</v>
      </c>
      <c r="G6228">
        <v>-4.0497608480000002E-2</v>
      </c>
      <c r="H6228">
        <v>0.369882822</v>
      </c>
    </row>
    <row r="6229" spans="1:8" x14ac:dyDescent="0.25">
      <c r="A6229">
        <v>62.28</v>
      </c>
      <c r="B6229">
        <v>0</v>
      </c>
      <c r="C6229">
        <v>2</v>
      </c>
      <c r="D6229">
        <v>-8.3913274110000005E-2</v>
      </c>
      <c r="E6229">
        <v>-3.2535556700000003E-2</v>
      </c>
      <c r="F6229">
        <v>-6.0604408380000002E-2</v>
      </c>
      <c r="G6229">
        <v>-4.1099227959999998E-2</v>
      </c>
      <c r="H6229">
        <v>0.36405932899999999</v>
      </c>
    </row>
    <row r="6230" spans="1:8" x14ac:dyDescent="0.25">
      <c r="A6230">
        <v>62.29</v>
      </c>
      <c r="B6230">
        <v>0</v>
      </c>
      <c r="C6230">
        <v>2</v>
      </c>
      <c r="D6230">
        <v>-8.4101326759999998E-2</v>
      </c>
      <c r="E6230">
        <v>-3.2046340409999999E-2</v>
      </c>
      <c r="F6230">
        <v>-6.4078532160000007E-2</v>
      </c>
      <c r="G6230">
        <v>-3.6346703770000002E-2</v>
      </c>
      <c r="H6230">
        <v>0.3595565557</v>
      </c>
    </row>
    <row r="6231" spans="1:8" x14ac:dyDescent="0.25">
      <c r="A6231">
        <v>62.3</v>
      </c>
      <c r="B6231">
        <v>0</v>
      </c>
      <c r="C6231">
        <v>2</v>
      </c>
      <c r="D6231">
        <v>-8.424476534E-2</v>
      </c>
      <c r="E6231">
        <v>-3.1667329369999997E-2</v>
      </c>
      <c r="F6231">
        <v>-7.130474597E-2</v>
      </c>
      <c r="G6231">
        <v>-3.1409077350000002E-2</v>
      </c>
      <c r="H6231">
        <v>0.3570970893</v>
      </c>
    </row>
    <row r="6232" spans="1:8" x14ac:dyDescent="0.25">
      <c r="A6232">
        <v>62.31</v>
      </c>
      <c r="B6232">
        <v>0</v>
      </c>
      <c r="C6232">
        <v>2</v>
      </c>
      <c r="D6232">
        <v>-8.4336496890000001E-2</v>
      </c>
      <c r="E6232">
        <v>-3.1422212720000002E-2</v>
      </c>
      <c r="F6232">
        <v>-8.0141201620000005E-2</v>
      </c>
      <c r="G6232">
        <v>-3.1820446250000002E-2</v>
      </c>
      <c r="H6232">
        <v>0.35951560739999999</v>
      </c>
    </row>
    <row r="6233" spans="1:8" x14ac:dyDescent="0.25">
      <c r="A6233">
        <v>62.32</v>
      </c>
      <c r="B6233">
        <v>0</v>
      </c>
      <c r="C6233">
        <v>2</v>
      </c>
      <c r="D6233">
        <v>-8.4157712760000003E-2</v>
      </c>
      <c r="E6233">
        <v>-3.1897965819999999E-2</v>
      </c>
      <c r="F6233">
        <v>-8.4630474450000007E-2</v>
      </c>
      <c r="G6233">
        <v>-4.1281893850000001E-2</v>
      </c>
      <c r="H6233">
        <v>0.37583059070000002</v>
      </c>
    </row>
    <row r="6234" spans="1:8" x14ac:dyDescent="0.25">
      <c r="A6234">
        <v>62.33</v>
      </c>
      <c r="B6234">
        <v>0</v>
      </c>
      <c r="C6234">
        <v>2</v>
      </c>
      <c r="D6234">
        <v>-8.3632588389999998E-2</v>
      </c>
      <c r="E6234">
        <v>-3.3250417560000002E-2</v>
      </c>
      <c r="F6234">
        <v>-9.0809211129999998E-2</v>
      </c>
      <c r="G6234">
        <v>-5.2021041509999998E-2</v>
      </c>
      <c r="H6234">
        <v>0.38668090109999997</v>
      </c>
    </row>
    <row r="6235" spans="1:8" x14ac:dyDescent="0.25">
      <c r="A6235">
        <v>62.34</v>
      </c>
      <c r="B6235">
        <v>0</v>
      </c>
      <c r="C6235">
        <v>2</v>
      </c>
      <c r="D6235">
        <v>-8.3284892139999997E-2</v>
      </c>
      <c r="E6235">
        <v>-3.41119878E-2</v>
      </c>
      <c r="F6235">
        <v>-9.5253199339999997E-2</v>
      </c>
      <c r="G6235">
        <v>-5.986407027E-2</v>
      </c>
      <c r="H6235">
        <v>0.3960443139</v>
      </c>
    </row>
    <row r="6236" spans="1:8" x14ac:dyDescent="0.25">
      <c r="A6236">
        <v>62.35</v>
      </c>
      <c r="B6236">
        <v>0</v>
      </c>
      <c r="C6236">
        <v>2</v>
      </c>
      <c r="D6236">
        <v>-8.2982301709999998E-2</v>
      </c>
      <c r="E6236">
        <v>-3.4841611979999999E-2</v>
      </c>
      <c r="F6236">
        <v>-9.5862798390000004E-2</v>
      </c>
      <c r="G6236">
        <v>-6.3847288490000001E-2</v>
      </c>
      <c r="H6236">
        <v>0.40286144610000002</v>
      </c>
    </row>
    <row r="6237" spans="1:8" x14ac:dyDescent="0.25">
      <c r="A6237">
        <v>62.36</v>
      </c>
      <c r="B6237">
        <v>0</v>
      </c>
      <c r="C6237">
        <v>2</v>
      </c>
      <c r="D6237">
        <v>-8.2751095290000007E-2</v>
      </c>
      <c r="E6237">
        <v>-3.5387236619999998E-2</v>
      </c>
      <c r="F6237">
        <v>-9.3307957050000001E-2</v>
      </c>
      <c r="G6237">
        <v>-6.6144272690000006E-2</v>
      </c>
      <c r="H6237">
        <v>0.40825822950000001</v>
      </c>
    </row>
    <row r="6238" spans="1:8" x14ac:dyDescent="0.25">
      <c r="A6238">
        <v>62.37</v>
      </c>
      <c r="B6238">
        <v>0</v>
      </c>
      <c r="C6238">
        <v>2</v>
      </c>
      <c r="D6238">
        <v>-8.2572787999999994E-2</v>
      </c>
      <c r="E6238">
        <v>-3.5801336170000003E-2</v>
      </c>
      <c r="F6238">
        <v>-8.9201457799999995E-2</v>
      </c>
      <c r="G6238">
        <v>-6.6580012440000003E-2</v>
      </c>
      <c r="H6238">
        <v>0.41202354429999999</v>
      </c>
    </row>
    <row r="6239" spans="1:8" x14ac:dyDescent="0.25">
      <c r="A6239">
        <v>62.38</v>
      </c>
      <c r="B6239">
        <v>0</v>
      </c>
      <c r="C6239">
        <v>2</v>
      </c>
      <c r="D6239">
        <v>-8.2446306940000005E-2</v>
      </c>
      <c r="E6239">
        <v>-3.609164804E-2</v>
      </c>
      <c r="F6239">
        <v>-8.1635460260000001E-2</v>
      </c>
      <c r="G6239">
        <v>-5.995649099E-2</v>
      </c>
      <c r="H6239">
        <v>0.41454756259999997</v>
      </c>
    </row>
    <row r="6240" spans="1:8" x14ac:dyDescent="0.25">
      <c r="A6240">
        <v>62.39</v>
      </c>
      <c r="B6240">
        <v>0</v>
      </c>
      <c r="C6240">
        <v>2</v>
      </c>
      <c r="D6240">
        <v>-8.2362763579999998E-2</v>
      </c>
      <c r="E6240">
        <v>-3.628188744E-2</v>
      </c>
      <c r="F6240">
        <v>-7.3850899930000005E-2</v>
      </c>
      <c r="G6240">
        <v>-4.7950267790000001E-2</v>
      </c>
      <c r="H6240">
        <v>0.4162880182</v>
      </c>
    </row>
    <row r="6241" spans="1:8" x14ac:dyDescent="0.25">
      <c r="A6241">
        <v>62.4</v>
      </c>
      <c r="B6241">
        <v>0</v>
      </c>
      <c r="C6241">
        <v>2</v>
      </c>
      <c r="D6241">
        <v>-8.230369538E-2</v>
      </c>
      <c r="E6241">
        <v>-3.641569242E-2</v>
      </c>
      <c r="F6241">
        <v>-6.7611955109999997E-2</v>
      </c>
      <c r="G6241">
        <v>-3.961694986E-2</v>
      </c>
      <c r="H6241">
        <v>0.41730636360000001</v>
      </c>
    </row>
    <row r="6242" spans="1:8" x14ac:dyDescent="0.25">
      <c r="A6242">
        <v>62.41</v>
      </c>
      <c r="B6242">
        <v>0</v>
      </c>
      <c r="C6242">
        <v>2</v>
      </c>
      <c r="D6242">
        <v>-8.2281395790000003E-2</v>
      </c>
      <c r="E6242">
        <v>-3.6466050889999997E-2</v>
      </c>
      <c r="F6242">
        <v>-6.7510187629999996E-2</v>
      </c>
      <c r="G6242">
        <v>-3.2680921260000002E-2</v>
      </c>
      <c r="H6242">
        <v>0.40766239170000002</v>
      </c>
    </row>
    <row r="6243" spans="1:8" x14ac:dyDescent="0.25">
      <c r="A6243">
        <v>62.42</v>
      </c>
      <c r="B6243">
        <v>0</v>
      </c>
      <c r="C6243">
        <v>2</v>
      </c>
      <c r="D6243">
        <v>-8.3545923229999999E-2</v>
      </c>
      <c r="E6243">
        <v>-3.3467579630000001E-2</v>
      </c>
      <c r="F6243">
        <v>-8.1010207530000003E-2</v>
      </c>
      <c r="G6243">
        <v>-3.007274121E-2</v>
      </c>
      <c r="H6243">
        <v>0.37556514140000002</v>
      </c>
    </row>
    <row r="6244" spans="1:8" x14ac:dyDescent="0.25">
      <c r="A6244">
        <v>62.43</v>
      </c>
      <c r="B6244">
        <v>0</v>
      </c>
      <c r="C6244">
        <v>2</v>
      </c>
      <c r="D6244">
        <v>-8.3545923229999999E-2</v>
      </c>
      <c r="E6244">
        <v>-3.3467579630000001E-2</v>
      </c>
      <c r="F6244">
        <v>-8.2523241639999995E-2</v>
      </c>
      <c r="G6244">
        <v>-2.7629394080000001E-2</v>
      </c>
      <c r="H6244">
        <v>0.36749827860000001</v>
      </c>
    </row>
    <row r="6245" spans="1:8" x14ac:dyDescent="0.25">
      <c r="A6245">
        <v>62.44</v>
      </c>
      <c r="B6245">
        <v>0</v>
      </c>
      <c r="C6245">
        <v>2</v>
      </c>
      <c r="D6245">
        <v>-8.3990618589999996E-2</v>
      </c>
      <c r="E6245">
        <v>-3.2335370779999997E-2</v>
      </c>
      <c r="F6245">
        <v>-8.9705198999999999E-2</v>
      </c>
      <c r="G6245">
        <v>-1.214970648E-2</v>
      </c>
      <c r="H6245">
        <v>0.35729432109999998</v>
      </c>
    </row>
    <row r="6246" spans="1:8" x14ac:dyDescent="0.25">
      <c r="A6246">
        <v>62.45</v>
      </c>
      <c r="B6246">
        <v>0</v>
      </c>
      <c r="C6246">
        <v>2</v>
      </c>
      <c r="D6246">
        <v>-8.426360041E-2</v>
      </c>
      <c r="E6246">
        <v>-3.1617183239999999E-2</v>
      </c>
      <c r="F6246">
        <v>-0.1008483469</v>
      </c>
      <c r="G6246">
        <v>1.418153942E-2</v>
      </c>
      <c r="H6246">
        <v>0.3526287079</v>
      </c>
    </row>
    <row r="6247" spans="1:8" x14ac:dyDescent="0.25">
      <c r="A6247">
        <v>62.46</v>
      </c>
      <c r="B6247">
        <v>0</v>
      </c>
      <c r="C6247">
        <v>2</v>
      </c>
      <c r="D6247">
        <v>-8.4505841139999996E-2</v>
      </c>
      <c r="E6247">
        <v>-3.0963905159999999E-2</v>
      </c>
      <c r="F6247">
        <v>-0.1152153611</v>
      </c>
      <c r="G6247">
        <v>5.1503501829999999E-2</v>
      </c>
      <c r="H6247">
        <v>0.34744524960000001</v>
      </c>
    </row>
    <row r="6248" spans="1:8" x14ac:dyDescent="0.25">
      <c r="A6248">
        <v>62.47</v>
      </c>
      <c r="B6248">
        <v>0</v>
      </c>
      <c r="C6248">
        <v>2</v>
      </c>
      <c r="D6248">
        <v>-8.4636554119999999E-2</v>
      </c>
      <c r="E6248">
        <v>-3.0604800210000001E-2</v>
      </c>
      <c r="F6248">
        <v>-0.1188873798</v>
      </c>
      <c r="G6248">
        <v>5.7392008600000002E-2</v>
      </c>
      <c r="H6248">
        <v>0.34573721889999998</v>
      </c>
    </row>
    <row r="6249" spans="1:8" x14ac:dyDescent="0.25">
      <c r="A6249">
        <v>62.48</v>
      </c>
      <c r="B6249">
        <v>0</v>
      </c>
      <c r="C6249">
        <v>2</v>
      </c>
      <c r="D6249">
        <v>-8.4682449699999995E-2</v>
      </c>
      <c r="E6249">
        <v>-3.0477579679999998E-2</v>
      </c>
      <c r="F6249">
        <v>-0.11841963229999999</v>
      </c>
      <c r="G6249">
        <v>1.6595877710000002E-2</v>
      </c>
      <c r="H6249">
        <v>0.34458953139999998</v>
      </c>
    </row>
    <row r="6250" spans="1:8" x14ac:dyDescent="0.25">
      <c r="A6250">
        <v>62.49</v>
      </c>
      <c r="B6250">
        <v>0</v>
      </c>
      <c r="C6250">
        <v>2</v>
      </c>
      <c r="D6250">
        <v>-8.4716685119999996E-2</v>
      </c>
      <c r="E6250">
        <v>-3.0382292349999999E-2</v>
      </c>
      <c r="F6250">
        <v>-0.10818456110000001</v>
      </c>
      <c r="G6250">
        <v>-5.228734761E-2</v>
      </c>
      <c r="H6250">
        <v>0.34259301419999999</v>
      </c>
    </row>
    <row r="6251" spans="1:8" x14ac:dyDescent="0.25">
      <c r="A6251">
        <v>62.5</v>
      </c>
      <c r="B6251">
        <v>0</v>
      </c>
      <c r="C6251">
        <v>2</v>
      </c>
      <c r="D6251">
        <v>-8.478988707E-2</v>
      </c>
      <c r="E6251">
        <v>-3.0177399519999999E-2</v>
      </c>
      <c r="F6251">
        <v>-9.5414564009999994E-2</v>
      </c>
      <c r="G6251">
        <v>-0.1032974869</v>
      </c>
      <c r="H6251">
        <v>0.33855119350000001</v>
      </c>
    </row>
    <row r="6252" spans="1:8" x14ac:dyDescent="0.25">
      <c r="A6252">
        <v>62.51</v>
      </c>
      <c r="B6252">
        <v>0</v>
      </c>
      <c r="C6252">
        <v>2</v>
      </c>
      <c r="D6252">
        <v>-8.4924034770000004E-2</v>
      </c>
      <c r="E6252">
        <v>-2.9797801749999998E-2</v>
      </c>
      <c r="F6252">
        <v>-7.783922553E-2</v>
      </c>
      <c r="G6252">
        <v>-0.1077332422</v>
      </c>
      <c r="H6252">
        <v>0.32899475099999997</v>
      </c>
    </row>
    <row r="6253" spans="1:8" x14ac:dyDescent="0.25">
      <c r="A6253">
        <v>62.52</v>
      </c>
      <c r="B6253">
        <v>0</v>
      </c>
      <c r="C6253">
        <v>2</v>
      </c>
      <c r="D6253">
        <v>-8.5266172890000005E-2</v>
      </c>
      <c r="E6253">
        <v>-2.8804171829999999E-2</v>
      </c>
      <c r="F6253">
        <v>-6.3008926810000004E-2</v>
      </c>
      <c r="G6253">
        <v>-6.2864258889999997E-2</v>
      </c>
      <c r="H6253">
        <v>0.31434780359999998</v>
      </c>
    </row>
    <row r="6254" spans="1:8" x14ac:dyDescent="0.25">
      <c r="A6254">
        <v>62.53</v>
      </c>
      <c r="B6254">
        <v>0</v>
      </c>
      <c r="C6254">
        <v>2</v>
      </c>
      <c r="D6254">
        <v>-8.5645034910000001E-2</v>
      </c>
      <c r="E6254">
        <v>-2.765734307E-2</v>
      </c>
      <c r="F6254">
        <v>-5.3846411410000003E-2</v>
      </c>
      <c r="G6254">
        <v>-1.060106605E-2</v>
      </c>
      <c r="H6254">
        <v>0.30575105549999998</v>
      </c>
    </row>
    <row r="6255" spans="1:8" x14ac:dyDescent="0.25">
      <c r="A6255">
        <v>62.54</v>
      </c>
      <c r="B6255">
        <v>0</v>
      </c>
      <c r="C6255">
        <v>2</v>
      </c>
      <c r="D6255">
        <v>-8.5866823790000005E-2</v>
      </c>
      <c r="E6255">
        <v>-2.696089447E-2</v>
      </c>
      <c r="F6255">
        <v>-4.9799613649999998E-2</v>
      </c>
      <c r="G6255">
        <v>1.507728547E-2</v>
      </c>
      <c r="H6255">
        <v>0.2993947864</v>
      </c>
    </row>
    <row r="6256" spans="1:8" x14ac:dyDescent="0.25">
      <c r="A6256">
        <v>62.55</v>
      </c>
      <c r="B6256">
        <v>0</v>
      </c>
      <c r="C6256">
        <v>2</v>
      </c>
      <c r="D6256">
        <v>-8.6021348829999997E-2</v>
      </c>
      <c r="E6256">
        <v>-2.6463707909999998E-2</v>
      </c>
      <c r="F6256">
        <v>-4.876803607E-2</v>
      </c>
      <c r="G6256">
        <v>1.397784054E-2</v>
      </c>
      <c r="H6256">
        <v>0.2948408723</v>
      </c>
    </row>
    <row r="6257" spans="1:8" x14ac:dyDescent="0.25">
      <c r="A6257">
        <v>62.56</v>
      </c>
      <c r="B6257">
        <v>0</v>
      </c>
      <c r="C6257">
        <v>2</v>
      </c>
      <c r="D6257">
        <v>-8.6140170690000004E-2</v>
      </c>
      <c r="E6257">
        <v>-2.607434988E-2</v>
      </c>
      <c r="F6257">
        <v>-5.1352724430000003E-2</v>
      </c>
      <c r="G6257">
        <v>-7.3644593359999998E-3</v>
      </c>
      <c r="H6257">
        <v>0.29051455859999997</v>
      </c>
    </row>
    <row r="6258" spans="1:8" x14ac:dyDescent="0.25">
      <c r="A6258">
        <v>62.57</v>
      </c>
      <c r="B6258">
        <v>0</v>
      </c>
      <c r="C6258">
        <v>2</v>
      </c>
      <c r="D6258">
        <v>-8.6248628800000005E-2</v>
      </c>
      <c r="E6258">
        <v>-2.571332082E-2</v>
      </c>
      <c r="F6258">
        <v>-5.4775387049999999E-2</v>
      </c>
      <c r="G6258">
        <v>-4.2551748450000003E-2</v>
      </c>
      <c r="H6258">
        <v>0.28683823349999998</v>
      </c>
    </row>
    <row r="6259" spans="1:8" x14ac:dyDescent="0.25">
      <c r="A6259">
        <v>62.58</v>
      </c>
      <c r="B6259">
        <v>0</v>
      </c>
      <c r="C6259">
        <v>2</v>
      </c>
      <c r="D6259">
        <v>-8.6340226229999997E-2</v>
      </c>
      <c r="E6259">
        <v>-2.5404049080000001E-2</v>
      </c>
      <c r="F6259">
        <v>-5.8538086709999999E-2</v>
      </c>
      <c r="G6259">
        <v>-6.4401000740000006E-2</v>
      </c>
      <c r="H6259">
        <v>0.28364914660000001</v>
      </c>
    </row>
    <row r="6260" spans="1:8" x14ac:dyDescent="0.25">
      <c r="A6260">
        <v>62.59</v>
      </c>
      <c r="B6260">
        <v>0</v>
      </c>
      <c r="C6260">
        <v>2</v>
      </c>
      <c r="D6260">
        <v>-8.6418233809999995E-2</v>
      </c>
      <c r="E6260">
        <v>-2.5137402119999999E-2</v>
      </c>
      <c r="F6260">
        <v>-6.186450273E-2</v>
      </c>
      <c r="G6260">
        <v>-8.2567460829999995E-2</v>
      </c>
      <c r="H6260">
        <v>0.28098529579999998</v>
      </c>
    </row>
    <row r="6261" spans="1:8" x14ac:dyDescent="0.25">
      <c r="A6261">
        <v>62.6</v>
      </c>
      <c r="B6261">
        <v>0</v>
      </c>
      <c r="C6261">
        <v>2</v>
      </c>
      <c r="D6261">
        <v>-8.6529873310000005E-2</v>
      </c>
      <c r="E6261">
        <v>-2.4750394750000002E-2</v>
      </c>
      <c r="F6261">
        <v>-5.8893673119999997E-2</v>
      </c>
      <c r="G6261">
        <v>-5.2143417300000001E-2</v>
      </c>
      <c r="H6261">
        <v>0.26915776730000002</v>
      </c>
    </row>
    <row r="6262" spans="1:8" x14ac:dyDescent="0.25">
      <c r="A6262">
        <v>62.61</v>
      </c>
      <c r="B6262">
        <v>0</v>
      </c>
      <c r="C6262">
        <v>2</v>
      </c>
      <c r="D6262">
        <v>-8.6529873310000005E-2</v>
      </c>
      <c r="E6262">
        <v>-2.3538630460000001E-2</v>
      </c>
      <c r="F6262">
        <v>-5.7067573070000002E-2</v>
      </c>
      <c r="G6262">
        <v>-3.290579095E-2</v>
      </c>
      <c r="H6262">
        <v>0.25987207890000003</v>
      </c>
    </row>
    <row r="6263" spans="1:8" x14ac:dyDescent="0.25">
      <c r="A6263">
        <v>62.62</v>
      </c>
      <c r="B6263">
        <v>0</v>
      </c>
      <c r="C6263">
        <v>2</v>
      </c>
      <c r="D6263">
        <v>-8.6867332460000002E-2</v>
      </c>
      <c r="E6263">
        <v>-2.3538630460000001E-2</v>
      </c>
      <c r="F6263">
        <v>-5.4931730030000001E-2</v>
      </c>
      <c r="G6263">
        <v>-2.3687377570000001E-2</v>
      </c>
      <c r="H6263">
        <v>0.25145876410000001</v>
      </c>
    </row>
    <row r="6264" spans="1:8" x14ac:dyDescent="0.25">
      <c r="A6264">
        <v>62.63</v>
      </c>
      <c r="B6264">
        <v>0</v>
      </c>
      <c r="C6264">
        <v>2</v>
      </c>
      <c r="D6264">
        <v>-8.7306320670000007E-2</v>
      </c>
      <c r="E6264">
        <v>-2.1854225549999998E-2</v>
      </c>
      <c r="F6264">
        <v>-4.7475054859999997E-2</v>
      </c>
      <c r="G6264">
        <v>-2.0179718730000001E-2</v>
      </c>
      <c r="H6264">
        <v>0.23736205699999999</v>
      </c>
    </row>
    <row r="6265" spans="1:8" x14ac:dyDescent="0.25">
      <c r="A6265">
        <v>62.64</v>
      </c>
      <c r="B6265">
        <v>0</v>
      </c>
      <c r="C6265">
        <v>2</v>
      </c>
      <c r="D6265">
        <v>-8.802032471E-2</v>
      </c>
      <c r="E6265">
        <v>-1.8772918730000001E-2</v>
      </c>
      <c r="F6265">
        <v>-2.4422885849999999E-2</v>
      </c>
      <c r="G6265">
        <v>-7.1990408000000006E-2</v>
      </c>
      <c r="H6265">
        <v>0.20137181879999999</v>
      </c>
    </row>
    <row r="6266" spans="1:8" x14ac:dyDescent="0.25">
      <c r="A6266">
        <v>62.65</v>
      </c>
      <c r="B6266">
        <v>0</v>
      </c>
      <c r="C6266">
        <v>2</v>
      </c>
      <c r="D6266">
        <v>-8.8181383909999994E-2</v>
      </c>
      <c r="E6266">
        <v>-1.8001226709999998E-2</v>
      </c>
      <c r="F6266">
        <v>-2.279944159E-2</v>
      </c>
      <c r="G6266">
        <v>-6.6035129129999995E-2</v>
      </c>
      <c r="H6266">
        <v>0.1969099939</v>
      </c>
    </row>
    <row r="6267" spans="1:8" x14ac:dyDescent="0.25">
      <c r="A6267">
        <v>62.66</v>
      </c>
      <c r="B6267">
        <v>0</v>
      </c>
      <c r="C6267">
        <v>2</v>
      </c>
      <c r="D6267">
        <v>-8.8181383909999994E-2</v>
      </c>
      <c r="E6267">
        <v>-1.8001226709999998E-2</v>
      </c>
      <c r="F6267">
        <v>-2.3328168319999999E-2</v>
      </c>
      <c r="G6267">
        <v>-5.4564062509999997E-2</v>
      </c>
      <c r="H6267">
        <v>0.1931804121</v>
      </c>
    </row>
    <row r="6268" spans="1:8" x14ac:dyDescent="0.25">
      <c r="A6268">
        <v>62.67</v>
      </c>
      <c r="B6268">
        <v>0</v>
      </c>
      <c r="C6268">
        <v>2</v>
      </c>
      <c r="D6268">
        <v>-8.8305920359999998E-2</v>
      </c>
      <c r="E6268">
        <v>-1.7380015919999998E-2</v>
      </c>
      <c r="F6268">
        <v>-2.4642447009999999E-2</v>
      </c>
      <c r="G6268">
        <v>-4.2205974459999997E-2</v>
      </c>
      <c r="H6268">
        <v>0.1911272705</v>
      </c>
    </row>
    <row r="6269" spans="1:8" x14ac:dyDescent="0.25">
      <c r="A6269">
        <v>62.68</v>
      </c>
      <c r="B6269">
        <v>0</v>
      </c>
      <c r="C6269">
        <v>2</v>
      </c>
      <c r="D6269">
        <v>-8.8305920359999998E-2</v>
      </c>
      <c r="E6269">
        <v>-1.7380015919999998E-2</v>
      </c>
      <c r="F6269">
        <v>-2.587835304E-2</v>
      </c>
      <c r="G6269">
        <v>-3.4924622629999999E-2</v>
      </c>
      <c r="H6269">
        <v>0.18934310970000001</v>
      </c>
    </row>
    <row r="6270" spans="1:8" x14ac:dyDescent="0.25">
      <c r="A6270">
        <v>62.69</v>
      </c>
      <c r="B6270">
        <v>0</v>
      </c>
      <c r="C6270">
        <v>2</v>
      </c>
      <c r="D6270">
        <v>-8.8450953360000001E-2</v>
      </c>
      <c r="E6270">
        <v>-1.6626177360000001E-2</v>
      </c>
      <c r="F6270">
        <v>-3.509686142E-2</v>
      </c>
      <c r="G6270">
        <v>-2.1430887280000002E-2</v>
      </c>
      <c r="H6270">
        <v>0.18433284759999999</v>
      </c>
    </row>
    <row r="6271" spans="1:8" x14ac:dyDescent="0.25">
      <c r="A6271">
        <v>62.7</v>
      </c>
      <c r="B6271">
        <v>0</v>
      </c>
      <c r="C6271">
        <v>2</v>
      </c>
      <c r="D6271">
        <v>-8.8450953360000001E-2</v>
      </c>
      <c r="E6271">
        <v>-1.6626177360000001E-2</v>
      </c>
      <c r="F6271">
        <v>-4.0646880869999999E-2</v>
      </c>
      <c r="G6271">
        <v>-2.1887607869999999E-2</v>
      </c>
      <c r="H6271">
        <v>0.1808722317</v>
      </c>
    </row>
    <row r="6272" spans="1:8" x14ac:dyDescent="0.25">
      <c r="A6272">
        <v>62.71</v>
      </c>
      <c r="B6272">
        <v>0</v>
      </c>
      <c r="C6272">
        <v>2</v>
      </c>
      <c r="D6272">
        <v>-8.8502332569999995E-2</v>
      </c>
      <c r="E6272">
        <v>-1.635048352E-2</v>
      </c>
      <c r="F6272">
        <v>-4.6233981850000001E-2</v>
      </c>
      <c r="G6272">
        <v>-2.4874977770000001E-2</v>
      </c>
      <c r="H6272">
        <v>0.1742777824</v>
      </c>
    </row>
    <row r="6273" spans="1:8" x14ac:dyDescent="0.25">
      <c r="A6273">
        <v>62.72</v>
      </c>
      <c r="B6273">
        <v>0</v>
      </c>
      <c r="C6273">
        <v>2</v>
      </c>
      <c r="D6273">
        <v>-8.8774114850000002E-2</v>
      </c>
      <c r="E6273">
        <v>-1.4803973030000001E-2</v>
      </c>
      <c r="F6273">
        <v>-6.4819999040000006E-2</v>
      </c>
      <c r="G6273">
        <v>-3.1618811189999999E-2</v>
      </c>
      <c r="H6273">
        <v>0.15404765309999999</v>
      </c>
    </row>
    <row r="6274" spans="1:8" x14ac:dyDescent="0.25">
      <c r="A6274">
        <v>62.73</v>
      </c>
      <c r="B6274">
        <v>0</v>
      </c>
      <c r="C6274">
        <v>2</v>
      </c>
      <c r="D6274">
        <v>-8.9139513670000003E-2</v>
      </c>
      <c r="E6274">
        <v>-1.241564844E-2</v>
      </c>
      <c r="F6274">
        <v>-8.7180778380000004E-2</v>
      </c>
      <c r="G6274">
        <v>-5.2984349430000001E-2</v>
      </c>
      <c r="H6274">
        <v>0.13374355439999999</v>
      </c>
    </row>
    <row r="6275" spans="1:8" x14ac:dyDescent="0.25">
      <c r="A6275">
        <v>62.74</v>
      </c>
      <c r="B6275">
        <v>0</v>
      </c>
      <c r="C6275">
        <v>2</v>
      </c>
      <c r="D6275">
        <v>-8.9139513670000003E-2</v>
      </c>
      <c r="E6275">
        <v>-1.241564844E-2</v>
      </c>
      <c r="F6275">
        <v>-8.9667782190000003E-2</v>
      </c>
      <c r="G6275">
        <v>-5.278825015E-2</v>
      </c>
      <c r="H6275">
        <v>0.13004377480000001</v>
      </c>
    </row>
    <row r="6276" spans="1:8" x14ac:dyDescent="0.25">
      <c r="A6276">
        <v>62.75</v>
      </c>
      <c r="B6276">
        <v>0</v>
      </c>
      <c r="C6276">
        <v>2</v>
      </c>
      <c r="D6276">
        <v>-8.9225985110000003E-2</v>
      </c>
      <c r="E6276">
        <v>-1.177811436E-2</v>
      </c>
      <c r="F6276">
        <v>-9.0478725730000001E-2</v>
      </c>
      <c r="G6276">
        <v>-5.0389289859999999E-2</v>
      </c>
      <c r="H6276">
        <v>0.12775456909999999</v>
      </c>
    </row>
    <row r="6277" spans="1:8" x14ac:dyDescent="0.25">
      <c r="A6277">
        <v>62.76</v>
      </c>
      <c r="B6277">
        <v>0</v>
      </c>
      <c r="C6277">
        <v>2</v>
      </c>
      <c r="D6277">
        <v>-8.9289449160000006E-2</v>
      </c>
      <c r="E6277">
        <v>-1.1286932039999999E-2</v>
      </c>
      <c r="F6277">
        <v>-8.9130669829999995E-2</v>
      </c>
      <c r="G6277">
        <v>-3.8297794759999997E-2</v>
      </c>
      <c r="H6277">
        <v>0.1240239143</v>
      </c>
    </row>
    <row r="6278" spans="1:8" x14ac:dyDescent="0.25">
      <c r="A6278">
        <v>62.77</v>
      </c>
      <c r="B6278">
        <v>0</v>
      </c>
      <c r="C6278">
        <v>2</v>
      </c>
      <c r="D6278">
        <v>-8.9365251359999995E-2</v>
      </c>
      <c r="E6278">
        <v>-1.067015436E-2</v>
      </c>
      <c r="F6278">
        <v>-8.0754652620000006E-2</v>
      </c>
      <c r="G6278">
        <v>-2.059549838E-2</v>
      </c>
      <c r="H6278">
        <v>0.117251806</v>
      </c>
    </row>
    <row r="6279" spans="1:8" x14ac:dyDescent="0.25">
      <c r="A6279">
        <v>62.78</v>
      </c>
      <c r="B6279">
        <v>0</v>
      </c>
      <c r="C6279">
        <v>2</v>
      </c>
      <c r="D6279">
        <v>-8.9365251359999995E-2</v>
      </c>
      <c r="E6279">
        <v>-1.067015436E-2</v>
      </c>
      <c r="F6279">
        <v>-7.6104521750000001E-2</v>
      </c>
      <c r="G6279">
        <v>-2.621686459E-2</v>
      </c>
      <c r="H6279">
        <v>0.11609409749999999</v>
      </c>
    </row>
    <row r="6280" spans="1:8" x14ac:dyDescent="0.25">
      <c r="A6280">
        <v>62.79</v>
      </c>
      <c r="B6280">
        <v>0</v>
      </c>
      <c r="C6280">
        <v>2</v>
      </c>
      <c r="D6280">
        <v>-8.939418197E-2</v>
      </c>
      <c r="E6280">
        <v>-1.042501442E-2</v>
      </c>
      <c r="F6280">
        <v>-7.3360979559999998E-2</v>
      </c>
      <c r="G6280">
        <v>-3.199290112E-2</v>
      </c>
      <c r="H6280">
        <v>0.1148712113</v>
      </c>
    </row>
    <row r="6281" spans="1:8" x14ac:dyDescent="0.25">
      <c r="A6281">
        <v>62.8</v>
      </c>
      <c r="B6281">
        <v>0</v>
      </c>
      <c r="C6281">
        <v>2</v>
      </c>
      <c r="D6281">
        <v>-8.9426413179999997E-2</v>
      </c>
      <c r="E6281">
        <v>-1.0144803670000001E-2</v>
      </c>
      <c r="F6281">
        <v>-7.0343881849999998E-2</v>
      </c>
      <c r="G6281">
        <v>-4.8863515259999997E-2</v>
      </c>
      <c r="H6281">
        <v>0.11178719249999999</v>
      </c>
    </row>
    <row r="6282" spans="1:8" x14ac:dyDescent="0.25">
      <c r="A6282">
        <v>62.81</v>
      </c>
      <c r="B6282">
        <v>0</v>
      </c>
      <c r="C6282">
        <v>2</v>
      </c>
      <c r="D6282">
        <v>-8.8556908069999996E-2</v>
      </c>
      <c r="E6282">
        <v>-1.6052231189999999E-2</v>
      </c>
      <c r="F6282">
        <v>-5.9678286310000002E-2</v>
      </c>
      <c r="G6282">
        <v>-7.1388773619999998E-2</v>
      </c>
      <c r="H6282">
        <v>0.2014452219</v>
      </c>
    </row>
    <row r="6283" spans="1:8" x14ac:dyDescent="0.25">
      <c r="A6283">
        <v>62.82</v>
      </c>
      <c r="B6283">
        <v>0</v>
      </c>
      <c r="C6283">
        <v>2</v>
      </c>
      <c r="D6283">
        <v>-8.8556908069999996E-2</v>
      </c>
      <c r="E6283">
        <v>-1.6052231189999999E-2</v>
      </c>
      <c r="F6283">
        <v>-6.096865982E-2</v>
      </c>
      <c r="G6283">
        <v>-7.0721887050000001E-2</v>
      </c>
      <c r="H6283">
        <v>0.2253761292</v>
      </c>
    </row>
    <row r="6284" spans="1:8" x14ac:dyDescent="0.25">
      <c r="A6284">
        <v>62.83</v>
      </c>
      <c r="B6284">
        <v>0</v>
      </c>
      <c r="C6284">
        <v>2</v>
      </c>
      <c r="D6284">
        <v>-8.772391081E-2</v>
      </c>
      <c r="E6284">
        <v>-2.011257038E-2</v>
      </c>
      <c r="F6284">
        <v>-6.2806174160000006E-2</v>
      </c>
      <c r="G6284">
        <v>-6.7800849679999997E-2</v>
      </c>
      <c r="H6284">
        <v>0.2409905195</v>
      </c>
    </row>
    <row r="6285" spans="1:8" x14ac:dyDescent="0.25">
      <c r="A6285">
        <v>62.84</v>
      </c>
      <c r="B6285">
        <v>0</v>
      </c>
      <c r="C6285">
        <v>2</v>
      </c>
      <c r="D6285">
        <v>-8.6913533510000002E-2</v>
      </c>
      <c r="E6285">
        <v>-2.3367457090000002E-2</v>
      </c>
      <c r="F6285">
        <v>-6.8899288769999997E-2</v>
      </c>
      <c r="G6285">
        <v>-5.938706547E-2</v>
      </c>
      <c r="H6285">
        <v>0.27401387690000001</v>
      </c>
    </row>
    <row r="6286" spans="1:8" x14ac:dyDescent="0.25">
      <c r="A6286">
        <v>62.85</v>
      </c>
      <c r="B6286">
        <v>0</v>
      </c>
      <c r="C6286">
        <v>2</v>
      </c>
      <c r="D6286">
        <v>-8.5706911979999995E-2</v>
      </c>
      <c r="E6286">
        <v>-2.7464989570000001E-2</v>
      </c>
      <c r="F6286">
        <v>-8.4494292740000004E-2</v>
      </c>
      <c r="G6286">
        <v>-4.3723326180000001E-2</v>
      </c>
      <c r="H6286">
        <v>0.31688541170000001</v>
      </c>
    </row>
    <row r="6287" spans="1:8" x14ac:dyDescent="0.25">
      <c r="A6287">
        <v>62.86</v>
      </c>
      <c r="B6287">
        <v>0</v>
      </c>
      <c r="C6287">
        <v>2</v>
      </c>
      <c r="D6287">
        <v>-8.5706911979999995E-2</v>
      </c>
      <c r="E6287">
        <v>-2.7464989570000001E-2</v>
      </c>
      <c r="F6287">
        <v>-8.9177139099999997E-2</v>
      </c>
      <c r="G6287">
        <v>-4.4028274710000002E-2</v>
      </c>
      <c r="H6287">
        <v>0.32606840129999998</v>
      </c>
    </row>
    <row r="6288" spans="1:8" x14ac:dyDescent="0.25">
      <c r="A6288">
        <v>62.87</v>
      </c>
      <c r="B6288">
        <v>0</v>
      </c>
      <c r="C6288">
        <v>2</v>
      </c>
      <c r="D6288">
        <v>-8.5257813330000001E-2</v>
      </c>
      <c r="E6288">
        <v>-2.882889844E-2</v>
      </c>
      <c r="F6288">
        <v>-9.1669000690000002E-2</v>
      </c>
      <c r="G6288">
        <v>-4.662000015E-2</v>
      </c>
      <c r="H6288">
        <v>0.33161261679999998</v>
      </c>
    </row>
    <row r="6289" spans="1:8" x14ac:dyDescent="0.25">
      <c r="A6289">
        <v>62.88</v>
      </c>
      <c r="B6289">
        <v>0</v>
      </c>
      <c r="C6289">
        <v>2</v>
      </c>
      <c r="D6289">
        <v>-8.4884367880000006E-2</v>
      </c>
      <c r="E6289">
        <v>-2.9910605400000002E-2</v>
      </c>
      <c r="F6289">
        <v>-9.3874223529999995E-2</v>
      </c>
      <c r="G6289">
        <v>-5.7619679719999997E-2</v>
      </c>
      <c r="H6289">
        <v>0.34286028149999997</v>
      </c>
    </row>
    <row r="6290" spans="1:8" x14ac:dyDescent="0.25">
      <c r="A6290">
        <v>62.89</v>
      </c>
      <c r="B6290">
        <v>0</v>
      </c>
      <c r="C6290">
        <v>2</v>
      </c>
      <c r="D6290">
        <v>-8.4391549230000001E-2</v>
      </c>
      <c r="E6290">
        <v>-3.1274061649999997E-2</v>
      </c>
      <c r="F6290">
        <v>-9.5549948509999996E-2</v>
      </c>
      <c r="G6290">
        <v>-6.3656404609999995E-2</v>
      </c>
      <c r="H6290">
        <v>0.32132384180000001</v>
      </c>
    </row>
    <row r="6291" spans="1:8" x14ac:dyDescent="0.25">
      <c r="A6291">
        <v>62.9</v>
      </c>
      <c r="B6291">
        <v>0</v>
      </c>
      <c r="C6291">
        <v>2</v>
      </c>
      <c r="D6291">
        <v>-8.4728419779999994E-2</v>
      </c>
      <c r="E6291">
        <v>-3.0349547040000001E-2</v>
      </c>
      <c r="F6291">
        <v>-0.1141993105</v>
      </c>
      <c r="G6291">
        <v>-5.8755815029999998E-2</v>
      </c>
      <c r="H6291">
        <v>0.2957029343</v>
      </c>
    </row>
    <row r="6292" spans="1:8" x14ac:dyDescent="0.25">
      <c r="A6292">
        <v>62.91</v>
      </c>
      <c r="B6292">
        <v>0</v>
      </c>
      <c r="C6292">
        <v>2</v>
      </c>
      <c r="D6292">
        <v>-8.6374238130000003E-2</v>
      </c>
      <c r="E6292">
        <v>-2.528816834E-2</v>
      </c>
      <c r="F6292">
        <v>-0.1216816455</v>
      </c>
      <c r="G6292">
        <v>-5.4294563830000003E-2</v>
      </c>
      <c r="H6292">
        <v>0.26801282170000001</v>
      </c>
    </row>
    <row r="6293" spans="1:8" x14ac:dyDescent="0.25">
      <c r="A6293">
        <v>62.92</v>
      </c>
      <c r="B6293">
        <v>0</v>
      </c>
      <c r="C6293">
        <v>2</v>
      </c>
      <c r="D6293">
        <v>-8.6374238130000003E-2</v>
      </c>
      <c r="E6293">
        <v>-2.528816834E-2</v>
      </c>
      <c r="F6293">
        <v>-0.1245716959</v>
      </c>
      <c r="G6293">
        <v>-5.321027339E-2</v>
      </c>
      <c r="H6293">
        <v>0.2542825937</v>
      </c>
    </row>
    <row r="6294" spans="1:8" x14ac:dyDescent="0.25">
      <c r="A6294">
        <v>62.93</v>
      </c>
      <c r="B6294">
        <v>0</v>
      </c>
      <c r="C6294">
        <v>2</v>
      </c>
      <c r="D6294">
        <v>-8.7105967100000001E-2</v>
      </c>
      <c r="E6294">
        <v>-2.2639602419999998E-2</v>
      </c>
      <c r="F6294">
        <v>-0.12737487259999999</v>
      </c>
      <c r="G6294">
        <v>-5.3068958219999997E-2</v>
      </c>
      <c r="H6294">
        <v>0.2334143072</v>
      </c>
    </row>
    <row r="6295" spans="1:8" x14ac:dyDescent="0.25">
      <c r="A6295">
        <v>62.94</v>
      </c>
      <c r="B6295">
        <v>0</v>
      </c>
      <c r="C6295">
        <v>2</v>
      </c>
      <c r="D6295">
        <v>-8.8242955509999998E-2</v>
      </c>
      <c r="E6295">
        <v>-1.7696918919999999E-2</v>
      </c>
      <c r="F6295">
        <v>-0.1368145496</v>
      </c>
      <c r="G6295">
        <v>-6.1542063950000003E-2</v>
      </c>
      <c r="H6295">
        <v>0.18967717889999999</v>
      </c>
    </row>
    <row r="6296" spans="1:8" x14ac:dyDescent="0.25">
      <c r="A6296">
        <v>62.95</v>
      </c>
      <c r="B6296">
        <v>0</v>
      </c>
      <c r="C6296">
        <v>2</v>
      </c>
      <c r="D6296">
        <v>-8.8242955509999998E-2</v>
      </c>
      <c r="E6296">
        <v>-1.7696918919999999E-2</v>
      </c>
      <c r="F6296">
        <v>-0.13911649579999999</v>
      </c>
      <c r="G6296">
        <v>-6.431979686E-2</v>
      </c>
      <c r="H6296">
        <v>0.1790266633</v>
      </c>
    </row>
    <row r="6297" spans="1:8" x14ac:dyDescent="0.25">
      <c r="A6297">
        <v>62.96</v>
      </c>
      <c r="B6297">
        <v>0</v>
      </c>
      <c r="C6297">
        <v>2</v>
      </c>
      <c r="D6297">
        <v>-8.8561579589999995E-2</v>
      </c>
      <c r="E6297">
        <v>-1.6026468950000001E-2</v>
      </c>
      <c r="F6297">
        <v>-0.14030514660000001</v>
      </c>
      <c r="G6297">
        <v>-6.8584747609999996E-2</v>
      </c>
      <c r="H6297">
        <v>0.17313611509999999</v>
      </c>
    </row>
    <row r="6298" spans="1:8" x14ac:dyDescent="0.25">
      <c r="A6298">
        <v>62.97</v>
      </c>
      <c r="B6298">
        <v>0</v>
      </c>
      <c r="C6298">
        <v>2</v>
      </c>
      <c r="D6298">
        <v>-8.8774293660000003E-2</v>
      </c>
      <c r="E6298">
        <v>-1.4802902939999999E-2</v>
      </c>
      <c r="F6298">
        <v>-0.14084301890000001</v>
      </c>
      <c r="G6298">
        <v>-7.3242254559999997E-2</v>
      </c>
      <c r="H6298">
        <v>0.1604802907</v>
      </c>
    </row>
    <row r="6299" spans="1:8" x14ac:dyDescent="0.25">
      <c r="A6299">
        <v>62.98</v>
      </c>
      <c r="B6299">
        <v>0</v>
      </c>
      <c r="C6299">
        <v>2</v>
      </c>
      <c r="D6299">
        <v>-8.9044459160000006E-2</v>
      </c>
      <c r="E6299">
        <v>-1.307996176E-2</v>
      </c>
      <c r="F6299">
        <v>-0.13775849339999999</v>
      </c>
      <c r="G6299">
        <v>-7.7657207850000007E-2</v>
      </c>
      <c r="H6299">
        <v>0.14292234179999999</v>
      </c>
    </row>
    <row r="6300" spans="1:8" x14ac:dyDescent="0.25">
      <c r="A6300">
        <v>62.99</v>
      </c>
      <c r="B6300">
        <v>0</v>
      </c>
      <c r="C6300">
        <v>2</v>
      </c>
      <c r="D6300">
        <v>-8.9044459160000006E-2</v>
      </c>
      <c r="E6300">
        <v>-1.307996176E-2</v>
      </c>
      <c r="F6300">
        <v>-0.13516537849999999</v>
      </c>
      <c r="G6300">
        <v>-7.6580613850000007E-2</v>
      </c>
      <c r="H6300">
        <v>0.14025343949999999</v>
      </c>
    </row>
    <row r="6301" spans="1:8" x14ac:dyDescent="0.25">
      <c r="A6301">
        <v>63</v>
      </c>
      <c r="B6301">
        <v>0</v>
      </c>
      <c r="C6301">
        <v>2</v>
      </c>
      <c r="D6301">
        <v>-8.9131981129999996E-2</v>
      </c>
      <c r="E6301">
        <v>-1.246960741E-2</v>
      </c>
      <c r="F6301">
        <v>-0.13274981080000001</v>
      </c>
      <c r="G6301">
        <v>-7.4664123360000001E-2</v>
      </c>
      <c r="H6301">
        <v>0.1369217485</v>
      </c>
    </row>
    <row r="6302" spans="1:8" x14ac:dyDescent="0.25">
      <c r="A6302">
        <v>63.01</v>
      </c>
      <c r="B6302">
        <v>0</v>
      </c>
      <c r="C6302">
        <v>2</v>
      </c>
      <c r="D6302">
        <v>-8.9134179059999999E-2</v>
      </c>
      <c r="E6302">
        <v>-1.2453839180000001E-2</v>
      </c>
      <c r="F6302">
        <v>-0.12733595070000001</v>
      </c>
      <c r="G6302">
        <v>-6.4547769729999996E-2</v>
      </c>
      <c r="H6302">
        <v>0.14165967700000001</v>
      </c>
    </row>
    <row r="6303" spans="1:8" x14ac:dyDescent="0.25">
      <c r="A6303">
        <v>63.02</v>
      </c>
      <c r="B6303">
        <v>0</v>
      </c>
      <c r="C6303">
        <v>2</v>
      </c>
      <c r="D6303">
        <v>-8.8752143089999999E-2</v>
      </c>
      <c r="E6303">
        <v>-1.4935127459999999E-2</v>
      </c>
      <c r="F6303">
        <v>-0.14193132520000001</v>
      </c>
      <c r="G6303">
        <v>-1.7679996789999999E-2</v>
      </c>
      <c r="H6303">
        <v>0.17078414559999999</v>
      </c>
    </row>
    <row r="6304" spans="1:8" x14ac:dyDescent="0.25">
      <c r="A6304">
        <v>63.03</v>
      </c>
      <c r="B6304">
        <v>0</v>
      </c>
      <c r="C6304">
        <v>2</v>
      </c>
      <c r="D6304">
        <v>-8.8752143089999999E-2</v>
      </c>
      <c r="E6304">
        <v>-1.4935127459999999E-2</v>
      </c>
      <c r="F6304">
        <v>-0.15079750119999999</v>
      </c>
      <c r="G6304">
        <v>3.839589655E-3</v>
      </c>
      <c r="H6304">
        <v>0.1744269282</v>
      </c>
    </row>
    <row r="6305" spans="1:8" x14ac:dyDescent="0.25">
      <c r="A6305">
        <v>63.04</v>
      </c>
      <c r="B6305">
        <v>0</v>
      </c>
      <c r="C6305">
        <v>2</v>
      </c>
      <c r="D6305">
        <v>-8.8610216980000003E-2</v>
      </c>
      <c r="E6305">
        <v>-1.5755316240000001E-2</v>
      </c>
      <c r="F6305">
        <v>-0.16540597379999999</v>
      </c>
      <c r="G6305">
        <v>1.8931791189999998E-2</v>
      </c>
      <c r="H6305">
        <v>0.17736183110000001</v>
      </c>
    </row>
    <row r="6306" spans="1:8" x14ac:dyDescent="0.25">
      <c r="A6306">
        <v>63.05</v>
      </c>
      <c r="B6306">
        <v>0</v>
      </c>
      <c r="C6306">
        <v>2</v>
      </c>
      <c r="D6306">
        <v>-8.8499762120000006E-2</v>
      </c>
      <c r="E6306">
        <v>-1.6364363949999999E-2</v>
      </c>
      <c r="F6306">
        <v>-0.18389309940000001</v>
      </c>
      <c r="G6306">
        <v>5.946246535E-2</v>
      </c>
      <c r="H6306">
        <v>0.18431821470000001</v>
      </c>
    </row>
    <row r="6307" spans="1:8" x14ac:dyDescent="0.25">
      <c r="A6307">
        <v>63.06</v>
      </c>
      <c r="B6307">
        <v>0</v>
      </c>
      <c r="C6307">
        <v>2</v>
      </c>
      <c r="D6307">
        <v>-8.8239334520000004E-2</v>
      </c>
      <c r="E6307">
        <v>-1.771498099E-2</v>
      </c>
      <c r="F6307">
        <v>-0.1990694851</v>
      </c>
      <c r="G6307">
        <v>0.12704023719999999</v>
      </c>
      <c r="H6307">
        <v>0.19994470480000001</v>
      </c>
    </row>
    <row r="6308" spans="1:8" x14ac:dyDescent="0.25">
      <c r="A6308">
        <v>63.07</v>
      </c>
      <c r="B6308">
        <v>0</v>
      </c>
      <c r="C6308">
        <v>2</v>
      </c>
      <c r="D6308">
        <v>-8.8239334520000004E-2</v>
      </c>
      <c r="E6308">
        <v>-1.771498099E-2</v>
      </c>
      <c r="F6308">
        <v>-0.1917446703</v>
      </c>
      <c r="G6308">
        <v>0.12383411079999999</v>
      </c>
      <c r="H6308">
        <v>0.20573231580000001</v>
      </c>
    </row>
    <row r="6309" spans="1:8" x14ac:dyDescent="0.25">
      <c r="A6309">
        <v>63.08</v>
      </c>
      <c r="B6309">
        <v>0</v>
      </c>
      <c r="C6309">
        <v>2</v>
      </c>
      <c r="D6309">
        <v>-8.8239334520000004E-2</v>
      </c>
      <c r="E6309">
        <v>-1.855872758E-2</v>
      </c>
      <c r="F6309">
        <v>-0.18237829210000001</v>
      </c>
      <c r="G6309">
        <v>9.9236764010000006E-2</v>
      </c>
      <c r="H6309">
        <v>0.2096210718</v>
      </c>
    </row>
    <row r="6310" spans="1:8" x14ac:dyDescent="0.25">
      <c r="A6310">
        <v>63.09</v>
      </c>
      <c r="B6310">
        <v>0</v>
      </c>
      <c r="C6310">
        <v>2</v>
      </c>
      <c r="D6310">
        <v>-8.8065736000000006E-2</v>
      </c>
      <c r="E6310">
        <v>-1.9258243960000001E-2</v>
      </c>
      <c r="F6310">
        <v>-0.14551171660000001</v>
      </c>
      <c r="G6310">
        <v>4.1696645320000003E-2</v>
      </c>
      <c r="H6310">
        <v>0.2164500654</v>
      </c>
    </row>
    <row r="6311" spans="1:8" x14ac:dyDescent="0.25">
      <c r="A6311">
        <v>63.1</v>
      </c>
      <c r="B6311">
        <v>0</v>
      </c>
      <c r="C6311">
        <v>2</v>
      </c>
      <c r="D6311">
        <v>-8.7901912629999995E-2</v>
      </c>
      <c r="E6311">
        <v>-1.8870478499999999E-2</v>
      </c>
      <c r="F6311">
        <v>-5.4542273279999998E-2</v>
      </c>
      <c r="G6311">
        <v>-0.14201796050000001</v>
      </c>
      <c r="H6311">
        <v>0.20992764829999999</v>
      </c>
    </row>
    <row r="6312" spans="1:8" x14ac:dyDescent="0.25">
      <c r="A6312">
        <v>63.11</v>
      </c>
      <c r="B6312">
        <v>0</v>
      </c>
      <c r="C6312">
        <v>2</v>
      </c>
      <c r="D6312">
        <v>-8.7999463080000007E-2</v>
      </c>
      <c r="E6312">
        <v>-1.8870478499999999E-2</v>
      </c>
      <c r="F6312">
        <v>-2.8958583249999999E-2</v>
      </c>
      <c r="G6312">
        <v>-0.1797682941</v>
      </c>
      <c r="H6312">
        <v>0.20675441620000001</v>
      </c>
    </row>
    <row r="6313" spans="1:8" x14ac:dyDescent="0.25">
      <c r="A6313">
        <v>63.12</v>
      </c>
      <c r="B6313">
        <v>0</v>
      </c>
      <c r="C6313">
        <v>2</v>
      </c>
      <c r="D6313">
        <v>-8.7999463080000007E-2</v>
      </c>
      <c r="E6313">
        <v>-1.81270428E-2</v>
      </c>
      <c r="F6313">
        <v>-1.3835674149999999E-2</v>
      </c>
      <c r="G6313">
        <v>-0.1907084882</v>
      </c>
      <c r="H6313">
        <v>0.20067372920000001</v>
      </c>
    </row>
    <row r="6314" spans="1:8" x14ac:dyDescent="0.25">
      <c r="A6314">
        <v>63.13</v>
      </c>
      <c r="B6314">
        <v>0</v>
      </c>
      <c r="C6314">
        <v>2</v>
      </c>
      <c r="D6314">
        <v>-8.8329814369999995E-2</v>
      </c>
      <c r="E6314">
        <v>-1.7258157949999998E-2</v>
      </c>
      <c r="F6314">
        <v>2.3647736759999999E-2</v>
      </c>
      <c r="G6314">
        <v>-2.8492361309999999E-2</v>
      </c>
      <c r="H6314">
        <v>0.18373227119999999</v>
      </c>
    </row>
    <row r="6315" spans="1:8" x14ac:dyDescent="0.25">
      <c r="A6315">
        <v>63.14</v>
      </c>
      <c r="B6315">
        <v>0</v>
      </c>
      <c r="C6315">
        <v>2</v>
      </c>
      <c r="D6315">
        <v>-8.8485181329999996E-2</v>
      </c>
      <c r="E6315">
        <v>-1.644302718E-2</v>
      </c>
      <c r="F6315">
        <v>-6.0481950639999999E-4</v>
      </c>
      <c r="G6315">
        <v>-3.4971833230000001E-3</v>
      </c>
      <c r="H6315">
        <v>0.1824889183</v>
      </c>
    </row>
    <row r="6316" spans="1:8" x14ac:dyDescent="0.25">
      <c r="A6316">
        <v>63.15</v>
      </c>
      <c r="B6316">
        <v>0</v>
      </c>
      <c r="C6316">
        <v>2</v>
      </c>
      <c r="D6316">
        <v>-8.8514715430000002E-2</v>
      </c>
      <c r="E6316">
        <v>-1.628330536E-2</v>
      </c>
      <c r="F6316">
        <v>-3.7248902020000002E-2</v>
      </c>
      <c r="G6316">
        <v>2.4555496869999999E-2</v>
      </c>
      <c r="H6316">
        <v>0.1816895902</v>
      </c>
    </row>
    <row r="6317" spans="1:8" x14ac:dyDescent="0.25">
      <c r="A6317">
        <v>63.16</v>
      </c>
      <c r="B6317">
        <v>0</v>
      </c>
      <c r="C6317">
        <v>2</v>
      </c>
      <c r="D6317">
        <v>-8.8514715430000002E-2</v>
      </c>
      <c r="E6317">
        <v>-1.628330536E-2</v>
      </c>
      <c r="F6317">
        <v>-6.484222412E-2</v>
      </c>
      <c r="G6317">
        <v>1.6695104539999998E-2</v>
      </c>
      <c r="H6317">
        <v>0.1827362776</v>
      </c>
    </row>
    <row r="6318" spans="1:8" x14ac:dyDescent="0.25">
      <c r="A6318">
        <v>63.17</v>
      </c>
      <c r="B6318">
        <v>0</v>
      </c>
      <c r="C6318">
        <v>2</v>
      </c>
      <c r="D6318">
        <v>-8.8501513000000004E-2</v>
      </c>
      <c r="E6318">
        <v>-1.6354888679999999E-2</v>
      </c>
      <c r="F6318">
        <v>-8.2634776830000006E-2</v>
      </c>
      <c r="G6318">
        <v>-6.2552690510000002E-3</v>
      </c>
      <c r="H6318">
        <v>0.18447199459999999</v>
      </c>
    </row>
    <row r="6319" spans="1:8" x14ac:dyDescent="0.25">
      <c r="A6319">
        <v>63.18</v>
      </c>
      <c r="B6319">
        <v>0</v>
      </c>
      <c r="C6319">
        <v>2</v>
      </c>
      <c r="D6319">
        <v>-8.8501513000000004E-2</v>
      </c>
      <c r="E6319">
        <v>-1.6354888679999999E-2</v>
      </c>
      <c r="F6319">
        <v>-0.111578837</v>
      </c>
      <c r="G6319">
        <v>-3.5298150030000003E-2</v>
      </c>
      <c r="H6319">
        <v>0.18848705290000001</v>
      </c>
    </row>
    <row r="6320" spans="1:8" x14ac:dyDescent="0.25">
      <c r="A6320">
        <v>63.19</v>
      </c>
      <c r="B6320">
        <v>0</v>
      </c>
      <c r="C6320">
        <v>2</v>
      </c>
      <c r="D6320">
        <v>-8.8294439020000004E-2</v>
      </c>
      <c r="E6320">
        <v>-1.7438258979999999E-2</v>
      </c>
      <c r="F6320">
        <v>-0.14340959489999999</v>
      </c>
      <c r="G6320">
        <v>-0.1240895241</v>
      </c>
      <c r="H6320">
        <v>0.2044253647</v>
      </c>
    </row>
    <row r="6321" spans="1:8" x14ac:dyDescent="0.25">
      <c r="A6321">
        <v>63.2</v>
      </c>
      <c r="B6321">
        <v>0</v>
      </c>
      <c r="C6321">
        <v>2</v>
      </c>
      <c r="D6321">
        <v>-8.812600374E-2</v>
      </c>
      <c r="E6321">
        <v>-1.827040873E-2</v>
      </c>
      <c r="F6321">
        <v>-0.13968788090000001</v>
      </c>
      <c r="G6321">
        <v>-0.1315561086</v>
      </c>
      <c r="H6321">
        <v>0.20643714069999999</v>
      </c>
    </row>
    <row r="6322" spans="1:8" x14ac:dyDescent="0.25">
      <c r="A6322">
        <v>63.21</v>
      </c>
      <c r="B6322">
        <v>0</v>
      </c>
      <c r="C6322">
        <v>2</v>
      </c>
      <c r="D6322">
        <v>-8.812600374E-2</v>
      </c>
      <c r="E6322">
        <v>-1.827040873E-2</v>
      </c>
      <c r="F6322">
        <v>-0.1329001933</v>
      </c>
      <c r="G6322">
        <v>-0.12757836280000001</v>
      </c>
      <c r="H6322">
        <v>0.20575222369999999</v>
      </c>
    </row>
    <row r="6323" spans="1:8" x14ac:dyDescent="0.25">
      <c r="A6323">
        <v>63.22</v>
      </c>
      <c r="B6323">
        <v>0</v>
      </c>
      <c r="C6323">
        <v>2</v>
      </c>
      <c r="D6323">
        <v>-8.8092371820000001E-2</v>
      </c>
      <c r="E6323">
        <v>-1.843188703E-2</v>
      </c>
      <c r="F6323">
        <v>-0.1063745767</v>
      </c>
      <c r="G6323">
        <v>-0.10185826570000001</v>
      </c>
      <c r="H6323">
        <v>0.20267486570000001</v>
      </c>
    </row>
    <row r="6324" spans="1:8" x14ac:dyDescent="0.25">
      <c r="A6324">
        <v>63.23</v>
      </c>
      <c r="B6324">
        <v>0</v>
      </c>
      <c r="C6324">
        <v>2</v>
      </c>
      <c r="D6324">
        <v>-8.8191568849999999E-2</v>
      </c>
      <c r="E6324">
        <v>-1.7951266840000001E-2</v>
      </c>
      <c r="F6324">
        <v>-3.7277862430000003E-2</v>
      </c>
      <c r="G6324">
        <v>3.8587376480000001E-3</v>
      </c>
      <c r="H6324">
        <v>0.19799046219999999</v>
      </c>
    </row>
    <row r="6325" spans="1:8" x14ac:dyDescent="0.25">
      <c r="A6325">
        <v>63.24</v>
      </c>
      <c r="B6325">
        <v>0</v>
      </c>
      <c r="C6325">
        <v>2</v>
      </c>
      <c r="D6325">
        <v>-8.8232971729999998E-2</v>
      </c>
      <c r="E6325">
        <v>-1.7746651549999999E-2</v>
      </c>
      <c r="F6325">
        <v>-1.977479272E-2</v>
      </c>
      <c r="G6325">
        <v>1.1425532400000001E-2</v>
      </c>
      <c r="H6325">
        <v>0.1967588961</v>
      </c>
    </row>
    <row r="6326" spans="1:8" x14ac:dyDescent="0.25">
      <c r="A6326">
        <v>63.25</v>
      </c>
      <c r="B6326">
        <v>0</v>
      </c>
      <c r="C6326">
        <v>2</v>
      </c>
      <c r="D6326">
        <v>-8.8232971729999998E-2</v>
      </c>
      <c r="E6326">
        <v>-1.7746651549999999E-2</v>
      </c>
      <c r="F6326">
        <v>-1.0594634340000001E-2</v>
      </c>
      <c r="G6326">
        <v>1.3030000030000001E-2</v>
      </c>
      <c r="H6326">
        <v>0.19409018750000001</v>
      </c>
    </row>
    <row r="6327" spans="1:8" x14ac:dyDescent="0.25">
      <c r="A6327">
        <v>63.26</v>
      </c>
      <c r="B6327">
        <v>0</v>
      </c>
      <c r="C6327">
        <v>2</v>
      </c>
      <c r="D6327">
        <v>-8.8292621079999994E-2</v>
      </c>
      <c r="E6327">
        <v>-1.7447441819999999E-2</v>
      </c>
      <c r="F6327">
        <v>-9.887274355E-4</v>
      </c>
      <c r="G6327">
        <v>-2.3333728309999999E-3</v>
      </c>
      <c r="H6327">
        <v>0.18776819110000001</v>
      </c>
    </row>
    <row r="6328" spans="1:8" x14ac:dyDescent="0.25">
      <c r="A6328">
        <v>63.27</v>
      </c>
      <c r="B6328">
        <v>0</v>
      </c>
      <c r="C6328">
        <v>2</v>
      </c>
      <c r="D6328">
        <v>-8.8506720959999993E-2</v>
      </c>
      <c r="E6328">
        <v>-1.6326712439999998E-2</v>
      </c>
      <c r="F6328">
        <v>-2.3274244739999998E-2</v>
      </c>
      <c r="G6328">
        <v>-4.5722652230000001E-2</v>
      </c>
      <c r="H6328">
        <v>0.17829793690000001</v>
      </c>
    </row>
    <row r="6329" spans="1:8" x14ac:dyDescent="0.25">
      <c r="A6329">
        <v>63.28</v>
      </c>
      <c r="B6329">
        <v>0</v>
      </c>
      <c r="C6329">
        <v>2</v>
      </c>
      <c r="D6329">
        <v>-8.8506720959999993E-2</v>
      </c>
      <c r="E6329">
        <v>-1.6326712439999998E-2</v>
      </c>
      <c r="F6329">
        <v>-3.9991706609999997E-2</v>
      </c>
      <c r="G6329">
        <v>-4.9451388419999999E-2</v>
      </c>
      <c r="H6329">
        <v>0.1770168245</v>
      </c>
    </row>
    <row r="6330" spans="1:8" x14ac:dyDescent="0.25">
      <c r="A6330">
        <v>63.29</v>
      </c>
      <c r="B6330">
        <v>0</v>
      </c>
      <c r="C6330">
        <v>2</v>
      </c>
      <c r="D6330">
        <v>-8.8608585300000001E-2</v>
      </c>
      <c r="E6330">
        <v>-1.5764508399999998E-2</v>
      </c>
      <c r="F6330">
        <v>-7.4839077889999994E-2</v>
      </c>
      <c r="G6330">
        <v>-3.7614438680000001E-2</v>
      </c>
      <c r="H6330">
        <v>0.1763215363</v>
      </c>
    </row>
    <row r="6331" spans="1:8" x14ac:dyDescent="0.25">
      <c r="A6331">
        <v>63.3</v>
      </c>
      <c r="B6331">
        <v>0</v>
      </c>
      <c r="C6331">
        <v>2</v>
      </c>
      <c r="D6331">
        <v>-8.8608585300000001E-2</v>
      </c>
      <c r="E6331">
        <v>-1.5764508399999998E-2</v>
      </c>
      <c r="F6331">
        <v>-9.0117745099999993E-2</v>
      </c>
      <c r="G6331">
        <v>-2.0356133580000001E-2</v>
      </c>
      <c r="H6331">
        <v>0.17785388229999999</v>
      </c>
    </row>
    <row r="6332" spans="1:8" x14ac:dyDescent="0.25">
      <c r="A6332">
        <v>63.31</v>
      </c>
      <c r="B6332">
        <v>0</v>
      </c>
      <c r="C6332">
        <v>2</v>
      </c>
      <c r="D6332">
        <v>-8.8580310339999996E-2</v>
      </c>
      <c r="E6332">
        <v>-1.592259482E-2</v>
      </c>
      <c r="F6332">
        <v>-0.1018009782</v>
      </c>
      <c r="G6332">
        <v>1.129389554E-2</v>
      </c>
      <c r="H6332">
        <v>0.20037581030000001</v>
      </c>
    </row>
    <row r="6333" spans="1:8" x14ac:dyDescent="0.25">
      <c r="A6333">
        <v>63.32</v>
      </c>
      <c r="B6333">
        <v>0</v>
      </c>
      <c r="C6333">
        <v>2</v>
      </c>
      <c r="D6333">
        <v>-8.7557978930000002E-2</v>
      </c>
      <c r="E6333">
        <v>-2.0823093130000001E-2</v>
      </c>
      <c r="F6333">
        <v>-7.9103417689999997E-2</v>
      </c>
      <c r="G6333">
        <v>4.6824581919999997E-2</v>
      </c>
      <c r="H6333">
        <v>0.25762653349999998</v>
      </c>
    </row>
    <row r="6334" spans="1:8" x14ac:dyDescent="0.25">
      <c r="A6334">
        <v>63.33</v>
      </c>
      <c r="B6334">
        <v>0</v>
      </c>
      <c r="C6334">
        <v>2</v>
      </c>
      <c r="D6334">
        <v>-8.7029770019999994E-2</v>
      </c>
      <c r="E6334">
        <v>-2.2930752490000001E-2</v>
      </c>
      <c r="F6334">
        <v>-6.9739811119999995E-2</v>
      </c>
      <c r="G6334">
        <v>3.9897747339999998E-2</v>
      </c>
      <c r="H6334">
        <v>0.26989912989999998</v>
      </c>
    </row>
    <row r="6335" spans="1:8" x14ac:dyDescent="0.25">
      <c r="A6335">
        <v>63.34</v>
      </c>
      <c r="B6335">
        <v>0</v>
      </c>
      <c r="C6335">
        <v>2</v>
      </c>
      <c r="D6335">
        <v>-8.7029770019999994E-2</v>
      </c>
      <c r="E6335">
        <v>-2.2930752490000001E-2</v>
      </c>
      <c r="F6335">
        <v>-6.0018151999999998E-2</v>
      </c>
      <c r="G6335">
        <v>2.9788352550000001E-2</v>
      </c>
      <c r="H6335">
        <v>0.27617377040000002</v>
      </c>
    </row>
    <row r="6336" spans="1:8" x14ac:dyDescent="0.25">
      <c r="A6336">
        <v>63.35</v>
      </c>
      <c r="B6336">
        <v>0</v>
      </c>
      <c r="C6336">
        <v>2</v>
      </c>
      <c r="D6336">
        <v>-8.6589522660000001E-2</v>
      </c>
      <c r="E6336">
        <v>-2.4540878830000001E-2</v>
      </c>
      <c r="F6336">
        <v>-3.7337459619999999E-2</v>
      </c>
      <c r="G6336">
        <v>-3.5117641090000001E-3</v>
      </c>
      <c r="H6336">
        <v>0.28742384910000002</v>
      </c>
    </row>
    <row r="6337" spans="1:8" x14ac:dyDescent="0.25">
      <c r="A6337">
        <v>63.36</v>
      </c>
      <c r="B6337">
        <v>0</v>
      </c>
      <c r="C6337">
        <v>2</v>
      </c>
      <c r="D6337">
        <v>-8.6176387970000004E-2</v>
      </c>
      <c r="E6337">
        <v>-2.613857575E-2</v>
      </c>
      <c r="F6337">
        <v>-9.9454484880000006E-3</v>
      </c>
      <c r="G6337">
        <v>1.036343724E-2</v>
      </c>
      <c r="H6337">
        <v>0.2956388593</v>
      </c>
    </row>
    <row r="6338" spans="1:8" x14ac:dyDescent="0.25">
      <c r="A6338">
        <v>63.37</v>
      </c>
      <c r="B6338">
        <v>0</v>
      </c>
      <c r="C6338">
        <v>2</v>
      </c>
      <c r="D6338">
        <v>-8.6088642480000005E-2</v>
      </c>
      <c r="E6338">
        <v>-2.6243979109999999E-2</v>
      </c>
      <c r="F6338">
        <v>-1.392038539E-2</v>
      </c>
      <c r="G6338">
        <v>2.837892622E-2</v>
      </c>
      <c r="H6338">
        <v>0.29649043079999998</v>
      </c>
    </row>
    <row r="6339" spans="1:8" x14ac:dyDescent="0.25">
      <c r="A6339">
        <v>63.38</v>
      </c>
      <c r="B6339">
        <v>0</v>
      </c>
      <c r="C6339">
        <v>2</v>
      </c>
      <c r="D6339">
        <v>-8.6088642480000005E-2</v>
      </c>
      <c r="E6339">
        <v>-2.6243979109999999E-2</v>
      </c>
      <c r="F6339">
        <v>-2.3073593149999998E-2</v>
      </c>
      <c r="G6339">
        <v>5.147213489E-2</v>
      </c>
      <c r="H6339">
        <v>0.297142297</v>
      </c>
    </row>
    <row r="6340" spans="1:8" x14ac:dyDescent="0.25">
      <c r="A6340">
        <v>63.39</v>
      </c>
      <c r="B6340">
        <v>0</v>
      </c>
      <c r="C6340">
        <v>2</v>
      </c>
      <c r="D6340">
        <v>-8.604689687E-2</v>
      </c>
      <c r="E6340">
        <v>-2.6380514729999999E-2</v>
      </c>
      <c r="F6340">
        <v>-3.1205942850000001E-2</v>
      </c>
      <c r="G6340">
        <v>6.3265539709999999E-2</v>
      </c>
      <c r="H6340">
        <v>0.29825162890000001</v>
      </c>
    </row>
    <row r="6341" spans="1:8" x14ac:dyDescent="0.25">
      <c r="A6341">
        <v>63.4</v>
      </c>
      <c r="B6341">
        <v>0</v>
      </c>
      <c r="C6341">
        <v>2</v>
      </c>
      <c r="D6341">
        <v>-8.604689687E-2</v>
      </c>
      <c r="E6341">
        <v>-2.6380514729999999E-2</v>
      </c>
      <c r="F6341">
        <v>-4.4774912299999997E-2</v>
      </c>
      <c r="G6341">
        <v>6.2161542479999998E-2</v>
      </c>
      <c r="H6341">
        <v>0.29911980030000002</v>
      </c>
    </row>
    <row r="6342" spans="1:8" x14ac:dyDescent="0.25">
      <c r="A6342">
        <v>63.41</v>
      </c>
      <c r="B6342">
        <v>0</v>
      </c>
      <c r="C6342">
        <v>2</v>
      </c>
      <c r="D6342">
        <v>-8.6209416390000002E-2</v>
      </c>
      <c r="E6342">
        <v>-2.5844484569999999E-2</v>
      </c>
      <c r="F6342">
        <v>-8.3948746320000003E-2</v>
      </c>
      <c r="G6342">
        <v>7.5801089409999996E-3</v>
      </c>
      <c r="H6342">
        <v>0.28407630319999999</v>
      </c>
    </row>
    <row r="6343" spans="1:8" x14ac:dyDescent="0.25">
      <c r="A6343">
        <v>63.42</v>
      </c>
      <c r="B6343">
        <v>0</v>
      </c>
      <c r="C6343">
        <v>2</v>
      </c>
      <c r="D6343">
        <v>-8.6392886939999997E-2</v>
      </c>
      <c r="E6343">
        <v>-2.5224382060000002E-2</v>
      </c>
      <c r="F6343">
        <v>-8.8822513820000004E-2</v>
      </c>
      <c r="G6343">
        <v>-1.145680994E-2</v>
      </c>
      <c r="H6343">
        <v>0.2823290229</v>
      </c>
    </row>
    <row r="6344" spans="1:8" x14ac:dyDescent="0.25">
      <c r="A6344">
        <v>63.43</v>
      </c>
      <c r="B6344">
        <v>0</v>
      </c>
      <c r="C6344">
        <v>2</v>
      </c>
      <c r="D6344">
        <v>-8.6392886939999997E-2</v>
      </c>
      <c r="E6344">
        <v>-2.5224382060000002E-2</v>
      </c>
      <c r="F6344">
        <v>-9.0853333470000006E-2</v>
      </c>
      <c r="G6344">
        <v>-1.908794791E-2</v>
      </c>
      <c r="H6344">
        <v>0.28045260910000003</v>
      </c>
    </row>
    <row r="6345" spans="1:8" x14ac:dyDescent="0.25">
      <c r="A6345">
        <v>63.44</v>
      </c>
      <c r="B6345">
        <v>0</v>
      </c>
      <c r="C6345">
        <v>2</v>
      </c>
      <c r="D6345">
        <v>-8.6504675449999999E-2</v>
      </c>
      <c r="E6345">
        <v>-2.4838313460000001E-2</v>
      </c>
      <c r="F6345">
        <v>-8.8906146589999999E-2</v>
      </c>
      <c r="G6345">
        <v>-1.330497116E-2</v>
      </c>
      <c r="H6345">
        <v>0.27748587730000002</v>
      </c>
    </row>
    <row r="6346" spans="1:8" x14ac:dyDescent="0.25">
      <c r="A6346">
        <v>63.45</v>
      </c>
      <c r="B6346">
        <v>0</v>
      </c>
      <c r="C6346">
        <v>2</v>
      </c>
      <c r="D6346">
        <v>-8.6597479879999995E-2</v>
      </c>
      <c r="E6346">
        <v>-2.4512801319999999E-2</v>
      </c>
      <c r="F6346">
        <v>-5.8380573989999997E-2</v>
      </c>
      <c r="G6346">
        <v>3.5925634210000001E-2</v>
      </c>
      <c r="H6346">
        <v>0.275580883</v>
      </c>
    </row>
    <row r="6347" spans="1:8" x14ac:dyDescent="0.25">
      <c r="A6347">
        <v>63.46</v>
      </c>
      <c r="B6347">
        <v>0</v>
      </c>
      <c r="C6347">
        <v>2</v>
      </c>
      <c r="D6347">
        <v>-8.66073817E-2</v>
      </c>
      <c r="E6347">
        <v>-2.4477776140000001E-2</v>
      </c>
      <c r="F6347">
        <v>-5.107126385E-2</v>
      </c>
      <c r="G6347">
        <v>3.938599676E-2</v>
      </c>
      <c r="H6347">
        <v>0.27503651379999999</v>
      </c>
    </row>
    <row r="6348" spans="1:8" x14ac:dyDescent="0.25">
      <c r="A6348">
        <v>63.47</v>
      </c>
      <c r="B6348">
        <v>0</v>
      </c>
      <c r="C6348">
        <v>2</v>
      </c>
      <c r="D6348">
        <v>-8.66073817E-2</v>
      </c>
      <c r="E6348">
        <v>-2.4477776140000001E-2</v>
      </c>
      <c r="F6348">
        <v>-4.0703393519999999E-2</v>
      </c>
      <c r="G6348">
        <v>3.8216196000000001E-2</v>
      </c>
      <c r="H6348">
        <v>0.2744845152</v>
      </c>
    </row>
    <row r="6349" spans="1:8" x14ac:dyDescent="0.25">
      <c r="A6349">
        <v>63.48</v>
      </c>
      <c r="B6349">
        <v>0</v>
      </c>
      <c r="C6349">
        <v>2</v>
      </c>
      <c r="D6349">
        <v>-8.6639180780000005E-2</v>
      </c>
      <c r="E6349">
        <v>-2.4365004150000001E-2</v>
      </c>
      <c r="F6349">
        <v>-2.9460506510000001E-2</v>
      </c>
      <c r="G6349">
        <v>2.954021096E-2</v>
      </c>
      <c r="H6349">
        <v>0.27207595109999999</v>
      </c>
    </row>
    <row r="6350" spans="1:8" x14ac:dyDescent="0.25">
      <c r="A6350">
        <v>63.49</v>
      </c>
      <c r="B6350">
        <v>0</v>
      </c>
      <c r="C6350">
        <v>2</v>
      </c>
      <c r="D6350">
        <v>-8.6796931920000001E-2</v>
      </c>
      <c r="E6350">
        <v>-2.3796916009999999E-2</v>
      </c>
      <c r="F6350">
        <v>-2.047608607E-2</v>
      </c>
      <c r="G6350">
        <v>2.297689021E-2</v>
      </c>
      <c r="H6350">
        <v>0.26578658820000001</v>
      </c>
    </row>
    <row r="6351" spans="1:8" x14ac:dyDescent="0.25">
      <c r="A6351">
        <v>63.5</v>
      </c>
      <c r="B6351">
        <v>0</v>
      </c>
      <c r="C6351">
        <v>2</v>
      </c>
      <c r="D6351">
        <v>-8.6796931920000001E-2</v>
      </c>
      <c r="E6351">
        <v>-2.3796916009999999E-2</v>
      </c>
      <c r="F6351">
        <v>-2.4011166770000002E-2</v>
      </c>
      <c r="G6351">
        <v>2.278320491E-2</v>
      </c>
      <c r="H6351">
        <v>0.26142174010000002</v>
      </c>
    </row>
    <row r="6352" spans="1:8" x14ac:dyDescent="0.25">
      <c r="A6352">
        <v>63.51</v>
      </c>
      <c r="B6352">
        <v>0</v>
      </c>
      <c r="C6352">
        <v>2</v>
      </c>
      <c r="D6352">
        <v>-8.7058842179999998E-2</v>
      </c>
      <c r="E6352">
        <v>-2.2820137439999999E-2</v>
      </c>
      <c r="F6352">
        <v>-6.6780380900000005E-2</v>
      </c>
      <c r="G6352">
        <v>2.2736996410000002E-2</v>
      </c>
      <c r="H6352">
        <v>0.19972479339999999</v>
      </c>
    </row>
    <row r="6353" spans="1:8" x14ac:dyDescent="0.25">
      <c r="A6353">
        <v>63.52</v>
      </c>
      <c r="B6353">
        <v>0</v>
      </c>
      <c r="C6353">
        <v>2</v>
      </c>
      <c r="D6353">
        <v>-8.8210910559999994E-2</v>
      </c>
      <c r="E6353">
        <v>-1.78559646E-2</v>
      </c>
      <c r="F6353">
        <v>-8.5847944019999997E-2</v>
      </c>
      <c r="G6353">
        <v>2.1625034509999998E-2</v>
      </c>
      <c r="H6353">
        <v>0.16472682359999999</v>
      </c>
    </row>
    <row r="6354" spans="1:8" x14ac:dyDescent="0.25">
      <c r="A6354">
        <v>63.53</v>
      </c>
      <c r="B6354">
        <v>0</v>
      </c>
      <c r="C6354">
        <v>2</v>
      </c>
      <c r="D6354">
        <v>-8.8880285619999999E-2</v>
      </c>
      <c r="E6354">
        <v>-1.415256038E-2</v>
      </c>
      <c r="F6354">
        <v>-0.108042717</v>
      </c>
      <c r="G6354">
        <v>2.1201647819999999E-2</v>
      </c>
      <c r="H6354">
        <v>0.13122829790000001</v>
      </c>
    </row>
    <row r="6355" spans="1:8" x14ac:dyDescent="0.25">
      <c r="A6355">
        <v>63.54</v>
      </c>
      <c r="B6355">
        <v>0</v>
      </c>
      <c r="C6355">
        <v>2</v>
      </c>
      <c r="D6355">
        <v>-8.9512020349999999E-2</v>
      </c>
      <c r="E6355">
        <v>-9.3594463539999999E-3</v>
      </c>
      <c r="F6355">
        <v>-0.1231163591</v>
      </c>
      <c r="G6355">
        <v>4.1172347960000001E-2</v>
      </c>
      <c r="H6355">
        <v>9.0443074700000001E-2</v>
      </c>
    </row>
    <row r="6356" spans="1:8" x14ac:dyDescent="0.25">
      <c r="A6356">
        <v>63.55</v>
      </c>
      <c r="B6356">
        <v>0</v>
      </c>
      <c r="C6356">
        <v>2</v>
      </c>
      <c r="D6356">
        <v>-8.9654959739999998E-2</v>
      </c>
      <c r="E6356">
        <v>-7.8733256090000002E-3</v>
      </c>
      <c r="F6356">
        <v>-0.11991925539999999</v>
      </c>
      <c r="G6356">
        <v>4.9328245219999997E-2</v>
      </c>
      <c r="H6356">
        <v>8.4943339229999998E-2</v>
      </c>
    </row>
    <row r="6357" spans="1:8" x14ac:dyDescent="0.25">
      <c r="A6357">
        <v>63.56</v>
      </c>
      <c r="B6357">
        <v>0</v>
      </c>
      <c r="C6357">
        <v>2</v>
      </c>
      <c r="D6357">
        <v>-8.9654959739999998E-2</v>
      </c>
      <c r="E6357">
        <v>-7.8733256090000002E-3</v>
      </c>
      <c r="F6357">
        <v>-0.1161997169</v>
      </c>
      <c r="G6357">
        <v>5.3567133840000003E-2</v>
      </c>
      <c r="H6357">
        <v>7.7624067660000004E-2</v>
      </c>
    </row>
    <row r="6358" spans="1:8" x14ac:dyDescent="0.25">
      <c r="A6358">
        <v>63.57</v>
      </c>
      <c r="B6358">
        <v>0</v>
      </c>
      <c r="C6358">
        <v>2</v>
      </c>
      <c r="D6358">
        <v>-8.9745089410000006E-2</v>
      </c>
      <c r="E6358">
        <v>-6.7689991559999997E-3</v>
      </c>
      <c r="F6358">
        <v>-0.1051169634</v>
      </c>
      <c r="G6358">
        <v>5.6462146339999998E-2</v>
      </c>
      <c r="H6358">
        <v>6.85800612E-2</v>
      </c>
    </row>
    <row r="6359" spans="1:8" x14ac:dyDescent="0.25">
      <c r="A6359">
        <v>63.58</v>
      </c>
      <c r="B6359">
        <v>0</v>
      </c>
      <c r="C6359">
        <v>2</v>
      </c>
      <c r="D6359">
        <v>-8.9868217710000003E-2</v>
      </c>
      <c r="E6359">
        <v>-4.8686405639999999E-3</v>
      </c>
      <c r="F6359">
        <v>-8.1766143439999994E-2</v>
      </c>
      <c r="G6359">
        <v>3.4515745940000002E-2</v>
      </c>
      <c r="H6359">
        <v>4.6084128320000001E-2</v>
      </c>
    </row>
    <row r="6360" spans="1:8" x14ac:dyDescent="0.25">
      <c r="A6360">
        <v>63.59</v>
      </c>
      <c r="B6360">
        <v>0</v>
      </c>
      <c r="C6360">
        <v>2</v>
      </c>
      <c r="D6360">
        <v>-8.991241455E-2</v>
      </c>
      <c r="E6360">
        <v>-3.9697512980000002E-3</v>
      </c>
      <c r="F6360">
        <v>-7.7919036149999996E-2</v>
      </c>
      <c r="G6360">
        <v>2.896968275E-2</v>
      </c>
      <c r="H6360">
        <v>4.2166568340000002E-2</v>
      </c>
    </row>
    <row r="6361" spans="1:8" x14ac:dyDescent="0.25">
      <c r="A6361">
        <v>63.6</v>
      </c>
      <c r="B6361">
        <v>0</v>
      </c>
      <c r="C6361">
        <v>2</v>
      </c>
      <c r="D6361">
        <v>-8.991241455E-2</v>
      </c>
      <c r="E6361">
        <v>-3.9697512980000002E-3</v>
      </c>
      <c r="F6361">
        <v>-7.3942601679999997E-2</v>
      </c>
      <c r="G6361">
        <v>2.7347885070000001E-2</v>
      </c>
      <c r="H6361">
        <v>3.8459409030000002E-2</v>
      </c>
    </row>
    <row r="6362" spans="1:8" x14ac:dyDescent="0.25">
      <c r="A6362">
        <v>63.61</v>
      </c>
      <c r="B6362">
        <v>0</v>
      </c>
      <c r="C6362">
        <v>2</v>
      </c>
      <c r="D6362">
        <v>-8.9951008560000004E-2</v>
      </c>
      <c r="E6362">
        <v>-2.9692626559999998E-3</v>
      </c>
      <c r="F6362">
        <v>-7.3000237349999997E-2</v>
      </c>
      <c r="G6362">
        <v>4.8797361550000001E-2</v>
      </c>
      <c r="H6362">
        <v>2.70586703E-2</v>
      </c>
    </row>
    <row r="6363" spans="1:8" x14ac:dyDescent="0.25">
      <c r="A6363">
        <v>63.62</v>
      </c>
      <c r="B6363">
        <v>0</v>
      </c>
      <c r="C6363">
        <v>2</v>
      </c>
      <c r="D6363">
        <v>-8.9961729939999999E-2</v>
      </c>
      <c r="E6363">
        <v>-2.6245256889999998E-3</v>
      </c>
      <c r="F6363">
        <v>-7.9074174169999997E-2</v>
      </c>
      <c r="G6363">
        <v>4.9496881659999999E-2</v>
      </c>
      <c r="H6363">
        <v>2.5276612489999999E-2</v>
      </c>
    </row>
    <row r="6364" spans="1:8" x14ac:dyDescent="0.25">
      <c r="A6364">
        <v>63.63</v>
      </c>
      <c r="B6364">
        <v>0</v>
      </c>
      <c r="C6364">
        <v>2</v>
      </c>
      <c r="D6364">
        <v>-8.9969947930000002E-2</v>
      </c>
      <c r="E6364">
        <v>-2.325695008E-3</v>
      </c>
      <c r="F6364">
        <v>-9.335327148E-2</v>
      </c>
      <c r="G6364">
        <v>4.3493591249999998E-2</v>
      </c>
      <c r="H6364">
        <v>2.326357737E-2</v>
      </c>
    </row>
    <row r="6365" spans="1:8" x14ac:dyDescent="0.25">
      <c r="A6365">
        <v>63.64</v>
      </c>
      <c r="B6365">
        <v>0</v>
      </c>
      <c r="C6365">
        <v>2</v>
      </c>
      <c r="D6365">
        <v>-8.9975073929999996E-2</v>
      </c>
      <c r="E6365">
        <v>-2.1181232299999999E-3</v>
      </c>
      <c r="F6365">
        <v>-9.8216794430000004E-2</v>
      </c>
      <c r="G6365">
        <v>4.036853462E-2</v>
      </c>
      <c r="H6365">
        <v>2.2896798329999999E-2</v>
      </c>
    </row>
    <row r="6366" spans="1:8" x14ac:dyDescent="0.25">
      <c r="A6366">
        <v>63.65</v>
      </c>
      <c r="B6366">
        <v>0</v>
      </c>
      <c r="C6366">
        <v>2</v>
      </c>
      <c r="D6366">
        <v>-8.9975073929999996E-2</v>
      </c>
      <c r="E6366">
        <v>-2.1181232299999999E-3</v>
      </c>
      <c r="F6366">
        <v>-0.1025511622</v>
      </c>
      <c r="G6366">
        <v>3.6900080740000001E-2</v>
      </c>
      <c r="H6366">
        <v>2.281812578E-2</v>
      </c>
    </row>
    <row r="6367" spans="1:8" x14ac:dyDescent="0.25">
      <c r="A6367">
        <v>63.66</v>
      </c>
      <c r="B6367">
        <v>0</v>
      </c>
      <c r="C6367">
        <v>2</v>
      </c>
      <c r="D6367">
        <v>-8.9976660910000006E-2</v>
      </c>
      <c r="E6367">
        <v>-2.049787203E-3</v>
      </c>
      <c r="F6367">
        <v>-0.10711752619999999</v>
      </c>
      <c r="G6367">
        <v>3.1574405729999998E-2</v>
      </c>
      <c r="H6367">
        <v>2.3309100419999999E-2</v>
      </c>
    </row>
    <row r="6368" spans="1:8" x14ac:dyDescent="0.25">
      <c r="A6368">
        <v>63.67</v>
      </c>
      <c r="B6368">
        <v>0</v>
      </c>
      <c r="C6368">
        <v>2</v>
      </c>
      <c r="D6368">
        <v>-8.9971274140000002E-2</v>
      </c>
      <c r="E6368">
        <v>-2.273867372E-3</v>
      </c>
      <c r="F6368">
        <v>-0.1045604497</v>
      </c>
      <c r="G6368">
        <v>3.8909666240000002E-2</v>
      </c>
      <c r="H6368">
        <v>2.6791829619999999E-2</v>
      </c>
    </row>
    <row r="6369" spans="1:8" x14ac:dyDescent="0.25">
      <c r="A6369">
        <v>63.68</v>
      </c>
      <c r="B6369">
        <v>0</v>
      </c>
      <c r="C6369">
        <v>2</v>
      </c>
      <c r="D6369">
        <v>-8.9971274140000002E-2</v>
      </c>
      <c r="E6369">
        <v>-2.440558281E-3</v>
      </c>
      <c r="F6369">
        <v>-9.9412336949999999E-2</v>
      </c>
      <c r="G6369">
        <v>4.4542096560000001E-2</v>
      </c>
      <c r="H6369">
        <v>2.7413519099999999E-2</v>
      </c>
    </row>
    <row r="6370" spans="1:8" x14ac:dyDescent="0.25">
      <c r="A6370">
        <v>63.69</v>
      </c>
      <c r="B6370">
        <v>0</v>
      </c>
      <c r="C6370">
        <v>2</v>
      </c>
      <c r="D6370">
        <v>-8.9966908100000006E-2</v>
      </c>
      <c r="E6370">
        <v>-2.440558281E-3</v>
      </c>
      <c r="F6370">
        <v>-9.5731824640000004E-2</v>
      </c>
      <c r="G6370">
        <v>4.756117612E-2</v>
      </c>
      <c r="H6370">
        <v>2.7897272260000001E-2</v>
      </c>
    </row>
    <row r="6371" spans="1:8" x14ac:dyDescent="0.25">
      <c r="A6371">
        <v>63.7</v>
      </c>
      <c r="B6371">
        <v>0</v>
      </c>
      <c r="C6371">
        <v>2</v>
      </c>
      <c r="D6371">
        <v>-8.9964069430000002E-2</v>
      </c>
      <c r="E6371">
        <v>-2.543020761E-3</v>
      </c>
      <c r="F6371">
        <v>-8.7220475079999998E-2</v>
      </c>
      <c r="G6371">
        <v>4.8900760709999998E-2</v>
      </c>
      <c r="H6371">
        <v>2.6975201439999999E-2</v>
      </c>
    </row>
    <row r="6372" spans="1:8" x14ac:dyDescent="0.25">
      <c r="A6372">
        <v>63.71</v>
      </c>
      <c r="B6372">
        <v>0</v>
      </c>
      <c r="C6372">
        <v>2</v>
      </c>
      <c r="D6372">
        <v>-8.9994981880000005E-2</v>
      </c>
      <c r="E6372">
        <v>9.506765637E-4</v>
      </c>
      <c r="F6372">
        <v>-0.1028496176</v>
      </c>
      <c r="G6372">
        <v>3.4092344339999997E-2</v>
      </c>
      <c r="H6372">
        <v>-2.7430379760000002E-2</v>
      </c>
    </row>
    <row r="6373" spans="1:8" x14ac:dyDescent="0.25">
      <c r="A6373">
        <v>63.72</v>
      </c>
      <c r="B6373">
        <v>0</v>
      </c>
      <c r="C6373">
        <v>2</v>
      </c>
      <c r="D6373">
        <v>-8.9955791830000006E-2</v>
      </c>
      <c r="E6373">
        <v>2.8207052959999999E-3</v>
      </c>
      <c r="F6373">
        <v>-0.1054085344</v>
      </c>
      <c r="G6373">
        <v>3.3024691049999999E-2</v>
      </c>
      <c r="H6373">
        <v>-3.531775996E-2</v>
      </c>
    </row>
    <row r="6374" spans="1:8" x14ac:dyDescent="0.25">
      <c r="A6374">
        <v>63.73</v>
      </c>
      <c r="B6374">
        <v>0</v>
      </c>
      <c r="C6374">
        <v>2</v>
      </c>
      <c r="D6374">
        <v>-8.9955791830000006E-2</v>
      </c>
      <c r="E6374">
        <v>2.8207052959999999E-3</v>
      </c>
      <c r="F6374">
        <v>-0.10977508129999999</v>
      </c>
      <c r="G6374">
        <v>3.3579349520000003E-2</v>
      </c>
      <c r="H6374">
        <v>-4.2888049040000001E-2</v>
      </c>
    </row>
    <row r="6375" spans="1:8" x14ac:dyDescent="0.25">
      <c r="A6375">
        <v>63.74</v>
      </c>
      <c r="B6375">
        <v>0</v>
      </c>
      <c r="C6375">
        <v>2</v>
      </c>
      <c r="D6375">
        <v>-8.9903764430000005E-2</v>
      </c>
      <c r="E6375">
        <v>4.1609848849999999E-3</v>
      </c>
      <c r="F6375">
        <v>-0.1160027981</v>
      </c>
      <c r="G6375">
        <v>3.584327549E-2</v>
      </c>
      <c r="H6375">
        <v>-5.7300128040000002E-2</v>
      </c>
    </row>
    <row r="6376" spans="1:8" x14ac:dyDescent="0.25">
      <c r="A6376">
        <v>63.75</v>
      </c>
      <c r="B6376">
        <v>0</v>
      </c>
      <c r="C6376">
        <v>2</v>
      </c>
      <c r="D6376">
        <v>-8.9774921539999997E-2</v>
      </c>
      <c r="E6376">
        <v>6.3611771909999996E-3</v>
      </c>
      <c r="F6376">
        <v>-0.13025544580000001</v>
      </c>
      <c r="G6376">
        <v>2.566210926E-2</v>
      </c>
      <c r="H6376">
        <v>-7.6859682799999995E-2</v>
      </c>
    </row>
    <row r="6377" spans="1:8" x14ac:dyDescent="0.25">
      <c r="A6377">
        <v>63.76</v>
      </c>
      <c r="B6377">
        <v>0</v>
      </c>
      <c r="C6377">
        <v>2</v>
      </c>
      <c r="D6377">
        <v>-8.9725248519999995E-2</v>
      </c>
      <c r="E6377">
        <v>7.0271017030000002E-3</v>
      </c>
      <c r="F6377">
        <v>-0.13151262699999999</v>
      </c>
      <c r="G6377">
        <v>2.1334722640000001E-2</v>
      </c>
      <c r="H6377">
        <v>-8.0512523650000001E-2</v>
      </c>
    </row>
    <row r="6378" spans="1:8" x14ac:dyDescent="0.25">
      <c r="A6378">
        <v>63.77</v>
      </c>
      <c r="B6378">
        <v>0</v>
      </c>
      <c r="C6378">
        <v>2</v>
      </c>
      <c r="D6378">
        <v>-8.9725248519999995E-2</v>
      </c>
      <c r="E6378">
        <v>7.0271017030000002E-3</v>
      </c>
      <c r="F6378">
        <v>-0.1322990507</v>
      </c>
      <c r="G6378">
        <v>1.550302655E-2</v>
      </c>
      <c r="H6378">
        <v>-8.2531824710000007E-2</v>
      </c>
    </row>
    <row r="6379" spans="1:8" x14ac:dyDescent="0.25">
      <c r="A6379">
        <v>63.78</v>
      </c>
      <c r="B6379">
        <v>0</v>
      </c>
      <c r="C6379">
        <v>2</v>
      </c>
      <c r="D6379">
        <v>-8.968696743E-2</v>
      </c>
      <c r="E6379">
        <v>7.4998647910000001E-3</v>
      </c>
      <c r="F6379">
        <v>-0.13237936789999999</v>
      </c>
      <c r="G6379">
        <v>8.7765529750000008E-3</v>
      </c>
      <c r="H6379">
        <v>-8.6535215380000002E-2</v>
      </c>
    </row>
    <row r="6380" spans="1:8" x14ac:dyDescent="0.25">
      <c r="A6380">
        <v>63.79</v>
      </c>
      <c r="B6380">
        <v>0</v>
      </c>
      <c r="C6380">
        <v>2</v>
      </c>
      <c r="D6380">
        <v>-8.9635282750000003E-2</v>
      </c>
      <c r="E6380">
        <v>8.0942725760000007E-3</v>
      </c>
      <c r="F6380">
        <v>-0.1209508926</v>
      </c>
      <c r="G6380">
        <v>6.1422511939999997E-3</v>
      </c>
      <c r="H6380">
        <v>-8.5602216420000002E-2</v>
      </c>
    </row>
    <row r="6381" spans="1:8" x14ac:dyDescent="0.25">
      <c r="A6381">
        <v>63.8</v>
      </c>
      <c r="B6381">
        <v>0</v>
      </c>
      <c r="C6381">
        <v>2</v>
      </c>
      <c r="D6381">
        <v>-8.9635282750000003E-2</v>
      </c>
      <c r="E6381">
        <v>7.1594859470000003E-3</v>
      </c>
      <c r="F6381">
        <v>-0.1085785106</v>
      </c>
      <c r="G6381">
        <v>5.4706558590000001E-3</v>
      </c>
      <c r="H6381">
        <v>-7.1130774920000001E-2</v>
      </c>
    </row>
    <row r="6382" spans="1:8" x14ac:dyDescent="0.25">
      <c r="A6382">
        <v>63.81</v>
      </c>
      <c r="B6382">
        <v>0</v>
      </c>
      <c r="C6382">
        <v>2</v>
      </c>
      <c r="D6382">
        <v>-8.9714780450000003E-2</v>
      </c>
      <c r="E6382">
        <v>7.1594859470000003E-3</v>
      </c>
      <c r="F6382">
        <v>-9.8284378650000004E-2</v>
      </c>
      <c r="G6382">
        <v>3.0817314980000001E-3</v>
      </c>
      <c r="H6382">
        <v>-3.9835926149999999E-2</v>
      </c>
    </row>
    <row r="6383" spans="1:8" x14ac:dyDescent="0.25">
      <c r="A6383">
        <v>63.82</v>
      </c>
      <c r="B6383">
        <v>0</v>
      </c>
      <c r="C6383">
        <v>2</v>
      </c>
      <c r="D6383">
        <v>-8.9956857259999995E-2</v>
      </c>
      <c r="E6383">
        <v>2.786410972E-3</v>
      </c>
      <c r="F6383">
        <v>-8.1400975580000007E-2</v>
      </c>
      <c r="G6383">
        <v>-8.0852508539999996E-3</v>
      </c>
      <c r="H6383">
        <v>-6.6297352309999998E-3</v>
      </c>
    </row>
    <row r="6384" spans="1:8" x14ac:dyDescent="0.25">
      <c r="A6384">
        <v>63.83</v>
      </c>
      <c r="B6384">
        <v>0</v>
      </c>
      <c r="C6384">
        <v>2</v>
      </c>
      <c r="D6384">
        <v>-8.9976407590000002E-2</v>
      </c>
      <c r="E6384">
        <v>-2.0608897319999999E-3</v>
      </c>
      <c r="F6384">
        <v>-7.544387877E-2</v>
      </c>
      <c r="G6384">
        <v>-2.699531615E-2</v>
      </c>
      <c r="H6384">
        <v>3.6064736549999997E-2</v>
      </c>
    </row>
    <row r="6385" spans="1:8" x14ac:dyDescent="0.25">
      <c r="A6385">
        <v>63.84</v>
      </c>
      <c r="B6385">
        <v>0</v>
      </c>
      <c r="C6385">
        <v>2</v>
      </c>
      <c r="D6385">
        <v>-8.9976407590000002E-2</v>
      </c>
      <c r="E6385">
        <v>-3.522717394E-3</v>
      </c>
      <c r="F6385">
        <v>-8.0088377000000002E-2</v>
      </c>
      <c r="G6385">
        <v>-3.068683669E-2</v>
      </c>
      <c r="H6385">
        <v>4.7511093320000003E-2</v>
      </c>
    </row>
    <row r="6386" spans="1:8" x14ac:dyDescent="0.25">
      <c r="A6386">
        <v>63.85</v>
      </c>
      <c r="B6386">
        <v>0</v>
      </c>
      <c r="C6386">
        <v>2</v>
      </c>
      <c r="D6386">
        <v>-8.9931033549999997E-2</v>
      </c>
      <c r="E6386">
        <v>-3.522717394E-3</v>
      </c>
      <c r="F6386">
        <v>-8.5621312259999999E-2</v>
      </c>
      <c r="G6386">
        <v>-3.2638166099999998E-2</v>
      </c>
      <c r="H6386">
        <v>5.4210416970000001E-2</v>
      </c>
    </row>
    <row r="6387" spans="1:8" x14ac:dyDescent="0.25">
      <c r="A6387">
        <v>63.86</v>
      </c>
      <c r="B6387">
        <v>0</v>
      </c>
      <c r="C6387">
        <v>2</v>
      </c>
      <c r="D6387">
        <v>-8.9877843860000001E-2</v>
      </c>
      <c r="E6387">
        <v>-4.6876827249999996E-3</v>
      </c>
      <c r="F6387">
        <v>-9.0317316349999996E-2</v>
      </c>
      <c r="G6387">
        <v>-3.6585342139999998E-2</v>
      </c>
      <c r="H6387">
        <v>6.0136925430000002E-2</v>
      </c>
    </row>
    <row r="6388" spans="1:8" x14ac:dyDescent="0.25">
      <c r="A6388">
        <v>63.87</v>
      </c>
      <c r="B6388">
        <v>0</v>
      </c>
      <c r="C6388">
        <v>2</v>
      </c>
      <c r="D6388">
        <v>-8.9827165010000001E-2</v>
      </c>
      <c r="E6388">
        <v>-6.2761837619999998E-3</v>
      </c>
      <c r="F6388">
        <v>-9.9094226960000004E-2</v>
      </c>
      <c r="G6388">
        <v>-5.2612833679999998E-2</v>
      </c>
      <c r="H6388">
        <v>7.1126446130000007E-2</v>
      </c>
    </row>
    <row r="6389" spans="1:8" x14ac:dyDescent="0.25">
      <c r="A6389">
        <v>63.88</v>
      </c>
      <c r="B6389">
        <v>0</v>
      </c>
      <c r="C6389">
        <v>2</v>
      </c>
      <c r="D6389">
        <v>-8.9740574360000006E-2</v>
      </c>
      <c r="E6389">
        <v>-6.828625221E-3</v>
      </c>
      <c r="F6389">
        <v>-0.103172034</v>
      </c>
      <c r="G6389">
        <v>-7.0191942160000007E-2</v>
      </c>
      <c r="H6389">
        <v>7.9871147870000006E-2</v>
      </c>
    </row>
    <row r="6390" spans="1:8" x14ac:dyDescent="0.25">
      <c r="A6390">
        <v>63.89</v>
      </c>
      <c r="B6390">
        <v>0</v>
      </c>
      <c r="C6390">
        <v>2</v>
      </c>
      <c r="D6390">
        <v>-8.9740574360000006E-2</v>
      </c>
      <c r="E6390">
        <v>-7.2583220899999999E-3</v>
      </c>
      <c r="F6390">
        <v>-0.1031923741</v>
      </c>
      <c r="G6390">
        <v>-7.2680026290000005E-2</v>
      </c>
      <c r="H6390">
        <v>8.1556990740000002E-2</v>
      </c>
    </row>
    <row r="6391" spans="1:8" x14ac:dyDescent="0.25">
      <c r="A6391">
        <v>63.9</v>
      </c>
      <c r="B6391">
        <v>0</v>
      </c>
      <c r="C6391">
        <v>2</v>
      </c>
      <c r="D6391">
        <v>-8.9706838129999994E-2</v>
      </c>
      <c r="E6391">
        <v>-7.2583220899999999E-3</v>
      </c>
      <c r="F6391">
        <v>-0.1021557003</v>
      </c>
      <c r="G6391">
        <v>-7.1714319289999995E-2</v>
      </c>
      <c r="H6391">
        <v>8.3053231239999997E-2</v>
      </c>
    </row>
    <row r="6392" spans="1:8" x14ac:dyDescent="0.25">
      <c r="A6392">
        <v>63.91</v>
      </c>
      <c r="B6392">
        <v>0</v>
      </c>
      <c r="C6392">
        <v>2</v>
      </c>
      <c r="D6392">
        <v>-8.9680135250000001E-2</v>
      </c>
      <c r="E6392">
        <v>-7.5811599380000002E-3</v>
      </c>
      <c r="F6392">
        <v>-0.1001666784</v>
      </c>
      <c r="G6392">
        <v>-6.6215440629999997E-2</v>
      </c>
      <c r="H6392">
        <v>8.5922867060000005E-2</v>
      </c>
    </row>
    <row r="6393" spans="1:8" x14ac:dyDescent="0.25">
      <c r="A6393">
        <v>63.92</v>
      </c>
      <c r="B6393">
        <v>0</v>
      </c>
      <c r="C6393">
        <v>2</v>
      </c>
      <c r="D6393">
        <v>-8.9647769929999996E-2</v>
      </c>
      <c r="E6393">
        <v>-7.954712026E-3</v>
      </c>
      <c r="F6393">
        <v>-9.0766489510000006E-2</v>
      </c>
      <c r="G6393">
        <v>-5.8016885070000003E-2</v>
      </c>
      <c r="H6393">
        <v>8.9104801420000004E-2</v>
      </c>
    </row>
    <row r="6394" spans="1:8" x14ac:dyDescent="0.25">
      <c r="A6394">
        <v>63.93</v>
      </c>
      <c r="B6394">
        <v>0</v>
      </c>
      <c r="C6394">
        <v>2</v>
      </c>
      <c r="D6394">
        <v>-8.9647769929999996E-2</v>
      </c>
      <c r="E6394">
        <v>-7.954712026E-3</v>
      </c>
      <c r="F6394">
        <v>-8.6835943159999998E-2</v>
      </c>
      <c r="G6394">
        <v>-6.0481019320000003E-2</v>
      </c>
      <c r="H6394">
        <v>8.9456364509999997E-2</v>
      </c>
    </row>
    <row r="6395" spans="1:8" x14ac:dyDescent="0.25">
      <c r="A6395">
        <v>63.94</v>
      </c>
      <c r="B6395">
        <v>0</v>
      </c>
      <c r="C6395">
        <v>2</v>
      </c>
      <c r="D6395">
        <v>-8.9640848339999996E-2</v>
      </c>
      <c r="E6395">
        <v>-8.0323386939999998E-3</v>
      </c>
      <c r="F6395">
        <v>-8.4678918120000002E-2</v>
      </c>
      <c r="G6395">
        <v>-6.4382903280000001E-2</v>
      </c>
      <c r="H6395">
        <v>8.9558757840000003E-2</v>
      </c>
    </row>
    <row r="6396" spans="1:8" x14ac:dyDescent="0.25">
      <c r="A6396">
        <v>63.95</v>
      </c>
      <c r="B6396">
        <v>0</v>
      </c>
      <c r="C6396">
        <v>2</v>
      </c>
      <c r="D6396">
        <v>-8.9639142160000004E-2</v>
      </c>
      <c r="E6396">
        <v>-8.0514019359999994E-3</v>
      </c>
      <c r="F6396">
        <v>-8.2437187430000003E-2</v>
      </c>
      <c r="G6396">
        <v>-7.734487206E-2</v>
      </c>
      <c r="H6396">
        <v>8.9496411380000002E-2</v>
      </c>
    </row>
    <row r="6397" spans="1:8" x14ac:dyDescent="0.25">
      <c r="A6397">
        <v>63.96</v>
      </c>
      <c r="B6397">
        <v>0</v>
      </c>
      <c r="C6397">
        <v>2</v>
      </c>
      <c r="D6397">
        <v>-8.9641496540000004E-2</v>
      </c>
      <c r="E6397">
        <v>-8.0251349140000004E-3</v>
      </c>
      <c r="F6397">
        <v>-8.6394973099999994E-2</v>
      </c>
      <c r="G6397">
        <v>-8.1045530739999996E-2</v>
      </c>
      <c r="H6397">
        <v>8.9350968599999997E-2</v>
      </c>
    </row>
    <row r="6398" spans="1:8" x14ac:dyDescent="0.25">
      <c r="A6398">
        <v>63.97</v>
      </c>
      <c r="B6398">
        <v>0</v>
      </c>
      <c r="C6398">
        <v>2</v>
      </c>
      <c r="D6398">
        <v>-8.9641496540000004E-2</v>
      </c>
      <c r="E6398">
        <v>-8.0251349140000004E-3</v>
      </c>
      <c r="F6398">
        <v>-8.8663287460000004E-2</v>
      </c>
      <c r="G6398">
        <v>-7.7139005060000002E-2</v>
      </c>
      <c r="H6398">
        <v>8.9415267110000002E-2</v>
      </c>
    </row>
    <row r="6399" spans="1:8" x14ac:dyDescent="0.25">
      <c r="A6399">
        <v>63.98</v>
      </c>
      <c r="B6399">
        <v>0</v>
      </c>
      <c r="C6399">
        <v>2</v>
      </c>
      <c r="D6399">
        <v>-8.9640460909999997E-2</v>
      </c>
      <c r="E6399">
        <v>-8.0366553739999996E-3</v>
      </c>
      <c r="F6399">
        <v>-9.0447127820000001E-2</v>
      </c>
      <c r="G6399">
        <v>-7.254000008E-2</v>
      </c>
      <c r="H6399">
        <v>8.9546546340000005E-2</v>
      </c>
    </row>
    <row r="6400" spans="1:8" x14ac:dyDescent="0.25">
      <c r="A6400">
        <v>63.99</v>
      </c>
      <c r="B6400">
        <v>0</v>
      </c>
      <c r="C6400">
        <v>2</v>
      </c>
      <c r="D6400">
        <v>-8.9638173579999994E-2</v>
      </c>
      <c r="E6400">
        <v>-8.0621857200000001E-3</v>
      </c>
      <c r="F6400">
        <v>-9.1344416139999995E-2</v>
      </c>
      <c r="G6400">
        <v>-6.2939673660000001E-2</v>
      </c>
      <c r="H6400">
        <v>8.9939691129999999E-2</v>
      </c>
    </row>
    <row r="6401" spans="1:8" x14ac:dyDescent="0.25">
      <c r="A6401">
        <v>64</v>
      </c>
      <c r="B6401">
        <v>0</v>
      </c>
      <c r="C6401">
        <v>2</v>
      </c>
      <c r="D6401">
        <v>-8.9695543050000007E-2</v>
      </c>
      <c r="E6401">
        <v>-7.396674715E-3</v>
      </c>
      <c r="F6401">
        <v>-9.4020769000000004E-2</v>
      </c>
      <c r="G6401">
        <v>-7.6094157989999994E-2</v>
      </c>
      <c r="H6401">
        <v>7.6604574920000001E-2</v>
      </c>
    </row>
    <row r="6402" spans="1:8" x14ac:dyDescent="0.25">
      <c r="A6402">
        <v>64.010000000000005</v>
      </c>
      <c r="B6402">
        <v>0</v>
      </c>
      <c r="C6402">
        <v>2</v>
      </c>
      <c r="D6402">
        <v>-8.9695543050000007E-2</v>
      </c>
      <c r="E6402">
        <v>-7.396674715E-3</v>
      </c>
      <c r="F6402">
        <v>-9.4704151149999999E-2</v>
      </c>
      <c r="G6402">
        <v>-8.3950616419999999E-2</v>
      </c>
      <c r="H6402">
        <v>7.0341050619999998E-2</v>
      </c>
    </row>
    <row r="6403" spans="1:8" x14ac:dyDescent="0.25">
      <c r="A6403">
        <v>64.02</v>
      </c>
      <c r="B6403">
        <v>0</v>
      </c>
      <c r="C6403">
        <v>2</v>
      </c>
      <c r="D6403">
        <v>-8.977743983E-2</v>
      </c>
      <c r="E6403">
        <v>-6.3254754059999998E-3</v>
      </c>
      <c r="F6403">
        <v>-9.4743773340000004E-2</v>
      </c>
      <c r="G6403">
        <v>-8.6094342170000004E-2</v>
      </c>
      <c r="H6403">
        <v>6.7154049869999996E-2</v>
      </c>
    </row>
    <row r="6404" spans="1:8" x14ac:dyDescent="0.25">
      <c r="A6404">
        <v>64.03</v>
      </c>
      <c r="B6404">
        <v>0</v>
      </c>
      <c r="C6404">
        <v>2</v>
      </c>
      <c r="D6404">
        <v>-8.9825332159999993E-2</v>
      </c>
      <c r="E6404">
        <v>-5.6044599039999999E-3</v>
      </c>
      <c r="F6404">
        <v>-9.254092723E-2</v>
      </c>
      <c r="G6404">
        <v>-7.9960875210000004E-2</v>
      </c>
      <c r="H6404">
        <v>5.9394307430000001E-2</v>
      </c>
    </row>
    <row r="6405" spans="1:8" x14ac:dyDescent="0.25">
      <c r="A6405">
        <v>64.040000000000006</v>
      </c>
      <c r="B6405">
        <v>0</v>
      </c>
      <c r="C6405">
        <v>2</v>
      </c>
      <c r="D6405">
        <v>-8.9883275329999998E-2</v>
      </c>
      <c r="E6405">
        <v>-4.5822770330000004E-3</v>
      </c>
      <c r="F6405">
        <v>-8.2586228849999999E-2</v>
      </c>
      <c r="G6405">
        <v>-5.0566315649999999E-2</v>
      </c>
      <c r="H6405">
        <v>4.9258470540000002E-2</v>
      </c>
    </row>
    <row r="6406" spans="1:8" x14ac:dyDescent="0.25">
      <c r="A6406">
        <v>64.05</v>
      </c>
      <c r="B6406">
        <v>0</v>
      </c>
      <c r="C6406">
        <v>2</v>
      </c>
      <c r="D6406">
        <v>-8.9883275329999998E-2</v>
      </c>
      <c r="E6406">
        <v>-4.5822770330000004E-3</v>
      </c>
      <c r="F6406">
        <v>-8.0284297470000002E-2</v>
      </c>
      <c r="G6406">
        <v>-4.8474922779999999E-2</v>
      </c>
      <c r="H6406">
        <v>4.7014504669999999E-2</v>
      </c>
    </row>
    <row r="6407" spans="1:8" x14ac:dyDescent="0.25">
      <c r="A6407">
        <v>64.06</v>
      </c>
      <c r="B6407">
        <v>0</v>
      </c>
      <c r="C6407">
        <v>2</v>
      </c>
      <c r="D6407">
        <v>-8.9900553229999999E-2</v>
      </c>
      <c r="E6407">
        <v>-4.2297467590000004E-3</v>
      </c>
      <c r="F6407">
        <v>-7.8101031479999999E-2</v>
      </c>
      <c r="G6407">
        <v>-4.9773395060000003E-2</v>
      </c>
      <c r="H6407">
        <v>4.5587219300000002E-2</v>
      </c>
    </row>
    <row r="6408" spans="1:8" x14ac:dyDescent="0.25">
      <c r="A6408">
        <v>64.069999999999993</v>
      </c>
      <c r="B6408">
        <v>0</v>
      </c>
      <c r="C6408">
        <v>2</v>
      </c>
      <c r="D6408">
        <v>-8.991476893E-2</v>
      </c>
      <c r="E6408">
        <v>-3.9159213190000002E-3</v>
      </c>
      <c r="F6408">
        <v>-7.4847578999999997E-2</v>
      </c>
      <c r="G6408">
        <v>-5.9769671410000003E-2</v>
      </c>
      <c r="H6408">
        <v>4.2241048070000002E-2</v>
      </c>
    </row>
    <row r="6409" spans="1:8" x14ac:dyDescent="0.25">
      <c r="A6409">
        <v>64.08</v>
      </c>
      <c r="B6409">
        <v>0</v>
      </c>
      <c r="C6409">
        <v>2</v>
      </c>
      <c r="D6409">
        <v>-8.9933894570000006E-2</v>
      </c>
      <c r="E6409">
        <v>-3.4488840030000001E-3</v>
      </c>
      <c r="F6409">
        <v>-7.5461521739999995E-2</v>
      </c>
      <c r="G6409">
        <v>-6.3444145019999995E-2</v>
      </c>
      <c r="H6409">
        <v>3.7633195520000003E-2</v>
      </c>
    </row>
    <row r="6410" spans="1:8" x14ac:dyDescent="0.25">
      <c r="A6410">
        <v>64.09</v>
      </c>
      <c r="B6410">
        <v>0</v>
      </c>
      <c r="C6410">
        <v>2</v>
      </c>
      <c r="D6410">
        <v>-8.9933894570000006E-2</v>
      </c>
      <c r="E6410">
        <v>-3.4488840030000001E-3</v>
      </c>
      <c r="F6410">
        <v>-7.6420664789999995E-2</v>
      </c>
      <c r="G6410">
        <v>-4.7899723050000002E-2</v>
      </c>
      <c r="H6410">
        <v>3.6478467289999997E-2</v>
      </c>
    </row>
    <row r="6411" spans="1:8" x14ac:dyDescent="0.25">
      <c r="A6411">
        <v>64.099999999999994</v>
      </c>
      <c r="B6411">
        <v>0</v>
      </c>
      <c r="C6411">
        <v>2</v>
      </c>
      <c r="D6411">
        <v>-8.9939191939999996E-2</v>
      </c>
      <c r="E6411">
        <v>-3.3079772260000001E-3</v>
      </c>
      <c r="F6411">
        <v>-7.896979153E-2</v>
      </c>
      <c r="G6411">
        <v>-4.247870669E-2</v>
      </c>
      <c r="H6411">
        <v>3.6874052140000002E-2</v>
      </c>
    </row>
    <row r="6412" spans="1:8" x14ac:dyDescent="0.25">
      <c r="A6412">
        <v>64.11</v>
      </c>
      <c r="B6412">
        <v>0</v>
      </c>
      <c r="C6412">
        <v>2</v>
      </c>
      <c r="D6412">
        <v>-8.9938826860000001E-2</v>
      </c>
      <c r="E6412">
        <v>-3.3179128079999999E-3</v>
      </c>
      <c r="F6412">
        <v>-7.8530952330000001E-2</v>
      </c>
      <c r="G6412">
        <v>-3.611141071E-2</v>
      </c>
      <c r="H6412">
        <v>3.7410080429999999E-2</v>
      </c>
    </row>
    <row r="6413" spans="1:8" x14ac:dyDescent="0.25">
      <c r="A6413">
        <v>64.12</v>
      </c>
      <c r="B6413">
        <v>0</v>
      </c>
      <c r="C6413">
        <v>2</v>
      </c>
      <c r="D6413">
        <v>-8.9935660360000003E-2</v>
      </c>
      <c r="E6413">
        <v>-3.4026526849999998E-3</v>
      </c>
      <c r="F6413">
        <v>-7.592736185E-2</v>
      </c>
      <c r="G6413">
        <v>-3.6332994700000003E-2</v>
      </c>
      <c r="H6413">
        <v>3.8265876470000001E-2</v>
      </c>
    </row>
    <row r="6414" spans="1:8" x14ac:dyDescent="0.25">
      <c r="A6414">
        <v>64.13</v>
      </c>
      <c r="B6414">
        <v>0</v>
      </c>
      <c r="C6414">
        <v>2</v>
      </c>
      <c r="D6414">
        <v>-8.9932955800000006E-2</v>
      </c>
      <c r="E6414">
        <v>-3.4733517100000002E-3</v>
      </c>
      <c r="F6414">
        <v>-7.9060912129999994E-2</v>
      </c>
      <c r="G6414">
        <v>-5.0810806450000003E-2</v>
      </c>
      <c r="H6414">
        <v>3.8890726860000002E-2</v>
      </c>
    </row>
    <row r="6415" spans="1:8" x14ac:dyDescent="0.25">
      <c r="A6415">
        <v>64.14</v>
      </c>
      <c r="B6415">
        <v>0</v>
      </c>
      <c r="C6415">
        <v>2</v>
      </c>
      <c r="D6415">
        <v>-8.9932955800000006E-2</v>
      </c>
      <c r="E6415">
        <v>-3.4733517100000002E-3</v>
      </c>
      <c r="F6415">
        <v>-7.8406989570000002E-2</v>
      </c>
      <c r="G6415">
        <v>-4.8033110800000001E-2</v>
      </c>
      <c r="H6415">
        <v>3.9073817429999998E-2</v>
      </c>
    </row>
    <row r="6416" spans="1:8" x14ac:dyDescent="0.25">
      <c r="A6416">
        <v>64.150000000000006</v>
      </c>
      <c r="B6416">
        <v>0</v>
      </c>
      <c r="C6416">
        <v>2</v>
      </c>
      <c r="D6416">
        <v>-8.9931309220000005E-2</v>
      </c>
      <c r="E6416">
        <v>-3.5157490059999998E-3</v>
      </c>
      <c r="F6416">
        <v>-7.7392689880000004E-2</v>
      </c>
      <c r="G6416">
        <v>-4.4081263240000002E-2</v>
      </c>
      <c r="H6416">
        <v>3.9280459279999999E-2</v>
      </c>
    </row>
    <row r="6417" spans="1:8" x14ac:dyDescent="0.25">
      <c r="A6417">
        <v>64.16</v>
      </c>
      <c r="B6417">
        <v>0</v>
      </c>
      <c r="C6417">
        <v>2</v>
      </c>
      <c r="D6417">
        <v>-8.9930035170000006E-2</v>
      </c>
      <c r="E6417">
        <v>-3.5481746309999999E-3</v>
      </c>
      <c r="F6417">
        <v>-7.5806945560000005E-2</v>
      </c>
      <c r="G6417">
        <v>-3.0732832849999999E-2</v>
      </c>
      <c r="H6417">
        <v>3.9480786769999998E-2</v>
      </c>
    </row>
    <row r="6418" spans="1:8" x14ac:dyDescent="0.25">
      <c r="A6418">
        <v>64.17</v>
      </c>
      <c r="B6418">
        <v>0</v>
      </c>
      <c r="C6418">
        <v>2</v>
      </c>
      <c r="D6418">
        <v>-8.9929275210000006E-2</v>
      </c>
      <c r="E6418">
        <v>-3.5672974769999999E-3</v>
      </c>
      <c r="F6418">
        <v>-6.7698150870000001E-2</v>
      </c>
      <c r="G6418">
        <v>-1.7033882439999998E-2</v>
      </c>
      <c r="H6418">
        <v>3.950618207E-2</v>
      </c>
    </row>
    <row r="6419" spans="1:8" x14ac:dyDescent="0.25">
      <c r="A6419">
        <v>64.180000000000007</v>
      </c>
      <c r="B6419">
        <v>0</v>
      </c>
      <c r="C6419">
        <v>2</v>
      </c>
      <c r="D6419">
        <v>-8.9929275210000006E-2</v>
      </c>
      <c r="E6419">
        <v>-3.5672974769999999E-3</v>
      </c>
      <c r="F6419">
        <v>-6.6496938470000003E-2</v>
      </c>
      <c r="G6419">
        <v>-1.880238205E-2</v>
      </c>
      <c r="H6419">
        <v>3.9087630810000003E-2</v>
      </c>
    </row>
    <row r="6420" spans="1:8" x14ac:dyDescent="0.25">
      <c r="A6420">
        <v>64.19</v>
      </c>
      <c r="B6420">
        <v>0</v>
      </c>
      <c r="C6420">
        <v>2</v>
      </c>
      <c r="D6420">
        <v>-8.9931257070000006E-2</v>
      </c>
      <c r="E6420">
        <v>-3.5169911569999999E-3</v>
      </c>
      <c r="F6420">
        <v>-6.6221065819999994E-2</v>
      </c>
      <c r="G6420">
        <v>-2.342132479E-2</v>
      </c>
      <c r="H6420">
        <v>3.8736615330000002E-2</v>
      </c>
    </row>
    <row r="6421" spans="1:8" x14ac:dyDescent="0.25">
      <c r="A6421">
        <v>64.2</v>
      </c>
      <c r="B6421">
        <v>0</v>
      </c>
      <c r="C6421">
        <v>2</v>
      </c>
      <c r="D6421">
        <v>-8.993346244E-2</v>
      </c>
      <c r="E6421">
        <v>-3.4602761730000002E-3</v>
      </c>
      <c r="F6421">
        <v>-6.7526206369999994E-2</v>
      </c>
      <c r="G6421">
        <v>-2.4929896E-2</v>
      </c>
      <c r="H6421">
        <v>3.947886825E-2</v>
      </c>
    </row>
    <row r="6422" spans="1:8" x14ac:dyDescent="0.25">
      <c r="A6422">
        <v>64.209999999999994</v>
      </c>
      <c r="B6422">
        <v>0</v>
      </c>
      <c r="C6422">
        <v>2</v>
      </c>
      <c r="D6422">
        <v>-8.9867092669999996E-2</v>
      </c>
      <c r="E6422">
        <v>-4.8894146459999999E-3</v>
      </c>
      <c r="F6422">
        <v>-6.3157796860000004E-2</v>
      </c>
      <c r="G6422">
        <v>1.8995068970000001E-2</v>
      </c>
      <c r="H6422">
        <v>5.6865118440000001E-2</v>
      </c>
    </row>
    <row r="6423" spans="1:8" x14ac:dyDescent="0.25">
      <c r="A6423">
        <v>64.22</v>
      </c>
      <c r="B6423">
        <v>0</v>
      </c>
      <c r="C6423">
        <v>2</v>
      </c>
      <c r="D6423">
        <v>-8.9867092669999996E-2</v>
      </c>
      <c r="E6423">
        <v>-4.8894146459999999E-3</v>
      </c>
      <c r="F6423">
        <v>-6.2820538879999999E-2</v>
      </c>
      <c r="G6423">
        <v>2.7132205669999999E-2</v>
      </c>
      <c r="H6423">
        <v>5.9421151880000002E-2</v>
      </c>
    </row>
    <row r="6424" spans="1:8" x14ac:dyDescent="0.25">
      <c r="A6424">
        <v>64.23</v>
      </c>
      <c r="B6424">
        <v>0</v>
      </c>
      <c r="C6424">
        <v>2</v>
      </c>
      <c r="D6424">
        <v>-8.9834295209999998E-2</v>
      </c>
      <c r="E6424">
        <v>-5.4589905779999998E-3</v>
      </c>
      <c r="F6424">
        <v>-6.2571853400000002E-2</v>
      </c>
      <c r="G6424">
        <v>3.3452697099999998E-2</v>
      </c>
      <c r="H6424">
        <v>6.3019558789999999E-2</v>
      </c>
    </row>
    <row r="6425" spans="1:8" x14ac:dyDescent="0.25">
      <c r="A6425">
        <v>64.239999999999995</v>
      </c>
      <c r="B6425">
        <v>0</v>
      </c>
      <c r="C6425">
        <v>2</v>
      </c>
      <c r="D6425">
        <v>-8.9804723860000005E-2</v>
      </c>
      <c r="E6425">
        <v>-5.925597623E-3</v>
      </c>
      <c r="F6425">
        <v>-6.080990285E-2</v>
      </c>
      <c r="G6425">
        <v>3.7019222970000001E-2</v>
      </c>
      <c r="H6425">
        <v>6.7565649749999998E-2</v>
      </c>
    </row>
    <row r="6426" spans="1:8" x14ac:dyDescent="0.25">
      <c r="A6426">
        <v>64.25</v>
      </c>
      <c r="B6426">
        <v>0</v>
      </c>
      <c r="C6426">
        <v>2</v>
      </c>
      <c r="D6426">
        <v>-8.9765489099999998E-2</v>
      </c>
      <c r="E6426">
        <v>-6.492856424E-3</v>
      </c>
      <c r="F6426">
        <v>-6.4047202469999995E-2</v>
      </c>
      <c r="G6426">
        <v>1.4393717049999999E-2</v>
      </c>
      <c r="H6426">
        <v>7.3148064319999997E-2</v>
      </c>
    </row>
    <row r="6427" spans="1:8" x14ac:dyDescent="0.25">
      <c r="A6427">
        <v>64.260000000000005</v>
      </c>
      <c r="B6427">
        <v>0</v>
      </c>
      <c r="C6427">
        <v>2</v>
      </c>
      <c r="D6427">
        <v>-8.9765489099999998E-2</v>
      </c>
      <c r="E6427">
        <v>-6.492856424E-3</v>
      </c>
      <c r="F6427">
        <v>-6.4894698560000005E-2</v>
      </c>
      <c r="G6427">
        <v>1.6362659630000002E-2</v>
      </c>
      <c r="H6427">
        <v>7.4037842450000002E-2</v>
      </c>
    </row>
    <row r="6428" spans="1:8" x14ac:dyDescent="0.25">
      <c r="A6428">
        <v>64.27</v>
      </c>
      <c r="B6428">
        <v>0</v>
      </c>
      <c r="C6428">
        <v>2</v>
      </c>
      <c r="D6428">
        <v>-8.9750647540000006E-2</v>
      </c>
      <c r="E6428">
        <v>-6.6948966119999998E-3</v>
      </c>
      <c r="F6428">
        <v>-6.5453216430000002E-2</v>
      </c>
      <c r="G6428">
        <v>2.0403556529999999E-2</v>
      </c>
      <c r="H6428">
        <v>7.4862137440000004E-2</v>
      </c>
    </row>
    <row r="6429" spans="1:8" x14ac:dyDescent="0.25">
      <c r="A6429">
        <v>64.28</v>
      </c>
      <c r="B6429">
        <v>0</v>
      </c>
      <c r="C6429">
        <v>2</v>
      </c>
      <c r="D6429">
        <v>-8.9750647540000006E-2</v>
      </c>
      <c r="E6429">
        <v>-6.8735429090000001E-3</v>
      </c>
      <c r="F6429">
        <v>-6.7656829949999997E-2</v>
      </c>
      <c r="G6429">
        <v>3.9128683509999998E-2</v>
      </c>
      <c r="H6429">
        <v>7.6849162580000005E-2</v>
      </c>
    </row>
    <row r="6430" spans="1:8" x14ac:dyDescent="0.25">
      <c r="A6430">
        <v>64.290000000000006</v>
      </c>
      <c r="B6430">
        <v>0</v>
      </c>
      <c r="C6430">
        <v>2</v>
      </c>
      <c r="D6430">
        <v>-8.9723028240000002E-2</v>
      </c>
      <c r="E6430">
        <v>-7.3606390509999998E-3</v>
      </c>
      <c r="F6430">
        <v>-6.4774997530000003E-2</v>
      </c>
      <c r="G6430">
        <v>6.5216831860000005E-2</v>
      </c>
      <c r="H6430">
        <v>8.4622114900000003E-2</v>
      </c>
    </row>
    <row r="6431" spans="1:8" x14ac:dyDescent="0.25">
      <c r="A6431">
        <v>64.3</v>
      </c>
      <c r="B6431">
        <v>0</v>
      </c>
      <c r="C6431">
        <v>2</v>
      </c>
      <c r="D6431">
        <v>-8.9698500929999994E-2</v>
      </c>
      <c r="E6431">
        <v>-7.3606390509999998E-3</v>
      </c>
      <c r="F6431">
        <v>-5.9431277220000002E-2</v>
      </c>
      <c r="G6431">
        <v>6.1642043289999997E-2</v>
      </c>
      <c r="H6431">
        <v>0.1018783674</v>
      </c>
    </row>
    <row r="6432" spans="1:8" x14ac:dyDescent="0.25">
      <c r="A6432">
        <v>64.31</v>
      </c>
      <c r="B6432">
        <v>0</v>
      </c>
      <c r="C6432">
        <v>2</v>
      </c>
      <c r="D6432">
        <v>-8.9698500929999994E-2</v>
      </c>
      <c r="E6432">
        <v>-7.3606390509999998E-3</v>
      </c>
      <c r="F6432">
        <v>-5.318747461E-2</v>
      </c>
      <c r="G6432">
        <v>5.1935665309999997E-2</v>
      </c>
      <c r="H6432">
        <v>0.11601533</v>
      </c>
    </row>
    <row r="6433" spans="1:8" x14ac:dyDescent="0.25">
      <c r="A6433">
        <v>64.319999999999993</v>
      </c>
      <c r="B6433">
        <v>0</v>
      </c>
      <c r="C6433">
        <v>2</v>
      </c>
      <c r="D6433">
        <v>-8.9464381339999996E-2</v>
      </c>
      <c r="E6433">
        <v>-9.8043670879999992E-3</v>
      </c>
      <c r="F6433">
        <v>-4.8961959780000001E-2</v>
      </c>
      <c r="G6433">
        <v>3.8597263399999998E-2</v>
      </c>
      <c r="H6433">
        <v>0.13933902980000001</v>
      </c>
    </row>
    <row r="6434" spans="1:8" x14ac:dyDescent="0.25">
      <c r="A6434">
        <v>64.33</v>
      </c>
      <c r="B6434">
        <v>0</v>
      </c>
      <c r="C6434">
        <v>2</v>
      </c>
      <c r="D6434">
        <v>-8.8480122389999999E-2</v>
      </c>
      <c r="E6434">
        <v>-1.647023857E-2</v>
      </c>
      <c r="F6434">
        <v>-6.014977396E-2</v>
      </c>
      <c r="G6434">
        <v>5.9076018629999998E-2</v>
      </c>
      <c r="H6434">
        <v>0.18877160549999999</v>
      </c>
    </row>
    <row r="6435" spans="1:8" x14ac:dyDescent="0.25">
      <c r="A6435">
        <v>64.34</v>
      </c>
      <c r="B6435">
        <v>0</v>
      </c>
      <c r="C6435">
        <v>2</v>
      </c>
      <c r="D6435">
        <v>-8.8480122389999999E-2</v>
      </c>
      <c r="E6435">
        <v>-1.647023857E-2</v>
      </c>
      <c r="F6435">
        <v>-6.0466960069999999E-2</v>
      </c>
      <c r="G6435">
        <v>6.1409719289999998E-2</v>
      </c>
      <c r="H6435">
        <v>0.19537776709999999</v>
      </c>
    </row>
    <row r="6436" spans="1:8" x14ac:dyDescent="0.25">
      <c r="A6436">
        <v>64.349999999999994</v>
      </c>
      <c r="B6436">
        <v>0</v>
      </c>
      <c r="C6436">
        <v>2</v>
      </c>
      <c r="D6436">
        <v>-8.8287696240000005E-2</v>
      </c>
      <c r="E6436">
        <v>-1.7472341660000001E-2</v>
      </c>
      <c r="F6436">
        <v>-5.9654504060000002E-2</v>
      </c>
      <c r="G6436">
        <v>5.9567280110000002E-2</v>
      </c>
      <c r="H6436">
        <v>0.20144775509999999</v>
      </c>
    </row>
    <row r="6437" spans="1:8" x14ac:dyDescent="0.25">
      <c r="A6437">
        <v>64.36</v>
      </c>
      <c r="B6437">
        <v>0</v>
      </c>
      <c r="C6437">
        <v>2</v>
      </c>
      <c r="D6437">
        <v>-8.8287696240000005E-2</v>
      </c>
      <c r="E6437">
        <v>-1.7472341660000001E-2</v>
      </c>
      <c r="F6437">
        <v>-5.9227436780000003E-2</v>
      </c>
      <c r="G6437">
        <v>5.6103758509999997E-2</v>
      </c>
      <c r="H6437">
        <v>0.2048958987</v>
      </c>
    </row>
    <row r="6438" spans="1:8" x14ac:dyDescent="0.25">
      <c r="A6438">
        <v>64.37</v>
      </c>
      <c r="B6438">
        <v>0</v>
      </c>
      <c r="C6438">
        <v>2</v>
      </c>
      <c r="D6438">
        <v>-8.8117398319999998E-2</v>
      </c>
      <c r="E6438">
        <v>-1.8311871220000001E-2</v>
      </c>
      <c r="F6438">
        <v>-6.0719825329999998E-2</v>
      </c>
      <c r="G6438">
        <v>5.1235131920000003E-2</v>
      </c>
      <c r="H6438">
        <v>0.20783333479999999</v>
      </c>
    </row>
    <row r="6439" spans="1:8" x14ac:dyDescent="0.25">
      <c r="A6439">
        <v>64.38</v>
      </c>
      <c r="B6439">
        <v>0</v>
      </c>
      <c r="C6439">
        <v>2</v>
      </c>
      <c r="D6439">
        <v>-8.7991118430000001E-2</v>
      </c>
      <c r="E6439">
        <v>-1.8909344450000001E-2</v>
      </c>
      <c r="F6439">
        <v>-6.9183520969999995E-2</v>
      </c>
      <c r="G6439">
        <v>3.8520731029999998E-2</v>
      </c>
      <c r="H6439">
        <v>0.21851472559999999</v>
      </c>
    </row>
    <row r="6440" spans="1:8" x14ac:dyDescent="0.25">
      <c r="A6440">
        <v>64.39</v>
      </c>
      <c r="B6440">
        <v>0</v>
      </c>
      <c r="C6440">
        <v>2</v>
      </c>
      <c r="D6440">
        <v>-8.7880544360000007E-2</v>
      </c>
      <c r="E6440">
        <v>-1.9416743890000001E-2</v>
      </c>
      <c r="F6440">
        <v>-7.1262195710000004E-2</v>
      </c>
      <c r="G6440">
        <v>4.1354127230000003E-2</v>
      </c>
      <c r="H6440">
        <v>0.22031168640000001</v>
      </c>
    </row>
    <row r="6441" spans="1:8" x14ac:dyDescent="0.25">
      <c r="A6441">
        <v>64.400000000000006</v>
      </c>
      <c r="B6441">
        <v>0</v>
      </c>
      <c r="C6441">
        <v>2</v>
      </c>
      <c r="D6441">
        <v>-8.7880544360000007E-2</v>
      </c>
      <c r="E6441">
        <v>-1.9416743890000001E-2</v>
      </c>
      <c r="F6441">
        <v>-7.5468420980000006E-2</v>
      </c>
      <c r="G6441">
        <v>4.5609004799999998E-2</v>
      </c>
      <c r="H6441">
        <v>0.22026912870000001</v>
      </c>
    </row>
    <row r="6442" spans="1:8" x14ac:dyDescent="0.25">
      <c r="A6442">
        <v>64.41</v>
      </c>
      <c r="B6442">
        <v>0</v>
      </c>
      <c r="C6442">
        <v>2</v>
      </c>
      <c r="D6442">
        <v>-8.7825484570000001E-2</v>
      </c>
      <c r="E6442">
        <v>-1.966430433E-2</v>
      </c>
      <c r="F6442">
        <v>-8.7606444950000001E-2</v>
      </c>
      <c r="G6442">
        <v>5.7318590580000002E-2</v>
      </c>
      <c r="H6442">
        <v>0.20763269070000001</v>
      </c>
    </row>
    <row r="6443" spans="1:8" x14ac:dyDescent="0.25">
      <c r="A6443">
        <v>64.42</v>
      </c>
      <c r="B6443">
        <v>0</v>
      </c>
      <c r="C6443">
        <v>2</v>
      </c>
      <c r="D6443">
        <v>-8.8220603760000002E-2</v>
      </c>
      <c r="E6443">
        <v>-1.780802943E-2</v>
      </c>
      <c r="F6443">
        <v>-9.6605308350000002E-2</v>
      </c>
      <c r="G6443">
        <v>5.9709198769999999E-2</v>
      </c>
      <c r="H6443">
        <v>0.1939386427</v>
      </c>
    </row>
    <row r="6444" spans="1:8" x14ac:dyDescent="0.25">
      <c r="A6444">
        <v>64.430000000000007</v>
      </c>
      <c r="B6444">
        <v>0</v>
      </c>
      <c r="C6444">
        <v>2</v>
      </c>
      <c r="D6444">
        <v>-8.8332526389999999E-2</v>
      </c>
      <c r="E6444">
        <v>-1.724426821E-2</v>
      </c>
      <c r="F6444">
        <v>-9.8154209549999996E-2</v>
      </c>
      <c r="G6444">
        <v>5.5682010949999999E-2</v>
      </c>
      <c r="H6444">
        <v>0.1917988062</v>
      </c>
    </row>
    <row r="6445" spans="1:8" x14ac:dyDescent="0.25">
      <c r="A6445">
        <v>64.44</v>
      </c>
      <c r="B6445">
        <v>0</v>
      </c>
      <c r="C6445">
        <v>2</v>
      </c>
      <c r="D6445">
        <v>-8.8405519720000006E-2</v>
      </c>
      <c r="E6445">
        <v>-1.68660637E-2</v>
      </c>
      <c r="F6445">
        <v>-0.1019622013</v>
      </c>
      <c r="G6445">
        <v>4.726918787E-2</v>
      </c>
      <c r="H6445">
        <v>0.18770666420000001</v>
      </c>
    </row>
    <row r="6446" spans="1:8" x14ac:dyDescent="0.25">
      <c r="A6446">
        <v>64.45</v>
      </c>
      <c r="B6446">
        <v>0</v>
      </c>
      <c r="C6446">
        <v>2</v>
      </c>
      <c r="D6446">
        <v>-8.8405519720000006E-2</v>
      </c>
      <c r="E6446">
        <v>-1.68660637E-2</v>
      </c>
      <c r="F6446">
        <v>-0.10579638180000001</v>
      </c>
      <c r="G6446">
        <v>4.2739190160000003E-2</v>
      </c>
      <c r="H6446">
        <v>0.18494284150000001</v>
      </c>
    </row>
    <row r="6447" spans="1:8" x14ac:dyDescent="0.25">
      <c r="A6447">
        <v>64.459999999999994</v>
      </c>
      <c r="B6447">
        <v>0</v>
      </c>
      <c r="C6447">
        <v>2</v>
      </c>
      <c r="D6447">
        <v>-8.8465213779999996E-2</v>
      </c>
      <c r="E6447">
        <v>-1.6550133000000002E-2</v>
      </c>
      <c r="F6447">
        <v>-0.109553501</v>
      </c>
      <c r="G6447">
        <v>4.3123804029999997E-2</v>
      </c>
      <c r="H6447">
        <v>0.18274748330000001</v>
      </c>
    </row>
    <row r="6448" spans="1:8" x14ac:dyDescent="0.25">
      <c r="A6448">
        <v>64.47</v>
      </c>
      <c r="B6448">
        <v>0</v>
      </c>
      <c r="C6448">
        <v>2</v>
      </c>
      <c r="D6448">
        <v>-8.8527992370000003E-2</v>
      </c>
      <c r="E6448">
        <v>-1.62109714E-2</v>
      </c>
      <c r="F6448">
        <v>-0.1164515465</v>
      </c>
      <c r="G6448">
        <v>4.7118462620000003E-2</v>
      </c>
      <c r="H6448">
        <v>0.1804106832</v>
      </c>
    </row>
    <row r="6449" spans="1:8" x14ac:dyDescent="0.25">
      <c r="A6449">
        <v>64.48</v>
      </c>
      <c r="B6449">
        <v>0</v>
      </c>
      <c r="C6449">
        <v>2</v>
      </c>
      <c r="D6449">
        <v>-8.8539309799999993E-2</v>
      </c>
      <c r="E6449">
        <v>-1.614902541E-2</v>
      </c>
      <c r="F6449">
        <v>-0.1162001193</v>
      </c>
      <c r="G6449">
        <v>4.5849092299999998E-2</v>
      </c>
      <c r="H6449">
        <v>0.18017499149999999</v>
      </c>
    </row>
    <row r="6450" spans="1:8" x14ac:dyDescent="0.25">
      <c r="A6450">
        <v>64.489999999999995</v>
      </c>
      <c r="B6450">
        <v>0</v>
      </c>
      <c r="C6450">
        <v>2</v>
      </c>
      <c r="D6450">
        <v>-8.8539309799999993E-2</v>
      </c>
      <c r="E6450">
        <v>-1.614902541E-2</v>
      </c>
      <c r="F6450">
        <v>-0.1154714525</v>
      </c>
      <c r="G6450">
        <v>4.3329007920000003E-2</v>
      </c>
      <c r="H6450">
        <v>0.1800793111</v>
      </c>
    </row>
    <row r="6451" spans="1:8" x14ac:dyDescent="0.25">
      <c r="A6451">
        <v>64.5</v>
      </c>
      <c r="B6451">
        <v>0</v>
      </c>
      <c r="C6451">
        <v>2</v>
      </c>
      <c r="D6451">
        <v>-8.8544659319999997E-2</v>
      </c>
      <c r="E6451">
        <v>-1.611968502E-2</v>
      </c>
      <c r="F6451">
        <v>-0.1144536585</v>
      </c>
      <c r="G6451">
        <v>3.3057816330000003E-2</v>
      </c>
      <c r="H6451">
        <v>0.1803203672</v>
      </c>
    </row>
    <row r="6452" spans="1:8" x14ac:dyDescent="0.25">
      <c r="A6452">
        <v>64.510000000000005</v>
      </c>
      <c r="B6452">
        <v>0</v>
      </c>
      <c r="C6452">
        <v>2</v>
      </c>
      <c r="D6452">
        <v>-8.8483721020000003E-2</v>
      </c>
      <c r="E6452">
        <v>-1.645090431E-2</v>
      </c>
      <c r="F6452">
        <v>-0.1135492176</v>
      </c>
      <c r="G6452">
        <v>1.49288848E-2</v>
      </c>
      <c r="H6452">
        <v>0.1865988821</v>
      </c>
    </row>
    <row r="6453" spans="1:8" x14ac:dyDescent="0.25">
      <c r="A6453">
        <v>64.52</v>
      </c>
      <c r="B6453">
        <v>0</v>
      </c>
      <c r="C6453">
        <v>2</v>
      </c>
      <c r="D6453">
        <v>-8.8444240389999998E-2</v>
      </c>
      <c r="E6453">
        <v>-1.6661847010000001E-2</v>
      </c>
      <c r="F6453">
        <v>-0.1140128076</v>
      </c>
      <c r="G6453">
        <v>1.6593359410000001E-2</v>
      </c>
      <c r="H6453">
        <v>0.1874208748</v>
      </c>
    </row>
    <row r="6454" spans="1:8" x14ac:dyDescent="0.25">
      <c r="A6454">
        <v>64.53</v>
      </c>
      <c r="B6454">
        <v>0</v>
      </c>
      <c r="C6454">
        <v>2</v>
      </c>
      <c r="D6454">
        <v>-8.8444240389999998E-2</v>
      </c>
      <c r="E6454">
        <v>-1.6661847010000001E-2</v>
      </c>
      <c r="F6454">
        <v>-0.11450670659999999</v>
      </c>
      <c r="G6454">
        <v>1.9067071380000002E-2</v>
      </c>
      <c r="H6454">
        <v>0.18819643559999999</v>
      </c>
    </row>
    <row r="6455" spans="1:8" x14ac:dyDescent="0.25">
      <c r="A6455">
        <v>64.540000000000006</v>
      </c>
      <c r="B6455">
        <v>0</v>
      </c>
      <c r="C6455">
        <v>2</v>
      </c>
      <c r="D6455">
        <v>-8.8410899040000004E-2</v>
      </c>
      <c r="E6455">
        <v>-1.683787443E-2</v>
      </c>
      <c r="F6455">
        <v>-0.11399365960000001</v>
      </c>
      <c r="G6455">
        <v>2.5900609790000001E-2</v>
      </c>
      <c r="H6455">
        <v>0.18990874290000001</v>
      </c>
    </row>
    <row r="6456" spans="1:8" x14ac:dyDescent="0.25">
      <c r="A6456">
        <v>64.55</v>
      </c>
      <c r="B6456">
        <v>0</v>
      </c>
      <c r="C6456">
        <v>2</v>
      </c>
      <c r="D6456">
        <v>-8.835624903E-2</v>
      </c>
      <c r="E6456">
        <v>-1.7122315240000002E-2</v>
      </c>
      <c r="F6456">
        <v>-0.1090864241</v>
      </c>
      <c r="G6456">
        <v>1.043889672E-2</v>
      </c>
      <c r="H6456">
        <v>0.19217982889999999</v>
      </c>
    </row>
    <row r="6457" spans="1:8" x14ac:dyDescent="0.25">
      <c r="A6457">
        <v>64.56</v>
      </c>
      <c r="B6457">
        <v>0</v>
      </c>
      <c r="C6457">
        <v>2</v>
      </c>
      <c r="D6457">
        <v>-8.8343121110000006E-2</v>
      </c>
      <c r="E6457">
        <v>-1.7189914359999999E-2</v>
      </c>
      <c r="F6457">
        <v>-0.1092060953</v>
      </c>
      <c r="G6457">
        <v>-1.289986074E-3</v>
      </c>
      <c r="H6457">
        <v>0.19215047360000001</v>
      </c>
    </row>
    <row r="6458" spans="1:8" x14ac:dyDescent="0.25">
      <c r="A6458">
        <v>64.569999999999993</v>
      </c>
      <c r="B6458">
        <v>0</v>
      </c>
      <c r="C6458">
        <v>2</v>
      </c>
      <c r="D6458">
        <v>-8.8344357910000004E-2</v>
      </c>
      <c r="E6458">
        <v>-1.7183557150000001E-2</v>
      </c>
      <c r="F6458">
        <v>-0.1094575673</v>
      </c>
      <c r="G6458">
        <v>-5.9161558749999997E-3</v>
      </c>
      <c r="H6458">
        <v>0.19201856849999999</v>
      </c>
    </row>
    <row r="6459" spans="1:8" x14ac:dyDescent="0.25">
      <c r="A6459">
        <v>64.58</v>
      </c>
      <c r="B6459">
        <v>0</v>
      </c>
      <c r="C6459">
        <v>2</v>
      </c>
      <c r="D6459">
        <v>-8.8344357910000004E-2</v>
      </c>
      <c r="E6459">
        <v>-1.7183557150000001E-2</v>
      </c>
      <c r="F6459">
        <v>-0.1106849909</v>
      </c>
      <c r="G6459">
        <v>-6.1821118E-3</v>
      </c>
      <c r="H6459">
        <v>0.19186095889999999</v>
      </c>
    </row>
    <row r="6460" spans="1:8" x14ac:dyDescent="0.25">
      <c r="A6460">
        <v>64.59</v>
      </c>
      <c r="B6460">
        <v>0</v>
      </c>
      <c r="C6460">
        <v>2</v>
      </c>
      <c r="D6460">
        <v>-8.8349871339999997E-2</v>
      </c>
      <c r="E6460">
        <v>-1.7155218869999999E-2</v>
      </c>
      <c r="F6460">
        <v>-0.1149741858</v>
      </c>
      <c r="G6460">
        <v>5.305491388E-3</v>
      </c>
      <c r="H6460">
        <v>0.19425356390000001</v>
      </c>
    </row>
    <row r="6461" spans="1:8" x14ac:dyDescent="0.25">
      <c r="A6461">
        <v>64.599999999999994</v>
      </c>
      <c r="B6461">
        <v>0</v>
      </c>
      <c r="C6461">
        <v>2</v>
      </c>
      <c r="D6461">
        <v>-8.8336467739999994E-2</v>
      </c>
      <c r="E6461">
        <v>-1.7224090170000001E-2</v>
      </c>
      <c r="F6461">
        <v>-0.1145926416</v>
      </c>
      <c r="G6461">
        <v>-1.228242368E-2</v>
      </c>
      <c r="H6461">
        <v>0.19491043690000001</v>
      </c>
    </row>
    <row r="6462" spans="1:8" x14ac:dyDescent="0.25">
      <c r="A6462">
        <v>64.61</v>
      </c>
      <c r="B6462">
        <v>0</v>
      </c>
      <c r="C6462">
        <v>2</v>
      </c>
      <c r="D6462">
        <v>-8.8300995529999995E-2</v>
      </c>
      <c r="E6462">
        <v>-1.7405031250000001E-2</v>
      </c>
      <c r="F6462">
        <v>-0.1133450121</v>
      </c>
      <c r="G6462">
        <v>-1.9400075079999999E-2</v>
      </c>
      <c r="H6462">
        <v>0.19533631209999999</v>
      </c>
    </row>
    <row r="6463" spans="1:8" x14ac:dyDescent="0.25">
      <c r="A6463">
        <v>64.62</v>
      </c>
      <c r="B6463">
        <v>0</v>
      </c>
      <c r="C6463">
        <v>2</v>
      </c>
      <c r="D6463">
        <v>-8.8300995529999995E-2</v>
      </c>
      <c r="E6463">
        <v>-1.7405031250000001E-2</v>
      </c>
      <c r="F6463">
        <v>-0.11267451940000001</v>
      </c>
      <c r="G6463">
        <v>-2.6230052109999999E-2</v>
      </c>
      <c r="H6463">
        <v>0.19579595329999999</v>
      </c>
    </row>
    <row r="6464" spans="1:8" x14ac:dyDescent="0.25">
      <c r="A6464">
        <v>64.63</v>
      </c>
      <c r="B6464">
        <v>0</v>
      </c>
      <c r="C6464">
        <v>2</v>
      </c>
      <c r="D6464">
        <v>-8.8282868269999995E-2</v>
      </c>
      <c r="E6464">
        <v>-1.7496725540000001E-2</v>
      </c>
      <c r="F6464">
        <v>-0.11070972680000001</v>
      </c>
      <c r="G6464">
        <v>-3.7013262509999999E-2</v>
      </c>
      <c r="H6464">
        <v>0.19614127279999999</v>
      </c>
    </row>
    <row r="6465" spans="1:8" x14ac:dyDescent="0.25">
      <c r="A6465">
        <v>64.64</v>
      </c>
      <c r="B6465">
        <v>0</v>
      </c>
      <c r="C6465">
        <v>2</v>
      </c>
      <c r="D6465">
        <v>-8.8274404410000007E-2</v>
      </c>
      <c r="E6465">
        <v>-1.753939316E-2</v>
      </c>
      <c r="F6465">
        <v>-0.1079776138</v>
      </c>
      <c r="G6465">
        <v>-3.245155886E-2</v>
      </c>
      <c r="H6465">
        <v>0.1961520165</v>
      </c>
    </row>
    <row r="6466" spans="1:8" x14ac:dyDescent="0.25">
      <c r="A6466">
        <v>64.650000000000006</v>
      </c>
      <c r="B6466">
        <v>0</v>
      </c>
      <c r="C6466">
        <v>2</v>
      </c>
      <c r="D6466">
        <v>-8.8274143639999997E-2</v>
      </c>
      <c r="E6466">
        <v>-1.7540693279999998E-2</v>
      </c>
      <c r="F6466">
        <v>-0.1076774821</v>
      </c>
      <c r="G6466">
        <v>-3.0319083480000002E-2</v>
      </c>
      <c r="H6466">
        <v>0.19610455630000001</v>
      </c>
    </row>
    <row r="6467" spans="1:8" x14ac:dyDescent="0.25">
      <c r="A6467">
        <v>64.66</v>
      </c>
      <c r="B6467">
        <v>0</v>
      </c>
      <c r="C6467">
        <v>2</v>
      </c>
      <c r="D6467">
        <v>-8.8274143639999997E-2</v>
      </c>
      <c r="E6467">
        <v>-1.7540693279999998E-2</v>
      </c>
      <c r="F6467">
        <v>-0.10820394749999999</v>
      </c>
      <c r="G6467">
        <v>-2.947778627E-2</v>
      </c>
      <c r="H6467">
        <v>0.1960418075</v>
      </c>
    </row>
    <row r="6468" spans="1:8" x14ac:dyDescent="0.25">
      <c r="A6468">
        <v>64.67</v>
      </c>
      <c r="B6468">
        <v>0</v>
      </c>
      <c r="C6468">
        <v>2</v>
      </c>
      <c r="D6468">
        <v>-8.8276080790000003E-2</v>
      </c>
      <c r="E6468">
        <v>-1.7530964690000001E-2</v>
      </c>
      <c r="F6468">
        <v>-0.1097163409</v>
      </c>
      <c r="G6468">
        <v>-3.4596432000000003E-2</v>
      </c>
      <c r="H6468">
        <v>0.1961027682</v>
      </c>
    </row>
    <row r="6469" spans="1:8" x14ac:dyDescent="0.25">
      <c r="A6469">
        <v>64.680000000000007</v>
      </c>
      <c r="B6469">
        <v>0</v>
      </c>
      <c r="C6469">
        <v>2</v>
      </c>
      <c r="D6469">
        <v>-8.827459067E-2</v>
      </c>
      <c r="E6469">
        <v>-1.753843762E-2</v>
      </c>
      <c r="F6469">
        <v>-0.1051469669</v>
      </c>
      <c r="G6469">
        <v>-6.7636027929999995E-2</v>
      </c>
      <c r="H6469">
        <v>0.1955884695</v>
      </c>
    </row>
    <row r="6470" spans="1:8" x14ac:dyDescent="0.25">
      <c r="A6470">
        <v>64.69</v>
      </c>
      <c r="B6470">
        <v>0</v>
      </c>
      <c r="C6470">
        <v>2</v>
      </c>
      <c r="D6470">
        <v>-8.8284015660000006E-2</v>
      </c>
      <c r="E6470">
        <v>-1.7490943889999999E-2</v>
      </c>
      <c r="F6470">
        <v>-0.10276298220000001</v>
      </c>
      <c r="G6470">
        <v>-7.9342029989999993E-2</v>
      </c>
      <c r="H6470">
        <v>0.1943124235</v>
      </c>
    </row>
    <row r="6471" spans="1:8" x14ac:dyDescent="0.25">
      <c r="A6471">
        <v>64.7</v>
      </c>
      <c r="B6471">
        <v>0</v>
      </c>
      <c r="C6471">
        <v>2</v>
      </c>
      <c r="D6471">
        <v>-8.8284015660000006E-2</v>
      </c>
      <c r="E6471">
        <v>-1.7490943889999999E-2</v>
      </c>
      <c r="F6471">
        <v>-0.1020806283</v>
      </c>
      <c r="G6471">
        <v>-8.5634753110000003E-2</v>
      </c>
      <c r="H6471">
        <v>0.1898725033</v>
      </c>
    </row>
    <row r="6472" spans="1:8" x14ac:dyDescent="0.25">
      <c r="A6472">
        <v>64.709999999999994</v>
      </c>
      <c r="B6472">
        <v>0</v>
      </c>
      <c r="C6472">
        <v>2</v>
      </c>
      <c r="D6472">
        <v>-8.8445514439999998E-2</v>
      </c>
      <c r="E6472">
        <v>-1.6655076299999998E-2</v>
      </c>
      <c r="F6472">
        <v>-0.1037301123</v>
      </c>
      <c r="G6472">
        <v>-9.46161747E-2</v>
      </c>
      <c r="H6472">
        <v>0.1687095314</v>
      </c>
    </row>
    <row r="6473" spans="1:8" x14ac:dyDescent="0.25">
      <c r="A6473">
        <v>64.72</v>
      </c>
      <c r="B6473">
        <v>0</v>
      </c>
      <c r="C6473">
        <v>2</v>
      </c>
      <c r="D6473">
        <v>-8.895689994E-2</v>
      </c>
      <c r="E6473">
        <v>-1.3662728480000001E-2</v>
      </c>
      <c r="F6473">
        <v>-0.1038896292</v>
      </c>
      <c r="G6473">
        <v>-8.0066554250000005E-2</v>
      </c>
      <c r="H6473">
        <v>0.14360228180000001</v>
      </c>
    </row>
    <row r="6474" spans="1:8" x14ac:dyDescent="0.25">
      <c r="A6474">
        <v>64.73</v>
      </c>
      <c r="B6474">
        <v>0</v>
      </c>
      <c r="C6474">
        <v>2</v>
      </c>
      <c r="D6474">
        <v>-8.9095450940000001E-2</v>
      </c>
      <c r="E6474">
        <v>-1.272799168E-2</v>
      </c>
      <c r="F6474">
        <v>-0.1030622125</v>
      </c>
      <c r="G6474">
        <v>-7.2329878809999998E-2</v>
      </c>
      <c r="H6474">
        <v>0.13878840210000001</v>
      </c>
    </row>
    <row r="6475" spans="1:8" x14ac:dyDescent="0.25">
      <c r="A6475">
        <v>64.739999999999995</v>
      </c>
      <c r="B6475">
        <v>0</v>
      </c>
      <c r="C6475">
        <v>2</v>
      </c>
      <c r="D6475">
        <v>-8.9095450940000001E-2</v>
      </c>
      <c r="E6475">
        <v>-1.272799168E-2</v>
      </c>
      <c r="F6475">
        <v>-0.101791665</v>
      </c>
      <c r="G6475">
        <v>-6.8893335759999993E-2</v>
      </c>
      <c r="H6475">
        <v>0.13584706190000001</v>
      </c>
    </row>
    <row r="6476" spans="1:8" x14ac:dyDescent="0.25">
      <c r="A6476">
        <v>64.75</v>
      </c>
      <c r="B6476">
        <v>0</v>
      </c>
      <c r="C6476">
        <v>2</v>
      </c>
      <c r="D6476">
        <v>-8.9187793429999995E-2</v>
      </c>
      <c r="E6476">
        <v>-1.206391677E-2</v>
      </c>
      <c r="F6476">
        <v>-0.1011153087</v>
      </c>
      <c r="G6476">
        <v>-6.718802452E-2</v>
      </c>
      <c r="H6476">
        <v>0.1297138035</v>
      </c>
    </row>
    <row r="6477" spans="1:8" x14ac:dyDescent="0.25">
      <c r="A6477">
        <v>64.760000000000005</v>
      </c>
      <c r="B6477">
        <v>0</v>
      </c>
      <c r="C6477">
        <v>2</v>
      </c>
      <c r="D6477">
        <v>-8.9304737750000002E-2</v>
      </c>
      <c r="E6477">
        <v>-1.1165330189999999E-2</v>
      </c>
      <c r="F6477">
        <v>-0.1010406464</v>
      </c>
      <c r="G6477">
        <v>-7.7759429810000003E-2</v>
      </c>
      <c r="H6477">
        <v>0.12172110379999999</v>
      </c>
    </row>
    <row r="6478" spans="1:8" x14ac:dyDescent="0.25">
      <c r="A6478">
        <v>64.77</v>
      </c>
      <c r="B6478">
        <v>0</v>
      </c>
      <c r="C6478">
        <v>2</v>
      </c>
      <c r="D6478">
        <v>-8.9304737750000002E-2</v>
      </c>
      <c r="E6478">
        <v>-1.0877389459999999E-2</v>
      </c>
      <c r="F6478">
        <v>-0.1014217883</v>
      </c>
      <c r="G6478">
        <v>-7.8365743160000001E-2</v>
      </c>
      <c r="H6478">
        <v>0.1201116592</v>
      </c>
    </row>
    <row r="6479" spans="1:8" x14ac:dyDescent="0.25">
      <c r="A6479">
        <v>64.78</v>
      </c>
      <c r="B6479">
        <v>0</v>
      </c>
      <c r="C6479">
        <v>2</v>
      </c>
      <c r="D6479">
        <v>-8.934026212E-2</v>
      </c>
      <c r="E6479">
        <v>-1.0877389459999999E-2</v>
      </c>
      <c r="F6479">
        <v>-0.10179848969999999</v>
      </c>
      <c r="G6479">
        <v>-7.7803581950000006E-2</v>
      </c>
      <c r="H6479">
        <v>0.11917532979999999</v>
      </c>
    </row>
    <row r="6480" spans="1:8" x14ac:dyDescent="0.25">
      <c r="A6480">
        <v>64.790000000000006</v>
      </c>
      <c r="B6480">
        <v>0</v>
      </c>
      <c r="C6480">
        <v>2</v>
      </c>
      <c r="D6480">
        <v>-8.9366182680000003E-2</v>
      </c>
      <c r="E6480">
        <v>-1.066239458E-2</v>
      </c>
      <c r="F6480">
        <v>-0.1025919393</v>
      </c>
      <c r="G6480">
        <v>-7.0490159090000004E-2</v>
      </c>
      <c r="H6480">
        <v>0.1172901839</v>
      </c>
    </row>
    <row r="6481" spans="1:8" x14ac:dyDescent="0.25">
      <c r="A6481">
        <v>64.8</v>
      </c>
      <c r="B6481">
        <v>0</v>
      </c>
      <c r="C6481">
        <v>2</v>
      </c>
      <c r="D6481">
        <v>-8.9476816360000003E-2</v>
      </c>
      <c r="E6481">
        <v>-9.6901943910000007E-3</v>
      </c>
      <c r="F6481">
        <v>-0.10858477649999999</v>
      </c>
      <c r="G6481">
        <v>-5.5132303389999998E-2</v>
      </c>
      <c r="H6481">
        <v>9.7765654330000007E-2</v>
      </c>
    </row>
    <row r="6482" spans="1:8" x14ac:dyDescent="0.25">
      <c r="A6482">
        <v>64.81</v>
      </c>
      <c r="B6482">
        <v>0</v>
      </c>
      <c r="C6482">
        <v>2</v>
      </c>
      <c r="D6482">
        <v>-8.9585483069999999E-2</v>
      </c>
      <c r="E6482">
        <v>-8.6279436949999993E-3</v>
      </c>
      <c r="F6482">
        <v>-0.1081033647</v>
      </c>
      <c r="G6482">
        <v>-5.5881537500000002E-2</v>
      </c>
      <c r="H6482">
        <v>8.9647188779999998E-2</v>
      </c>
    </row>
    <row r="6483" spans="1:8" x14ac:dyDescent="0.25">
      <c r="A6483">
        <v>64.819999999999993</v>
      </c>
      <c r="B6483">
        <v>0</v>
      </c>
      <c r="C6483">
        <v>2</v>
      </c>
      <c r="D6483">
        <v>-8.9651301500000002E-2</v>
      </c>
      <c r="E6483">
        <v>-7.9148598019999992E-3</v>
      </c>
      <c r="F6483">
        <v>-0.10461612050000001</v>
      </c>
      <c r="G6483">
        <v>-5.7414129379999998E-2</v>
      </c>
      <c r="H6483">
        <v>8.5148394109999997E-2</v>
      </c>
    </row>
    <row r="6484" spans="1:8" x14ac:dyDescent="0.25">
      <c r="A6484">
        <v>64.83</v>
      </c>
      <c r="B6484">
        <v>0</v>
      </c>
      <c r="C6484">
        <v>2</v>
      </c>
      <c r="D6484">
        <v>-8.9651301500000002E-2</v>
      </c>
      <c r="E6484">
        <v>-7.9148598019999992E-3</v>
      </c>
      <c r="F6484">
        <v>-0.10286019</v>
      </c>
      <c r="G6484">
        <v>-6.0625739400000003E-2</v>
      </c>
      <c r="H6484">
        <v>8.2666456700000002E-2</v>
      </c>
    </row>
    <row r="6485" spans="1:8" x14ac:dyDescent="0.25">
      <c r="A6485">
        <v>64.84</v>
      </c>
      <c r="B6485">
        <v>0</v>
      </c>
      <c r="C6485">
        <v>2</v>
      </c>
      <c r="D6485">
        <v>-8.9701190589999993E-2</v>
      </c>
      <c r="E6485">
        <v>-7.3278578929999996E-3</v>
      </c>
      <c r="F6485">
        <v>-9.7180642189999999E-2</v>
      </c>
      <c r="G6485">
        <v>-6.2727987769999993E-2</v>
      </c>
      <c r="H6485">
        <v>7.5817160310000006E-2</v>
      </c>
    </row>
    <row r="6486" spans="1:8" x14ac:dyDescent="0.25">
      <c r="A6486">
        <v>64.849999999999994</v>
      </c>
      <c r="B6486">
        <v>0</v>
      </c>
      <c r="C6486">
        <v>2</v>
      </c>
      <c r="D6486">
        <v>-8.9772619309999996E-2</v>
      </c>
      <c r="E6486">
        <v>-6.3935816290000003E-3</v>
      </c>
      <c r="F6486">
        <v>-9.2089369889999995E-2</v>
      </c>
      <c r="G6486">
        <v>-5.1519542930000002E-2</v>
      </c>
      <c r="H6486">
        <v>6.7976251239999994E-2</v>
      </c>
    </row>
    <row r="6487" spans="1:8" x14ac:dyDescent="0.25">
      <c r="A6487">
        <v>64.86</v>
      </c>
      <c r="B6487">
        <v>0</v>
      </c>
      <c r="C6487">
        <v>2</v>
      </c>
      <c r="D6487">
        <v>-8.9772619309999996E-2</v>
      </c>
      <c r="E6487">
        <v>-6.0499696989999999E-3</v>
      </c>
      <c r="F6487">
        <v>-9.0746983889999994E-2</v>
      </c>
      <c r="G6487">
        <v>-4.4957168399999997E-2</v>
      </c>
      <c r="H6487">
        <v>6.6600546240000003E-2</v>
      </c>
    </row>
    <row r="6488" spans="1:8" x14ac:dyDescent="0.25">
      <c r="A6488">
        <v>64.87</v>
      </c>
      <c r="B6488">
        <v>0</v>
      </c>
      <c r="C6488">
        <v>2</v>
      </c>
      <c r="D6488">
        <v>-8.9796431359999998E-2</v>
      </c>
      <c r="E6488">
        <v>-6.0499696989999999E-3</v>
      </c>
      <c r="F6488">
        <v>-8.9189291000000004E-2</v>
      </c>
      <c r="G6488">
        <v>-4.0989149359999998E-2</v>
      </c>
      <c r="H6488">
        <v>6.5343439579999996E-2</v>
      </c>
    </row>
    <row r="6489" spans="1:8" x14ac:dyDescent="0.25">
      <c r="A6489">
        <v>64.88</v>
      </c>
      <c r="B6489">
        <v>0</v>
      </c>
      <c r="C6489">
        <v>2</v>
      </c>
      <c r="D6489">
        <v>-8.9814655480000005E-2</v>
      </c>
      <c r="E6489">
        <v>-5.773022771E-3</v>
      </c>
      <c r="F6489">
        <v>-8.6702145640000006E-2</v>
      </c>
      <c r="G6489">
        <v>-3.2407112420000002E-2</v>
      </c>
      <c r="H6489">
        <v>6.2615215779999997E-2</v>
      </c>
    </row>
    <row r="6490" spans="1:8" x14ac:dyDescent="0.25">
      <c r="A6490">
        <v>64.89</v>
      </c>
      <c r="B6490">
        <v>0</v>
      </c>
      <c r="C6490">
        <v>2</v>
      </c>
      <c r="D6490">
        <v>-8.9841432870000001E-2</v>
      </c>
      <c r="E6490">
        <v>-5.3401258769999998E-3</v>
      </c>
      <c r="F6490">
        <v>-8.7015390400000003E-2</v>
      </c>
      <c r="G6490">
        <v>-2.4021647869999999E-2</v>
      </c>
      <c r="H6490">
        <v>5.4600145670000003E-2</v>
      </c>
    </row>
    <row r="6491" spans="1:8" x14ac:dyDescent="0.25">
      <c r="A6491">
        <v>64.900000000000006</v>
      </c>
      <c r="B6491">
        <v>0</v>
      </c>
      <c r="C6491">
        <v>2</v>
      </c>
      <c r="D6491">
        <v>-8.9841432870000001E-2</v>
      </c>
      <c r="E6491">
        <v>-5.3401258769999998E-3</v>
      </c>
      <c r="F6491">
        <v>-8.9081272480000001E-2</v>
      </c>
      <c r="G6491">
        <v>-2.4372644719999999E-2</v>
      </c>
      <c r="H6491">
        <v>4.4144812970000002E-2</v>
      </c>
    </row>
    <row r="6492" spans="1:8" x14ac:dyDescent="0.25">
      <c r="A6492">
        <v>64.91</v>
      </c>
      <c r="B6492">
        <v>0</v>
      </c>
      <c r="C6492">
        <v>2</v>
      </c>
      <c r="D6492">
        <v>-8.9896745979999998E-2</v>
      </c>
      <c r="E6492">
        <v>-4.3099513279999998E-3</v>
      </c>
      <c r="F6492">
        <v>-9.1368094090000004E-2</v>
      </c>
      <c r="G6492">
        <v>-2.6293642820000001E-2</v>
      </c>
      <c r="H6492">
        <v>3.7452504040000001E-2</v>
      </c>
    </row>
    <row r="6493" spans="1:8" x14ac:dyDescent="0.25">
      <c r="A6493">
        <v>64.92</v>
      </c>
      <c r="B6493">
        <v>0</v>
      </c>
      <c r="C6493">
        <v>2</v>
      </c>
      <c r="D6493">
        <v>-8.9952409270000006E-2</v>
      </c>
      <c r="E6493">
        <v>-2.9265650079999999E-3</v>
      </c>
      <c r="F6493">
        <v>-9.3825802210000003E-2</v>
      </c>
      <c r="G6493">
        <v>-3.1470887359999998E-2</v>
      </c>
      <c r="H6493">
        <v>2.6479989289999999E-2</v>
      </c>
    </row>
    <row r="6494" spans="1:8" x14ac:dyDescent="0.25">
      <c r="A6494">
        <v>64.930000000000007</v>
      </c>
      <c r="B6494">
        <v>0</v>
      </c>
      <c r="C6494">
        <v>2</v>
      </c>
      <c r="D6494">
        <v>-8.9988328519999994E-2</v>
      </c>
      <c r="E6494">
        <v>-1.4496956719999999E-3</v>
      </c>
      <c r="F6494">
        <v>-9.4443775709999997E-2</v>
      </c>
      <c r="G6494">
        <v>-3.9166964589999999E-2</v>
      </c>
      <c r="H6494">
        <v>1.1137525549999999E-2</v>
      </c>
    </row>
    <row r="6495" spans="1:8" x14ac:dyDescent="0.25">
      <c r="A6495">
        <v>64.94</v>
      </c>
      <c r="B6495">
        <v>0</v>
      </c>
      <c r="C6495">
        <v>2</v>
      </c>
      <c r="D6495">
        <v>-8.9988328519999994E-2</v>
      </c>
      <c r="E6495">
        <v>-1.4496956719999999E-3</v>
      </c>
      <c r="F6495">
        <v>-9.4002544879999997E-2</v>
      </c>
      <c r="G6495">
        <v>-3.8732454180000001E-2</v>
      </c>
      <c r="H6495">
        <v>7.9265907409999999E-3</v>
      </c>
    </row>
    <row r="6496" spans="1:8" x14ac:dyDescent="0.25">
      <c r="A6496">
        <v>64.95</v>
      </c>
      <c r="B6496">
        <v>0</v>
      </c>
      <c r="C6496">
        <v>2</v>
      </c>
      <c r="D6496">
        <v>-8.9995510880000004E-2</v>
      </c>
      <c r="E6496">
        <v>-8.9897849830000004E-4</v>
      </c>
      <c r="F6496">
        <v>-9.3650899829999995E-2</v>
      </c>
      <c r="G6496">
        <v>-3.7000246350000002E-2</v>
      </c>
      <c r="H6496">
        <v>6.0980678539999996E-3</v>
      </c>
    </row>
    <row r="6497" spans="1:8" x14ac:dyDescent="0.25">
      <c r="A6497">
        <v>64.959999999999994</v>
      </c>
      <c r="B6497">
        <v>0</v>
      </c>
      <c r="C6497">
        <v>2</v>
      </c>
      <c r="D6497">
        <v>-8.9998744429999999E-2</v>
      </c>
      <c r="E6497">
        <v>-4.7672880460000001E-4</v>
      </c>
      <c r="F6497">
        <v>-9.291020036E-2</v>
      </c>
      <c r="G6497">
        <v>-3.2213672999999998E-2</v>
      </c>
      <c r="H6497">
        <v>3.155893181E-3</v>
      </c>
    </row>
    <row r="6498" spans="1:8" x14ac:dyDescent="0.25">
      <c r="A6498">
        <v>64.97</v>
      </c>
      <c r="B6498">
        <v>0</v>
      </c>
      <c r="C6498">
        <v>2</v>
      </c>
      <c r="D6498">
        <v>-8.9999966319999999E-2</v>
      </c>
      <c r="E6498" s="1">
        <v>8.0027020890000001E-5</v>
      </c>
      <c r="F6498">
        <v>-8.9459136130000005E-2</v>
      </c>
      <c r="G6498">
        <v>-1.254781336E-2</v>
      </c>
      <c r="H6498">
        <v>-2.6957441590000002E-3</v>
      </c>
    </row>
    <row r="6499" spans="1:8" x14ac:dyDescent="0.25">
      <c r="A6499">
        <v>64.98</v>
      </c>
      <c r="B6499">
        <v>0</v>
      </c>
      <c r="C6499">
        <v>2</v>
      </c>
      <c r="D6499">
        <v>-8.9999966319999999E-2</v>
      </c>
      <c r="E6499" s="1">
        <v>8.0027020890000001E-5</v>
      </c>
      <c r="F6499">
        <v>-8.9000627400000004E-2</v>
      </c>
      <c r="G6499">
        <v>-6.766341627E-3</v>
      </c>
      <c r="H6499">
        <v>-3.4557778850000001E-3</v>
      </c>
    </row>
    <row r="6500" spans="1:8" x14ac:dyDescent="0.25">
      <c r="A6500">
        <v>64.989999999999995</v>
      </c>
      <c r="B6500">
        <v>0</v>
      </c>
      <c r="C6500">
        <v>2</v>
      </c>
      <c r="D6500">
        <v>-8.9999578890000001E-2</v>
      </c>
      <c r="E6500">
        <v>2.7759964E-4</v>
      </c>
      <c r="F6500">
        <v>-8.8379718359999998E-2</v>
      </c>
      <c r="G6500">
        <v>-3.1981021169999999E-3</v>
      </c>
      <c r="H6500">
        <v>-4.1532055470000001E-3</v>
      </c>
    </row>
    <row r="6501" spans="1:8" x14ac:dyDescent="0.25">
      <c r="A6501">
        <v>65</v>
      </c>
      <c r="B6501">
        <v>0</v>
      </c>
      <c r="C6501">
        <v>2</v>
      </c>
      <c r="D6501">
        <v>-8.9999161659999993E-2</v>
      </c>
      <c r="E6501">
        <v>3.8922764359999997E-4</v>
      </c>
      <c r="F6501">
        <v>-8.4832355380000002E-2</v>
      </c>
      <c r="G6501">
        <v>5.7060271500000001E-3</v>
      </c>
      <c r="H6501">
        <v>2.4856487290000001E-3</v>
      </c>
    </row>
    <row r="6502" spans="1:8" x14ac:dyDescent="0.25">
      <c r="A6502">
        <v>65.010000000000005</v>
      </c>
      <c r="B6502">
        <v>0</v>
      </c>
      <c r="C6502">
        <v>2</v>
      </c>
      <c r="D6502">
        <v>-8.9920766649999997E-2</v>
      </c>
      <c r="E6502">
        <v>-3.7757933609999998E-3</v>
      </c>
      <c r="F6502">
        <v>-7.3443442580000004E-2</v>
      </c>
      <c r="G6502">
        <v>1.3122849170000001E-2</v>
      </c>
      <c r="H6502">
        <v>5.2624776960000001E-2</v>
      </c>
    </row>
    <row r="6503" spans="1:8" x14ac:dyDescent="0.25">
      <c r="A6503">
        <v>65.02</v>
      </c>
      <c r="B6503">
        <v>0</v>
      </c>
      <c r="C6503">
        <v>2</v>
      </c>
      <c r="D6503">
        <v>-8.9920766649999997E-2</v>
      </c>
      <c r="E6503">
        <v>-3.7757933609999998E-3</v>
      </c>
      <c r="F6503">
        <v>-7.2965413330000006E-2</v>
      </c>
      <c r="G6503">
        <v>1.2133605780000001E-2</v>
      </c>
      <c r="H6503">
        <v>6.2960915270000001E-2</v>
      </c>
    </row>
    <row r="6504" spans="1:8" x14ac:dyDescent="0.25">
      <c r="A6504">
        <v>65.03</v>
      </c>
      <c r="B6504">
        <v>0</v>
      </c>
      <c r="C6504">
        <v>2</v>
      </c>
      <c r="D6504">
        <v>-8.9839667080000005E-2</v>
      </c>
      <c r="E6504">
        <v>-5.3698308770000003E-3</v>
      </c>
      <c r="F6504">
        <v>-7.3599681259999994E-2</v>
      </c>
      <c r="G6504">
        <v>1.178587228E-2</v>
      </c>
      <c r="H6504">
        <v>6.8535916510000003E-2</v>
      </c>
    </row>
    <row r="6505" spans="1:8" x14ac:dyDescent="0.25">
      <c r="A6505">
        <v>65.040000000000006</v>
      </c>
      <c r="B6505">
        <v>0</v>
      </c>
      <c r="C6505">
        <v>2</v>
      </c>
      <c r="D6505">
        <v>-8.9759267870000006E-2</v>
      </c>
      <c r="E6505">
        <v>-6.5783602189999997E-3</v>
      </c>
      <c r="F6505">
        <v>-7.4438154699999995E-2</v>
      </c>
      <c r="G6505">
        <v>1.2750081720000001E-2</v>
      </c>
      <c r="H6505">
        <v>7.9535268249999999E-2</v>
      </c>
    </row>
    <row r="6506" spans="1:8" x14ac:dyDescent="0.25">
      <c r="A6506">
        <v>65.05</v>
      </c>
      <c r="B6506">
        <v>0</v>
      </c>
      <c r="C6506">
        <v>2</v>
      </c>
      <c r="D6506">
        <v>-8.9578889310000007E-2</v>
      </c>
      <c r="E6506">
        <v>-8.6961695919999995E-3</v>
      </c>
      <c r="F6506">
        <v>-8.2107797270000005E-2</v>
      </c>
      <c r="G6506">
        <v>3.0724450949999999E-2</v>
      </c>
      <c r="H6506">
        <v>0.1014101654</v>
      </c>
    </row>
    <row r="6507" spans="1:8" x14ac:dyDescent="0.25">
      <c r="A6507">
        <v>65.06</v>
      </c>
      <c r="B6507">
        <v>0</v>
      </c>
      <c r="C6507">
        <v>2</v>
      </c>
      <c r="D6507">
        <v>-8.9537620540000001E-2</v>
      </c>
      <c r="E6507">
        <v>-9.111279622E-3</v>
      </c>
      <c r="F6507">
        <v>-8.3586156369999998E-2</v>
      </c>
      <c r="G6507">
        <v>2.702192217E-2</v>
      </c>
      <c r="H6507">
        <v>0.1030170321</v>
      </c>
    </row>
    <row r="6508" spans="1:8" x14ac:dyDescent="0.25">
      <c r="A6508">
        <v>65.069999999999993</v>
      </c>
      <c r="B6508">
        <v>0</v>
      </c>
      <c r="C6508">
        <v>2</v>
      </c>
      <c r="D6508">
        <v>-8.9537620540000001E-2</v>
      </c>
      <c r="E6508">
        <v>-9.111279622E-3</v>
      </c>
      <c r="F6508">
        <v>-8.3851173520000002E-2</v>
      </c>
      <c r="G6508">
        <v>2.2064626220000001E-2</v>
      </c>
      <c r="H6508">
        <v>0.1052007526</v>
      </c>
    </row>
    <row r="6509" spans="1:8" x14ac:dyDescent="0.25">
      <c r="A6509">
        <v>65.08</v>
      </c>
      <c r="B6509">
        <v>0</v>
      </c>
      <c r="C6509">
        <v>2</v>
      </c>
      <c r="D6509">
        <v>-8.9502438899999995E-2</v>
      </c>
      <c r="E6509">
        <v>-9.4506135210000002E-3</v>
      </c>
      <c r="F6509">
        <v>-8.3430662749999995E-2</v>
      </c>
      <c r="G6509">
        <v>1.8583826719999998E-2</v>
      </c>
      <c r="H6509">
        <v>0.1064531207</v>
      </c>
    </row>
    <row r="6510" spans="1:8" x14ac:dyDescent="0.25">
      <c r="A6510">
        <v>65.09</v>
      </c>
      <c r="B6510">
        <v>0</v>
      </c>
      <c r="C6510">
        <v>2</v>
      </c>
      <c r="D6510">
        <v>-8.9502438899999995E-2</v>
      </c>
      <c r="E6510">
        <v>-9.4506135210000002E-3</v>
      </c>
      <c r="F6510">
        <v>-8.3272390069999994E-2</v>
      </c>
      <c r="G6510">
        <v>1.5208169820000001E-2</v>
      </c>
      <c r="H6510">
        <v>0.10737612840000001</v>
      </c>
    </row>
    <row r="6511" spans="1:8" x14ac:dyDescent="0.25">
      <c r="A6511">
        <v>65.099999999999994</v>
      </c>
      <c r="B6511">
        <v>0</v>
      </c>
      <c r="C6511">
        <v>2</v>
      </c>
      <c r="D6511">
        <v>-8.9531615379999999E-2</v>
      </c>
      <c r="E6511">
        <v>-9.1700833289999999E-3</v>
      </c>
      <c r="F6511">
        <v>-8.8787868620000002E-2</v>
      </c>
      <c r="G6511">
        <v>9.3547552820000008E-3</v>
      </c>
      <c r="H6511">
        <v>9.8095349969999995E-2</v>
      </c>
    </row>
    <row r="6512" spans="1:8" x14ac:dyDescent="0.25">
      <c r="A6512">
        <v>65.11</v>
      </c>
      <c r="B6512">
        <v>0</v>
      </c>
      <c r="C6512">
        <v>2</v>
      </c>
      <c r="D6512">
        <v>-8.9531615379999999E-2</v>
      </c>
      <c r="E6512">
        <v>-9.1700833289999999E-3</v>
      </c>
      <c r="F6512">
        <v>-8.9534223080000003E-2</v>
      </c>
      <c r="G6512">
        <v>1.0611996049999999E-2</v>
      </c>
      <c r="H6512">
        <v>9.567397088E-2</v>
      </c>
    </row>
    <row r="6513" spans="1:8" x14ac:dyDescent="0.25">
      <c r="A6513">
        <v>65.12</v>
      </c>
      <c r="B6513">
        <v>0</v>
      </c>
      <c r="C6513">
        <v>2</v>
      </c>
      <c r="D6513">
        <v>-8.9581862090000006E-2</v>
      </c>
      <c r="E6513">
        <v>-8.6654992769999994E-3</v>
      </c>
      <c r="F6513">
        <v>-8.9418224990000003E-2</v>
      </c>
      <c r="G6513">
        <v>1.185735315E-2</v>
      </c>
      <c r="H6513">
        <v>9.4074882570000004E-2</v>
      </c>
    </row>
    <row r="6514" spans="1:8" x14ac:dyDescent="0.25">
      <c r="A6514">
        <v>65.13</v>
      </c>
      <c r="B6514">
        <v>0</v>
      </c>
      <c r="C6514">
        <v>2</v>
      </c>
      <c r="D6514">
        <v>-8.9615367350000003E-2</v>
      </c>
      <c r="E6514">
        <v>-8.3118574689999992E-3</v>
      </c>
      <c r="F6514">
        <v>-8.8853105900000007E-2</v>
      </c>
      <c r="G6514">
        <v>1.4393068849999999E-2</v>
      </c>
      <c r="H6514">
        <v>9.1144949200000006E-2</v>
      </c>
    </row>
    <row r="6515" spans="1:8" x14ac:dyDescent="0.25">
      <c r="A6515">
        <v>65.14</v>
      </c>
      <c r="B6515">
        <v>0</v>
      </c>
      <c r="C6515">
        <v>2</v>
      </c>
      <c r="D6515">
        <v>-8.9658908549999999E-2</v>
      </c>
      <c r="E6515">
        <v>-7.8282020990000003E-3</v>
      </c>
      <c r="F6515">
        <v>-8.7525613609999997E-2</v>
      </c>
      <c r="G6515">
        <v>1.599086076E-2</v>
      </c>
      <c r="H6515">
        <v>8.6280167099999999E-2</v>
      </c>
    </row>
    <row r="6516" spans="1:8" x14ac:dyDescent="0.25">
      <c r="A6516">
        <v>65.150000000000006</v>
      </c>
      <c r="B6516">
        <v>0</v>
      </c>
      <c r="C6516">
        <v>2</v>
      </c>
      <c r="D6516">
        <v>-8.9658908549999999E-2</v>
      </c>
      <c r="E6516">
        <v>-7.8282020990000003E-3</v>
      </c>
      <c r="F6516">
        <v>-8.7429761889999999E-2</v>
      </c>
      <c r="G6516">
        <v>1.5643946830000002E-2</v>
      </c>
      <c r="H6516">
        <v>8.5235074159999993E-2</v>
      </c>
    </row>
    <row r="6517" spans="1:8" x14ac:dyDescent="0.25">
      <c r="A6517">
        <v>65.16</v>
      </c>
      <c r="B6517">
        <v>0</v>
      </c>
      <c r="C6517">
        <v>2</v>
      </c>
      <c r="D6517">
        <v>-8.9670673009999993E-2</v>
      </c>
      <c r="E6517">
        <v>-7.6923030430000004E-3</v>
      </c>
      <c r="F6517">
        <v>-8.7422087790000005E-2</v>
      </c>
      <c r="G6517">
        <v>1.438143104E-2</v>
      </c>
      <c r="H6517">
        <v>8.4547907110000001E-2</v>
      </c>
    </row>
    <row r="6518" spans="1:8" x14ac:dyDescent="0.25">
      <c r="A6518">
        <v>65.17</v>
      </c>
      <c r="B6518">
        <v>0</v>
      </c>
      <c r="C6518">
        <v>2</v>
      </c>
      <c r="D6518">
        <v>-8.9683689179999998E-2</v>
      </c>
      <c r="E6518">
        <v>-7.5390166599999999E-3</v>
      </c>
      <c r="F6518">
        <v>-8.8834226129999999E-2</v>
      </c>
      <c r="G6518">
        <v>8.8315680620000003E-3</v>
      </c>
      <c r="H6518">
        <v>8.3006009460000002E-2</v>
      </c>
    </row>
    <row r="6519" spans="1:8" x14ac:dyDescent="0.25">
      <c r="A6519">
        <v>65.180000000000007</v>
      </c>
      <c r="B6519">
        <v>0</v>
      </c>
      <c r="C6519">
        <v>2</v>
      </c>
      <c r="D6519">
        <v>-8.9700050650000002E-2</v>
      </c>
      <c r="E6519">
        <v>-7.3417336680000004E-3</v>
      </c>
      <c r="F6519">
        <v>-9.2720344659999995E-2</v>
      </c>
      <c r="G6519">
        <v>-4.040837288E-3</v>
      </c>
      <c r="H6519">
        <v>8.125733584E-2</v>
      </c>
    </row>
    <row r="6520" spans="1:8" x14ac:dyDescent="0.25">
      <c r="A6520">
        <v>65.19</v>
      </c>
      <c r="B6520">
        <v>0</v>
      </c>
      <c r="C6520">
        <v>2</v>
      </c>
      <c r="D6520">
        <v>-8.9700050650000002E-2</v>
      </c>
      <c r="E6520">
        <v>-7.3417336680000004E-3</v>
      </c>
      <c r="F6520">
        <v>-9.3770496549999999E-2</v>
      </c>
      <c r="G6520">
        <v>-5.2223876120000004E-3</v>
      </c>
      <c r="H6520">
        <v>8.1610083580000006E-2</v>
      </c>
    </row>
    <row r="6521" spans="1:8" x14ac:dyDescent="0.25">
      <c r="A6521">
        <v>65.2</v>
      </c>
      <c r="B6521">
        <v>0</v>
      </c>
      <c r="C6521">
        <v>2</v>
      </c>
      <c r="D6521">
        <v>-8.9702576399999998E-2</v>
      </c>
      <c r="E6521">
        <v>-7.3108575309999996E-3</v>
      </c>
      <c r="F6521">
        <v>-9.4177260989999997E-2</v>
      </c>
      <c r="G6521">
        <v>-5.708031356E-3</v>
      </c>
      <c r="H6521">
        <v>8.289779723E-2</v>
      </c>
    </row>
    <row r="6522" spans="1:8" x14ac:dyDescent="0.25">
      <c r="A6522">
        <v>65.209999999999994</v>
      </c>
      <c r="B6522">
        <v>0</v>
      </c>
      <c r="C6522">
        <v>2</v>
      </c>
      <c r="D6522">
        <v>-8.9669018980000001E-2</v>
      </c>
      <c r="E6522">
        <v>-7.7115478930000004E-3</v>
      </c>
      <c r="F6522">
        <v>-9.3131326139999998E-2</v>
      </c>
      <c r="G6522">
        <v>-5.2697584029999999E-3</v>
      </c>
      <c r="H6522">
        <v>8.738906682E-2</v>
      </c>
    </row>
    <row r="6523" spans="1:8" x14ac:dyDescent="0.25">
      <c r="A6523">
        <v>65.22</v>
      </c>
      <c r="B6523">
        <v>0</v>
      </c>
      <c r="C6523">
        <v>2</v>
      </c>
      <c r="D6523">
        <v>-8.9623138310000003E-2</v>
      </c>
      <c r="E6523">
        <v>-8.2276258619999997E-3</v>
      </c>
      <c r="F6523">
        <v>-9.2591807250000005E-2</v>
      </c>
      <c r="G6523">
        <v>-4.5111700890000002E-3</v>
      </c>
      <c r="H6523">
        <v>9.2496246099999999E-2</v>
      </c>
    </row>
    <row r="6524" spans="1:8" x14ac:dyDescent="0.25">
      <c r="A6524">
        <v>65.23</v>
      </c>
      <c r="B6524">
        <v>0</v>
      </c>
      <c r="C6524">
        <v>2</v>
      </c>
      <c r="D6524">
        <v>-8.9623138310000003E-2</v>
      </c>
      <c r="E6524">
        <v>-8.2276258619999997E-3</v>
      </c>
      <c r="F6524">
        <v>-9.0558692809999994E-2</v>
      </c>
      <c r="G6524">
        <v>-5.2303001279999997E-3</v>
      </c>
      <c r="H6524">
        <v>9.3715846539999995E-2</v>
      </c>
    </row>
    <row r="6525" spans="1:8" x14ac:dyDescent="0.25">
      <c r="A6525">
        <v>65.239999999999995</v>
      </c>
      <c r="B6525">
        <v>0</v>
      </c>
      <c r="C6525">
        <v>2</v>
      </c>
      <c r="D6525">
        <v>-8.9608252050000003E-2</v>
      </c>
      <c r="E6525">
        <v>-8.3881895989999997E-3</v>
      </c>
      <c r="F6525">
        <v>-8.9012354609999997E-2</v>
      </c>
      <c r="G6525">
        <v>-6.1567649249999997E-3</v>
      </c>
      <c r="H6525">
        <v>9.4381898640000003E-2</v>
      </c>
    </row>
    <row r="6526" spans="1:8" x14ac:dyDescent="0.25">
      <c r="A6526">
        <v>65.25</v>
      </c>
      <c r="B6526">
        <v>0</v>
      </c>
      <c r="C6526">
        <v>2</v>
      </c>
      <c r="D6526">
        <v>-8.9593097570000002E-2</v>
      </c>
      <c r="E6526">
        <v>-8.5485465819999992E-3</v>
      </c>
      <c r="F6526">
        <v>-8.6688742040000002E-2</v>
      </c>
      <c r="G6526">
        <v>-9.4304978849999999E-3</v>
      </c>
      <c r="H6526">
        <v>9.5484219489999994E-2</v>
      </c>
    </row>
    <row r="6527" spans="1:8" x14ac:dyDescent="0.25">
      <c r="A6527">
        <v>65.260000000000005</v>
      </c>
      <c r="B6527">
        <v>0</v>
      </c>
      <c r="C6527">
        <v>2</v>
      </c>
      <c r="D6527">
        <v>-8.9581079780000003E-2</v>
      </c>
      <c r="E6527">
        <v>-8.6735915390000005E-3</v>
      </c>
      <c r="F6527">
        <v>-8.5137464110000005E-2</v>
      </c>
      <c r="G6527">
        <v>-1.212788373E-2</v>
      </c>
      <c r="H6527">
        <v>9.6686162049999996E-2</v>
      </c>
    </row>
    <row r="6528" spans="1:8" x14ac:dyDescent="0.25">
      <c r="A6528">
        <v>65.27</v>
      </c>
      <c r="B6528">
        <v>0</v>
      </c>
      <c r="C6528">
        <v>2</v>
      </c>
      <c r="D6528">
        <v>-8.9581079780000003E-2</v>
      </c>
      <c r="E6528">
        <v>-8.6735915390000005E-3</v>
      </c>
      <c r="F6528">
        <v>-8.5217773910000003E-2</v>
      </c>
      <c r="G6528">
        <v>-1.1116363109999999E-2</v>
      </c>
      <c r="H6528">
        <v>9.6842184659999997E-2</v>
      </c>
    </row>
    <row r="6529" spans="1:8" x14ac:dyDescent="0.25">
      <c r="A6529">
        <v>65.28</v>
      </c>
      <c r="B6529">
        <v>0</v>
      </c>
      <c r="C6529">
        <v>2</v>
      </c>
      <c r="D6529">
        <v>-8.9578308169999996E-2</v>
      </c>
      <c r="E6529">
        <v>-8.7021803480000007E-3</v>
      </c>
      <c r="F6529">
        <v>-8.5559919479999996E-2</v>
      </c>
      <c r="G6529">
        <v>-1.0101877150000001E-2</v>
      </c>
      <c r="H6529">
        <v>9.7038157279999995E-2</v>
      </c>
    </row>
    <row r="6530" spans="1:8" x14ac:dyDescent="0.25">
      <c r="A6530">
        <v>65.290000000000006</v>
      </c>
      <c r="B6530">
        <v>0</v>
      </c>
      <c r="C6530">
        <v>2</v>
      </c>
      <c r="D6530">
        <v>-8.9575238530000004E-2</v>
      </c>
      <c r="E6530">
        <v>-8.7336581199999996E-3</v>
      </c>
      <c r="F6530">
        <v>-9.1505631800000001E-2</v>
      </c>
      <c r="G6530">
        <v>-9.3418881299999999E-3</v>
      </c>
      <c r="H6530">
        <v>9.778416157E-2</v>
      </c>
    </row>
    <row r="6531" spans="1:8" x14ac:dyDescent="0.25">
      <c r="A6531">
        <v>65.3</v>
      </c>
      <c r="B6531">
        <v>0</v>
      </c>
      <c r="C6531">
        <v>2</v>
      </c>
      <c r="D6531">
        <v>-8.9570067820000002E-2</v>
      </c>
      <c r="E6531">
        <v>-8.7865572420000003E-3</v>
      </c>
      <c r="F6531">
        <v>-9.3171790239999996E-2</v>
      </c>
      <c r="G6531">
        <v>-9.5265582200000001E-3</v>
      </c>
      <c r="H6531">
        <v>9.8476514220000005E-2</v>
      </c>
    </row>
    <row r="6532" spans="1:8" x14ac:dyDescent="0.25">
      <c r="A6532">
        <v>65.31</v>
      </c>
      <c r="B6532">
        <v>0</v>
      </c>
      <c r="C6532">
        <v>2</v>
      </c>
      <c r="D6532">
        <v>-8.9560061689999998E-2</v>
      </c>
      <c r="E6532">
        <v>-8.8879587130000007E-3</v>
      </c>
      <c r="F6532">
        <v>-9.6886940300000002E-2</v>
      </c>
      <c r="G6532">
        <v>-9.3122348190000006E-3</v>
      </c>
      <c r="H6532">
        <v>9.9283494060000005E-2</v>
      </c>
    </row>
    <row r="6533" spans="1:8" x14ac:dyDescent="0.25">
      <c r="A6533">
        <v>65.319999999999993</v>
      </c>
      <c r="B6533">
        <v>0</v>
      </c>
      <c r="C6533">
        <v>2</v>
      </c>
      <c r="D6533">
        <v>-8.9552551509999995E-2</v>
      </c>
      <c r="E6533">
        <v>-8.9633027090000005E-3</v>
      </c>
      <c r="F6533">
        <v>-9.9446043370000001E-2</v>
      </c>
      <c r="G6533">
        <v>-8.4816664459999996E-3</v>
      </c>
      <c r="H6533">
        <v>9.9905148149999998E-2</v>
      </c>
    </row>
    <row r="6534" spans="1:8" x14ac:dyDescent="0.25">
      <c r="A6534">
        <v>65.33</v>
      </c>
      <c r="B6534">
        <v>0</v>
      </c>
      <c r="C6534">
        <v>2</v>
      </c>
      <c r="D6534">
        <v>-8.9545965189999993E-2</v>
      </c>
      <c r="E6534">
        <v>-9.0288594370000006E-3</v>
      </c>
      <c r="F6534">
        <v>-0.10196051</v>
      </c>
      <c r="G6534">
        <v>-5.541115999E-3</v>
      </c>
      <c r="H6534">
        <v>0.10063889619999999</v>
      </c>
    </row>
    <row r="6535" spans="1:8" x14ac:dyDescent="0.25">
      <c r="A6535">
        <v>65.34</v>
      </c>
      <c r="B6535">
        <v>0</v>
      </c>
      <c r="C6535">
        <v>2</v>
      </c>
      <c r="D6535">
        <v>-8.9539192619999999E-2</v>
      </c>
      <c r="E6535">
        <v>-9.0958103540000005E-3</v>
      </c>
      <c r="F6535">
        <v>-0.1029216573</v>
      </c>
      <c r="G6535">
        <v>-2.7390941980000002E-3</v>
      </c>
      <c r="H6535">
        <v>0.1013870388</v>
      </c>
    </row>
    <row r="6536" spans="1:8" x14ac:dyDescent="0.25">
      <c r="A6536">
        <v>65.349999999999994</v>
      </c>
      <c r="B6536">
        <v>0</v>
      </c>
      <c r="C6536">
        <v>2</v>
      </c>
      <c r="D6536">
        <v>-8.9533641930000005E-2</v>
      </c>
      <c r="E6536">
        <v>-9.1502722349999996E-3</v>
      </c>
      <c r="F6536">
        <v>-0.1022732928</v>
      </c>
      <c r="G6536">
        <v>-1.0622665289999999E-3</v>
      </c>
      <c r="H6536">
        <v>0.1021098942</v>
      </c>
    </row>
    <row r="6537" spans="1:8" x14ac:dyDescent="0.25">
      <c r="A6537">
        <v>65.36</v>
      </c>
      <c r="B6537">
        <v>0</v>
      </c>
      <c r="C6537">
        <v>2</v>
      </c>
      <c r="D6537">
        <v>-8.9528664950000003E-2</v>
      </c>
      <c r="E6537">
        <v>-9.1988546770000006E-3</v>
      </c>
      <c r="F6537">
        <v>-0.1004503965</v>
      </c>
      <c r="G6537">
        <v>-1.5902444720000001E-3</v>
      </c>
      <c r="H6537">
        <v>0.102546528</v>
      </c>
    </row>
    <row r="6538" spans="1:8" x14ac:dyDescent="0.25">
      <c r="A6538">
        <v>65.37</v>
      </c>
      <c r="B6538">
        <v>0</v>
      </c>
      <c r="C6538">
        <v>2</v>
      </c>
      <c r="D6538">
        <v>-8.9528664950000003E-2</v>
      </c>
      <c r="E6538">
        <v>-9.2420587319999997E-3</v>
      </c>
      <c r="F6538">
        <v>-9.6826702360000003E-2</v>
      </c>
      <c r="G6538">
        <v>-4.3009892110000003E-3</v>
      </c>
      <c r="H6538">
        <v>0.1029325873</v>
      </c>
    </row>
    <row r="6539" spans="1:8" x14ac:dyDescent="0.25">
      <c r="A6539">
        <v>65.38</v>
      </c>
      <c r="B6539">
        <v>0</v>
      </c>
      <c r="C6539">
        <v>2</v>
      </c>
      <c r="D6539">
        <v>-8.9524216949999999E-2</v>
      </c>
      <c r="E6539">
        <v>-9.2518525199999993E-3</v>
      </c>
      <c r="F6539">
        <v>-9.4342328609999998E-2</v>
      </c>
      <c r="G6539">
        <v>-7.8494176269999997E-3</v>
      </c>
      <c r="H6539">
        <v>0.1029475257</v>
      </c>
    </row>
    <row r="6540" spans="1:8" x14ac:dyDescent="0.25">
      <c r="A6540">
        <v>65.39</v>
      </c>
      <c r="B6540">
        <v>0</v>
      </c>
      <c r="C6540">
        <v>2</v>
      </c>
      <c r="D6540">
        <v>-8.9523203669999996E-2</v>
      </c>
      <c r="E6540">
        <v>-9.2371944339999998E-3</v>
      </c>
      <c r="F6540">
        <v>-9.4267189500000001E-2</v>
      </c>
      <c r="G6540">
        <v>-8.4739476439999999E-3</v>
      </c>
      <c r="H6540">
        <v>0.10292591149999999</v>
      </c>
    </row>
    <row r="6541" spans="1:8" x14ac:dyDescent="0.25">
      <c r="A6541">
        <v>65.400000000000006</v>
      </c>
      <c r="B6541">
        <v>0</v>
      </c>
      <c r="C6541">
        <v>2</v>
      </c>
      <c r="D6541">
        <v>-8.9524716140000002E-2</v>
      </c>
      <c r="E6541">
        <v>-9.2371944339999998E-3</v>
      </c>
      <c r="F6541">
        <v>-9.4306126239999996E-2</v>
      </c>
      <c r="G6541">
        <v>-5.820371211E-3</v>
      </c>
      <c r="H6541">
        <v>0.1078182459</v>
      </c>
    </row>
    <row r="6542" spans="1:8" x14ac:dyDescent="0.25">
      <c r="A6542">
        <v>65.41</v>
      </c>
      <c r="B6542">
        <v>0</v>
      </c>
      <c r="C6542">
        <v>2</v>
      </c>
      <c r="D6542">
        <v>-8.94773975E-2</v>
      </c>
      <c r="E6542">
        <v>-9.6848532559999992E-3</v>
      </c>
      <c r="F6542">
        <v>-9.3404382470000005E-2</v>
      </c>
      <c r="G6542">
        <v>-3.4047588709999999E-3</v>
      </c>
      <c r="H6542">
        <v>0.11973753569999999</v>
      </c>
    </row>
    <row r="6543" spans="1:8" x14ac:dyDescent="0.25">
      <c r="A6543">
        <v>65.42</v>
      </c>
      <c r="B6543">
        <v>0</v>
      </c>
      <c r="C6543">
        <v>2</v>
      </c>
      <c r="D6543">
        <v>-8.9355602859999994E-2</v>
      </c>
      <c r="E6543">
        <v>-1.07506467E-2</v>
      </c>
      <c r="F6543">
        <v>-9.5077112320000004E-2</v>
      </c>
      <c r="G6543">
        <v>-5.00690192E-3</v>
      </c>
      <c r="H6543">
        <v>0.12707428630000001</v>
      </c>
    </row>
    <row r="6544" spans="1:8" x14ac:dyDescent="0.25">
      <c r="A6544">
        <v>65.430000000000007</v>
      </c>
      <c r="B6544">
        <v>0</v>
      </c>
      <c r="C6544">
        <v>2</v>
      </c>
      <c r="D6544">
        <v>-8.927432448E-2</v>
      </c>
      <c r="E6544">
        <v>-1.1405931790000001E-2</v>
      </c>
      <c r="F6544">
        <v>-9.6965596079999994E-2</v>
      </c>
      <c r="G6544">
        <v>-6.2904283400000002E-3</v>
      </c>
      <c r="H6544">
        <v>0.13321016729999999</v>
      </c>
    </row>
    <row r="6545" spans="1:8" x14ac:dyDescent="0.25">
      <c r="A6545">
        <v>65.44</v>
      </c>
      <c r="B6545">
        <v>0</v>
      </c>
      <c r="C6545">
        <v>2</v>
      </c>
      <c r="D6545">
        <v>-8.9202657340000005E-2</v>
      </c>
      <c r="E6545">
        <v>-1.195348985E-2</v>
      </c>
      <c r="F6545">
        <v>-9.8398223519999994E-2</v>
      </c>
      <c r="G6545">
        <v>-5.7724714280000004E-3</v>
      </c>
      <c r="H6545">
        <v>0.13772445920000001</v>
      </c>
    </row>
    <row r="6546" spans="1:8" x14ac:dyDescent="0.25">
      <c r="A6546">
        <v>65.45</v>
      </c>
      <c r="B6546">
        <v>0</v>
      </c>
      <c r="C6546">
        <v>2</v>
      </c>
      <c r="D6546">
        <v>-8.9147791269999999E-2</v>
      </c>
      <c r="E6546">
        <v>-1.2356053109999999E-2</v>
      </c>
      <c r="F6546">
        <v>-0.1001655534</v>
      </c>
      <c r="G6546">
        <v>-2.646140754E-3</v>
      </c>
      <c r="H6546">
        <v>0.14130553600000001</v>
      </c>
    </row>
    <row r="6547" spans="1:8" x14ac:dyDescent="0.25">
      <c r="A6547">
        <v>65.459999999999994</v>
      </c>
      <c r="B6547">
        <v>0</v>
      </c>
      <c r="C6547">
        <v>2</v>
      </c>
      <c r="D6547">
        <v>-8.9102968569999996E-2</v>
      </c>
      <c r="E6547">
        <v>-1.2675218280000001E-2</v>
      </c>
      <c r="F6547">
        <v>-0.10023155810000001</v>
      </c>
      <c r="G6547">
        <v>-6.9645792250000004E-4</v>
      </c>
      <c r="H6547">
        <v>0.1441429555</v>
      </c>
    </row>
    <row r="6548" spans="1:8" x14ac:dyDescent="0.25">
      <c r="A6548">
        <v>65.47</v>
      </c>
      <c r="B6548">
        <v>0</v>
      </c>
      <c r="C6548">
        <v>2</v>
      </c>
      <c r="D6548">
        <v>-8.9066646989999998E-2</v>
      </c>
      <c r="E6548">
        <v>-1.2927989480000001E-2</v>
      </c>
      <c r="F6548">
        <v>-0.10010693969999999</v>
      </c>
      <c r="G6548">
        <v>2.0695775749999998E-3</v>
      </c>
      <c r="H6548">
        <v>0.14630779620000001</v>
      </c>
    </row>
    <row r="6549" spans="1:8" x14ac:dyDescent="0.25">
      <c r="A6549">
        <v>65.48</v>
      </c>
      <c r="B6549">
        <v>0</v>
      </c>
      <c r="C6549">
        <v>2</v>
      </c>
      <c r="D6549">
        <v>-8.9038454000000003E-2</v>
      </c>
      <c r="E6549">
        <v>-1.3120774179999999E-2</v>
      </c>
      <c r="F6549">
        <v>-0.1004448086</v>
      </c>
      <c r="G6549">
        <v>2.7291849260000002E-3</v>
      </c>
      <c r="H6549">
        <v>0.14794835449999999</v>
      </c>
    </row>
    <row r="6550" spans="1:8" x14ac:dyDescent="0.25">
      <c r="A6550">
        <v>65.489999999999995</v>
      </c>
      <c r="B6550">
        <v>0</v>
      </c>
      <c r="C6550">
        <v>2</v>
      </c>
      <c r="D6550">
        <v>-8.9020729059999998E-2</v>
      </c>
      <c r="E6550">
        <v>-1.324049383E-2</v>
      </c>
      <c r="F6550">
        <v>-0.1007949784</v>
      </c>
      <c r="G6550">
        <v>2.9849782589999999E-3</v>
      </c>
      <c r="H6550">
        <v>0.14906805749999999</v>
      </c>
    </row>
    <row r="6551" spans="1:8" x14ac:dyDescent="0.25">
      <c r="A6551">
        <v>65.5</v>
      </c>
      <c r="B6551">
        <v>0</v>
      </c>
      <c r="C6551">
        <v>2</v>
      </c>
      <c r="D6551">
        <v>-8.9001893999999998E-2</v>
      </c>
      <c r="E6551">
        <v>-1.33664934E-2</v>
      </c>
      <c r="F6551">
        <v>-0.10170652719999999</v>
      </c>
      <c r="G6551">
        <v>4.0122047070000003E-3</v>
      </c>
      <c r="H6551">
        <v>0.15321943160000001</v>
      </c>
    </row>
    <row r="6552" spans="1:8" x14ac:dyDescent="0.25">
      <c r="A6552">
        <v>65.510000000000005</v>
      </c>
      <c r="B6552">
        <v>0</v>
      </c>
      <c r="C6552">
        <v>2</v>
      </c>
      <c r="D6552">
        <v>-8.8945642110000001E-2</v>
      </c>
      <c r="E6552">
        <v>-1.373585779E-2</v>
      </c>
      <c r="F6552">
        <v>-0.1020030379</v>
      </c>
      <c r="G6552">
        <v>6.6157877449999998E-3</v>
      </c>
      <c r="H6552">
        <v>0.16251638530000001</v>
      </c>
    </row>
    <row r="6553" spans="1:8" x14ac:dyDescent="0.25">
      <c r="A6553">
        <v>65.52</v>
      </c>
      <c r="B6553">
        <v>0</v>
      </c>
      <c r="C6553">
        <v>2</v>
      </c>
      <c r="D6553">
        <v>-8.8750809429999994E-2</v>
      </c>
      <c r="E6553">
        <v>-1.4943025069999999E-2</v>
      </c>
      <c r="F6553">
        <v>-0.10437326130000001</v>
      </c>
      <c r="G6553">
        <v>9.9422037600000006E-3</v>
      </c>
      <c r="H6553">
        <v>0.1706317812</v>
      </c>
    </row>
    <row r="6554" spans="1:8" x14ac:dyDescent="0.25">
      <c r="A6554">
        <v>65.53</v>
      </c>
      <c r="B6554">
        <v>0</v>
      </c>
      <c r="C6554">
        <v>2</v>
      </c>
      <c r="D6554">
        <v>-8.8750809429999994E-2</v>
      </c>
      <c r="E6554">
        <v>-1.4943025069999999E-2</v>
      </c>
      <c r="F6554">
        <v>-0.1047489643</v>
      </c>
      <c r="G6554">
        <v>9.7935050729999994E-3</v>
      </c>
      <c r="H6554">
        <v>0.17215052250000001</v>
      </c>
    </row>
    <row r="6555" spans="1:8" x14ac:dyDescent="0.25">
      <c r="A6555">
        <v>65.540000000000006</v>
      </c>
      <c r="B6555">
        <v>0</v>
      </c>
      <c r="C6555">
        <v>2</v>
      </c>
      <c r="D6555">
        <v>-8.8669680060000006E-2</v>
      </c>
      <c r="E6555">
        <v>-1.5417133459999999E-2</v>
      </c>
      <c r="F6555">
        <v>-0.1061947048</v>
      </c>
      <c r="G6555">
        <v>8.3656981590000002E-3</v>
      </c>
      <c r="H6555">
        <v>0.17530316109999999</v>
      </c>
    </row>
    <row r="6556" spans="1:8" x14ac:dyDescent="0.25">
      <c r="A6556">
        <v>65.55</v>
      </c>
      <c r="B6556">
        <v>0</v>
      </c>
      <c r="C6556">
        <v>2</v>
      </c>
      <c r="D6556">
        <v>-8.8629700239999998E-2</v>
      </c>
      <c r="E6556">
        <v>-1.564536616E-2</v>
      </c>
      <c r="F6556">
        <v>-0.1062963158</v>
      </c>
      <c r="G6556">
        <v>7.3305442929999997E-3</v>
      </c>
      <c r="H6556">
        <v>0.17745652789999999</v>
      </c>
    </row>
    <row r="6557" spans="1:8" x14ac:dyDescent="0.25">
      <c r="A6557">
        <v>65.56</v>
      </c>
      <c r="B6557">
        <v>0</v>
      </c>
      <c r="C6557">
        <v>2</v>
      </c>
      <c r="D6557">
        <v>-8.8586628439999995E-2</v>
      </c>
      <c r="E6557">
        <v>-1.5887396410000001E-2</v>
      </c>
      <c r="F6557">
        <v>-0.1055240929</v>
      </c>
      <c r="G6557">
        <v>5.9920400380000004E-3</v>
      </c>
      <c r="H6557">
        <v>0.17965507510000001</v>
      </c>
    </row>
    <row r="6558" spans="1:8" x14ac:dyDescent="0.25">
      <c r="A6558">
        <v>65.569999999999993</v>
      </c>
      <c r="B6558">
        <v>0</v>
      </c>
      <c r="C6558">
        <v>2</v>
      </c>
      <c r="D6558">
        <v>-8.8551491499999996E-2</v>
      </c>
      <c r="E6558">
        <v>-1.6082119200000002E-2</v>
      </c>
      <c r="F6558">
        <v>-0.1042028889</v>
      </c>
      <c r="G6558">
        <v>3.615669906E-3</v>
      </c>
      <c r="H6558">
        <v>0.18132556969999999</v>
      </c>
    </row>
    <row r="6559" spans="1:8" x14ac:dyDescent="0.25">
      <c r="A6559">
        <v>65.58</v>
      </c>
      <c r="B6559">
        <v>0</v>
      </c>
      <c r="C6559">
        <v>2</v>
      </c>
      <c r="D6559">
        <v>-8.8524498049999997E-2</v>
      </c>
      <c r="E6559">
        <v>-1.6230022529999999E-2</v>
      </c>
      <c r="F6559">
        <v>-0.1017066985</v>
      </c>
      <c r="G6559">
        <v>2.467438579E-3</v>
      </c>
      <c r="H6559">
        <v>0.18244996669999999</v>
      </c>
    </row>
    <row r="6560" spans="1:8" x14ac:dyDescent="0.25">
      <c r="A6560">
        <v>65.59</v>
      </c>
      <c r="B6560">
        <v>0</v>
      </c>
      <c r="C6560">
        <v>2</v>
      </c>
      <c r="D6560">
        <v>-8.8506191969999995E-2</v>
      </c>
      <c r="E6560">
        <v>-1.6329547390000001E-2</v>
      </c>
      <c r="F6560">
        <v>-9.9842764439999995E-2</v>
      </c>
      <c r="G6560">
        <v>4.1760951279999998E-3</v>
      </c>
      <c r="H6560">
        <v>0.18341907860000001</v>
      </c>
    </row>
    <row r="6561" spans="1:8" x14ac:dyDescent="0.25">
      <c r="A6561">
        <v>65.599999999999994</v>
      </c>
      <c r="B6561">
        <v>0</v>
      </c>
      <c r="C6561">
        <v>2</v>
      </c>
      <c r="D6561">
        <v>-8.8490329679999993E-2</v>
      </c>
      <c r="E6561">
        <v>-1.6415312889999999E-2</v>
      </c>
      <c r="F6561">
        <v>-9.4143822789999998E-2</v>
      </c>
      <c r="G6561">
        <v>6.2448829410000004E-3</v>
      </c>
      <c r="H6561">
        <v>0.19748082759999999</v>
      </c>
    </row>
    <row r="6562" spans="1:8" x14ac:dyDescent="0.25">
      <c r="A6562">
        <v>65.61</v>
      </c>
      <c r="B6562">
        <v>0</v>
      </c>
      <c r="C6562">
        <v>2</v>
      </c>
      <c r="D6562">
        <v>-8.8250756259999993E-2</v>
      </c>
      <c r="E6562">
        <v>-1.7657978460000001E-2</v>
      </c>
      <c r="F6562">
        <v>-8.5708282890000001E-2</v>
      </c>
      <c r="G6562">
        <v>3.2198950650000001E-3</v>
      </c>
      <c r="H6562">
        <v>0.21743974090000001</v>
      </c>
    </row>
    <row r="6563" spans="1:8" x14ac:dyDescent="0.25">
      <c r="A6563">
        <v>65.62</v>
      </c>
      <c r="B6563">
        <v>0</v>
      </c>
      <c r="C6563">
        <v>2</v>
      </c>
      <c r="D6563">
        <v>-8.7880767880000002E-2</v>
      </c>
      <c r="E6563">
        <v>-1.9415732469999999E-2</v>
      </c>
      <c r="F6563">
        <v>-8.3200097079999993E-2</v>
      </c>
      <c r="G6563">
        <v>-1.8547996879999999E-3</v>
      </c>
      <c r="H6563">
        <v>0.2307138443</v>
      </c>
    </row>
    <row r="6564" spans="1:8" x14ac:dyDescent="0.25">
      <c r="A6564">
        <v>65.63</v>
      </c>
      <c r="B6564">
        <v>0</v>
      </c>
      <c r="C6564">
        <v>2</v>
      </c>
      <c r="D6564">
        <v>-8.761531115E-2</v>
      </c>
      <c r="E6564">
        <v>-2.058052644E-2</v>
      </c>
      <c r="F6564">
        <v>-8.0552846189999999E-2</v>
      </c>
      <c r="G6564">
        <v>-9.8832920189999996E-3</v>
      </c>
      <c r="H6564">
        <v>0.24124318359999999</v>
      </c>
    </row>
    <row r="6565" spans="1:8" x14ac:dyDescent="0.25">
      <c r="A6565">
        <v>65.64</v>
      </c>
      <c r="B6565">
        <v>0</v>
      </c>
      <c r="C6565">
        <v>2</v>
      </c>
      <c r="D6565">
        <v>-8.7393760680000002E-2</v>
      </c>
      <c r="E6565">
        <v>-2.1501900630000001E-2</v>
      </c>
      <c r="F6565">
        <v>-8.1888332960000004E-2</v>
      </c>
      <c r="G6565">
        <v>-1.8903866410000001E-2</v>
      </c>
      <c r="H6565">
        <v>0.2489269227</v>
      </c>
    </row>
    <row r="6566" spans="1:8" x14ac:dyDescent="0.25">
      <c r="A6566">
        <v>65.650000000000006</v>
      </c>
      <c r="B6566">
        <v>0</v>
      </c>
      <c r="C6566">
        <v>2</v>
      </c>
      <c r="D6566">
        <v>-8.7225966160000001E-2</v>
      </c>
      <c r="E6566">
        <v>-2.2172769530000001E-2</v>
      </c>
      <c r="F6566">
        <v>-8.3224520090000004E-2</v>
      </c>
      <c r="G6566">
        <v>-2.2875458000000001E-2</v>
      </c>
      <c r="H6566">
        <v>0.25508159400000002</v>
      </c>
    </row>
    <row r="6567" spans="1:8" x14ac:dyDescent="0.25">
      <c r="A6567">
        <v>65.66</v>
      </c>
      <c r="B6567">
        <v>0</v>
      </c>
      <c r="C6567">
        <v>2</v>
      </c>
      <c r="D6567">
        <v>-8.7087847290000006E-2</v>
      </c>
      <c r="E6567">
        <v>-2.2709192709999999E-2</v>
      </c>
      <c r="F6567">
        <v>-8.3573669200000006E-2</v>
      </c>
      <c r="G6567">
        <v>-2.180900425E-2</v>
      </c>
      <c r="H6567">
        <v>0.26003181930000002</v>
      </c>
    </row>
    <row r="6568" spans="1:8" x14ac:dyDescent="0.25">
      <c r="A6568">
        <v>65.67</v>
      </c>
      <c r="B6568">
        <v>0</v>
      </c>
      <c r="C6568">
        <v>2</v>
      </c>
      <c r="D6568">
        <v>-8.6974367499999997E-2</v>
      </c>
      <c r="E6568">
        <v>-2.3140018809999999E-2</v>
      </c>
      <c r="F6568">
        <v>-8.3721876139999998E-2</v>
      </c>
      <c r="G6568">
        <v>-1.9183799620000001E-2</v>
      </c>
      <c r="H6568">
        <v>0.26340907810000003</v>
      </c>
    </row>
    <row r="6569" spans="1:8" x14ac:dyDescent="0.25">
      <c r="A6569">
        <v>65.680000000000007</v>
      </c>
      <c r="B6569">
        <v>0</v>
      </c>
      <c r="C6569">
        <v>2</v>
      </c>
      <c r="D6569">
        <v>-8.6878046390000005E-2</v>
      </c>
      <c r="E6569">
        <v>-2.3499071600000001E-2</v>
      </c>
      <c r="F6569">
        <v>-8.3219781519999994E-2</v>
      </c>
      <c r="G6569">
        <v>-1.80997476E-2</v>
      </c>
      <c r="H6569">
        <v>0.26667380330000001</v>
      </c>
    </row>
    <row r="6570" spans="1:8" x14ac:dyDescent="0.25">
      <c r="A6570">
        <v>65.69</v>
      </c>
      <c r="B6570">
        <v>0</v>
      </c>
      <c r="C6570">
        <v>2</v>
      </c>
      <c r="D6570">
        <v>-8.6805894970000005E-2</v>
      </c>
      <c r="E6570">
        <v>-2.376420051E-2</v>
      </c>
      <c r="F6570">
        <v>-8.4144748749999998E-2</v>
      </c>
      <c r="G6570">
        <v>-1.9491687420000001E-2</v>
      </c>
      <c r="H6570">
        <v>0.26889571550000002</v>
      </c>
    </row>
    <row r="6571" spans="1:8" x14ac:dyDescent="0.25">
      <c r="A6571">
        <v>65.7</v>
      </c>
      <c r="B6571">
        <v>0</v>
      </c>
      <c r="C6571">
        <v>2</v>
      </c>
      <c r="D6571">
        <v>-8.6776271459999998E-2</v>
      </c>
      <c r="E6571">
        <v>-2.3872142660000002E-2</v>
      </c>
      <c r="F6571">
        <v>-8.9932233099999995E-2</v>
      </c>
      <c r="G6571">
        <v>-2.3977182810000001E-2</v>
      </c>
      <c r="H6571">
        <v>0.25512421130000001</v>
      </c>
    </row>
    <row r="6572" spans="1:8" x14ac:dyDescent="0.25">
      <c r="A6572">
        <v>65.709999999999994</v>
      </c>
      <c r="B6572">
        <v>0</v>
      </c>
      <c r="C6572">
        <v>2</v>
      </c>
      <c r="D6572">
        <v>-8.7205350400000006E-2</v>
      </c>
      <c r="E6572">
        <v>-2.2253710780000002E-2</v>
      </c>
      <c r="F6572">
        <v>-9.5339506860000006E-2</v>
      </c>
      <c r="G6572">
        <v>-2.8225637969999998E-2</v>
      </c>
      <c r="H6572">
        <v>0.23380945619999999</v>
      </c>
    </row>
    <row r="6573" spans="1:8" x14ac:dyDescent="0.25">
      <c r="A6573">
        <v>65.72</v>
      </c>
      <c r="B6573">
        <v>0</v>
      </c>
      <c r="C6573">
        <v>2</v>
      </c>
      <c r="D6573">
        <v>-8.7608821690000005E-2</v>
      </c>
      <c r="E6573">
        <v>-2.060811408E-2</v>
      </c>
      <c r="F6573">
        <v>-9.7082003949999995E-2</v>
      </c>
      <c r="G6573">
        <v>-3.258987889E-2</v>
      </c>
      <c r="H6573">
        <v>0.21984745559999999</v>
      </c>
    </row>
    <row r="6574" spans="1:8" x14ac:dyDescent="0.25">
      <c r="A6574">
        <v>65.73</v>
      </c>
      <c r="B6574">
        <v>0</v>
      </c>
      <c r="C6574">
        <v>2</v>
      </c>
      <c r="D6574">
        <v>-8.7885148819999995E-2</v>
      </c>
      <c r="E6574">
        <v>-1.939589903E-2</v>
      </c>
      <c r="F6574">
        <v>-9.7517833109999993E-2</v>
      </c>
      <c r="G6574">
        <v>-3.2795108849999997E-2</v>
      </c>
      <c r="H6574">
        <v>0.20897084469999999</v>
      </c>
    </row>
    <row r="6575" spans="1:8" x14ac:dyDescent="0.25">
      <c r="A6575">
        <v>65.739999999999995</v>
      </c>
      <c r="B6575">
        <v>0</v>
      </c>
      <c r="C6575">
        <v>2</v>
      </c>
      <c r="D6575">
        <v>-8.8074423370000002E-2</v>
      </c>
      <c r="E6575">
        <v>-1.851746626E-2</v>
      </c>
      <c r="F6575">
        <v>-9.6847496929999999E-2</v>
      </c>
      <c r="G6575">
        <v>-2.8797067700000002E-2</v>
      </c>
      <c r="H6575">
        <v>0.1993153691</v>
      </c>
    </row>
    <row r="6576" spans="1:8" x14ac:dyDescent="0.25">
      <c r="A6576">
        <v>65.75</v>
      </c>
      <c r="B6576">
        <v>0</v>
      </c>
      <c r="C6576">
        <v>2</v>
      </c>
      <c r="D6576">
        <v>-8.8319584729999998E-2</v>
      </c>
      <c r="E6576">
        <v>-1.7310433090000001E-2</v>
      </c>
      <c r="F6576">
        <v>-9.456455708E-2</v>
      </c>
      <c r="G6576">
        <v>-2.5476176289999999E-2</v>
      </c>
      <c r="H6576">
        <v>0.19152632359999999</v>
      </c>
    </row>
    <row r="6577" spans="1:8" x14ac:dyDescent="0.25">
      <c r="A6577">
        <v>65.760000000000005</v>
      </c>
      <c r="B6577">
        <v>0</v>
      </c>
      <c r="C6577">
        <v>2</v>
      </c>
      <c r="D6577">
        <v>-8.8319584729999998E-2</v>
      </c>
      <c r="E6577">
        <v>-1.7310433090000001E-2</v>
      </c>
      <c r="F6577">
        <v>-9.4194695349999996E-2</v>
      </c>
      <c r="G6577">
        <v>-2.6986591519999999E-2</v>
      </c>
      <c r="H6577">
        <v>0.18891489510000001</v>
      </c>
    </row>
    <row r="6578" spans="1:8" x14ac:dyDescent="0.25">
      <c r="A6578">
        <v>65.77</v>
      </c>
      <c r="B6578">
        <v>0</v>
      </c>
      <c r="C6578">
        <v>2</v>
      </c>
      <c r="D6578">
        <v>-8.8398776949999994E-2</v>
      </c>
      <c r="E6578">
        <v>-1.690138876E-2</v>
      </c>
      <c r="F6578">
        <v>-9.342551231E-2</v>
      </c>
      <c r="G6578">
        <v>-2.956920117E-2</v>
      </c>
      <c r="H6578">
        <v>0.18533864620000001</v>
      </c>
    </row>
    <row r="6579" spans="1:8" x14ac:dyDescent="0.25">
      <c r="A6579">
        <v>65.78</v>
      </c>
      <c r="B6579">
        <v>0</v>
      </c>
      <c r="C6579">
        <v>2</v>
      </c>
      <c r="D6579">
        <v>-8.8458657260000004E-2</v>
      </c>
      <c r="E6579">
        <v>-1.6585145150000001E-2</v>
      </c>
      <c r="F6579">
        <v>-9.3936383720000002E-2</v>
      </c>
      <c r="G6579">
        <v>-3.0684910709999999E-2</v>
      </c>
      <c r="H6579">
        <v>0.18288588519999999</v>
      </c>
    </row>
    <row r="6580" spans="1:8" x14ac:dyDescent="0.25">
      <c r="A6580">
        <v>65.790000000000006</v>
      </c>
      <c r="B6580">
        <v>0</v>
      </c>
      <c r="C6580">
        <v>2</v>
      </c>
      <c r="D6580">
        <v>-8.850761503E-2</v>
      </c>
      <c r="E6580">
        <v>-1.632182859E-2</v>
      </c>
      <c r="F6580">
        <v>-9.6044167880000003E-2</v>
      </c>
      <c r="G6580">
        <v>-2.852850035E-2</v>
      </c>
      <c r="H6580">
        <v>0.18007060890000001</v>
      </c>
    </row>
    <row r="6581" spans="1:8" x14ac:dyDescent="0.25">
      <c r="A6581">
        <v>65.8</v>
      </c>
      <c r="B6581">
        <v>0</v>
      </c>
      <c r="C6581">
        <v>2</v>
      </c>
      <c r="D6581">
        <v>-8.8571794329999995E-2</v>
      </c>
      <c r="E6581">
        <v>-1.5969896689999999E-2</v>
      </c>
      <c r="F6581">
        <v>-0.10569869730000001</v>
      </c>
      <c r="G6581">
        <v>-1.8890529869999999E-2</v>
      </c>
      <c r="H6581">
        <v>0.15553724769999999</v>
      </c>
    </row>
    <row r="6582" spans="1:8" x14ac:dyDescent="0.25">
      <c r="A6582">
        <v>65.81</v>
      </c>
      <c r="B6582">
        <v>0</v>
      </c>
      <c r="C6582">
        <v>2</v>
      </c>
      <c r="D6582">
        <v>-8.9027009899999995E-2</v>
      </c>
      <c r="E6582">
        <v>-1.3198205270000001E-2</v>
      </c>
      <c r="F6582">
        <v>-0.1216227263</v>
      </c>
      <c r="G6582">
        <v>-4.8595666890000003E-3</v>
      </c>
      <c r="H6582">
        <v>3.1638123099999998E-2</v>
      </c>
    </row>
    <row r="6583" spans="1:8" x14ac:dyDescent="0.25">
      <c r="A6583">
        <v>65.819999999999993</v>
      </c>
      <c r="B6583">
        <v>0</v>
      </c>
      <c r="C6583">
        <v>2</v>
      </c>
      <c r="D6583">
        <v>-8.9382983740000005E-2</v>
      </c>
      <c r="E6583">
        <v>-1.0520623999999999E-2</v>
      </c>
      <c r="F6583">
        <v>-0.1285789162</v>
      </c>
      <c r="G6583">
        <v>5.186960101E-3</v>
      </c>
      <c r="H6583">
        <v>0.1040612608</v>
      </c>
    </row>
    <row r="6584" spans="1:8" x14ac:dyDescent="0.25">
      <c r="A6584">
        <v>65.83</v>
      </c>
      <c r="B6584">
        <v>0</v>
      </c>
      <c r="C6584">
        <v>2</v>
      </c>
      <c r="D6584">
        <v>-8.9588135479999997E-2</v>
      </c>
      <c r="E6584">
        <v>-8.6003812029999994E-3</v>
      </c>
      <c r="F6584">
        <v>-0.13149444760000001</v>
      </c>
      <c r="G6584">
        <v>8.4247216579999996E-3</v>
      </c>
      <c r="H6584">
        <v>8.5760898890000006E-2</v>
      </c>
    </row>
    <row r="6585" spans="1:8" x14ac:dyDescent="0.25">
      <c r="A6585">
        <v>65.84</v>
      </c>
      <c r="B6585">
        <v>0</v>
      </c>
      <c r="C6585">
        <v>2</v>
      </c>
      <c r="D6585">
        <v>-8.9710541069999997E-2</v>
      </c>
      <c r="E6585">
        <v>-7.2124414149999996E-3</v>
      </c>
      <c r="F6585">
        <v>-0.1318564713</v>
      </c>
      <c r="G6585">
        <v>7.0167854429999997E-3</v>
      </c>
      <c r="H6585">
        <v>7.2284176950000001E-2</v>
      </c>
    </row>
    <row r="6586" spans="1:8" x14ac:dyDescent="0.25">
      <c r="A6586">
        <v>65.849999999999994</v>
      </c>
      <c r="B6586">
        <v>0</v>
      </c>
      <c r="C6586">
        <v>2</v>
      </c>
      <c r="D6586">
        <v>-8.9794576170000001E-2</v>
      </c>
      <c r="E6586">
        <v>-6.0774362649999997E-3</v>
      </c>
      <c r="F6586">
        <v>-0.1300831288</v>
      </c>
      <c r="G6586">
        <v>5.4840371009999998E-3</v>
      </c>
      <c r="H6586">
        <v>6.1698749660000003E-2</v>
      </c>
    </row>
    <row r="6587" spans="1:8" x14ac:dyDescent="0.25">
      <c r="A6587">
        <v>65.86</v>
      </c>
      <c r="B6587">
        <v>0</v>
      </c>
      <c r="C6587">
        <v>2</v>
      </c>
      <c r="D6587">
        <v>-8.9847654099999993E-2</v>
      </c>
      <c r="E6587">
        <v>-5.2344123829999997E-3</v>
      </c>
      <c r="F6587">
        <v>-0.12565554679999999</v>
      </c>
      <c r="G6587">
        <v>2.7382373809999998E-4</v>
      </c>
      <c r="H6587">
        <v>5.3274348380000003E-2</v>
      </c>
    </row>
    <row r="6588" spans="1:8" x14ac:dyDescent="0.25">
      <c r="A6588">
        <v>65.87</v>
      </c>
      <c r="B6588">
        <v>0</v>
      </c>
      <c r="C6588">
        <v>2</v>
      </c>
      <c r="D6588">
        <v>-8.9886181060000001E-2</v>
      </c>
      <c r="E6588">
        <v>-4.5249601830000003E-3</v>
      </c>
      <c r="F6588">
        <v>-0.1213377863</v>
      </c>
      <c r="G6588">
        <v>-1.6906484960000001E-3</v>
      </c>
      <c r="H6588">
        <v>4.6245373790000002E-2</v>
      </c>
    </row>
    <row r="6589" spans="1:8" x14ac:dyDescent="0.25">
      <c r="A6589">
        <v>65.88</v>
      </c>
      <c r="B6589">
        <v>0</v>
      </c>
      <c r="C6589">
        <v>2</v>
      </c>
      <c r="D6589">
        <v>-8.9913725850000001E-2</v>
      </c>
      <c r="E6589">
        <v>-3.9398674849999999E-3</v>
      </c>
      <c r="F6589">
        <v>-0.1138762385</v>
      </c>
      <c r="G6589">
        <v>-2.9336661099999998E-4</v>
      </c>
      <c r="H6589">
        <v>4.0323838590000001E-2</v>
      </c>
    </row>
    <row r="6590" spans="1:8" x14ac:dyDescent="0.25">
      <c r="A6590">
        <v>65.89</v>
      </c>
      <c r="B6590">
        <v>0</v>
      </c>
      <c r="C6590">
        <v>2</v>
      </c>
      <c r="D6590">
        <v>-8.9935041960000003E-2</v>
      </c>
      <c r="E6590">
        <v>-3.4189864530000001E-3</v>
      </c>
      <c r="F6590">
        <v>-0.11292767519999999</v>
      </c>
      <c r="G6590">
        <v>1.113475859E-2</v>
      </c>
      <c r="H6590">
        <v>3.4889951349999997E-2</v>
      </c>
    </row>
    <row r="6591" spans="1:8" x14ac:dyDescent="0.25">
      <c r="A6591">
        <v>65.900000000000006</v>
      </c>
      <c r="B6591">
        <v>0</v>
      </c>
      <c r="C6591">
        <v>2</v>
      </c>
      <c r="D6591">
        <v>-8.9944362639999997E-2</v>
      </c>
      <c r="E6591">
        <v>-3.164201044E-3</v>
      </c>
      <c r="F6591">
        <v>-0.11188624799999999</v>
      </c>
      <c r="G6591">
        <v>4.0397651489999999E-2</v>
      </c>
      <c r="H6591">
        <v>4.3261390179999998E-2</v>
      </c>
    </row>
    <row r="6592" spans="1:8" x14ac:dyDescent="0.25">
      <c r="A6592">
        <v>65.91</v>
      </c>
      <c r="B6592">
        <v>0</v>
      </c>
      <c r="C6592">
        <v>2</v>
      </c>
      <c r="D6592">
        <v>-8.9883960779999994E-2</v>
      </c>
      <c r="E6592">
        <v>-4.5687919479999997E-3</v>
      </c>
      <c r="F6592">
        <v>-0.1004950255</v>
      </c>
      <c r="G6592">
        <v>7.0081867280000001E-2</v>
      </c>
      <c r="H6592">
        <v>5.8660637590000002E-2</v>
      </c>
    </row>
    <row r="6593" spans="1:8" x14ac:dyDescent="0.25">
      <c r="A6593">
        <v>65.92</v>
      </c>
      <c r="B6593">
        <v>0</v>
      </c>
      <c r="C6593">
        <v>2</v>
      </c>
      <c r="D6593">
        <v>-8.9824922380000005E-2</v>
      </c>
      <c r="E6593">
        <v>-5.6110639129999997E-3</v>
      </c>
      <c r="F6593">
        <v>-9.74355638E-2</v>
      </c>
      <c r="G6593">
        <v>7.9640783369999996E-2</v>
      </c>
      <c r="H6593">
        <v>6.801840663E-2</v>
      </c>
    </row>
    <row r="6594" spans="1:8" x14ac:dyDescent="0.25">
      <c r="A6594">
        <v>65.930000000000007</v>
      </c>
      <c r="B6594">
        <v>0</v>
      </c>
      <c r="C6594">
        <v>2</v>
      </c>
      <c r="D6594">
        <v>-8.9770950380000006E-2</v>
      </c>
      <c r="E6594">
        <v>-6.416981108E-3</v>
      </c>
      <c r="F6594">
        <v>-9.8139576610000001E-2</v>
      </c>
      <c r="G6594">
        <v>6.9756768639999994E-2</v>
      </c>
      <c r="H6594">
        <v>7.5463511050000001E-2</v>
      </c>
    </row>
    <row r="6595" spans="1:8" x14ac:dyDescent="0.25">
      <c r="A6595">
        <v>65.94</v>
      </c>
      <c r="B6595">
        <v>0</v>
      </c>
      <c r="C6595">
        <v>2</v>
      </c>
      <c r="D6595">
        <v>-8.9735001329999994E-2</v>
      </c>
      <c r="E6595">
        <v>-6.9014546459999996E-3</v>
      </c>
      <c r="F6595">
        <v>-9.8176211119999995E-2</v>
      </c>
      <c r="G6595">
        <v>4.7485761340000002E-2</v>
      </c>
      <c r="H6595">
        <v>8.1582337620000001E-2</v>
      </c>
    </row>
    <row r="6596" spans="1:8" x14ac:dyDescent="0.25">
      <c r="A6596">
        <v>65.95</v>
      </c>
      <c r="B6596">
        <v>0</v>
      </c>
      <c r="C6596">
        <v>2</v>
      </c>
      <c r="D6596">
        <v>-8.9686557649999998E-2</v>
      </c>
      <c r="E6596">
        <v>-7.5048110450000004E-3</v>
      </c>
      <c r="F6596">
        <v>-0.1027397141</v>
      </c>
      <c r="G6596">
        <v>2.6666231450000001E-2</v>
      </c>
      <c r="H6596">
        <v>8.6150377989999999E-2</v>
      </c>
    </row>
    <row r="6597" spans="1:8" x14ac:dyDescent="0.25">
      <c r="A6597">
        <v>65.959999999999994</v>
      </c>
      <c r="B6597">
        <v>0</v>
      </c>
      <c r="C6597">
        <v>2</v>
      </c>
      <c r="D6597">
        <v>-8.9659117159999996E-2</v>
      </c>
      <c r="E6597">
        <v>-7.8257992859999993E-3</v>
      </c>
      <c r="F6597">
        <v>-0.1065652072</v>
      </c>
      <c r="G6597">
        <v>2.5375679139999999E-2</v>
      </c>
      <c r="H6597">
        <v>9.0370491149999996E-2</v>
      </c>
    </row>
    <row r="6598" spans="1:8" x14ac:dyDescent="0.25">
      <c r="A6598">
        <v>65.97</v>
      </c>
      <c r="B6598">
        <v>0</v>
      </c>
      <c r="C6598">
        <v>2</v>
      </c>
      <c r="D6598">
        <v>-8.9620098470000006E-2</v>
      </c>
      <c r="E6598">
        <v>-8.2606747750000008E-3</v>
      </c>
      <c r="F6598">
        <v>-0.110944733</v>
      </c>
      <c r="G6598">
        <v>4.3772690000000003E-2</v>
      </c>
      <c r="H6598">
        <v>9.4504445790000002E-2</v>
      </c>
    </row>
    <row r="6599" spans="1:8" x14ac:dyDescent="0.25">
      <c r="A6599">
        <v>65.98</v>
      </c>
      <c r="B6599">
        <v>0</v>
      </c>
      <c r="C6599">
        <v>2</v>
      </c>
      <c r="D6599">
        <v>-8.9554056529999995E-2</v>
      </c>
      <c r="E6599">
        <v>-8.9482413599999994E-3</v>
      </c>
      <c r="F6599">
        <v>-0.11525900660000001</v>
      </c>
      <c r="G6599">
        <v>4.7905780379999999E-2</v>
      </c>
      <c r="H6599">
        <v>0.1004528254</v>
      </c>
    </row>
    <row r="6600" spans="1:8" x14ac:dyDescent="0.25">
      <c r="A6600">
        <v>65.989999999999995</v>
      </c>
      <c r="B6600">
        <v>0</v>
      </c>
      <c r="C6600">
        <v>2</v>
      </c>
      <c r="D6600">
        <v>-8.9554056529999995E-2</v>
      </c>
      <c r="E6600">
        <v>-8.9482413599999994E-3</v>
      </c>
      <c r="F6600">
        <v>-0.11128683390000001</v>
      </c>
      <c r="G6600">
        <v>4.3239749969999998E-2</v>
      </c>
      <c r="H6600">
        <v>0.1040786952</v>
      </c>
    </row>
    <row r="6601" spans="1:8" x14ac:dyDescent="0.25">
      <c r="A6601">
        <v>66</v>
      </c>
      <c r="B6601">
        <v>0</v>
      </c>
      <c r="C6601">
        <v>2</v>
      </c>
      <c r="D6601">
        <v>-8.9512988919999995E-2</v>
      </c>
      <c r="E6601">
        <v>-9.3501806259999997E-3</v>
      </c>
      <c r="F6601">
        <v>-0.10207964479999999</v>
      </c>
      <c r="G6601">
        <v>2.8817392890000001E-2</v>
      </c>
      <c r="H6601">
        <v>0.11149357259999999</v>
      </c>
    </row>
    <row r="6602" spans="1:8" x14ac:dyDescent="0.25">
      <c r="A6602">
        <v>66.010000000000005</v>
      </c>
      <c r="B6602">
        <v>0</v>
      </c>
      <c r="C6602">
        <v>2</v>
      </c>
      <c r="D6602">
        <v>-8.9423455299999996E-2</v>
      </c>
      <c r="E6602">
        <v>-1.017083414E-2</v>
      </c>
      <c r="F6602">
        <v>-9.5829650759999996E-2</v>
      </c>
      <c r="G6602">
        <v>1.8876053390000001E-2</v>
      </c>
      <c r="H6602">
        <v>0.1174177974</v>
      </c>
    </row>
    <row r="6603" spans="1:8" x14ac:dyDescent="0.25">
      <c r="A6603">
        <v>66.02</v>
      </c>
      <c r="B6603">
        <v>0</v>
      </c>
      <c r="C6603">
        <v>2</v>
      </c>
      <c r="D6603">
        <v>-8.9356392620000002E-2</v>
      </c>
      <c r="E6603">
        <v>-1.074410975E-2</v>
      </c>
      <c r="F6603">
        <v>-8.6268335579999994E-2</v>
      </c>
      <c r="G6603">
        <v>1.2808702890000001E-2</v>
      </c>
      <c r="H6603">
        <v>0.1225124672</v>
      </c>
    </row>
    <row r="6604" spans="1:8" x14ac:dyDescent="0.25">
      <c r="A6604">
        <v>66.03</v>
      </c>
      <c r="B6604">
        <v>0</v>
      </c>
      <c r="C6604">
        <v>2</v>
      </c>
      <c r="D6604">
        <v>-8.9310221369999998E-2</v>
      </c>
      <c r="E6604">
        <v>-1.1121354999999999E-2</v>
      </c>
      <c r="F6604">
        <v>-7.9614207150000005E-2</v>
      </c>
      <c r="G6604">
        <v>9.4037875530000002E-3</v>
      </c>
      <c r="H6604">
        <v>0.125285849</v>
      </c>
    </row>
    <row r="6605" spans="1:8" x14ac:dyDescent="0.25">
      <c r="A6605">
        <v>66.040000000000006</v>
      </c>
      <c r="B6605">
        <v>0</v>
      </c>
      <c r="C6605">
        <v>2</v>
      </c>
      <c r="D6605">
        <v>-8.9287102219999998E-2</v>
      </c>
      <c r="E6605">
        <v>-1.130548306E-2</v>
      </c>
      <c r="F6605">
        <v>-7.6396971940000002E-2</v>
      </c>
      <c r="G6605">
        <v>3.9642527700000001E-3</v>
      </c>
      <c r="H6605">
        <v>0.12673099339999999</v>
      </c>
    </row>
    <row r="6606" spans="1:8" x14ac:dyDescent="0.25">
      <c r="A6606">
        <v>66.05</v>
      </c>
      <c r="B6606">
        <v>0</v>
      </c>
      <c r="C6606">
        <v>2</v>
      </c>
      <c r="D6606">
        <v>-8.9273385699999999E-2</v>
      </c>
      <c r="E6606">
        <v>-1.141330227E-2</v>
      </c>
      <c r="F6606">
        <v>-7.4030987919999999E-2</v>
      </c>
      <c r="G6606">
        <v>3.6111027E-3</v>
      </c>
      <c r="H6606">
        <v>0.12762308119999999</v>
      </c>
    </row>
    <row r="6607" spans="1:8" x14ac:dyDescent="0.25">
      <c r="A6607">
        <v>66.06</v>
      </c>
      <c r="B6607">
        <v>0</v>
      </c>
      <c r="C6607">
        <v>2</v>
      </c>
      <c r="D6607">
        <v>-8.9265786109999995E-2</v>
      </c>
      <c r="E6607">
        <v>-1.147258747E-2</v>
      </c>
      <c r="F6607">
        <v>-7.4171647430000001E-2</v>
      </c>
      <c r="G6607">
        <v>7.1271583440000001E-3</v>
      </c>
      <c r="H6607">
        <v>0.1280265152</v>
      </c>
    </row>
    <row r="6608" spans="1:8" x14ac:dyDescent="0.25">
      <c r="A6608">
        <v>66.069999999999993</v>
      </c>
      <c r="B6608">
        <v>0</v>
      </c>
      <c r="C6608">
        <v>2</v>
      </c>
      <c r="D6608">
        <v>-8.9262023570000001E-2</v>
      </c>
      <c r="E6608">
        <v>-1.150180772E-2</v>
      </c>
      <c r="F6608">
        <v>-7.5700990859999998E-2</v>
      </c>
      <c r="G6608">
        <v>8.2813128830000002E-3</v>
      </c>
      <c r="H6608">
        <v>0.12836579980000001</v>
      </c>
    </row>
    <row r="6609" spans="1:8" x14ac:dyDescent="0.25">
      <c r="A6609">
        <v>66.08</v>
      </c>
      <c r="B6609">
        <v>0</v>
      </c>
      <c r="C6609">
        <v>2</v>
      </c>
      <c r="D6609">
        <v>-8.9257262650000002E-2</v>
      </c>
      <c r="E6609">
        <v>-1.153869741E-2</v>
      </c>
      <c r="F6609">
        <v>-7.6511740679999996E-2</v>
      </c>
      <c r="G6609">
        <v>1.9394308329999999E-3</v>
      </c>
      <c r="H6609">
        <v>0.12889170650000001</v>
      </c>
    </row>
    <row r="6610" spans="1:8" x14ac:dyDescent="0.25">
      <c r="A6610">
        <v>66.09</v>
      </c>
      <c r="B6610">
        <v>0</v>
      </c>
      <c r="C6610">
        <v>2</v>
      </c>
      <c r="D6610">
        <v>-8.925143629E-2</v>
      </c>
      <c r="E6610">
        <v>-1.158366911E-2</v>
      </c>
      <c r="F6610">
        <v>-7.5462356209999998E-2</v>
      </c>
      <c r="G6610">
        <v>-1.5476234260000001E-2</v>
      </c>
      <c r="H6610">
        <v>0.1285434365</v>
      </c>
    </row>
    <row r="6611" spans="1:8" x14ac:dyDescent="0.25">
      <c r="A6611">
        <v>66.099999999999994</v>
      </c>
      <c r="B6611">
        <v>0</v>
      </c>
      <c r="C6611">
        <v>2</v>
      </c>
      <c r="D6611">
        <v>-8.9287586510000003E-2</v>
      </c>
      <c r="E6611">
        <v>-1.1301676740000001E-2</v>
      </c>
      <c r="F6611">
        <v>-7.6722249389999997E-2</v>
      </c>
      <c r="G6611">
        <v>-3.4805729989999999E-2</v>
      </c>
      <c r="H6611">
        <v>0.1178668886</v>
      </c>
    </row>
    <row r="6612" spans="1:8" x14ac:dyDescent="0.25">
      <c r="A6612">
        <v>66.11</v>
      </c>
      <c r="B6612">
        <v>0</v>
      </c>
      <c r="C6612">
        <v>2</v>
      </c>
      <c r="D6612">
        <v>-8.9429937299999998E-2</v>
      </c>
      <c r="E6612">
        <v>-1.011368725E-2</v>
      </c>
      <c r="F6612">
        <v>-7.8812830149999999E-2</v>
      </c>
      <c r="G6612">
        <v>-4.1255630549999998E-2</v>
      </c>
      <c r="H6612">
        <v>0.10873350499999999</v>
      </c>
    </row>
    <row r="6613" spans="1:8" x14ac:dyDescent="0.25">
      <c r="A6613">
        <v>66.12</v>
      </c>
      <c r="B6613">
        <v>0</v>
      </c>
      <c r="C6613">
        <v>2</v>
      </c>
      <c r="D6613">
        <v>-8.951469511E-2</v>
      </c>
      <c r="E6613">
        <v>-9.3338210139999999E-3</v>
      </c>
      <c r="F6613">
        <v>-8.1260003149999996E-2</v>
      </c>
      <c r="G6613">
        <v>-3.8025364280000001E-2</v>
      </c>
      <c r="H6613">
        <v>0.1006934345</v>
      </c>
    </row>
    <row r="6614" spans="1:8" x14ac:dyDescent="0.25">
      <c r="A6614">
        <v>66.13</v>
      </c>
      <c r="B6614">
        <v>0</v>
      </c>
      <c r="C6614">
        <v>2</v>
      </c>
      <c r="D6614">
        <v>-8.9579343800000003E-2</v>
      </c>
      <c r="E6614">
        <v>-8.6915148420000001E-3</v>
      </c>
      <c r="F6614">
        <v>-8.1784039739999995E-2</v>
      </c>
      <c r="G6614">
        <v>-3.6434620619999997E-2</v>
      </c>
      <c r="H6614">
        <v>9.4690598550000005E-2</v>
      </c>
    </row>
    <row r="6615" spans="1:8" x14ac:dyDescent="0.25">
      <c r="A6615">
        <v>66.14</v>
      </c>
      <c r="B6615">
        <v>0</v>
      </c>
      <c r="C6615">
        <v>2</v>
      </c>
      <c r="D6615">
        <v>-8.9620165530000004E-2</v>
      </c>
      <c r="E6615">
        <v>-8.2599688319999996E-3</v>
      </c>
      <c r="F6615">
        <v>-8.0077938739999993E-2</v>
      </c>
      <c r="G6615">
        <v>-3.7824675439999997E-2</v>
      </c>
      <c r="H6615">
        <v>9.0161003170000004E-2</v>
      </c>
    </row>
    <row r="6616" spans="1:8" x14ac:dyDescent="0.25">
      <c r="A6616">
        <v>66.150000000000006</v>
      </c>
      <c r="B6616">
        <v>0</v>
      </c>
      <c r="C6616">
        <v>2</v>
      </c>
      <c r="D6616">
        <v>-8.9652717110000002E-2</v>
      </c>
      <c r="E6616">
        <v>-7.8987805169999994E-3</v>
      </c>
      <c r="F6616">
        <v>-7.9110205170000003E-2</v>
      </c>
      <c r="G6616">
        <v>-4.4743202629999999E-2</v>
      </c>
      <c r="H6616">
        <v>8.6537666619999995E-2</v>
      </c>
    </row>
    <row r="6617" spans="1:8" x14ac:dyDescent="0.25">
      <c r="A6617">
        <v>66.16</v>
      </c>
      <c r="B6617">
        <v>0</v>
      </c>
      <c r="C6617">
        <v>2</v>
      </c>
      <c r="D6617">
        <v>-8.9677244419999996E-2</v>
      </c>
      <c r="E6617">
        <v>-7.6153110709999998E-3</v>
      </c>
      <c r="F6617">
        <v>-8.1619754429999997E-2</v>
      </c>
      <c r="G6617">
        <v>-5.1201067859999998E-2</v>
      </c>
      <c r="H6617">
        <v>8.3664201199999996E-2</v>
      </c>
    </row>
    <row r="6618" spans="1:8" x14ac:dyDescent="0.25">
      <c r="A6618">
        <v>66.17</v>
      </c>
      <c r="B6618">
        <v>0</v>
      </c>
      <c r="C6618">
        <v>2</v>
      </c>
      <c r="D6618">
        <v>-8.9694619180000004E-2</v>
      </c>
      <c r="E6618">
        <v>-7.4077961039999999E-3</v>
      </c>
      <c r="F6618">
        <v>-8.4703952070000005E-2</v>
      </c>
      <c r="G6618">
        <v>-5.667956918E-2</v>
      </c>
      <c r="H6618">
        <v>8.1728667020000006E-2</v>
      </c>
    </row>
    <row r="6619" spans="1:8" x14ac:dyDescent="0.25">
      <c r="A6619">
        <v>66.180000000000007</v>
      </c>
      <c r="B6619">
        <v>0</v>
      </c>
      <c r="C6619">
        <v>2</v>
      </c>
      <c r="D6619">
        <v>-8.9706122880000003E-2</v>
      </c>
      <c r="E6619">
        <v>-7.2672036479999999E-3</v>
      </c>
      <c r="F6619">
        <v>-8.5809215899999999E-2</v>
      </c>
      <c r="G6619">
        <v>-5.9174269440000003E-2</v>
      </c>
      <c r="H6619">
        <v>8.032311499E-2</v>
      </c>
    </row>
    <row r="6620" spans="1:8" x14ac:dyDescent="0.25">
      <c r="A6620">
        <v>66.19</v>
      </c>
      <c r="B6620">
        <v>0</v>
      </c>
      <c r="C6620">
        <v>2</v>
      </c>
      <c r="D6620">
        <v>-8.9713685210000005E-2</v>
      </c>
      <c r="E6620">
        <v>-7.173266262E-3</v>
      </c>
      <c r="F6620">
        <v>-8.8490337129999999E-2</v>
      </c>
      <c r="G6620">
        <v>-5.5276945229999999E-2</v>
      </c>
      <c r="H6620">
        <v>7.9959414899999998E-2</v>
      </c>
    </row>
    <row r="6621" spans="1:8" x14ac:dyDescent="0.25">
      <c r="A6621">
        <v>66.2</v>
      </c>
      <c r="B6621">
        <v>0</v>
      </c>
      <c r="C6621">
        <v>2</v>
      </c>
      <c r="D6621">
        <v>-8.9689187710000007E-2</v>
      </c>
      <c r="E6621">
        <v>-7.4733220970000002E-3</v>
      </c>
      <c r="F6621">
        <v>-8.7308198209999993E-2</v>
      </c>
      <c r="G6621">
        <v>-4.5747324819999997E-2</v>
      </c>
      <c r="H6621">
        <v>8.6988180880000002E-2</v>
      </c>
    </row>
    <row r="6622" spans="1:8" x14ac:dyDescent="0.25">
      <c r="A6622">
        <v>66.209999999999994</v>
      </c>
      <c r="B6622">
        <v>0</v>
      </c>
      <c r="C6622">
        <v>2</v>
      </c>
      <c r="D6622">
        <v>-8.9619271459999997E-2</v>
      </c>
      <c r="E6622">
        <v>-8.7925465780000003E-3</v>
      </c>
      <c r="F6622">
        <v>-8.7701871989999999E-2</v>
      </c>
      <c r="G6622">
        <v>-2.8782274569999999E-2</v>
      </c>
      <c r="H6622">
        <v>9.9017746749999996E-2</v>
      </c>
    </row>
    <row r="6623" spans="1:8" x14ac:dyDescent="0.25">
      <c r="A6623">
        <v>66.22</v>
      </c>
      <c r="B6623">
        <v>0</v>
      </c>
      <c r="C6623">
        <v>2</v>
      </c>
      <c r="D6623">
        <v>-8.9569479229999999E-2</v>
      </c>
      <c r="E6623">
        <v>-8.7925465780000003E-3</v>
      </c>
      <c r="F6623">
        <v>-8.7880738080000007E-2</v>
      </c>
      <c r="G6623">
        <v>-2.8084829450000001E-2</v>
      </c>
      <c r="H6623">
        <v>0.1021062732</v>
      </c>
    </row>
    <row r="6624" spans="1:8" x14ac:dyDescent="0.25">
      <c r="A6624">
        <v>66.23</v>
      </c>
      <c r="B6624">
        <v>0</v>
      </c>
      <c r="C6624">
        <v>2</v>
      </c>
      <c r="D6624">
        <v>-8.9523158970000002E-2</v>
      </c>
      <c r="E6624">
        <v>-9.2522604389999995E-3</v>
      </c>
      <c r="F6624">
        <v>-8.7627120320000002E-2</v>
      </c>
      <c r="G6624">
        <v>-3.0268359929999999E-2</v>
      </c>
      <c r="H6624">
        <v>0.1054436862</v>
      </c>
    </row>
    <row r="6625" spans="1:8" x14ac:dyDescent="0.25">
      <c r="A6625">
        <v>66.239999999999995</v>
      </c>
      <c r="B6625">
        <v>0</v>
      </c>
      <c r="C6625">
        <v>2</v>
      </c>
      <c r="D6625">
        <v>-8.9485481379999995E-2</v>
      </c>
      <c r="E6625">
        <v>-9.6098314969999994E-3</v>
      </c>
      <c r="F6625">
        <v>-8.5727252069999996E-2</v>
      </c>
      <c r="G6625">
        <v>-3.5320289429999999E-2</v>
      </c>
      <c r="H6625">
        <v>0.1083319113</v>
      </c>
    </row>
    <row r="6626" spans="1:8" x14ac:dyDescent="0.25">
      <c r="A6626">
        <v>66.25</v>
      </c>
      <c r="B6626">
        <v>0</v>
      </c>
      <c r="C6626">
        <v>2</v>
      </c>
      <c r="D6626">
        <v>-8.9456312359999998E-2</v>
      </c>
      <c r="E6626">
        <v>-9.8777040840000007E-3</v>
      </c>
      <c r="F6626">
        <v>-8.3786264060000004E-2</v>
      </c>
      <c r="G6626">
        <v>-3.8904890419999998E-2</v>
      </c>
      <c r="H6626">
        <v>0.1108717248</v>
      </c>
    </row>
    <row r="6627" spans="1:8" x14ac:dyDescent="0.25">
      <c r="A6627">
        <v>66.260000000000005</v>
      </c>
      <c r="B6627">
        <v>0</v>
      </c>
      <c r="C6627">
        <v>2</v>
      </c>
      <c r="D6627">
        <v>-8.9436657729999994E-2</v>
      </c>
      <c r="E6627">
        <v>-1.005413011E-2</v>
      </c>
      <c r="F6627">
        <v>-8.1449866290000006E-2</v>
      </c>
      <c r="G6627">
        <v>-3.9158571509999997E-2</v>
      </c>
      <c r="H6627">
        <v>0.11250197889999999</v>
      </c>
    </row>
    <row r="6628" spans="1:8" x14ac:dyDescent="0.25">
      <c r="A6628">
        <v>66.27</v>
      </c>
      <c r="B6628">
        <v>0</v>
      </c>
      <c r="C6628">
        <v>2</v>
      </c>
      <c r="D6628">
        <v>-8.9426197109999994E-2</v>
      </c>
      <c r="E6628">
        <v>-1.014669053E-2</v>
      </c>
      <c r="F6628">
        <v>-7.8627757729999997E-2</v>
      </c>
      <c r="G6628">
        <v>-3.4532271330000003E-2</v>
      </c>
      <c r="H6628">
        <v>0.11340600250000001</v>
      </c>
    </row>
    <row r="6629" spans="1:8" x14ac:dyDescent="0.25">
      <c r="A6629">
        <v>66.28</v>
      </c>
      <c r="B6629">
        <v>0</v>
      </c>
      <c r="C6629">
        <v>2</v>
      </c>
      <c r="D6629">
        <v>-8.9416809380000004E-2</v>
      </c>
      <c r="E6629">
        <v>-1.02291489E-2</v>
      </c>
      <c r="F6629">
        <v>-7.6668143270000003E-2</v>
      </c>
      <c r="G6629">
        <v>-3.05535309E-2</v>
      </c>
      <c r="H6629">
        <v>0.1142285913</v>
      </c>
    </row>
    <row r="6630" spans="1:8" x14ac:dyDescent="0.25">
      <c r="A6630">
        <v>66.290000000000006</v>
      </c>
      <c r="B6630">
        <v>0</v>
      </c>
      <c r="C6630">
        <v>2</v>
      </c>
      <c r="D6630">
        <v>-8.9411251250000004E-2</v>
      </c>
      <c r="E6630">
        <v>-1.027760934E-2</v>
      </c>
      <c r="F6630">
        <v>-7.8296422960000001E-2</v>
      </c>
      <c r="G6630">
        <v>-3.0158050360000001E-2</v>
      </c>
      <c r="H6630">
        <v>0.1154753417</v>
      </c>
    </row>
    <row r="6631" spans="1:8" x14ac:dyDescent="0.25">
      <c r="A6631">
        <v>66.3</v>
      </c>
      <c r="B6631">
        <v>0</v>
      </c>
      <c r="C6631">
        <v>2</v>
      </c>
      <c r="D6631">
        <v>-8.9326106010000003E-2</v>
      </c>
      <c r="E6631">
        <v>-1.099308394E-2</v>
      </c>
      <c r="F6631">
        <v>-7.4798621240000002E-2</v>
      </c>
      <c r="G6631">
        <v>-3.4938693049999997E-2</v>
      </c>
      <c r="H6631">
        <v>0.13024599849999999</v>
      </c>
    </row>
    <row r="6632" spans="1:8" x14ac:dyDescent="0.25">
      <c r="A6632">
        <v>66.31</v>
      </c>
      <c r="B6632">
        <v>0</v>
      </c>
      <c r="C6632">
        <v>2</v>
      </c>
      <c r="D6632">
        <v>-8.9117221529999999E-2</v>
      </c>
      <c r="E6632">
        <v>-1.2574646619999999E-2</v>
      </c>
      <c r="F6632">
        <v>-7.4708282949999996E-2</v>
      </c>
      <c r="G6632">
        <v>-4.0620386600000002E-2</v>
      </c>
      <c r="H6632">
        <v>0.1448164582</v>
      </c>
    </row>
    <row r="6633" spans="1:8" x14ac:dyDescent="0.25">
      <c r="A6633">
        <v>66.319999999999993</v>
      </c>
      <c r="B6633">
        <v>0</v>
      </c>
      <c r="C6633">
        <v>2</v>
      </c>
      <c r="D6633">
        <v>-8.8969901200000007E-2</v>
      </c>
      <c r="E6633">
        <v>-1.3577831909999999E-2</v>
      </c>
      <c r="F6633">
        <v>-7.8050315379999999E-2</v>
      </c>
      <c r="G6633">
        <v>-4.691653699E-2</v>
      </c>
      <c r="H6633">
        <v>0.15574970839999999</v>
      </c>
    </row>
    <row r="6634" spans="1:8" x14ac:dyDescent="0.25">
      <c r="A6634">
        <v>66.33</v>
      </c>
      <c r="B6634">
        <v>0</v>
      </c>
      <c r="C6634">
        <v>2</v>
      </c>
      <c r="D6634">
        <v>-8.883511275E-2</v>
      </c>
      <c r="E6634">
        <v>-1.4433429580000001E-2</v>
      </c>
      <c r="F6634">
        <v>-8.2516558470000001E-2</v>
      </c>
      <c r="G6634">
        <v>-4.9724392589999999E-2</v>
      </c>
      <c r="H6634">
        <v>0.164123714</v>
      </c>
    </row>
    <row r="6635" spans="1:8" x14ac:dyDescent="0.25">
      <c r="A6635">
        <v>66.34</v>
      </c>
      <c r="B6635">
        <v>0</v>
      </c>
      <c r="C6635">
        <v>2</v>
      </c>
      <c r="D6635">
        <v>-8.8703528049999994E-2</v>
      </c>
      <c r="E6635">
        <v>-1.522119995E-2</v>
      </c>
      <c r="F6635">
        <v>-8.7205052379999995E-2</v>
      </c>
      <c r="G6635">
        <v>-5.0310976799999997E-2</v>
      </c>
      <c r="H6635">
        <v>0.1712557673</v>
      </c>
    </row>
    <row r="6636" spans="1:8" x14ac:dyDescent="0.25">
      <c r="A6636">
        <v>66.349999999999994</v>
      </c>
      <c r="B6636">
        <v>0</v>
      </c>
      <c r="C6636">
        <v>2</v>
      </c>
      <c r="D6636">
        <v>-8.861136436E-2</v>
      </c>
      <c r="E6636">
        <v>-1.5748867770000001E-2</v>
      </c>
      <c r="F6636">
        <v>-8.9374266559999999E-2</v>
      </c>
      <c r="G6636">
        <v>-5.1688969139999999E-2</v>
      </c>
      <c r="H6636">
        <v>0.17695567009999999</v>
      </c>
    </row>
    <row r="6637" spans="1:8" x14ac:dyDescent="0.25">
      <c r="A6637">
        <v>66.36</v>
      </c>
      <c r="B6637">
        <v>0</v>
      </c>
      <c r="C6637">
        <v>2</v>
      </c>
      <c r="D6637">
        <v>-8.8532991709999995E-2</v>
      </c>
      <c r="E6637">
        <v>-1.6183635219999999E-2</v>
      </c>
      <c r="F6637">
        <v>-8.7660744789999995E-2</v>
      </c>
      <c r="G6637">
        <v>-5.192841217E-2</v>
      </c>
      <c r="H6637">
        <v>0.1816295832</v>
      </c>
    </row>
    <row r="6638" spans="1:8" x14ac:dyDescent="0.25">
      <c r="A6638">
        <v>66.37</v>
      </c>
      <c r="B6638">
        <v>0</v>
      </c>
      <c r="C6638">
        <v>2</v>
      </c>
      <c r="D6638">
        <v>-8.8473632930000004E-2</v>
      </c>
      <c r="E6638">
        <v>-1.6505045820000001E-2</v>
      </c>
      <c r="F6638">
        <v>-8.3583645519999999E-2</v>
      </c>
      <c r="G6638">
        <v>-5.0155416129999998E-2</v>
      </c>
      <c r="H6638">
        <v>0.18501499299999999</v>
      </c>
    </row>
    <row r="6639" spans="1:8" x14ac:dyDescent="0.25">
      <c r="A6639">
        <v>66.38</v>
      </c>
      <c r="B6639">
        <v>0</v>
      </c>
      <c r="C6639">
        <v>2</v>
      </c>
      <c r="D6639">
        <v>-8.8434696199999996E-2</v>
      </c>
      <c r="E6639">
        <v>-1.671241783E-2</v>
      </c>
      <c r="F6639">
        <v>-7.7580764890000001E-2</v>
      </c>
      <c r="G6639">
        <v>-4.940680787E-2</v>
      </c>
      <c r="H6639">
        <v>0.18708270790000001</v>
      </c>
    </row>
    <row r="6640" spans="1:8" x14ac:dyDescent="0.25">
      <c r="A6640">
        <v>66.39</v>
      </c>
      <c r="B6640">
        <v>0</v>
      </c>
      <c r="C6640">
        <v>2</v>
      </c>
      <c r="D6640">
        <v>-8.8434696199999996E-2</v>
      </c>
      <c r="E6640">
        <v>-1.6745524479999999E-2</v>
      </c>
      <c r="F6640">
        <v>-7.2276122870000001E-2</v>
      </c>
      <c r="G6640">
        <v>-4.978957027E-2</v>
      </c>
      <c r="H6640">
        <v>0.18572977190000001</v>
      </c>
    </row>
    <row r="6641" spans="1:8" x14ac:dyDescent="0.25">
      <c r="A6641">
        <v>66.400000000000006</v>
      </c>
      <c r="B6641">
        <v>0</v>
      </c>
      <c r="C6641">
        <v>2</v>
      </c>
      <c r="D6641">
        <v>-8.8857322929999996E-2</v>
      </c>
      <c r="E6641">
        <v>-1.4296025970000001E-2</v>
      </c>
      <c r="F6641">
        <v>-8.2617595789999998E-2</v>
      </c>
      <c r="G6641">
        <v>-4.8349481079999999E-2</v>
      </c>
      <c r="H6641">
        <v>0.14951291680000001</v>
      </c>
    </row>
    <row r="6642" spans="1:8" x14ac:dyDescent="0.25">
      <c r="A6642">
        <v>66.41</v>
      </c>
      <c r="B6642">
        <v>0</v>
      </c>
      <c r="C6642">
        <v>2</v>
      </c>
      <c r="D6642">
        <v>-8.9368849989999999E-2</v>
      </c>
      <c r="E6642">
        <v>-1.063995901E-2</v>
      </c>
      <c r="F6642">
        <v>-9.328418225E-2</v>
      </c>
      <c r="G6642">
        <v>-4.5323912049999998E-2</v>
      </c>
      <c r="H6642">
        <v>0.1129968911</v>
      </c>
    </row>
    <row r="6643" spans="1:8" x14ac:dyDescent="0.25">
      <c r="A6643">
        <v>66.42</v>
      </c>
      <c r="B6643">
        <v>0</v>
      </c>
      <c r="C6643">
        <v>2</v>
      </c>
      <c r="D6643">
        <v>-8.9625708760000006E-2</v>
      </c>
      <c r="E6643">
        <v>-8.1995595250000004E-3</v>
      </c>
      <c r="F6643">
        <v>-0.103794381</v>
      </c>
      <c r="G6643">
        <v>-4.120258987E-2</v>
      </c>
      <c r="H6643">
        <v>8.6159154769999996E-2</v>
      </c>
    </row>
    <row r="6644" spans="1:8" x14ac:dyDescent="0.25">
      <c r="A6644">
        <v>66.430000000000007</v>
      </c>
      <c r="B6644">
        <v>0</v>
      </c>
      <c r="C6644">
        <v>2</v>
      </c>
      <c r="D6644">
        <v>-8.9777678250000006E-2</v>
      </c>
      <c r="E6644">
        <v>-6.322135217E-3</v>
      </c>
      <c r="F6644">
        <v>-0.11521153150000001</v>
      </c>
      <c r="G6644">
        <v>-3.8367599250000002E-2</v>
      </c>
      <c r="H6644">
        <v>6.3809134069999995E-2</v>
      </c>
    </row>
    <row r="6645" spans="1:8" x14ac:dyDescent="0.25">
      <c r="A6645">
        <v>66.44</v>
      </c>
      <c r="B6645">
        <v>0</v>
      </c>
      <c r="C6645">
        <v>2</v>
      </c>
      <c r="D6645">
        <v>-8.9863851669999995E-2</v>
      </c>
      <c r="E6645">
        <v>-4.9485536290000002E-3</v>
      </c>
      <c r="F6645">
        <v>-0.13278178869999999</v>
      </c>
      <c r="G6645">
        <v>-3.6185603589999997E-2</v>
      </c>
      <c r="H6645">
        <v>4.4557742769999999E-2</v>
      </c>
    </row>
    <row r="6646" spans="1:8" x14ac:dyDescent="0.25">
      <c r="A6646">
        <v>66.45</v>
      </c>
      <c r="B6646">
        <v>0</v>
      </c>
      <c r="C6646">
        <v>2</v>
      </c>
      <c r="D6646">
        <v>-8.9910678569999999E-2</v>
      </c>
      <c r="E6646">
        <v>-4.0088701059999999E-3</v>
      </c>
      <c r="F6646">
        <v>-0.13632617890000001</v>
      </c>
      <c r="G6646">
        <v>-3.5312272610000001E-2</v>
      </c>
      <c r="H6646">
        <v>3.9768345650000002E-2</v>
      </c>
    </row>
    <row r="6647" spans="1:8" x14ac:dyDescent="0.25">
      <c r="A6647">
        <v>66.459999999999994</v>
      </c>
      <c r="B6647">
        <v>0</v>
      </c>
      <c r="C6647">
        <v>2</v>
      </c>
      <c r="D6647">
        <v>-8.993813396E-2</v>
      </c>
      <c r="E6647">
        <v>-3.3366242420000002E-3</v>
      </c>
      <c r="F6647">
        <v>-0.13843996820000001</v>
      </c>
      <c r="G6647">
        <v>-3.1748156989999998E-2</v>
      </c>
      <c r="H6647">
        <v>3.4790214149999998E-2</v>
      </c>
    </row>
    <row r="6648" spans="1:8" x14ac:dyDescent="0.25">
      <c r="A6648">
        <v>66.47</v>
      </c>
      <c r="B6648">
        <v>0</v>
      </c>
      <c r="C6648">
        <v>2</v>
      </c>
      <c r="D6648">
        <v>-8.993813396E-2</v>
      </c>
      <c r="E6648">
        <v>-2.860506997E-3</v>
      </c>
      <c r="F6648">
        <v>-0.13753485679999999</v>
      </c>
      <c r="G6648">
        <v>-2.994793653E-2</v>
      </c>
      <c r="H6648">
        <v>3.0864920470000001E-2</v>
      </c>
    </row>
    <row r="6649" spans="1:8" x14ac:dyDescent="0.25">
      <c r="A6649">
        <v>66.48</v>
      </c>
      <c r="B6649">
        <v>0</v>
      </c>
      <c r="C6649">
        <v>2</v>
      </c>
      <c r="D6649">
        <v>-8.9954532680000004E-2</v>
      </c>
      <c r="E6649">
        <v>-2.4834820069999999E-3</v>
      </c>
      <c r="F6649">
        <v>-0.1331207901</v>
      </c>
      <c r="G6649">
        <v>-2.7358695860000001E-2</v>
      </c>
      <c r="H6649">
        <v>2.6867672799999999E-2</v>
      </c>
    </row>
    <row r="6650" spans="1:8" x14ac:dyDescent="0.25">
      <c r="A6650">
        <v>66.489999999999995</v>
      </c>
      <c r="B6650">
        <v>0</v>
      </c>
      <c r="C6650">
        <v>2</v>
      </c>
      <c r="D6650">
        <v>-8.996573091E-2</v>
      </c>
      <c r="E6650">
        <v>-2.178588649E-3</v>
      </c>
      <c r="F6650">
        <v>-0.1236305535</v>
      </c>
      <c r="G6650">
        <v>-2.479539067E-2</v>
      </c>
      <c r="H6650">
        <v>2.3827128110000002E-2</v>
      </c>
    </row>
    <row r="6651" spans="1:8" x14ac:dyDescent="0.25">
      <c r="A6651">
        <v>66.5</v>
      </c>
      <c r="B6651">
        <v>0</v>
      </c>
      <c r="C6651">
        <v>2</v>
      </c>
      <c r="D6651">
        <v>-8.9973628520000001E-2</v>
      </c>
      <c r="E6651">
        <v>-2.178588649E-3</v>
      </c>
      <c r="F6651">
        <v>-0.1124579757</v>
      </c>
      <c r="G6651">
        <v>-2.0575992760000002E-2</v>
      </c>
      <c r="H6651">
        <v>2.4597421290000001E-2</v>
      </c>
    </row>
    <row r="6652" spans="1:8" x14ac:dyDescent="0.25">
      <c r="A6652">
        <v>66.510000000000005</v>
      </c>
      <c r="B6652">
        <v>0</v>
      </c>
      <c r="C6652">
        <v>2</v>
      </c>
      <c r="D6652">
        <v>-8.9973337949999996E-2</v>
      </c>
      <c r="E6652">
        <v>-2.1907654589999998E-3</v>
      </c>
      <c r="F6652">
        <v>-0.1045187414</v>
      </c>
      <c r="G6652">
        <v>-1.6199164089999999E-2</v>
      </c>
      <c r="H6652">
        <v>2.4274438620000002E-2</v>
      </c>
    </row>
    <row r="6653" spans="1:8" x14ac:dyDescent="0.25">
      <c r="A6653">
        <v>66.52</v>
      </c>
      <c r="B6653">
        <v>0</v>
      </c>
      <c r="C6653">
        <v>2</v>
      </c>
      <c r="D6653">
        <v>-8.9973129329999998E-2</v>
      </c>
      <c r="E6653">
        <v>-2.1992558609999998E-3</v>
      </c>
      <c r="F6653">
        <v>-9.9613085389999995E-2</v>
      </c>
      <c r="G6653">
        <v>-1.282332838E-2</v>
      </c>
      <c r="H6653">
        <v>2.3559786379999999E-2</v>
      </c>
    </row>
    <row r="6654" spans="1:8" x14ac:dyDescent="0.25">
      <c r="A6654">
        <v>66.53</v>
      </c>
      <c r="B6654">
        <v>0</v>
      </c>
      <c r="C6654">
        <v>2</v>
      </c>
      <c r="D6654">
        <v>-8.9974634349999999E-2</v>
      </c>
      <c r="E6654">
        <v>-2.1368733140000001E-3</v>
      </c>
      <c r="F6654">
        <v>-9.8259374499999996E-2</v>
      </c>
      <c r="G6654">
        <v>-1.13452971E-2</v>
      </c>
      <c r="H6654">
        <v>2.2375218570000001E-2</v>
      </c>
    </row>
    <row r="6655" spans="1:8" x14ac:dyDescent="0.25">
      <c r="A6655">
        <v>66.540000000000006</v>
      </c>
      <c r="B6655">
        <v>0</v>
      </c>
      <c r="C6655">
        <v>2</v>
      </c>
      <c r="D6655">
        <v>-8.9977025990000001E-2</v>
      </c>
      <c r="E6655">
        <v>-2.0336331800000001E-3</v>
      </c>
      <c r="F6655">
        <v>-9.8910838370000004E-2</v>
      </c>
      <c r="G6655">
        <v>-1.440507919E-2</v>
      </c>
      <c r="H6655">
        <v>2.1411472930000001E-2</v>
      </c>
    </row>
    <row r="6656" spans="1:8" x14ac:dyDescent="0.25">
      <c r="A6656">
        <v>66.55</v>
      </c>
      <c r="B6656">
        <v>0</v>
      </c>
      <c r="C6656">
        <v>2</v>
      </c>
      <c r="D6656">
        <v>-8.9979022739999998E-2</v>
      </c>
      <c r="E6656">
        <v>-1.9432674159999999E-3</v>
      </c>
      <c r="F6656">
        <v>-0.1002356559</v>
      </c>
      <c r="G6656">
        <v>-1.8064834179999999E-2</v>
      </c>
      <c r="H6656">
        <v>2.074235491E-2</v>
      </c>
    </row>
    <row r="6657" spans="1:8" x14ac:dyDescent="0.25">
      <c r="A6657">
        <v>66.56</v>
      </c>
      <c r="B6657">
        <v>0</v>
      </c>
      <c r="C6657">
        <v>2</v>
      </c>
      <c r="D6657">
        <v>-8.9980445800000003E-2</v>
      </c>
      <c r="E6657">
        <v>-1.876003225E-3</v>
      </c>
      <c r="F6657">
        <v>-0.1031098664</v>
      </c>
      <c r="G6657">
        <v>-1.9320949909999999E-2</v>
      </c>
      <c r="H6657">
        <v>2.0280847330000001E-2</v>
      </c>
    </row>
    <row r="6658" spans="1:8" x14ac:dyDescent="0.25">
      <c r="A6658">
        <v>66.569999999999993</v>
      </c>
      <c r="B6658">
        <v>0</v>
      </c>
      <c r="C6658">
        <v>2</v>
      </c>
      <c r="D6658">
        <v>-8.9981354769999994E-2</v>
      </c>
      <c r="E6658">
        <v>-1.8321460810000001E-3</v>
      </c>
      <c r="F6658">
        <v>-0.1069981381</v>
      </c>
      <c r="G6658">
        <v>-1.626358181E-2</v>
      </c>
      <c r="H6658">
        <v>2.0130950960000001E-2</v>
      </c>
    </row>
    <row r="6659" spans="1:8" x14ac:dyDescent="0.25">
      <c r="A6659">
        <v>66.58</v>
      </c>
      <c r="B6659">
        <v>0</v>
      </c>
      <c r="C6659">
        <v>2</v>
      </c>
      <c r="D6659">
        <v>-8.9981757100000004E-2</v>
      </c>
      <c r="E6659">
        <v>-1.8120075109999999E-3</v>
      </c>
      <c r="F6659">
        <v>-0.11160475020000001</v>
      </c>
      <c r="G6659">
        <v>-1.1848174039999999E-2</v>
      </c>
      <c r="H6659">
        <v>2.0277056839999998E-2</v>
      </c>
    </row>
    <row r="6660" spans="1:8" x14ac:dyDescent="0.25">
      <c r="A6660">
        <v>66.59</v>
      </c>
      <c r="B6660">
        <v>0</v>
      </c>
      <c r="C6660">
        <v>2</v>
      </c>
      <c r="D6660">
        <v>-8.9981503779999999E-2</v>
      </c>
      <c r="E6660">
        <v>-1.82481017E-3</v>
      </c>
      <c r="F6660">
        <v>-0.11298777159999999</v>
      </c>
      <c r="G6660">
        <v>-5.8941617610000002E-3</v>
      </c>
      <c r="H6660">
        <v>2.337834984E-2</v>
      </c>
    </row>
    <row r="6661" spans="1:8" x14ac:dyDescent="0.25">
      <c r="A6661">
        <v>66.599999999999994</v>
      </c>
      <c r="B6661">
        <v>0</v>
      </c>
      <c r="C6661">
        <v>2</v>
      </c>
      <c r="D6661">
        <v>-8.9975409209999996E-2</v>
      </c>
      <c r="E6661">
        <v>-2.1038600239999998E-3</v>
      </c>
      <c r="F6661">
        <v>-0.1035657376</v>
      </c>
      <c r="G6661">
        <v>-3.2606795429999998E-3</v>
      </c>
      <c r="H6661">
        <v>4.232270271E-2</v>
      </c>
    </row>
    <row r="6662" spans="1:8" x14ac:dyDescent="0.25">
      <c r="A6662">
        <v>66.61</v>
      </c>
      <c r="B6662">
        <v>0</v>
      </c>
      <c r="C6662">
        <v>2</v>
      </c>
      <c r="D6662">
        <v>-8.9919410650000003E-2</v>
      </c>
      <c r="E6662">
        <v>-3.8079062939999999E-3</v>
      </c>
      <c r="F6662">
        <v>-9.6388354900000001E-2</v>
      </c>
      <c r="G6662">
        <v>-2.1522864700000001E-3</v>
      </c>
      <c r="H6662">
        <v>5.6997001169999999E-2</v>
      </c>
    </row>
    <row r="6663" spans="1:8" x14ac:dyDescent="0.25">
      <c r="A6663">
        <v>66.62</v>
      </c>
      <c r="B6663">
        <v>0</v>
      </c>
      <c r="C6663">
        <v>2</v>
      </c>
      <c r="D6663">
        <v>-8.9853852989999997E-2</v>
      </c>
      <c r="E6663">
        <v>-5.126953125E-3</v>
      </c>
      <c r="F6663">
        <v>-9.0183854100000002E-2</v>
      </c>
      <c r="G6663">
        <v>-9.9626928570000005E-4</v>
      </c>
      <c r="H6663">
        <v>6.9003760809999995E-2</v>
      </c>
    </row>
    <row r="6664" spans="1:8" x14ac:dyDescent="0.25">
      <c r="A6664">
        <v>66.63</v>
      </c>
      <c r="B6664">
        <v>0</v>
      </c>
      <c r="C6664">
        <v>2</v>
      </c>
      <c r="D6664">
        <v>-8.9785821739999994E-2</v>
      </c>
      <c r="E6664">
        <v>-6.2054116280000002E-3</v>
      </c>
      <c r="F6664">
        <v>-8.4266759459999993E-2</v>
      </c>
      <c r="G6664">
        <v>-2.5257840749999998E-3</v>
      </c>
      <c r="H6664">
        <v>7.7550143000000002E-2</v>
      </c>
    </row>
    <row r="6665" spans="1:8" x14ac:dyDescent="0.25">
      <c r="A6665">
        <v>66.64</v>
      </c>
      <c r="B6665">
        <v>0</v>
      </c>
      <c r="C6665">
        <v>2</v>
      </c>
      <c r="D6665">
        <v>-8.9729510250000005E-2</v>
      </c>
      <c r="E6665">
        <v>-6.9725192150000004E-3</v>
      </c>
      <c r="F6665">
        <v>-7.866927236E-2</v>
      </c>
      <c r="G6665">
        <v>-5.8881193400000002E-3</v>
      </c>
      <c r="H6665">
        <v>8.4159702059999994E-2</v>
      </c>
    </row>
    <row r="6666" spans="1:8" x14ac:dyDescent="0.25">
      <c r="A6666">
        <v>66.650000000000006</v>
      </c>
      <c r="B6666">
        <v>0</v>
      </c>
      <c r="C6666">
        <v>2</v>
      </c>
      <c r="D6666">
        <v>-8.968146145E-2</v>
      </c>
      <c r="E6666">
        <v>-7.5654354880000003E-3</v>
      </c>
      <c r="F6666">
        <v>-7.5739681719999993E-2</v>
      </c>
      <c r="G6666">
        <v>-8.9675188060000001E-3</v>
      </c>
      <c r="H6666">
        <v>8.8886290790000003E-2</v>
      </c>
    </row>
    <row r="6667" spans="1:8" x14ac:dyDescent="0.25">
      <c r="A6667">
        <v>66.66</v>
      </c>
      <c r="B6667">
        <v>0</v>
      </c>
      <c r="C6667">
        <v>2</v>
      </c>
      <c r="D6667">
        <v>-8.9644700290000004E-2</v>
      </c>
      <c r="E6667">
        <v>-7.9892361540000005E-3</v>
      </c>
      <c r="F6667">
        <v>-7.5547084210000004E-2</v>
      </c>
      <c r="G6667">
        <v>-9.9735185499999993E-3</v>
      </c>
      <c r="H6667">
        <v>9.2446252699999995E-2</v>
      </c>
    </row>
    <row r="6668" spans="1:8" x14ac:dyDescent="0.25">
      <c r="A6668">
        <v>66.67</v>
      </c>
      <c r="B6668">
        <v>0</v>
      </c>
      <c r="C6668">
        <v>2</v>
      </c>
      <c r="D6668">
        <v>-8.9590102429999999E-2</v>
      </c>
      <c r="E6668">
        <v>-8.5798436780000001E-3</v>
      </c>
      <c r="F6668">
        <v>-8.1427298489999994E-2</v>
      </c>
      <c r="G6668">
        <v>-3.281667829E-3</v>
      </c>
      <c r="H6668">
        <v>9.7209654749999999E-2</v>
      </c>
    </row>
    <row r="6669" spans="1:8" x14ac:dyDescent="0.25">
      <c r="A6669">
        <v>66.680000000000007</v>
      </c>
      <c r="B6669">
        <v>0</v>
      </c>
      <c r="C6669">
        <v>2</v>
      </c>
      <c r="D6669">
        <v>-8.9590102429999999E-2</v>
      </c>
      <c r="E6669">
        <v>-8.5798436780000001E-3</v>
      </c>
      <c r="F6669">
        <v>-8.3543658260000001E-2</v>
      </c>
      <c r="G6669">
        <v>-1.3932436700000001E-3</v>
      </c>
      <c r="H6669">
        <v>9.8916754130000006E-2</v>
      </c>
    </row>
    <row r="6670" spans="1:8" x14ac:dyDescent="0.25">
      <c r="A6670">
        <v>66.69</v>
      </c>
      <c r="B6670">
        <v>0</v>
      </c>
      <c r="C6670">
        <v>2</v>
      </c>
      <c r="D6670">
        <v>-8.9565247299999998E-2</v>
      </c>
      <c r="E6670">
        <v>-9.2741604890000003E-3</v>
      </c>
      <c r="F6670">
        <v>-8.9343771340000003E-2</v>
      </c>
      <c r="G6670">
        <v>2.70139426E-3</v>
      </c>
      <c r="H6670">
        <v>0.1051953137</v>
      </c>
    </row>
    <row r="6671" spans="1:8" x14ac:dyDescent="0.25">
      <c r="A6671">
        <v>66.7</v>
      </c>
      <c r="B6671">
        <v>0</v>
      </c>
      <c r="C6671">
        <v>2</v>
      </c>
      <c r="D6671">
        <v>-8.9520893990000003E-2</v>
      </c>
      <c r="E6671">
        <v>-9.2741604890000003E-3</v>
      </c>
      <c r="F6671">
        <v>-9.3452975150000006E-2</v>
      </c>
      <c r="G6671">
        <v>3.8032010199999999E-3</v>
      </c>
      <c r="H6671">
        <v>0.11393141750000001</v>
      </c>
    </row>
    <row r="6672" spans="1:8" x14ac:dyDescent="0.25">
      <c r="A6672">
        <v>66.709999999999994</v>
      </c>
      <c r="B6672">
        <v>0</v>
      </c>
      <c r="C6672">
        <v>2</v>
      </c>
      <c r="D6672">
        <v>-8.9416518809999998E-2</v>
      </c>
      <c r="E6672">
        <v>-1.023165975E-2</v>
      </c>
      <c r="F6672">
        <v>-9.7518309950000007E-2</v>
      </c>
      <c r="G6672">
        <v>5.3645446899999996E-3</v>
      </c>
      <c r="H6672">
        <v>0.1203165501</v>
      </c>
    </row>
    <row r="6673" spans="1:8" x14ac:dyDescent="0.25">
      <c r="A6673">
        <v>66.72</v>
      </c>
      <c r="B6673">
        <v>0</v>
      </c>
      <c r="C6673">
        <v>2</v>
      </c>
      <c r="D6673">
        <v>-8.9333310720000003E-2</v>
      </c>
      <c r="E6673">
        <v>-1.0934348220000001E-2</v>
      </c>
      <c r="F6673">
        <v>-0.10081788899999999</v>
      </c>
      <c r="G6673">
        <v>6.021387875E-3</v>
      </c>
      <c r="H6673">
        <v>0.12738078829999999</v>
      </c>
    </row>
    <row r="6674" spans="1:8" x14ac:dyDescent="0.25">
      <c r="A6674">
        <v>66.73</v>
      </c>
      <c r="B6674">
        <v>0</v>
      </c>
      <c r="C6674">
        <v>2</v>
      </c>
      <c r="D6674">
        <v>-8.9256785810000003E-2</v>
      </c>
      <c r="E6674">
        <v>-1.154238544E-2</v>
      </c>
      <c r="F6674">
        <v>-0.1025821343</v>
      </c>
      <c r="G6674">
        <v>5.1219537850000002E-3</v>
      </c>
      <c r="H6674">
        <v>0.1329334378</v>
      </c>
    </row>
    <row r="6675" spans="1:8" x14ac:dyDescent="0.25">
      <c r="A6675">
        <v>66.739999999999995</v>
      </c>
      <c r="B6675">
        <v>0</v>
      </c>
      <c r="C6675">
        <v>2</v>
      </c>
      <c r="D6675">
        <v>-8.9194223279999998E-2</v>
      </c>
      <c r="E6675">
        <v>-1.201629639E-2</v>
      </c>
      <c r="F6675">
        <v>-0.1035574377</v>
      </c>
      <c r="G6675">
        <v>4.3885186309999998E-3</v>
      </c>
      <c r="H6675">
        <v>0.1374799907</v>
      </c>
    </row>
    <row r="6676" spans="1:8" x14ac:dyDescent="0.25">
      <c r="A6676">
        <v>66.75</v>
      </c>
      <c r="B6676">
        <v>0</v>
      </c>
      <c r="C6676">
        <v>2</v>
      </c>
      <c r="D6676">
        <v>-8.9140824970000004E-2</v>
      </c>
      <c r="E6676">
        <v>-1.2406180609999999E-2</v>
      </c>
      <c r="F6676">
        <v>-0.1019158959</v>
      </c>
      <c r="G6676">
        <v>2.5714710349999999E-3</v>
      </c>
      <c r="H6676">
        <v>0.14107474680000001</v>
      </c>
    </row>
    <row r="6677" spans="1:8" x14ac:dyDescent="0.25">
      <c r="A6677">
        <v>66.760000000000005</v>
      </c>
      <c r="B6677">
        <v>0</v>
      </c>
      <c r="C6677">
        <v>2</v>
      </c>
      <c r="D6677">
        <v>-8.9098446070000004E-2</v>
      </c>
      <c r="E6677">
        <v>-1.270696241E-2</v>
      </c>
      <c r="F6677">
        <v>-0.1000317782</v>
      </c>
      <c r="G6677">
        <v>1.0092630980000001E-3</v>
      </c>
      <c r="H6677">
        <v>0.14376822110000001</v>
      </c>
    </row>
    <row r="6678" spans="1:8" x14ac:dyDescent="0.25">
      <c r="A6678">
        <v>66.77</v>
      </c>
      <c r="B6678">
        <v>0</v>
      </c>
      <c r="C6678">
        <v>2</v>
      </c>
      <c r="D6678">
        <v>-8.9065454899999993E-2</v>
      </c>
      <c r="E6678">
        <v>-1.293622237E-2</v>
      </c>
      <c r="F6678">
        <v>-9.7012549640000001E-2</v>
      </c>
      <c r="G6678">
        <v>-4.4286996129999997E-4</v>
      </c>
      <c r="H6678">
        <v>0.14574450250000001</v>
      </c>
    </row>
    <row r="6679" spans="1:8" x14ac:dyDescent="0.25">
      <c r="A6679">
        <v>66.78</v>
      </c>
      <c r="B6679">
        <v>0</v>
      </c>
      <c r="C6679">
        <v>2</v>
      </c>
      <c r="D6679">
        <v>-8.9041762050000001E-2</v>
      </c>
      <c r="E6679">
        <v>-1.309831161E-2</v>
      </c>
      <c r="F6679">
        <v>-9.4551488759999996E-2</v>
      </c>
      <c r="G6679">
        <v>1.3000443580000001E-3</v>
      </c>
      <c r="H6679">
        <v>0.14719483259999999</v>
      </c>
    </row>
    <row r="6680" spans="1:8" x14ac:dyDescent="0.25">
      <c r="A6680">
        <v>66.790000000000006</v>
      </c>
      <c r="B6680">
        <v>0</v>
      </c>
      <c r="C6680">
        <v>2</v>
      </c>
      <c r="D6680">
        <v>-8.9023746550000005E-2</v>
      </c>
      <c r="E6680">
        <v>-1.322019007E-2</v>
      </c>
      <c r="F6680">
        <v>-9.2324554919999996E-2</v>
      </c>
      <c r="G6680">
        <v>3.270514309E-3</v>
      </c>
      <c r="H6680">
        <v>0.14580193159999999</v>
      </c>
    </row>
    <row r="6681" spans="1:8" x14ac:dyDescent="0.25">
      <c r="A6681">
        <v>66.8</v>
      </c>
      <c r="B6681">
        <v>0</v>
      </c>
      <c r="C6681">
        <v>2</v>
      </c>
      <c r="D6681">
        <v>-8.9072734119999997E-2</v>
      </c>
      <c r="E6681">
        <v>-1.288599055E-2</v>
      </c>
      <c r="F6681">
        <v>-9.7249351440000006E-2</v>
      </c>
      <c r="G6681">
        <v>6.0954987999999998E-3</v>
      </c>
      <c r="H6681">
        <v>0.12959879639999999</v>
      </c>
    </row>
    <row r="6682" spans="1:8" x14ac:dyDescent="0.25">
      <c r="A6682">
        <v>66.81</v>
      </c>
      <c r="B6682">
        <v>0</v>
      </c>
      <c r="C6682">
        <v>2</v>
      </c>
      <c r="D6682">
        <v>-8.9281864459999999E-2</v>
      </c>
      <c r="E6682">
        <v>-1.134676114E-2</v>
      </c>
      <c r="F6682">
        <v>-0.1026099622</v>
      </c>
      <c r="G6682">
        <v>7.4039921160000003E-3</v>
      </c>
      <c r="H6682">
        <v>0.1173472777</v>
      </c>
    </row>
    <row r="6683" spans="1:8" x14ac:dyDescent="0.25">
      <c r="A6683">
        <v>66.819999999999993</v>
      </c>
      <c r="B6683">
        <v>0</v>
      </c>
      <c r="C6683">
        <v>2</v>
      </c>
      <c r="D6683">
        <v>-8.9402444659999997E-2</v>
      </c>
      <c r="E6683">
        <v>-1.035393402E-2</v>
      </c>
      <c r="F6683">
        <v>-0.1074835807</v>
      </c>
      <c r="G6683">
        <v>8.8380798699999995E-3</v>
      </c>
      <c r="H6683">
        <v>0.1075391248</v>
      </c>
    </row>
    <row r="6684" spans="1:8" x14ac:dyDescent="0.25">
      <c r="A6684">
        <v>66.83</v>
      </c>
      <c r="B6684">
        <v>0</v>
      </c>
      <c r="C6684">
        <v>2</v>
      </c>
      <c r="D6684">
        <v>-8.9494898919999996E-2</v>
      </c>
      <c r="E6684">
        <v>-9.5217609779999993E-3</v>
      </c>
      <c r="F6684">
        <v>-0.1113781184</v>
      </c>
      <c r="G6684">
        <v>8.8350400329999992E-3</v>
      </c>
      <c r="H6684">
        <v>0.100945808</v>
      </c>
    </row>
    <row r="6685" spans="1:8" x14ac:dyDescent="0.25">
      <c r="A6685">
        <v>66.84</v>
      </c>
      <c r="B6685">
        <v>0</v>
      </c>
      <c r="C6685">
        <v>2</v>
      </c>
      <c r="D6685">
        <v>-8.9552238579999999E-2</v>
      </c>
      <c r="E6685">
        <v>-8.9664719999999996E-3</v>
      </c>
      <c r="F6685">
        <v>-0.11433281000000001</v>
      </c>
      <c r="G6685">
        <v>7.9005658629999996E-3</v>
      </c>
      <c r="H6685">
        <v>9.5807261769999999E-2</v>
      </c>
    </row>
    <row r="6686" spans="1:8" x14ac:dyDescent="0.25">
      <c r="A6686">
        <v>66.849999999999994</v>
      </c>
      <c r="B6686">
        <v>0</v>
      </c>
      <c r="C6686">
        <v>2</v>
      </c>
      <c r="D6686">
        <v>-8.9594088490000001E-2</v>
      </c>
      <c r="E6686">
        <v>-8.5381157700000002E-3</v>
      </c>
      <c r="F6686">
        <v>-0.1158727854</v>
      </c>
      <c r="G6686">
        <v>6.2382072210000004E-3</v>
      </c>
      <c r="H6686">
        <v>9.2251002789999995E-2</v>
      </c>
    </row>
    <row r="6687" spans="1:8" x14ac:dyDescent="0.25">
      <c r="A6687">
        <v>66.86</v>
      </c>
      <c r="B6687">
        <v>0</v>
      </c>
      <c r="C6687">
        <v>2</v>
      </c>
      <c r="D6687">
        <v>-8.9622475209999997E-2</v>
      </c>
      <c r="E6687">
        <v>-8.2348361610000004E-3</v>
      </c>
      <c r="F6687">
        <v>-0.1173136085</v>
      </c>
      <c r="G6687">
        <v>4.6968087550000003E-3</v>
      </c>
      <c r="H6687">
        <v>8.9531555769999993E-2</v>
      </c>
    </row>
    <row r="6688" spans="1:8" x14ac:dyDescent="0.25">
      <c r="A6688">
        <v>66.87</v>
      </c>
      <c r="B6688">
        <v>0</v>
      </c>
      <c r="C6688">
        <v>2</v>
      </c>
      <c r="D6688">
        <v>-8.9642897250000006E-2</v>
      </c>
      <c r="E6688">
        <v>-8.0094914880000003E-3</v>
      </c>
      <c r="F6688">
        <v>-0.1159011871</v>
      </c>
      <c r="G6688">
        <v>3.1721070409999998E-3</v>
      </c>
      <c r="H6688">
        <v>8.7685003880000001E-2</v>
      </c>
    </row>
    <row r="6689" spans="1:8" x14ac:dyDescent="0.25">
      <c r="A6689">
        <v>66.88</v>
      </c>
      <c r="B6689">
        <v>0</v>
      </c>
      <c r="C6689">
        <v>2</v>
      </c>
      <c r="D6689">
        <v>-8.9656867089999995E-2</v>
      </c>
      <c r="E6689">
        <v>-7.8515186910000003E-3</v>
      </c>
      <c r="F6689">
        <v>-0.1123561412</v>
      </c>
      <c r="G6689">
        <v>2.1316930650000002E-3</v>
      </c>
      <c r="H6689">
        <v>8.5956960920000006E-2</v>
      </c>
    </row>
    <row r="6690" spans="1:8" x14ac:dyDescent="0.25">
      <c r="A6690">
        <v>66.89</v>
      </c>
      <c r="B6690">
        <v>0</v>
      </c>
      <c r="C6690">
        <v>2</v>
      </c>
      <c r="D6690">
        <v>-8.9670784769999998E-2</v>
      </c>
      <c r="E6690">
        <v>-7.6909987259999998E-3</v>
      </c>
      <c r="F6690">
        <v>-0.1089209169</v>
      </c>
      <c r="G6690">
        <v>1.5200451020000001E-3</v>
      </c>
      <c r="H6690">
        <v>7.7683031560000004E-2</v>
      </c>
    </row>
    <row r="6691" spans="1:8" x14ac:dyDescent="0.25">
      <c r="A6691">
        <v>66.900000000000006</v>
      </c>
      <c r="B6691">
        <v>0</v>
      </c>
      <c r="C6691">
        <v>2</v>
      </c>
      <c r="D6691">
        <v>-8.9909695090000005E-2</v>
      </c>
      <c r="E6691">
        <v>-4.0307645689999999E-3</v>
      </c>
      <c r="F6691">
        <v>-0.1137678176</v>
      </c>
      <c r="G6691">
        <v>3.5876706239999999E-3</v>
      </c>
      <c r="H6691">
        <v>3.7459414449999999E-2</v>
      </c>
    </row>
    <row r="6692" spans="1:8" x14ac:dyDescent="0.25">
      <c r="A6692">
        <v>66.91</v>
      </c>
      <c r="B6692">
        <v>0</v>
      </c>
      <c r="C6692">
        <v>2</v>
      </c>
      <c r="D6692">
        <v>-8.9909695090000005E-2</v>
      </c>
      <c r="E6692">
        <v>-4.0307645689999999E-3</v>
      </c>
      <c r="F6692">
        <v>-0.1128698736</v>
      </c>
      <c r="G6692">
        <v>4.347458482E-3</v>
      </c>
      <c r="H6692">
        <v>3.0625941229999998E-2</v>
      </c>
    </row>
    <row r="6693" spans="1:8" x14ac:dyDescent="0.25">
      <c r="A6693">
        <v>66.92</v>
      </c>
      <c r="B6693">
        <v>0</v>
      </c>
      <c r="C6693">
        <v>2</v>
      </c>
      <c r="D6693">
        <v>-8.9966833590000003E-2</v>
      </c>
      <c r="E6693">
        <v>-2.4431219789999999E-3</v>
      </c>
      <c r="F6693">
        <v>-0.1113666445</v>
      </c>
      <c r="G6693">
        <v>4.8252269630000002E-3</v>
      </c>
      <c r="H6693">
        <v>1.228162646E-2</v>
      </c>
    </row>
    <row r="6694" spans="1:8" x14ac:dyDescent="0.25">
      <c r="A6694">
        <v>66.930000000000007</v>
      </c>
      <c r="B6694">
        <v>0</v>
      </c>
      <c r="C6694">
        <v>2</v>
      </c>
      <c r="D6694">
        <v>-8.9990176259999999E-2</v>
      </c>
      <c r="E6694">
        <v>-1.329765306E-3</v>
      </c>
      <c r="F6694">
        <v>-0.1094384342</v>
      </c>
      <c r="G6694">
        <v>3.8877800109999999E-3</v>
      </c>
      <c r="H6694">
        <v>5.4741017519999999E-3</v>
      </c>
    </row>
    <row r="6695" spans="1:8" x14ac:dyDescent="0.25">
      <c r="A6695">
        <v>66.94</v>
      </c>
      <c r="B6695">
        <v>0</v>
      </c>
      <c r="C6695">
        <v>2</v>
      </c>
      <c r="D6695">
        <v>-8.9999504389999999E-2</v>
      </c>
      <c r="E6695">
        <v>-2.9892480229999998E-4</v>
      </c>
      <c r="F6695">
        <v>-0.1067370176</v>
      </c>
      <c r="G6695">
        <v>2.7894452210000002E-3</v>
      </c>
      <c r="H6695">
        <v>-4.3161627839999996E-3</v>
      </c>
    </row>
    <row r="6696" spans="1:8" x14ac:dyDescent="0.25">
      <c r="A6696">
        <v>66.95</v>
      </c>
      <c r="B6696">
        <v>0</v>
      </c>
      <c r="C6696">
        <v>2</v>
      </c>
      <c r="D6696">
        <v>-8.999840915E-2</v>
      </c>
      <c r="E6696">
        <v>5.3615553770000005E-4</v>
      </c>
      <c r="F6696">
        <v>-0.10611785949999999</v>
      </c>
      <c r="G6696">
        <v>8.3885341879999997E-4</v>
      </c>
      <c r="H6696">
        <v>-1.190967113E-2</v>
      </c>
    </row>
    <row r="6697" spans="1:8" x14ac:dyDescent="0.25">
      <c r="A6697">
        <v>66.959999999999994</v>
      </c>
      <c r="B6697">
        <v>0</v>
      </c>
      <c r="C6697">
        <v>2</v>
      </c>
      <c r="D6697">
        <v>-8.9992083609999995E-2</v>
      </c>
      <c r="E6697">
        <v>1.1938926759999999E-3</v>
      </c>
      <c r="F6697">
        <v>-0.10664207489999999</v>
      </c>
      <c r="G6697">
        <v>6.5172463660000005E-4</v>
      </c>
      <c r="H6697">
        <v>-1.8029775469999999E-2</v>
      </c>
    </row>
    <row r="6698" spans="1:8" x14ac:dyDescent="0.25">
      <c r="A6698">
        <v>66.97</v>
      </c>
      <c r="B6698">
        <v>0</v>
      </c>
      <c r="C6698">
        <v>2</v>
      </c>
      <c r="D6698">
        <v>-8.9983649550000003E-2</v>
      </c>
      <c r="E6698">
        <v>1.715612016E-3</v>
      </c>
      <c r="F6698">
        <v>-0.1073136032</v>
      </c>
      <c r="G6698">
        <v>1.0102912779999999E-3</v>
      </c>
      <c r="H6698">
        <v>-2.2720610719999999E-2</v>
      </c>
    </row>
    <row r="6699" spans="1:8" x14ac:dyDescent="0.25">
      <c r="A6699">
        <v>66.98</v>
      </c>
      <c r="B6699">
        <v>0</v>
      </c>
      <c r="C6699">
        <v>2</v>
      </c>
      <c r="D6699">
        <v>-8.9973442259999994E-2</v>
      </c>
      <c r="E6699">
        <v>2.1864708980000001E-3</v>
      </c>
      <c r="F6699">
        <v>-0.10748316350000001</v>
      </c>
      <c r="G6699" s="1">
        <v>8.2679092879999995E-5</v>
      </c>
      <c r="H6699">
        <v>-2.631306089E-2</v>
      </c>
    </row>
    <row r="6700" spans="1:8" x14ac:dyDescent="0.25">
      <c r="A6700">
        <v>66.989999999999995</v>
      </c>
      <c r="B6700">
        <v>0</v>
      </c>
      <c r="C6700">
        <v>2</v>
      </c>
      <c r="D6700">
        <v>-8.9967951180000005E-2</v>
      </c>
      <c r="E6700">
        <v>2.4018897669999999E-3</v>
      </c>
      <c r="F6700">
        <v>-0.10217949749999999</v>
      </c>
      <c r="G6700">
        <v>-1.7549321060000001E-3</v>
      </c>
      <c r="H6700">
        <v>-1.555493753E-2</v>
      </c>
    </row>
    <row r="6701" spans="1:8" x14ac:dyDescent="0.25">
      <c r="A6701">
        <v>67</v>
      </c>
      <c r="B6701">
        <v>0</v>
      </c>
      <c r="C6701">
        <v>2</v>
      </c>
      <c r="D6701">
        <v>-8.9997999369999998E-2</v>
      </c>
      <c r="E6701">
        <v>6.0017872599999996E-4</v>
      </c>
      <c r="F6701">
        <v>-7.7661275860000004E-2</v>
      </c>
      <c r="G6701">
        <v>-5.0152167679999998E-3</v>
      </c>
      <c r="H6701">
        <v>3.528340906E-2</v>
      </c>
    </row>
    <row r="6702" spans="1:8" x14ac:dyDescent="0.25">
      <c r="A6702">
        <v>67.010000000000005</v>
      </c>
      <c r="B6702">
        <v>0</v>
      </c>
      <c r="C6702">
        <v>2</v>
      </c>
      <c r="D6702">
        <v>-8.9916631580000003E-2</v>
      </c>
      <c r="E6702">
        <v>-3.8730006199999998E-3</v>
      </c>
      <c r="F6702">
        <v>-6.5972603860000006E-2</v>
      </c>
      <c r="G6702">
        <v>-6.7349895830000001E-3</v>
      </c>
      <c r="H6702">
        <v>6.731899828E-2</v>
      </c>
    </row>
    <row r="6703" spans="1:8" x14ac:dyDescent="0.25">
      <c r="A6703">
        <v>67.02</v>
      </c>
      <c r="B6703">
        <v>0</v>
      </c>
      <c r="C6703">
        <v>2</v>
      </c>
      <c r="D6703">
        <v>-8.9757926759999995E-2</v>
      </c>
      <c r="E6703">
        <v>-6.5966113470000004E-3</v>
      </c>
      <c r="F6703">
        <v>-5.8298870920000002E-2</v>
      </c>
      <c r="G6703">
        <v>-7.0449188350000004E-3</v>
      </c>
      <c r="H6703">
        <v>9.4401821489999996E-2</v>
      </c>
    </row>
    <row r="6704" spans="1:8" x14ac:dyDescent="0.25">
      <c r="A6704">
        <v>67.03</v>
      </c>
      <c r="B6704">
        <v>0</v>
      </c>
      <c r="C6704">
        <v>2</v>
      </c>
      <c r="D6704">
        <v>-8.9563809339999995E-2</v>
      </c>
      <c r="E6704">
        <v>-8.8501274590000005E-3</v>
      </c>
      <c r="F6704">
        <v>-5.6416384880000003E-2</v>
      </c>
      <c r="G6704">
        <v>-6.3183754680000001E-3</v>
      </c>
      <c r="H6704">
        <v>0.11336192489999999</v>
      </c>
    </row>
    <row r="6705" spans="1:8" x14ac:dyDescent="0.25">
      <c r="A6705">
        <v>67.040000000000006</v>
      </c>
      <c r="B6705">
        <v>0</v>
      </c>
      <c r="C6705">
        <v>2</v>
      </c>
      <c r="D6705">
        <v>-8.9386209849999995E-2</v>
      </c>
      <c r="E6705">
        <v>-1.049311832E-2</v>
      </c>
      <c r="F6705">
        <v>-5.6960880759999999E-2</v>
      </c>
      <c r="G6705">
        <v>-7.3421522970000003E-3</v>
      </c>
      <c r="H6705">
        <v>0.12609267230000001</v>
      </c>
    </row>
    <row r="6706" spans="1:8" x14ac:dyDescent="0.25">
      <c r="A6706">
        <v>67.05</v>
      </c>
      <c r="B6706">
        <v>0</v>
      </c>
      <c r="C6706">
        <v>2</v>
      </c>
      <c r="D6706">
        <v>-8.9224740859999999E-2</v>
      </c>
      <c r="E6706">
        <v>-1.178752817E-2</v>
      </c>
      <c r="F6706">
        <v>-5.9876374900000001E-2</v>
      </c>
      <c r="G6706">
        <v>-7.8073069450000001E-3</v>
      </c>
      <c r="H6706">
        <v>0.14092367889999999</v>
      </c>
    </row>
    <row r="6707" spans="1:8" x14ac:dyDescent="0.25">
      <c r="A6707">
        <v>67.06</v>
      </c>
      <c r="B6707">
        <v>0</v>
      </c>
      <c r="C6707">
        <v>2</v>
      </c>
      <c r="D6707">
        <v>-8.9080274109999996E-2</v>
      </c>
      <c r="E6707">
        <v>-1.2833786200000001E-2</v>
      </c>
      <c r="F6707">
        <v>-6.1037018899999997E-2</v>
      </c>
      <c r="G6707">
        <v>-7.4248686429999999E-3</v>
      </c>
      <c r="H6707">
        <v>0.1489008218</v>
      </c>
    </row>
    <row r="6708" spans="1:8" x14ac:dyDescent="0.25">
      <c r="A6708">
        <v>67.069999999999993</v>
      </c>
      <c r="B6708">
        <v>0</v>
      </c>
      <c r="C6708">
        <v>2</v>
      </c>
      <c r="D6708">
        <v>-8.8957451280000002E-2</v>
      </c>
      <c r="E6708">
        <v>-1.365916803E-2</v>
      </c>
      <c r="F6708">
        <v>-6.3655465839999995E-2</v>
      </c>
      <c r="G6708">
        <v>-5.9978514910000004E-3</v>
      </c>
      <c r="H6708">
        <v>0.15846058730000001</v>
      </c>
    </row>
    <row r="6709" spans="1:8" x14ac:dyDescent="0.25">
      <c r="A6709">
        <v>67.08</v>
      </c>
      <c r="B6709">
        <v>0</v>
      </c>
      <c r="C6709">
        <v>2</v>
      </c>
      <c r="D6709">
        <v>-8.8852927090000006E-2</v>
      </c>
      <c r="E6709">
        <v>-1.4323341660000001E-2</v>
      </c>
      <c r="F6709">
        <v>-6.7034363750000006E-2</v>
      </c>
      <c r="G6709">
        <v>-5.1330551509999999E-3</v>
      </c>
      <c r="H6709">
        <v>0.16367626190000001</v>
      </c>
    </row>
    <row r="6710" spans="1:8" x14ac:dyDescent="0.25">
      <c r="A6710">
        <v>67.09</v>
      </c>
      <c r="B6710">
        <v>0</v>
      </c>
      <c r="C6710">
        <v>2</v>
      </c>
      <c r="D6710">
        <v>-8.8765159250000003E-2</v>
      </c>
      <c r="E6710">
        <v>-1.485757716E-2</v>
      </c>
      <c r="F6710">
        <v>-7.4014037850000006E-2</v>
      </c>
      <c r="G6710">
        <v>-3.117352724E-3</v>
      </c>
      <c r="H6710">
        <v>0.16538068650000001</v>
      </c>
    </row>
    <row r="6711" spans="1:8" x14ac:dyDescent="0.25">
      <c r="A6711">
        <v>67.099999999999994</v>
      </c>
      <c r="B6711">
        <v>0</v>
      </c>
      <c r="C6711">
        <v>2</v>
      </c>
      <c r="D6711">
        <v>-8.8831797239999996E-2</v>
      </c>
      <c r="E6711">
        <v>-1.445378456E-2</v>
      </c>
      <c r="F6711">
        <v>-8.7152041489999998E-2</v>
      </c>
      <c r="G6711">
        <v>-1.7377957700000001E-3</v>
      </c>
      <c r="H6711">
        <v>0.15443094069999999</v>
      </c>
    </row>
    <row r="6712" spans="1:8" x14ac:dyDescent="0.25">
      <c r="A6712">
        <v>67.11</v>
      </c>
      <c r="B6712">
        <v>0</v>
      </c>
      <c r="C6712">
        <v>2</v>
      </c>
      <c r="D6712">
        <v>-8.8966563339999999E-2</v>
      </c>
      <c r="E6712">
        <v>-1.359966304E-2</v>
      </c>
      <c r="F6712">
        <v>-9.3877337869999994E-2</v>
      </c>
      <c r="G6712">
        <v>-1.9619613890000001E-3</v>
      </c>
      <c r="H6712">
        <v>0.14863397179999999</v>
      </c>
    </row>
    <row r="6713" spans="1:8" x14ac:dyDescent="0.25">
      <c r="A6713">
        <v>67.12</v>
      </c>
      <c r="B6713">
        <v>0</v>
      </c>
      <c r="C6713">
        <v>2</v>
      </c>
      <c r="D6713">
        <v>-8.9035801590000005E-2</v>
      </c>
      <c r="E6713">
        <v>-1.313874684E-2</v>
      </c>
      <c r="F6713">
        <v>-9.8824530839999994E-2</v>
      </c>
      <c r="G6713">
        <v>-2.635136247E-3</v>
      </c>
      <c r="H6713">
        <v>0.14347369970000001</v>
      </c>
    </row>
    <row r="6714" spans="1:8" x14ac:dyDescent="0.25">
      <c r="A6714">
        <v>67.13</v>
      </c>
      <c r="B6714">
        <v>0</v>
      </c>
      <c r="C6714">
        <v>2</v>
      </c>
      <c r="D6714">
        <v>-8.9115552599999995E-2</v>
      </c>
      <c r="E6714">
        <v>-1.2586464170000001E-2</v>
      </c>
      <c r="F6714">
        <v>-0.1012410447</v>
      </c>
      <c r="G6714">
        <v>-3.455325961E-3</v>
      </c>
      <c r="H6714">
        <v>0.13985407350000001</v>
      </c>
    </row>
    <row r="6715" spans="1:8" x14ac:dyDescent="0.25">
      <c r="A6715">
        <v>67.14</v>
      </c>
      <c r="B6715">
        <v>0</v>
      </c>
      <c r="C6715">
        <v>2</v>
      </c>
      <c r="D6715">
        <v>-8.9115552599999995E-2</v>
      </c>
      <c r="E6715">
        <v>-1.2586464170000001E-2</v>
      </c>
      <c r="F6715">
        <v>-0.10137984160000001</v>
      </c>
      <c r="G6715">
        <v>-4.4661238790000002E-3</v>
      </c>
      <c r="H6715">
        <v>0.13879013060000001</v>
      </c>
    </row>
    <row r="6716" spans="1:8" x14ac:dyDescent="0.25">
      <c r="A6716">
        <v>67.150000000000006</v>
      </c>
      <c r="B6716">
        <v>0</v>
      </c>
      <c r="C6716">
        <v>2</v>
      </c>
      <c r="D6716">
        <v>-8.9138373729999998E-2</v>
      </c>
      <c r="E6716">
        <v>-1.2423810550000001E-2</v>
      </c>
      <c r="F6716">
        <v>-9.9692136050000005E-2</v>
      </c>
      <c r="G6716">
        <v>-5.3780823949999999E-3</v>
      </c>
      <c r="H6716">
        <v>0.1372254789</v>
      </c>
    </row>
    <row r="6717" spans="1:8" x14ac:dyDescent="0.25">
      <c r="A6717">
        <v>67.16</v>
      </c>
      <c r="B6717">
        <v>0</v>
      </c>
      <c r="C6717">
        <v>2</v>
      </c>
      <c r="D6717">
        <v>-8.915767074E-2</v>
      </c>
      <c r="E6717">
        <v>-1.228455734E-2</v>
      </c>
      <c r="F6717">
        <v>-9.8439395430000007E-2</v>
      </c>
      <c r="G6717">
        <v>-5.2290931340000001E-3</v>
      </c>
      <c r="H6717">
        <v>0.1360716522</v>
      </c>
    </row>
    <row r="6718" spans="1:8" x14ac:dyDescent="0.25">
      <c r="A6718">
        <v>67.17</v>
      </c>
      <c r="B6718">
        <v>0</v>
      </c>
      <c r="C6718">
        <v>2</v>
      </c>
      <c r="D6718">
        <v>-8.9175254110000005E-2</v>
      </c>
      <c r="E6718">
        <v>-1.215623599E-2</v>
      </c>
      <c r="F6718">
        <v>-9.6730396149999995E-2</v>
      </c>
      <c r="G6718">
        <v>-4.9698129300000003E-3</v>
      </c>
      <c r="H6718">
        <v>0.13454550500000001</v>
      </c>
    </row>
    <row r="6719" spans="1:8" x14ac:dyDescent="0.25">
      <c r="A6719">
        <v>67.180000000000007</v>
      </c>
      <c r="B6719">
        <v>0</v>
      </c>
      <c r="C6719">
        <v>2</v>
      </c>
      <c r="D6719">
        <v>-8.9190214870000006E-2</v>
      </c>
      <c r="E6719">
        <v>-1.204597764E-2</v>
      </c>
      <c r="F6719">
        <v>-9.6043653790000003E-2</v>
      </c>
      <c r="G6719">
        <v>-4.3178424239999997E-3</v>
      </c>
      <c r="H6719">
        <v>0.13321590420000001</v>
      </c>
    </row>
    <row r="6720" spans="1:8" x14ac:dyDescent="0.25">
      <c r="A6720">
        <v>67.19</v>
      </c>
      <c r="B6720">
        <v>0</v>
      </c>
      <c r="C6720">
        <v>2</v>
      </c>
      <c r="D6720">
        <v>-8.9205220340000002E-2</v>
      </c>
      <c r="E6720">
        <v>-1.19343847E-2</v>
      </c>
      <c r="F6720">
        <v>-9.5262393360000003E-2</v>
      </c>
      <c r="G6720">
        <v>-2.5000348689999999E-3</v>
      </c>
      <c r="H6720">
        <v>0.13266128299999999</v>
      </c>
    </row>
    <row r="6721" spans="1:8" x14ac:dyDescent="0.25">
      <c r="A6721">
        <v>67.2</v>
      </c>
      <c r="B6721">
        <v>0</v>
      </c>
      <c r="C6721">
        <v>2</v>
      </c>
      <c r="D6721">
        <v>-8.9207343760000002E-2</v>
      </c>
      <c r="E6721">
        <v>-1.1918515899999999E-2</v>
      </c>
      <c r="F6721">
        <v>-9.607574344E-2</v>
      </c>
      <c r="G6721">
        <v>-2.0448341969999998E-3</v>
      </c>
      <c r="H6721">
        <v>0.13330820199999999</v>
      </c>
    </row>
    <row r="6722" spans="1:8" x14ac:dyDescent="0.25">
      <c r="A6722">
        <v>67.209999999999994</v>
      </c>
      <c r="B6722">
        <v>0</v>
      </c>
      <c r="C6722">
        <v>2</v>
      </c>
      <c r="D6722">
        <v>-8.9200392370000006E-2</v>
      </c>
      <c r="E6722">
        <v>-1.1970430610000001E-2</v>
      </c>
      <c r="F6722">
        <v>-9.6181787549999995E-2</v>
      </c>
      <c r="G6722">
        <v>-2.5701597329999999E-3</v>
      </c>
      <c r="H6722">
        <v>0.13370959460000001</v>
      </c>
    </row>
    <row r="6723" spans="1:8" x14ac:dyDescent="0.25">
      <c r="A6723">
        <v>67.22</v>
      </c>
      <c r="B6723">
        <v>0</v>
      </c>
      <c r="C6723">
        <v>2</v>
      </c>
      <c r="D6723">
        <v>-8.9194416999999998E-2</v>
      </c>
      <c r="E6723">
        <v>-1.201482769E-2</v>
      </c>
      <c r="F6723">
        <v>-9.7445756199999997E-2</v>
      </c>
      <c r="G6723">
        <v>-2.5727450850000001E-3</v>
      </c>
      <c r="H6723">
        <v>0.13402193779999999</v>
      </c>
    </row>
    <row r="6724" spans="1:8" x14ac:dyDescent="0.25">
      <c r="A6724">
        <v>67.23</v>
      </c>
      <c r="B6724">
        <v>0</v>
      </c>
      <c r="C6724">
        <v>2</v>
      </c>
      <c r="D6724">
        <v>-8.9192412789999995E-2</v>
      </c>
      <c r="E6724">
        <v>-1.202973351E-2</v>
      </c>
      <c r="F6724">
        <v>-9.842097759E-2</v>
      </c>
      <c r="G6724">
        <v>-3.0464380979999999E-3</v>
      </c>
      <c r="H6724">
        <v>0.13418138030000001</v>
      </c>
    </row>
    <row r="6725" spans="1:8" x14ac:dyDescent="0.25">
      <c r="A6725">
        <v>67.239999999999995</v>
      </c>
      <c r="B6725">
        <v>0</v>
      </c>
      <c r="C6725">
        <v>2</v>
      </c>
      <c r="D6725">
        <v>-8.9189924300000001E-2</v>
      </c>
      <c r="E6725">
        <v>-1.204812806E-2</v>
      </c>
      <c r="F6725">
        <v>-9.8348423840000004E-2</v>
      </c>
      <c r="G6725">
        <v>-5.0734952090000004E-3</v>
      </c>
      <c r="H6725">
        <v>0.13442952929999999</v>
      </c>
    </row>
    <row r="6726" spans="1:8" x14ac:dyDescent="0.25">
      <c r="A6726">
        <v>67.25</v>
      </c>
      <c r="B6726">
        <v>0</v>
      </c>
      <c r="C6726">
        <v>2</v>
      </c>
      <c r="D6726">
        <v>-8.9186117049999999E-2</v>
      </c>
      <c r="E6726">
        <v>-1.2076310809999999E-2</v>
      </c>
      <c r="F6726">
        <v>-9.7747534509999998E-2</v>
      </c>
      <c r="G6726">
        <v>-7.1406587959999997E-3</v>
      </c>
      <c r="H6726">
        <v>0.13485607499999999</v>
      </c>
    </row>
    <row r="6727" spans="1:8" x14ac:dyDescent="0.25">
      <c r="A6727">
        <v>67.260000000000005</v>
      </c>
      <c r="B6727">
        <v>0</v>
      </c>
      <c r="C6727">
        <v>2</v>
      </c>
      <c r="D6727">
        <v>-8.9181184770000005E-2</v>
      </c>
      <c r="E6727">
        <v>-1.211268362E-2</v>
      </c>
      <c r="F6727">
        <v>-9.7145736220000001E-2</v>
      </c>
      <c r="G6727">
        <v>-8.0984160299999997E-3</v>
      </c>
      <c r="H6727">
        <v>0.13514500860000001</v>
      </c>
    </row>
    <row r="6728" spans="1:8" x14ac:dyDescent="0.25">
      <c r="A6728">
        <v>67.27</v>
      </c>
      <c r="B6728">
        <v>0</v>
      </c>
      <c r="C6728">
        <v>2</v>
      </c>
      <c r="D6728">
        <v>-8.9178211990000006E-2</v>
      </c>
      <c r="E6728">
        <v>-1.2134557589999999E-2</v>
      </c>
      <c r="F6728">
        <v>-9.6086777750000005E-2</v>
      </c>
      <c r="G6728">
        <v>-9.2610195280000002E-3</v>
      </c>
      <c r="H6728">
        <v>0.13534182310000001</v>
      </c>
    </row>
    <row r="6729" spans="1:8" x14ac:dyDescent="0.25">
      <c r="A6729">
        <v>67.28</v>
      </c>
      <c r="B6729">
        <v>0</v>
      </c>
      <c r="C6729">
        <v>2</v>
      </c>
      <c r="D6729">
        <v>-8.9176654820000006E-2</v>
      </c>
      <c r="E6729">
        <v>-1.2145956980000001E-2</v>
      </c>
      <c r="F6729">
        <v>-9.5555111770000006E-2</v>
      </c>
      <c r="G6729">
        <v>-8.8085755709999998E-3</v>
      </c>
      <c r="H6729">
        <v>0.13546746970000001</v>
      </c>
    </row>
    <row r="6730" spans="1:8" x14ac:dyDescent="0.25">
      <c r="A6730">
        <v>67.290000000000006</v>
      </c>
      <c r="B6730">
        <v>0</v>
      </c>
      <c r="C6730">
        <v>2</v>
      </c>
      <c r="D6730">
        <v>-8.9159071450000002E-2</v>
      </c>
      <c r="E6730">
        <v>-1.2274362150000001E-2</v>
      </c>
      <c r="F6730">
        <v>-9.2141740020000001E-2</v>
      </c>
      <c r="G6730">
        <v>-8.4622353320000007E-3</v>
      </c>
      <c r="H6730">
        <v>0.14724197980000001</v>
      </c>
    </row>
    <row r="6731" spans="1:8" x14ac:dyDescent="0.25">
      <c r="A6731">
        <v>67.3</v>
      </c>
      <c r="B6731">
        <v>0</v>
      </c>
      <c r="C6731">
        <v>2</v>
      </c>
      <c r="D6731">
        <v>-8.8862895969999994E-2</v>
      </c>
      <c r="E6731">
        <v>-1.4261379839999999E-2</v>
      </c>
      <c r="F6731">
        <v>-8.4434941410000006E-2</v>
      </c>
      <c r="G6731">
        <v>-8.4305629129999993E-3</v>
      </c>
      <c r="H6731">
        <v>0.17420864110000001</v>
      </c>
    </row>
    <row r="6732" spans="1:8" x14ac:dyDescent="0.25">
      <c r="A6732">
        <v>67.31</v>
      </c>
      <c r="B6732">
        <v>0</v>
      </c>
      <c r="C6732">
        <v>2</v>
      </c>
      <c r="D6732">
        <v>-8.8529340920000005E-2</v>
      </c>
      <c r="E6732">
        <v>-1.620360278E-2</v>
      </c>
      <c r="F6732">
        <v>-8.0221518869999994E-2</v>
      </c>
      <c r="G6732">
        <v>-7.8152790670000007E-3</v>
      </c>
      <c r="H6732">
        <v>0.1904497594</v>
      </c>
    </row>
    <row r="6733" spans="1:8" x14ac:dyDescent="0.25">
      <c r="A6733">
        <v>67.319999999999993</v>
      </c>
      <c r="B6733">
        <v>0</v>
      </c>
      <c r="C6733">
        <v>2</v>
      </c>
      <c r="D6733">
        <v>-8.8269263510000001E-2</v>
      </c>
      <c r="E6733">
        <v>-1.7565242950000001E-2</v>
      </c>
      <c r="F6733">
        <v>-7.9359047109999997E-2</v>
      </c>
      <c r="G6733">
        <v>-5.9091970319999996E-3</v>
      </c>
      <c r="H6733">
        <v>0.20347103480000001</v>
      </c>
    </row>
    <row r="6734" spans="1:8" x14ac:dyDescent="0.25">
      <c r="A6734">
        <v>67.33</v>
      </c>
      <c r="B6734">
        <v>0</v>
      </c>
      <c r="C6734">
        <v>2</v>
      </c>
      <c r="D6734">
        <v>-8.8073208929999994E-2</v>
      </c>
      <c r="E6734">
        <v>-1.852324046E-2</v>
      </c>
      <c r="F6734">
        <v>-8.1738010050000004E-2</v>
      </c>
      <c r="G6734">
        <v>-5.8229044080000004E-3</v>
      </c>
      <c r="H6734">
        <v>0.21268841620000001</v>
      </c>
    </row>
    <row r="6735" spans="1:8" x14ac:dyDescent="0.25">
      <c r="A6735">
        <v>67.34</v>
      </c>
      <c r="B6735">
        <v>0</v>
      </c>
      <c r="C6735">
        <v>2</v>
      </c>
      <c r="D6735">
        <v>-8.7910555299999998E-2</v>
      </c>
      <c r="E6735">
        <v>-1.928041875E-2</v>
      </c>
      <c r="F6735">
        <v>-8.4953546520000006E-2</v>
      </c>
      <c r="G6735">
        <v>-5.3078755740000004E-3</v>
      </c>
      <c r="H6735">
        <v>0.21995174880000001</v>
      </c>
    </row>
    <row r="6736" spans="1:8" x14ac:dyDescent="0.25">
      <c r="A6736">
        <v>67.349999999999994</v>
      </c>
      <c r="B6736">
        <v>0</v>
      </c>
      <c r="C6736">
        <v>2</v>
      </c>
      <c r="D6736">
        <v>-8.7785117329999995E-2</v>
      </c>
      <c r="E6736">
        <v>-1.984373666E-2</v>
      </c>
      <c r="F6736">
        <v>-8.9083626870000002E-2</v>
      </c>
      <c r="G6736">
        <v>-4.9311518670000004E-3</v>
      </c>
      <c r="H6736">
        <v>0.22550775109999999</v>
      </c>
    </row>
    <row r="6737" spans="1:8" x14ac:dyDescent="0.25">
      <c r="A6737">
        <v>67.36</v>
      </c>
      <c r="B6737">
        <v>0</v>
      </c>
      <c r="C6737">
        <v>2</v>
      </c>
      <c r="D6737">
        <v>-8.7683089079999998E-2</v>
      </c>
      <c r="E6737">
        <v>-2.064011805E-2</v>
      </c>
      <c r="F6737">
        <v>-9.4285681839999996E-2</v>
      </c>
      <c r="G6737">
        <v>-6.1156675219999996E-3</v>
      </c>
      <c r="H6737">
        <v>0.23208980260000001</v>
      </c>
    </row>
    <row r="6738" spans="1:8" x14ac:dyDescent="0.25">
      <c r="A6738">
        <v>67.37</v>
      </c>
      <c r="B6738">
        <v>0</v>
      </c>
      <c r="C6738">
        <v>2</v>
      </c>
      <c r="D6738">
        <v>-8.7601289149999997E-2</v>
      </c>
      <c r="E6738">
        <v>-2.064011805E-2</v>
      </c>
      <c r="F6738">
        <v>-9.5198445019999994E-2</v>
      </c>
      <c r="G6738">
        <v>-6.5504983070000002E-3</v>
      </c>
      <c r="H6738">
        <v>0.2339843512</v>
      </c>
    </row>
    <row r="6739" spans="1:8" x14ac:dyDescent="0.25">
      <c r="A6739">
        <v>67.38</v>
      </c>
      <c r="B6739">
        <v>0</v>
      </c>
      <c r="C6739">
        <v>2</v>
      </c>
      <c r="D6739">
        <v>-8.7535582479999999E-2</v>
      </c>
      <c r="E6739">
        <v>-2.091703378E-2</v>
      </c>
      <c r="F6739">
        <v>-9.5907196400000005E-2</v>
      </c>
      <c r="G6739">
        <v>-8.2914009689999991E-3</v>
      </c>
      <c r="H6739">
        <v>0.2361489534</v>
      </c>
    </row>
    <row r="6740" spans="1:8" x14ac:dyDescent="0.25">
      <c r="A6740">
        <v>67.39</v>
      </c>
      <c r="B6740">
        <v>0</v>
      </c>
      <c r="C6740">
        <v>2</v>
      </c>
      <c r="D6740">
        <v>-8.7516628210000003E-2</v>
      </c>
      <c r="E6740">
        <v>-2.099621296E-2</v>
      </c>
      <c r="F6740">
        <v>-0.10064958039999999</v>
      </c>
      <c r="G6740">
        <v>-7.3167532680000003E-3</v>
      </c>
      <c r="H6740">
        <v>0.2297855318</v>
      </c>
    </row>
    <row r="6741" spans="1:8" x14ac:dyDescent="0.25">
      <c r="A6741">
        <v>67.400000000000006</v>
      </c>
      <c r="B6741">
        <v>0</v>
      </c>
      <c r="C6741">
        <v>2</v>
      </c>
      <c r="D6741">
        <v>-8.7999738750000001E-2</v>
      </c>
      <c r="E6741">
        <v>-1.8869195129999999E-2</v>
      </c>
      <c r="F6741">
        <v>-0.1152008623</v>
      </c>
      <c r="G6741">
        <v>-4.7441795470000003E-3</v>
      </c>
      <c r="H6741">
        <v>0.19908210639999999</v>
      </c>
    </row>
    <row r="6742" spans="1:8" x14ac:dyDescent="0.25">
      <c r="A6742">
        <v>67.41</v>
      </c>
      <c r="B6742">
        <v>0</v>
      </c>
      <c r="C6742">
        <v>2</v>
      </c>
      <c r="D6742">
        <v>-8.8436767459999996E-2</v>
      </c>
      <c r="E6742">
        <v>-1.670146175E-2</v>
      </c>
      <c r="F6742">
        <v>-0.1193781942</v>
      </c>
      <c r="G6742">
        <v>-4.62282449E-3</v>
      </c>
      <c r="H6742">
        <v>0.17942672970000001</v>
      </c>
    </row>
    <row r="6743" spans="1:8" x14ac:dyDescent="0.25">
      <c r="A6743">
        <v>67.42</v>
      </c>
      <c r="B6743">
        <v>0</v>
      </c>
      <c r="C6743">
        <v>2</v>
      </c>
      <c r="D6743">
        <v>-8.8724486529999994E-2</v>
      </c>
      <c r="E6743">
        <v>-1.5098562459999999E-2</v>
      </c>
      <c r="F6743">
        <v>-0.12121127549999999</v>
      </c>
      <c r="G6743">
        <v>-5.5361464620000004E-3</v>
      </c>
      <c r="H6743">
        <v>0.16255189480000001</v>
      </c>
    </row>
    <row r="6744" spans="1:8" x14ac:dyDescent="0.25">
      <c r="A6744">
        <v>67.430000000000007</v>
      </c>
      <c r="B6744">
        <v>0</v>
      </c>
      <c r="C6744">
        <v>2</v>
      </c>
      <c r="D6744">
        <v>-8.8919200000000004E-2</v>
      </c>
      <c r="E6744">
        <v>-1.390599553E-2</v>
      </c>
      <c r="F6744">
        <v>-0.1197338849</v>
      </c>
      <c r="G6744">
        <v>-6.7276507620000004E-3</v>
      </c>
      <c r="H6744">
        <v>0.15041083099999999</v>
      </c>
    </row>
    <row r="6745" spans="1:8" x14ac:dyDescent="0.25">
      <c r="A6745">
        <v>67.44</v>
      </c>
      <c r="B6745">
        <v>0</v>
      </c>
      <c r="C6745">
        <v>2</v>
      </c>
      <c r="D6745">
        <v>-8.9070677759999994E-2</v>
      </c>
      <c r="E6745">
        <v>-1.2900208119999999E-2</v>
      </c>
      <c r="F6745">
        <v>-0.1185678095</v>
      </c>
      <c r="G6745">
        <v>-7.8455358739999998E-3</v>
      </c>
      <c r="H6745">
        <v>0.14003112910000001</v>
      </c>
    </row>
    <row r="6746" spans="1:8" x14ac:dyDescent="0.25">
      <c r="A6746">
        <v>67.45</v>
      </c>
      <c r="B6746">
        <v>0</v>
      </c>
      <c r="C6746">
        <v>2</v>
      </c>
      <c r="D6746">
        <v>-8.9182764289999994E-2</v>
      </c>
      <c r="E6746">
        <v>-1.2101042080000001E-2</v>
      </c>
      <c r="F6746">
        <v>-0.11681617800000001</v>
      </c>
      <c r="G6746">
        <v>-9.1197341680000002E-3</v>
      </c>
      <c r="H6746">
        <v>0.13162988419999999</v>
      </c>
    </row>
    <row r="6747" spans="1:8" x14ac:dyDescent="0.25">
      <c r="A6747">
        <v>67.459999999999994</v>
      </c>
      <c r="B6747">
        <v>0</v>
      </c>
      <c r="C6747">
        <v>2</v>
      </c>
      <c r="D6747">
        <v>-8.9272640649999999E-2</v>
      </c>
      <c r="E6747">
        <v>-1.141910627E-2</v>
      </c>
      <c r="F6747">
        <v>-0.115867123</v>
      </c>
      <c r="G6747">
        <v>-8.0308690670000005E-3</v>
      </c>
      <c r="H6747">
        <v>0.1246219724</v>
      </c>
    </row>
    <row r="6748" spans="1:8" x14ac:dyDescent="0.25">
      <c r="A6748">
        <v>67.47</v>
      </c>
      <c r="B6748">
        <v>0</v>
      </c>
      <c r="C6748">
        <v>2</v>
      </c>
      <c r="D6748">
        <v>-8.9340440930000001E-2</v>
      </c>
      <c r="E6748">
        <v>-1.0875966399999999E-2</v>
      </c>
      <c r="F6748">
        <v>-0.1136244386</v>
      </c>
      <c r="G6748">
        <v>-4.4819787139999999E-3</v>
      </c>
      <c r="H6748">
        <v>0.11901405449999999</v>
      </c>
    </row>
    <row r="6749" spans="1:8" x14ac:dyDescent="0.25">
      <c r="A6749">
        <v>67.48</v>
      </c>
      <c r="B6749">
        <v>0</v>
      </c>
      <c r="C6749">
        <v>2</v>
      </c>
      <c r="D6749">
        <v>-8.9394889769999999E-2</v>
      </c>
      <c r="E6749">
        <v>-1.041894313E-2</v>
      </c>
      <c r="F6749">
        <v>-0.11223727460000001</v>
      </c>
      <c r="G6749">
        <v>-4.2774006719999997E-3</v>
      </c>
      <c r="H6749">
        <v>0.1141497791</v>
      </c>
    </row>
    <row r="6750" spans="1:8" x14ac:dyDescent="0.25">
      <c r="A6750">
        <v>67.489999999999995</v>
      </c>
      <c r="B6750">
        <v>0</v>
      </c>
      <c r="C6750">
        <v>2</v>
      </c>
      <c r="D6750">
        <v>-8.9464165270000007E-2</v>
      </c>
      <c r="E6750">
        <v>-9.806331247E-3</v>
      </c>
      <c r="F6750">
        <v>-0.1117037684</v>
      </c>
      <c r="G6750">
        <v>-7.6132789249999996E-3</v>
      </c>
      <c r="H6750">
        <v>0.1014816239</v>
      </c>
    </row>
    <row r="6751" spans="1:8" x14ac:dyDescent="0.25">
      <c r="A6751">
        <v>67.5</v>
      </c>
      <c r="B6751">
        <v>0</v>
      </c>
      <c r="C6751">
        <v>2</v>
      </c>
      <c r="D6751">
        <v>-8.9665807779999995E-2</v>
      </c>
      <c r="E6751">
        <v>-7.7487868259999999E-3</v>
      </c>
      <c r="F6751">
        <v>-0.1133225709</v>
      </c>
      <c r="G6751">
        <v>-1.1571474369999999E-2</v>
      </c>
      <c r="H6751">
        <v>7.7920719979999997E-2</v>
      </c>
    </row>
    <row r="6752" spans="1:8" x14ac:dyDescent="0.25">
      <c r="A6752">
        <v>67.510000000000005</v>
      </c>
      <c r="B6752">
        <v>0</v>
      </c>
      <c r="C6752">
        <v>2</v>
      </c>
      <c r="D6752">
        <v>-8.9769952E-2</v>
      </c>
      <c r="E6752">
        <v>-6.4309127630000004E-3</v>
      </c>
      <c r="F6752">
        <v>-0.110440433</v>
      </c>
      <c r="G6752">
        <v>-1.744475216E-2</v>
      </c>
      <c r="H6752">
        <v>6.2536060810000002E-2</v>
      </c>
    </row>
    <row r="6753" spans="1:8" x14ac:dyDescent="0.25">
      <c r="A6753">
        <v>67.52</v>
      </c>
      <c r="B6753">
        <v>0</v>
      </c>
      <c r="C6753">
        <v>2</v>
      </c>
      <c r="D6753">
        <v>-8.9867711069999995E-2</v>
      </c>
      <c r="E6753">
        <v>-4.8780557699999996E-3</v>
      </c>
      <c r="F6753">
        <v>-0.1076622456</v>
      </c>
      <c r="G6753">
        <v>-2.1289311349999999E-2</v>
      </c>
      <c r="H6753">
        <v>4.9714561550000001E-2</v>
      </c>
    </row>
    <row r="6754" spans="1:8" x14ac:dyDescent="0.25">
      <c r="A6754">
        <v>67.53</v>
      </c>
      <c r="B6754">
        <v>0</v>
      </c>
      <c r="C6754">
        <v>2</v>
      </c>
      <c r="D6754">
        <v>-8.9905969799999999E-2</v>
      </c>
      <c r="E6754">
        <v>-4.1130678730000002E-3</v>
      </c>
      <c r="F6754">
        <v>-0.1065864116</v>
      </c>
      <c r="G6754">
        <v>-1.8894113600000002E-2</v>
      </c>
      <c r="H6754">
        <v>4.012220725E-2</v>
      </c>
    </row>
    <row r="6755" spans="1:8" x14ac:dyDescent="0.25">
      <c r="A6755">
        <v>67.540000000000006</v>
      </c>
      <c r="B6755">
        <v>0</v>
      </c>
      <c r="C6755">
        <v>2</v>
      </c>
      <c r="D6755">
        <v>-8.9939080180000006E-2</v>
      </c>
      <c r="E6755">
        <v>-3.310901811E-3</v>
      </c>
      <c r="F6755">
        <v>-0.1087536663</v>
      </c>
      <c r="G6755">
        <v>-9.9329277869999993E-3</v>
      </c>
      <c r="H6755">
        <v>3.2554138449999999E-2</v>
      </c>
    </row>
    <row r="6756" spans="1:8" x14ac:dyDescent="0.25">
      <c r="A6756">
        <v>67.55</v>
      </c>
      <c r="B6756">
        <v>0</v>
      </c>
      <c r="C6756">
        <v>2</v>
      </c>
      <c r="D6756">
        <v>-8.996233344E-2</v>
      </c>
      <c r="E6756">
        <v>-2.603717148E-3</v>
      </c>
      <c r="F6756">
        <v>-0.1127398163</v>
      </c>
      <c r="G6756">
        <v>3.4077540039999998E-3</v>
      </c>
      <c r="H6756">
        <v>2.784761786E-2</v>
      </c>
    </row>
    <row r="6757" spans="1:8" x14ac:dyDescent="0.25">
      <c r="A6757">
        <v>67.56</v>
      </c>
      <c r="B6757">
        <v>0</v>
      </c>
      <c r="C6757">
        <v>2</v>
      </c>
      <c r="D6757">
        <v>-8.9971877630000002E-2</v>
      </c>
      <c r="E6757">
        <v>-2.2499901239999998E-3</v>
      </c>
      <c r="F6757">
        <v>-0.1165262014</v>
      </c>
      <c r="G6757">
        <v>1.6758047040000001E-2</v>
      </c>
      <c r="H6757">
        <v>2.344588563E-2</v>
      </c>
    </row>
    <row r="6758" spans="1:8" x14ac:dyDescent="0.25">
      <c r="A6758">
        <v>67.569999999999993</v>
      </c>
      <c r="B6758">
        <v>0</v>
      </c>
      <c r="C6758">
        <v>2</v>
      </c>
      <c r="D6758">
        <v>-8.9979119600000004E-2</v>
      </c>
      <c r="E6758">
        <v>-1.9386198840000001E-3</v>
      </c>
      <c r="F6758">
        <v>-0.1181762516</v>
      </c>
      <c r="G6758">
        <v>2.2972069679999998E-2</v>
      </c>
      <c r="H6758">
        <v>2.0524002610000001E-2</v>
      </c>
    </row>
    <row r="6759" spans="1:8" x14ac:dyDescent="0.25">
      <c r="A6759">
        <v>67.58</v>
      </c>
      <c r="B6759">
        <v>0</v>
      </c>
      <c r="C6759">
        <v>2</v>
      </c>
      <c r="D6759">
        <v>-8.9983135460000002E-2</v>
      </c>
      <c r="E6759">
        <v>-1.7425456319999999E-3</v>
      </c>
      <c r="F6759">
        <v>-0.1152619272</v>
      </c>
      <c r="G6759">
        <v>1.771698147E-2</v>
      </c>
      <c r="H6759">
        <v>1.9444726410000002E-2</v>
      </c>
    </row>
    <row r="6760" spans="1:8" x14ac:dyDescent="0.25">
      <c r="A6760">
        <v>67.59</v>
      </c>
      <c r="B6760">
        <v>0</v>
      </c>
      <c r="C6760">
        <v>2</v>
      </c>
      <c r="D6760">
        <v>-8.9969292280000002E-2</v>
      </c>
      <c r="E6760">
        <v>-2.35084421E-3</v>
      </c>
      <c r="F6760">
        <v>-7.3887497189999998E-2</v>
      </c>
      <c r="G6760">
        <v>-1.54280588E-2</v>
      </c>
      <c r="H6760">
        <v>9.7225248809999998E-2</v>
      </c>
    </row>
    <row r="6761" spans="1:8" x14ac:dyDescent="0.25">
      <c r="A6761">
        <v>67.599999999999994</v>
      </c>
      <c r="B6761">
        <v>0</v>
      </c>
      <c r="C6761">
        <v>2</v>
      </c>
      <c r="D6761">
        <v>-8.9574962849999995E-2</v>
      </c>
      <c r="E6761">
        <v>-8.7364939969999996E-3</v>
      </c>
      <c r="F6761">
        <v>-5.9937976300000001E-2</v>
      </c>
      <c r="G6761">
        <v>-2.847144008E-2</v>
      </c>
      <c r="H6761">
        <v>0.114901036</v>
      </c>
    </row>
    <row r="6762" spans="1:8" x14ac:dyDescent="0.25">
      <c r="A6762">
        <v>67.61</v>
      </c>
      <c r="B6762">
        <v>0</v>
      </c>
      <c r="C6762">
        <v>2</v>
      </c>
      <c r="D6762">
        <v>-8.9164584879999995E-2</v>
      </c>
      <c r="E6762">
        <v>-1.223428734E-2</v>
      </c>
      <c r="F6762">
        <v>-4.64413017E-2</v>
      </c>
      <c r="G6762">
        <v>-4.2350206520000003E-2</v>
      </c>
      <c r="H6762">
        <v>0.15071335429999999</v>
      </c>
    </row>
    <row r="6763" spans="1:8" x14ac:dyDescent="0.25">
      <c r="A6763">
        <v>67.62</v>
      </c>
      <c r="B6763">
        <v>0</v>
      </c>
      <c r="C6763">
        <v>2</v>
      </c>
      <c r="D6763">
        <v>-8.872194588E-2</v>
      </c>
      <c r="E6763">
        <v>-1.5113488770000001E-2</v>
      </c>
      <c r="F6763">
        <v>-4.10734117E-2</v>
      </c>
      <c r="G6763">
        <v>-4.528926313E-2</v>
      </c>
      <c r="H6763">
        <v>0.1735485792</v>
      </c>
    </row>
    <row r="6764" spans="1:8" x14ac:dyDescent="0.25">
      <c r="A6764">
        <v>67.63</v>
      </c>
      <c r="B6764">
        <v>0</v>
      </c>
      <c r="C6764">
        <v>2</v>
      </c>
      <c r="D6764">
        <v>-8.8366076350000003E-2</v>
      </c>
      <c r="E6764">
        <v>-1.7071543259999999E-2</v>
      </c>
      <c r="F6764">
        <v>-3.8419432939999998E-2</v>
      </c>
      <c r="G6764">
        <v>-3.8839615879999997E-2</v>
      </c>
      <c r="H6764">
        <v>0.19489496949999999</v>
      </c>
    </row>
    <row r="6765" spans="1:8" x14ac:dyDescent="0.25">
      <c r="A6765">
        <v>67.64</v>
      </c>
      <c r="B6765">
        <v>0</v>
      </c>
      <c r="C6765">
        <v>2</v>
      </c>
      <c r="D6765">
        <v>-8.8047698140000005E-2</v>
      </c>
      <c r="E6765">
        <v>-1.8644131719999998E-2</v>
      </c>
      <c r="F6765">
        <v>-3.9970040319999997E-2</v>
      </c>
      <c r="G6765">
        <v>-2.7460008859999999E-2</v>
      </c>
      <c r="H6765">
        <v>0.21158549190000001</v>
      </c>
    </row>
    <row r="6766" spans="1:8" x14ac:dyDescent="0.25">
      <c r="A6766">
        <v>67.650000000000006</v>
      </c>
      <c r="B6766">
        <v>0</v>
      </c>
      <c r="C6766">
        <v>2</v>
      </c>
      <c r="D6766">
        <v>-8.7783165280000006E-2</v>
      </c>
      <c r="E6766">
        <v>-1.985236257E-2</v>
      </c>
      <c r="F6766">
        <v>-4.6124249700000002E-2</v>
      </c>
      <c r="G6766">
        <v>-1.530525833E-2</v>
      </c>
      <c r="H6766">
        <v>0.22489556669999999</v>
      </c>
    </row>
    <row r="6767" spans="1:8" x14ac:dyDescent="0.25">
      <c r="A6767">
        <v>67.66</v>
      </c>
      <c r="B6767">
        <v>0</v>
      </c>
      <c r="C6767">
        <v>2</v>
      </c>
      <c r="D6767">
        <v>-8.7551981210000004E-2</v>
      </c>
      <c r="E6767">
        <v>-2.0848290990000001E-2</v>
      </c>
      <c r="F6767">
        <v>-5.4539203639999999E-2</v>
      </c>
      <c r="G6767">
        <v>-8.0469623210000004E-3</v>
      </c>
      <c r="H6767">
        <v>0.23580601809999999</v>
      </c>
    </row>
    <row r="6768" spans="1:8" x14ac:dyDescent="0.25">
      <c r="A6768">
        <v>67.67</v>
      </c>
      <c r="B6768">
        <v>0</v>
      </c>
      <c r="C6768">
        <v>2</v>
      </c>
      <c r="D6768">
        <v>-8.7551981210000004E-2</v>
      </c>
      <c r="E6768">
        <v>-2.1699618550000001E-2</v>
      </c>
      <c r="F6768">
        <v>-6.3918709749999997E-2</v>
      </c>
      <c r="G6768">
        <v>-1.9538924100000001E-3</v>
      </c>
      <c r="H6768">
        <v>0.24530243869999999</v>
      </c>
    </row>
    <row r="6769" spans="1:8" x14ac:dyDescent="0.25">
      <c r="A6769">
        <v>67.680000000000007</v>
      </c>
      <c r="B6769">
        <v>0</v>
      </c>
      <c r="C6769">
        <v>2</v>
      </c>
      <c r="D6769">
        <v>-8.7344877419999994E-2</v>
      </c>
      <c r="E6769">
        <v>-2.1699618550000001E-2</v>
      </c>
      <c r="F6769">
        <v>-7.2803214190000007E-2</v>
      </c>
      <c r="G6769">
        <v>-1.2058243159999999E-3</v>
      </c>
      <c r="H6769">
        <v>0.2518634796</v>
      </c>
    </row>
    <row r="6770" spans="1:8" x14ac:dyDescent="0.25">
      <c r="A6770">
        <v>67.69</v>
      </c>
      <c r="B6770">
        <v>0</v>
      </c>
      <c r="C6770">
        <v>2</v>
      </c>
      <c r="D6770">
        <v>-8.7160475550000005E-2</v>
      </c>
      <c r="E6770">
        <v>-2.242881805E-2</v>
      </c>
      <c r="F6770">
        <v>-8.942328393E-2</v>
      </c>
      <c r="G6770">
        <v>-2.431981266E-3</v>
      </c>
      <c r="H6770">
        <v>0.2386702299</v>
      </c>
    </row>
    <row r="6771" spans="1:8" x14ac:dyDescent="0.25">
      <c r="A6771">
        <v>67.7</v>
      </c>
      <c r="B6771">
        <v>0</v>
      </c>
      <c r="C6771">
        <v>2</v>
      </c>
      <c r="D6771">
        <v>-8.7448790669999998E-2</v>
      </c>
      <c r="E6771">
        <v>-2.127696946E-2</v>
      </c>
      <c r="F6771">
        <v>-0.10929696260000001</v>
      </c>
      <c r="G6771">
        <v>-2.3892447350000001E-3</v>
      </c>
      <c r="H6771">
        <v>0.19761124250000001</v>
      </c>
    </row>
    <row r="6772" spans="1:8" x14ac:dyDescent="0.25">
      <c r="A6772">
        <v>67.709999999999994</v>
      </c>
      <c r="B6772">
        <v>0</v>
      </c>
      <c r="C6772">
        <v>2</v>
      </c>
      <c r="D6772">
        <v>-8.8135719299999998E-2</v>
      </c>
      <c r="E6772">
        <v>-1.8223496150000001E-2</v>
      </c>
      <c r="F6772">
        <v>-0.1177702397</v>
      </c>
      <c r="G6772">
        <v>-1.8836706879999999E-3</v>
      </c>
      <c r="H6772">
        <v>0.1739134789</v>
      </c>
    </row>
    <row r="6773" spans="1:8" x14ac:dyDescent="0.25">
      <c r="A6773">
        <v>67.72</v>
      </c>
      <c r="B6773">
        <v>0</v>
      </c>
      <c r="C6773">
        <v>2</v>
      </c>
      <c r="D6773">
        <v>-8.8567554950000002E-2</v>
      </c>
      <c r="E6773">
        <v>-1.5993392089999999E-2</v>
      </c>
      <c r="F6773">
        <v>-0.1184712201</v>
      </c>
      <c r="G6773">
        <v>8.9105963709999996E-4</v>
      </c>
      <c r="H6773">
        <v>0.15420627589999999</v>
      </c>
    </row>
    <row r="6774" spans="1:8" x14ac:dyDescent="0.25">
      <c r="A6774">
        <v>67.73</v>
      </c>
      <c r="B6774">
        <v>0</v>
      </c>
      <c r="C6774">
        <v>2</v>
      </c>
      <c r="D6774">
        <v>-8.8932044799999999E-2</v>
      </c>
      <c r="E6774">
        <v>-1.382362656E-2</v>
      </c>
      <c r="F6774">
        <v>-0.1143472791</v>
      </c>
      <c r="G6774">
        <v>2.1740123630000002E-3</v>
      </c>
      <c r="H6774">
        <v>0.1399640888</v>
      </c>
    </row>
    <row r="6775" spans="1:8" x14ac:dyDescent="0.25">
      <c r="A6775">
        <v>67.739999999999995</v>
      </c>
      <c r="B6775">
        <v>0</v>
      </c>
      <c r="C6775">
        <v>2</v>
      </c>
      <c r="D6775">
        <v>-8.911989629E-2</v>
      </c>
      <c r="E6775">
        <v>-1.255568024E-2</v>
      </c>
      <c r="F6775">
        <v>-0.1082518846</v>
      </c>
      <c r="G6775">
        <v>7.405206561E-4</v>
      </c>
      <c r="H6775">
        <v>0.128357321</v>
      </c>
    </row>
    <row r="6776" spans="1:8" x14ac:dyDescent="0.25">
      <c r="A6776">
        <v>67.75</v>
      </c>
      <c r="B6776">
        <v>0</v>
      </c>
      <c r="C6776">
        <v>2</v>
      </c>
      <c r="D6776">
        <v>-8.9259617030000002E-2</v>
      </c>
      <c r="E6776">
        <v>-1.152046397E-2</v>
      </c>
      <c r="F6776">
        <v>-0.10103482749999999</v>
      </c>
      <c r="G6776">
        <v>-3.0692741269999998E-3</v>
      </c>
      <c r="H6776">
        <v>0.1186105162</v>
      </c>
    </row>
    <row r="6777" spans="1:8" x14ac:dyDescent="0.25">
      <c r="A6777">
        <v>67.760000000000005</v>
      </c>
      <c r="B6777">
        <v>0</v>
      </c>
      <c r="C6777">
        <v>2</v>
      </c>
      <c r="D6777">
        <v>-8.9347705250000006E-2</v>
      </c>
      <c r="E6777">
        <v>-1.081610471E-2</v>
      </c>
      <c r="F6777">
        <v>-9.6021927889999997E-2</v>
      </c>
      <c r="G6777">
        <v>-7.0159882310000003E-3</v>
      </c>
      <c r="H6777">
        <v>0.1103595495</v>
      </c>
    </row>
    <row r="6778" spans="1:8" x14ac:dyDescent="0.25">
      <c r="A6778">
        <v>67.77</v>
      </c>
      <c r="B6778">
        <v>0</v>
      </c>
      <c r="C6778">
        <v>2</v>
      </c>
      <c r="D6778">
        <v>-8.9437223969999993E-2</v>
      </c>
      <c r="E6778">
        <v>-1.0049059060000001E-2</v>
      </c>
      <c r="F6778">
        <v>-9.344246984E-2</v>
      </c>
      <c r="G6778">
        <v>-1.015435904E-2</v>
      </c>
      <c r="H6778">
        <v>0.10467912259999999</v>
      </c>
    </row>
    <row r="6779" spans="1:8" x14ac:dyDescent="0.25">
      <c r="A6779">
        <v>67.78</v>
      </c>
      <c r="B6779">
        <v>0</v>
      </c>
      <c r="C6779">
        <v>2</v>
      </c>
      <c r="D6779">
        <v>-8.9507356290000006E-2</v>
      </c>
      <c r="E6779">
        <v>-9.4039253889999994E-3</v>
      </c>
      <c r="F6779">
        <v>-9.4576492910000004E-2</v>
      </c>
      <c r="G6779">
        <v>-1.17899254E-2</v>
      </c>
      <c r="H6779">
        <v>9.8720043899999999E-2</v>
      </c>
    </row>
    <row r="6780" spans="1:8" x14ac:dyDescent="0.25">
      <c r="A6780">
        <v>67.790000000000006</v>
      </c>
      <c r="B6780">
        <v>0</v>
      </c>
      <c r="C6780">
        <v>2</v>
      </c>
      <c r="D6780">
        <v>-8.9561805130000005E-2</v>
      </c>
      <c r="E6780">
        <v>-8.8703799990000002E-3</v>
      </c>
      <c r="F6780">
        <v>-9.5330491660000002E-2</v>
      </c>
      <c r="G6780">
        <v>-1.3480849560000001E-2</v>
      </c>
      <c r="H6780">
        <v>9.8162695770000002E-2</v>
      </c>
    </row>
    <row r="6781" spans="1:8" x14ac:dyDescent="0.25">
      <c r="A6781">
        <v>67.8</v>
      </c>
      <c r="B6781">
        <v>0</v>
      </c>
      <c r="C6781">
        <v>2</v>
      </c>
      <c r="D6781">
        <v>-8.956673741E-2</v>
      </c>
      <c r="E6781">
        <v>-8.8204611089999999E-3</v>
      </c>
      <c r="F6781">
        <v>-9.3920052049999994E-2</v>
      </c>
      <c r="G6781">
        <v>-1.7876006659999999E-2</v>
      </c>
      <c r="H6781">
        <v>0.1041621044</v>
      </c>
    </row>
    <row r="6782" spans="1:8" x14ac:dyDescent="0.25">
      <c r="A6782">
        <v>67.81</v>
      </c>
      <c r="B6782">
        <v>0</v>
      </c>
      <c r="C6782">
        <v>2</v>
      </c>
      <c r="D6782">
        <v>-8.9512206610000006E-2</v>
      </c>
      <c r="E6782">
        <v>-9.3576470389999996E-3</v>
      </c>
      <c r="F6782">
        <v>-9.2773750419999995E-2</v>
      </c>
      <c r="G6782">
        <v>-2.1176226440000001E-2</v>
      </c>
      <c r="H6782">
        <v>0.1084355786</v>
      </c>
    </row>
    <row r="6783" spans="1:8" x14ac:dyDescent="0.25">
      <c r="A6783">
        <v>67.819999999999993</v>
      </c>
      <c r="B6783">
        <v>0</v>
      </c>
      <c r="C6783">
        <v>2</v>
      </c>
      <c r="D6783">
        <v>-8.9450247590000004E-2</v>
      </c>
      <c r="E6783">
        <v>-9.9324621259999999E-3</v>
      </c>
      <c r="F6783">
        <v>-8.7723813950000007E-2</v>
      </c>
      <c r="G6783">
        <v>-2.3183993999999999E-2</v>
      </c>
      <c r="H6783">
        <v>0.11202766</v>
      </c>
    </row>
    <row r="6784" spans="1:8" x14ac:dyDescent="0.25">
      <c r="A6784">
        <v>67.83</v>
      </c>
      <c r="B6784">
        <v>0</v>
      </c>
      <c r="C6784">
        <v>2</v>
      </c>
      <c r="D6784">
        <v>-8.9450247590000004E-2</v>
      </c>
      <c r="E6784">
        <v>-1.009102911E-2</v>
      </c>
      <c r="F6784">
        <v>-8.6551666259999993E-2</v>
      </c>
      <c r="G6784">
        <v>-2.0580261950000001E-2</v>
      </c>
      <c r="H6784">
        <v>0.1126544476</v>
      </c>
    </row>
    <row r="6785" spans="1:8" x14ac:dyDescent="0.25">
      <c r="A6785">
        <v>67.84</v>
      </c>
      <c r="B6785">
        <v>0</v>
      </c>
      <c r="C6785">
        <v>2</v>
      </c>
      <c r="D6785">
        <v>-8.9420974249999993E-2</v>
      </c>
      <c r="E6785">
        <v>-1.019262988E-2</v>
      </c>
      <c r="F6785">
        <v>-8.3330549300000001E-2</v>
      </c>
      <c r="G6785">
        <v>-1.260579377E-2</v>
      </c>
      <c r="H6785">
        <v>0.113673076</v>
      </c>
    </row>
    <row r="6786" spans="1:8" x14ac:dyDescent="0.25">
      <c r="A6786">
        <v>67.849999999999994</v>
      </c>
      <c r="B6786">
        <v>0</v>
      </c>
      <c r="C6786">
        <v>2</v>
      </c>
      <c r="D6786">
        <v>-8.9420974249999993E-2</v>
      </c>
      <c r="E6786">
        <v>-1.019262988E-2</v>
      </c>
      <c r="F6786">
        <v>-8.2459568979999995E-2</v>
      </c>
      <c r="G6786">
        <v>-5.3333044050000002E-3</v>
      </c>
      <c r="H6786">
        <v>0.1143500209</v>
      </c>
    </row>
    <row r="6787" spans="1:8" x14ac:dyDescent="0.25">
      <c r="A6787">
        <v>67.86</v>
      </c>
      <c r="B6787">
        <v>0</v>
      </c>
      <c r="C6787">
        <v>2</v>
      </c>
      <c r="D6787">
        <v>-8.9412227270000005E-2</v>
      </c>
      <c r="E6787">
        <v>-1.0269088670000001E-2</v>
      </c>
      <c r="F6787">
        <v>-8.2718297839999996E-2</v>
      </c>
      <c r="G6787">
        <v>3.2984539870000002E-3</v>
      </c>
      <c r="H6787">
        <v>0.1149178743</v>
      </c>
    </row>
    <row r="6788" spans="1:8" x14ac:dyDescent="0.25">
      <c r="A6788">
        <v>67.87</v>
      </c>
      <c r="B6788">
        <v>0</v>
      </c>
      <c r="C6788">
        <v>2</v>
      </c>
      <c r="D6788">
        <v>-8.940637857E-2</v>
      </c>
      <c r="E6788">
        <v>-1.031985972E-2</v>
      </c>
      <c r="F6788">
        <v>-8.4626100960000006E-2</v>
      </c>
      <c r="G6788">
        <v>8.0636888740000003E-3</v>
      </c>
      <c r="H6788">
        <v>0.1155303717</v>
      </c>
    </row>
    <row r="6789" spans="1:8" x14ac:dyDescent="0.25">
      <c r="A6789">
        <v>67.88</v>
      </c>
      <c r="B6789">
        <v>0</v>
      </c>
      <c r="C6789">
        <v>2</v>
      </c>
      <c r="D6789">
        <v>-8.9400045570000003E-2</v>
      </c>
      <c r="E6789">
        <v>-1.037461869E-2</v>
      </c>
      <c r="F6789">
        <v>-8.765345812E-2</v>
      </c>
      <c r="G6789">
        <v>8.077345788E-3</v>
      </c>
      <c r="H6789">
        <v>0.1166207343</v>
      </c>
    </row>
    <row r="6790" spans="1:8" x14ac:dyDescent="0.25">
      <c r="A6790">
        <v>67.89</v>
      </c>
      <c r="B6790">
        <v>0</v>
      </c>
      <c r="C6790">
        <v>2</v>
      </c>
      <c r="D6790">
        <v>-8.9388675989999999E-2</v>
      </c>
      <c r="E6790">
        <v>-1.0472090910000001E-2</v>
      </c>
      <c r="F6790">
        <v>-8.7046951060000002E-2</v>
      </c>
      <c r="G6790">
        <v>-2.3335963489999999E-4</v>
      </c>
      <c r="H6790">
        <v>0.1356309205</v>
      </c>
    </row>
    <row r="6791" spans="1:8" x14ac:dyDescent="0.25">
      <c r="A6791">
        <v>67.900000000000006</v>
      </c>
      <c r="B6791">
        <v>0</v>
      </c>
      <c r="C6791">
        <v>2</v>
      </c>
      <c r="D6791">
        <v>-8.9173465970000004E-2</v>
      </c>
      <c r="E6791">
        <v>-1.2169391850000001E-2</v>
      </c>
      <c r="F6791">
        <v>-8.1094920639999998E-2</v>
      </c>
      <c r="G6791">
        <v>-1.410318166E-2</v>
      </c>
      <c r="H6791">
        <v>0.16309109329999999</v>
      </c>
    </row>
    <row r="6792" spans="1:8" x14ac:dyDescent="0.25">
      <c r="A6792">
        <v>67.91</v>
      </c>
      <c r="B6792">
        <v>0</v>
      </c>
      <c r="C6792">
        <v>2</v>
      </c>
      <c r="D6792">
        <v>-8.8805712760000002E-2</v>
      </c>
      <c r="E6792">
        <v>-1.4613214879999999E-2</v>
      </c>
      <c r="F6792">
        <v>-8.0923318859999996E-2</v>
      </c>
      <c r="G6792">
        <v>-2.5672756139999999E-2</v>
      </c>
      <c r="H6792">
        <v>0.18161791560000001</v>
      </c>
    </row>
    <row r="6793" spans="1:8" x14ac:dyDescent="0.25">
      <c r="A6793">
        <v>67.92</v>
      </c>
      <c r="B6793">
        <v>0</v>
      </c>
      <c r="C6793">
        <v>2</v>
      </c>
      <c r="D6793">
        <v>-8.8519752029999996E-2</v>
      </c>
      <c r="E6793">
        <v>-1.6255900260000001E-2</v>
      </c>
      <c r="F6793">
        <v>-8.1493332979999999E-2</v>
      </c>
      <c r="G6793">
        <v>-3.3583611249999999E-2</v>
      </c>
      <c r="H6793">
        <v>0.1937965602</v>
      </c>
    </row>
    <row r="6794" spans="1:8" x14ac:dyDescent="0.25">
      <c r="A6794">
        <v>67.930000000000007</v>
      </c>
      <c r="B6794">
        <v>0</v>
      </c>
      <c r="C6794">
        <v>2</v>
      </c>
      <c r="D6794">
        <v>-8.8271871210000005E-2</v>
      </c>
      <c r="E6794">
        <v>-1.7552122470000001E-2</v>
      </c>
      <c r="F6794">
        <v>-8.3661988379999996E-2</v>
      </c>
      <c r="G6794">
        <v>-3.5424444819999998E-2</v>
      </c>
      <c r="H6794">
        <v>0.2056583166</v>
      </c>
    </row>
    <row r="6795" spans="1:8" x14ac:dyDescent="0.25">
      <c r="A6795">
        <v>67.94</v>
      </c>
      <c r="B6795">
        <v>0</v>
      </c>
      <c r="C6795">
        <v>2</v>
      </c>
      <c r="D6795">
        <v>-8.8063813749999997E-2</v>
      </c>
      <c r="E6795">
        <v>-1.8567867580000001E-2</v>
      </c>
      <c r="F6795">
        <v>-8.7332338090000003E-2</v>
      </c>
      <c r="G6795">
        <v>-3.3506657930000003E-2</v>
      </c>
      <c r="H6795">
        <v>0.21515269579999999</v>
      </c>
    </row>
    <row r="6796" spans="1:8" x14ac:dyDescent="0.25">
      <c r="A6796">
        <v>67.95</v>
      </c>
      <c r="B6796">
        <v>0</v>
      </c>
      <c r="C6796">
        <v>2</v>
      </c>
      <c r="D6796">
        <v>-8.7893381709999996E-2</v>
      </c>
      <c r="E6796">
        <v>-1.9358560439999999E-2</v>
      </c>
      <c r="F6796">
        <v>-9.1971769930000002E-2</v>
      </c>
      <c r="G6796">
        <v>-3.14791128E-2</v>
      </c>
      <c r="H6796">
        <v>0.22285753489999999</v>
      </c>
    </row>
    <row r="6797" spans="1:8" x14ac:dyDescent="0.25">
      <c r="A6797">
        <v>67.959999999999994</v>
      </c>
      <c r="B6797">
        <v>0</v>
      </c>
      <c r="C6797">
        <v>2</v>
      </c>
      <c r="D6797">
        <v>-8.7747082109999999E-2</v>
      </c>
      <c r="E6797">
        <v>-2.0011246199999999E-2</v>
      </c>
      <c r="F6797">
        <v>-9.9849969149999995E-2</v>
      </c>
      <c r="G6797">
        <v>-3.069192171E-2</v>
      </c>
      <c r="H6797">
        <v>0.22914716600000001</v>
      </c>
    </row>
    <row r="6798" spans="1:8" x14ac:dyDescent="0.25">
      <c r="A6798">
        <v>67.97</v>
      </c>
      <c r="B6798">
        <v>0</v>
      </c>
      <c r="C6798">
        <v>2</v>
      </c>
      <c r="D6798">
        <v>-8.7623693050000007E-2</v>
      </c>
      <c r="E6798">
        <v>-2.054481767E-2</v>
      </c>
      <c r="F6798">
        <v>-0.10956652460000001</v>
      </c>
      <c r="G6798">
        <v>-2.918970957E-2</v>
      </c>
      <c r="H6798">
        <v>0.23482404649999999</v>
      </c>
    </row>
    <row r="6799" spans="1:8" x14ac:dyDescent="0.25">
      <c r="A6799">
        <v>67.98</v>
      </c>
      <c r="B6799">
        <v>0</v>
      </c>
      <c r="C6799">
        <v>2</v>
      </c>
      <c r="D6799">
        <v>-8.7507203219999996E-2</v>
      </c>
      <c r="E6799">
        <v>-2.1035449580000001E-2</v>
      </c>
      <c r="F6799">
        <v>-0.11885215339999999</v>
      </c>
      <c r="G6799">
        <v>-2.8360053900000001E-2</v>
      </c>
      <c r="H6799">
        <v>0.2399751544</v>
      </c>
    </row>
    <row r="6800" spans="1:8" x14ac:dyDescent="0.25">
      <c r="A6800">
        <v>67.989999999999995</v>
      </c>
      <c r="B6800">
        <v>0</v>
      </c>
      <c r="C6800">
        <v>2</v>
      </c>
      <c r="D6800">
        <v>-8.7403014299999998E-2</v>
      </c>
      <c r="E6800">
        <v>-2.146423422E-2</v>
      </c>
      <c r="F6800">
        <v>-0.13057366009999999</v>
      </c>
      <c r="G6800">
        <v>-2.8935667129999999E-2</v>
      </c>
      <c r="H6800">
        <v>0.2419208139</v>
      </c>
    </row>
    <row r="6801" spans="1:8" x14ac:dyDescent="0.25">
      <c r="A6801">
        <v>68</v>
      </c>
      <c r="B6801">
        <v>0</v>
      </c>
      <c r="C6801">
        <v>2</v>
      </c>
      <c r="D6801">
        <v>-8.7382175029999995E-2</v>
      </c>
      <c r="E6801">
        <v>-2.1548913789999999E-2</v>
      </c>
      <c r="F6801">
        <v>-0.14267276230000001</v>
      </c>
      <c r="G6801">
        <v>-3.0968964099999999E-2</v>
      </c>
      <c r="H6801">
        <v>0.24195364120000001</v>
      </c>
    </row>
    <row r="6802" spans="1:8" x14ac:dyDescent="0.25">
      <c r="A6802">
        <v>68.010000000000005</v>
      </c>
      <c r="B6802">
        <v>0</v>
      </c>
      <c r="C6802">
        <v>2</v>
      </c>
      <c r="D6802">
        <v>-8.7372601029999997E-2</v>
      </c>
      <c r="E6802">
        <v>-2.158770338E-2</v>
      </c>
      <c r="F6802">
        <v>-0.15386800470000001</v>
      </c>
      <c r="G6802">
        <v>-3.4244097770000002E-2</v>
      </c>
      <c r="H6802">
        <v>0.24342128630000001</v>
      </c>
    </row>
    <row r="6803" spans="1:8" x14ac:dyDescent="0.25">
      <c r="A6803">
        <v>68.02</v>
      </c>
      <c r="B6803">
        <v>0</v>
      </c>
      <c r="C6803">
        <v>2</v>
      </c>
      <c r="D6803">
        <v>-8.7339758870000006E-2</v>
      </c>
      <c r="E6803">
        <v>-2.1720193329999998E-2</v>
      </c>
      <c r="F6803">
        <v>-0.15974134209999999</v>
      </c>
      <c r="G6803">
        <v>-3.5997733470000001E-2</v>
      </c>
      <c r="H6803">
        <v>0.24520018699999999</v>
      </c>
    </row>
    <row r="6804" spans="1:8" x14ac:dyDescent="0.25">
      <c r="A6804">
        <v>68.03</v>
      </c>
      <c r="B6804">
        <v>0</v>
      </c>
      <c r="C6804">
        <v>2</v>
      </c>
      <c r="D6804">
        <v>-8.7299942970000002E-2</v>
      </c>
      <c r="E6804">
        <v>-2.187969163E-2</v>
      </c>
      <c r="F6804">
        <v>-0.16148410739999999</v>
      </c>
      <c r="G6804">
        <v>-3.3549617980000002E-2</v>
      </c>
      <c r="H6804">
        <v>0.2469257265</v>
      </c>
    </row>
    <row r="6805" spans="1:8" x14ac:dyDescent="0.25">
      <c r="A6805">
        <v>68.040000000000006</v>
      </c>
      <c r="B6805">
        <v>0</v>
      </c>
      <c r="C6805">
        <v>2</v>
      </c>
      <c r="D6805">
        <v>-8.7263308469999995E-2</v>
      </c>
      <c r="E6805">
        <v>-2.2025337440000001E-2</v>
      </c>
      <c r="F6805">
        <v>-0.15964983399999999</v>
      </c>
      <c r="G6805">
        <v>-3.1292781229999997E-2</v>
      </c>
      <c r="H6805">
        <v>0.2482964694</v>
      </c>
    </row>
    <row r="6806" spans="1:8" x14ac:dyDescent="0.25">
      <c r="A6806">
        <v>68.05</v>
      </c>
      <c r="B6806">
        <v>0</v>
      </c>
      <c r="C6806">
        <v>2</v>
      </c>
      <c r="D6806">
        <v>-8.7211810050000005E-2</v>
      </c>
      <c r="E6806">
        <v>-2.2228373209999999E-2</v>
      </c>
      <c r="F6806">
        <v>-0.15219001469999999</v>
      </c>
      <c r="G6806">
        <v>-2.8055667879999999E-2</v>
      </c>
      <c r="H6806">
        <v>0.2498715222</v>
      </c>
    </row>
    <row r="6807" spans="1:8" x14ac:dyDescent="0.25">
      <c r="A6807">
        <v>68.06</v>
      </c>
      <c r="B6807">
        <v>0</v>
      </c>
      <c r="C6807">
        <v>2</v>
      </c>
      <c r="D6807">
        <v>-8.7211810050000005E-2</v>
      </c>
      <c r="E6807">
        <v>-2.2228373209999999E-2</v>
      </c>
      <c r="F6807">
        <v>-0.15038503710000001</v>
      </c>
      <c r="G6807">
        <v>-2.7281116689999999E-2</v>
      </c>
      <c r="H6807">
        <v>0.25012576580000001</v>
      </c>
    </row>
    <row r="6808" spans="1:8" x14ac:dyDescent="0.25">
      <c r="A6808">
        <v>68.069999999999993</v>
      </c>
      <c r="B6808">
        <v>0</v>
      </c>
      <c r="C6808">
        <v>2</v>
      </c>
      <c r="D6808">
        <v>-8.7199322879999999E-2</v>
      </c>
      <c r="E6808">
        <v>-2.227732353E-2</v>
      </c>
      <c r="F6808">
        <v>-0.14567832650000001</v>
      </c>
      <c r="G6808">
        <v>-2.3904196919999999E-2</v>
      </c>
      <c r="H6808">
        <v>0.25035473699999999</v>
      </c>
    </row>
    <row r="6809" spans="1:8" x14ac:dyDescent="0.25">
      <c r="A6809">
        <v>68.08</v>
      </c>
      <c r="B6809">
        <v>0</v>
      </c>
      <c r="C6809">
        <v>2</v>
      </c>
      <c r="D6809">
        <v>-8.7194822729999996E-2</v>
      </c>
      <c r="E6809">
        <v>-2.229491435E-2</v>
      </c>
      <c r="F6809">
        <v>-0.14185652139999999</v>
      </c>
      <c r="G6809">
        <v>-2.2002406419999999E-2</v>
      </c>
      <c r="H6809">
        <v>0.24711716180000001</v>
      </c>
    </row>
    <row r="6810" spans="1:8" x14ac:dyDescent="0.25">
      <c r="A6810">
        <v>68.09</v>
      </c>
      <c r="B6810">
        <v>0</v>
      </c>
      <c r="C6810">
        <v>2</v>
      </c>
      <c r="D6810">
        <v>-8.7370112540000003E-2</v>
      </c>
      <c r="E6810">
        <v>-2.159777656E-2</v>
      </c>
      <c r="F6810">
        <v>-0.15534095470000001</v>
      </c>
      <c r="G6810">
        <v>-1.7554335300000001E-2</v>
      </c>
      <c r="H6810">
        <v>0.19637209180000001</v>
      </c>
    </row>
    <row r="6811" spans="1:8" x14ac:dyDescent="0.25">
      <c r="A6811">
        <v>68.099999999999994</v>
      </c>
      <c r="B6811">
        <v>0</v>
      </c>
      <c r="C6811">
        <v>2</v>
      </c>
      <c r="D6811">
        <v>-8.8270284239999997E-2</v>
      </c>
      <c r="E6811">
        <v>-1.7560120669999998E-2</v>
      </c>
      <c r="F6811">
        <v>-0.16841965910000001</v>
      </c>
      <c r="G6811">
        <v>-1.5920318659999998E-2</v>
      </c>
      <c r="H6811">
        <v>0.1536394656</v>
      </c>
    </row>
    <row r="6812" spans="1:8" x14ac:dyDescent="0.25">
      <c r="A6812">
        <v>68.11</v>
      </c>
      <c r="B6812">
        <v>0</v>
      </c>
      <c r="C6812">
        <v>2</v>
      </c>
      <c r="D6812">
        <v>-8.9041650299999997E-2</v>
      </c>
      <c r="E6812">
        <v>-1.309904177E-2</v>
      </c>
      <c r="F6812">
        <v>-0.1678221822</v>
      </c>
      <c r="G6812">
        <v>-1.8648862839999999E-2</v>
      </c>
      <c r="H6812">
        <v>0.1159405857</v>
      </c>
    </row>
    <row r="6813" spans="1:8" x14ac:dyDescent="0.25">
      <c r="A6813">
        <v>68.12</v>
      </c>
      <c r="B6813">
        <v>0</v>
      </c>
      <c r="C6813">
        <v>2</v>
      </c>
      <c r="D6813">
        <v>-8.9467689389999994E-2</v>
      </c>
      <c r="E6813">
        <v>-9.7740748899999997E-3</v>
      </c>
      <c r="F6813">
        <v>-0.1610644162</v>
      </c>
      <c r="G6813">
        <v>-2.398399264E-2</v>
      </c>
      <c r="H6813">
        <v>8.5764750840000001E-2</v>
      </c>
    </row>
    <row r="6814" spans="1:8" x14ac:dyDescent="0.25">
      <c r="A6814">
        <v>68.13</v>
      </c>
      <c r="B6814">
        <v>0</v>
      </c>
      <c r="C6814">
        <v>2</v>
      </c>
      <c r="D6814">
        <v>-8.9706644419999995E-2</v>
      </c>
      <c r="E6814">
        <v>-7.2607826440000004E-3</v>
      </c>
      <c r="F6814">
        <v>-0.15016199650000001</v>
      </c>
      <c r="G6814">
        <v>-2.5879465040000001E-2</v>
      </c>
      <c r="H6814">
        <v>6.167706102E-2</v>
      </c>
    </row>
    <row r="6815" spans="1:8" x14ac:dyDescent="0.25">
      <c r="A6815">
        <v>68.14</v>
      </c>
      <c r="B6815">
        <v>0</v>
      </c>
      <c r="C6815">
        <v>2</v>
      </c>
      <c r="D6815">
        <v>-8.9851841330000001E-2</v>
      </c>
      <c r="E6815">
        <v>-5.1620742310000004E-3</v>
      </c>
      <c r="F6815">
        <v>-0.13812218609999999</v>
      </c>
      <c r="G6815">
        <v>-2.441138029E-2</v>
      </c>
      <c r="H6815">
        <v>4.2166184629999999E-2</v>
      </c>
    </row>
    <row r="6816" spans="1:8" x14ac:dyDescent="0.25">
      <c r="A6816">
        <v>68.150000000000006</v>
      </c>
      <c r="B6816">
        <v>0</v>
      </c>
      <c r="C6816">
        <v>2</v>
      </c>
      <c r="D6816">
        <v>-8.9932829140000003E-2</v>
      </c>
      <c r="E6816">
        <v>-3.4766199529999999E-3</v>
      </c>
      <c r="F6816">
        <v>-0.1275300533</v>
      </c>
      <c r="G6816">
        <v>-1.6252063210000001E-2</v>
      </c>
      <c r="H6816">
        <v>2.5676123799999999E-2</v>
      </c>
    </row>
    <row r="6817" spans="1:8" x14ac:dyDescent="0.25">
      <c r="A6817">
        <v>68.16</v>
      </c>
      <c r="B6817">
        <v>0</v>
      </c>
      <c r="C6817">
        <v>2</v>
      </c>
      <c r="D6817">
        <v>-8.9976631099999996E-2</v>
      </c>
      <c r="E6817">
        <v>-2.0510535690000001E-3</v>
      </c>
      <c r="F6817">
        <v>-0.1198485047</v>
      </c>
      <c r="G6817">
        <v>-7.1591064329999997E-3</v>
      </c>
      <c r="H6817">
        <v>1.2328378859999999E-2</v>
      </c>
    </row>
    <row r="6818" spans="1:8" x14ac:dyDescent="0.25">
      <c r="A6818">
        <v>68.17</v>
      </c>
      <c r="B6818">
        <v>0</v>
      </c>
      <c r="C6818">
        <v>2</v>
      </c>
      <c r="D6818">
        <v>-8.9995570479999995E-2</v>
      </c>
      <c r="E6818">
        <v>-8.9331268100000005E-4</v>
      </c>
      <c r="F6818">
        <v>-0.11561043560000001</v>
      </c>
      <c r="G6818">
        <v>-3.6808848379999998E-4</v>
      </c>
      <c r="H6818">
        <v>1.2413427469999999E-3</v>
      </c>
    </row>
    <row r="6819" spans="1:8" x14ac:dyDescent="0.25">
      <c r="A6819">
        <v>68.180000000000007</v>
      </c>
      <c r="B6819">
        <v>0</v>
      </c>
      <c r="C6819">
        <v>2</v>
      </c>
      <c r="D6819">
        <v>-8.9999981219999997E-2</v>
      </c>
      <c r="E6819" s="1">
        <v>6.3337611210000005E-5</v>
      </c>
      <c r="F6819">
        <v>-0.1133704484</v>
      </c>
      <c r="G6819">
        <v>9.3435496089999996E-4</v>
      </c>
      <c r="H6819">
        <v>-7.4003725309999997E-3</v>
      </c>
    </row>
    <row r="6820" spans="1:8" x14ac:dyDescent="0.25">
      <c r="A6820">
        <v>68.19</v>
      </c>
      <c r="B6820">
        <v>0</v>
      </c>
      <c r="C6820">
        <v>2</v>
      </c>
      <c r="D6820">
        <v>-8.99970457E-2</v>
      </c>
      <c r="E6820">
        <v>7.2945415739999997E-4</v>
      </c>
      <c r="F6820">
        <v>-0.1066568792</v>
      </c>
      <c r="G6820">
        <v>2.9297918079999999E-4</v>
      </c>
      <c r="H6820">
        <v>6.6723162309999999E-4</v>
      </c>
    </row>
    <row r="6821" spans="1:8" x14ac:dyDescent="0.25">
      <c r="A6821">
        <v>68.2</v>
      </c>
      <c r="B6821">
        <v>0</v>
      </c>
      <c r="C6821">
        <v>2</v>
      </c>
      <c r="D6821">
        <v>-8.9998967949999994E-2</v>
      </c>
      <c r="E6821">
        <v>-4.3220465889999999E-4</v>
      </c>
      <c r="F6821">
        <v>-9.4464682039999998E-2</v>
      </c>
      <c r="G6821">
        <v>-2.062655985E-3</v>
      </c>
      <c r="H6821">
        <v>1.678349636E-2</v>
      </c>
    </row>
    <row r="6822" spans="1:8" x14ac:dyDescent="0.25">
      <c r="A6822">
        <v>68.209999999999994</v>
      </c>
      <c r="B6822">
        <v>0</v>
      </c>
      <c r="C6822">
        <v>2</v>
      </c>
      <c r="D6822">
        <v>-8.9984305200000003E-2</v>
      </c>
      <c r="E6822">
        <v>-1.6810455130000001E-3</v>
      </c>
      <c r="F6822">
        <v>-8.6552664639999999E-2</v>
      </c>
      <c r="G6822">
        <v>-3.835700452E-3</v>
      </c>
      <c r="H6822">
        <v>2.6639493180000001E-2</v>
      </c>
    </row>
    <row r="6823" spans="1:8" x14ac:dyDescent="0.25">
      <c r="A6823">
        <v>68.22</v>
      </c>
      <c r="B6823">
        <v>0</v>
      </c>
      <c r="C6823">
        <v>2</v>
      </c>
      <c r="D6823">
        <v>-8.9963369069999993E-2</v>
      </c>
      <c r="E6823">
        <v>-2.5676179210000001E-3</v>
      </c>
      <c r="F6823">
        <v>-7.8040093180000006E-2</v>
      </c>
      <c r="G6823">
        <v>-4.4921487569999996E-3</v>
      </c>
      <c r="H6823">
        <v>3.4075684850000003E-2</v>
      </c>
    </row>
    <row r="6824" spans="1:8" x14ac:dyDescent="0.25">
      <c r="A6824">
        <v>68.23</v>
      </c>
      <c r="B6824">
        <v>0</v>
      </c>
      <c r="C6824">
        <v>2</v>
      </c>
      <c r="D6824">
        <v>-8.9944265780000004E-2</v>
      </c>
      <c r="E6824">
        <v>-3.166881623E-3</v>
      </c>
      <c r="F6824">
        <v>-6.7016556860000007E-2</v>
      </c>
      <c r="G6824">
        <v>-3.7168487909999999E-3</v>
      </c>
      <c r="H6824">
        <v>3.9364557709999998E-2</v>
      </c>
    </row>
    <row r="6825" spans="1:8" x14ac:dyDescent="0.25">
      <c r="A6825">
        <v>68.239999999999995</v>
      </c>
      <c r="B6825">
        <v>0</v>
      </c>
      <c r="C6825">
        <v>2</v>
      </c>
      <c r="D6825">
        <v>-8.9927382769999994E-2</v>
      </c>
      <c r="E6825">
        <v>-3.6147043570000001E-3</v>
      </c>
      <c r="F6825">
        <v>-5.3982362149999998E-2</v>
      </c>
      <c r="G6825">
        <v>-4.7411397099999999E-3</v>
      </c>
      <c r="H6825">
        <v>4.2193934320000001E-2</v>
      </c>
    </row>
    <row r="6826" spans="1:8" x14ac:dyDescent="0.25">
      <c r="A6826">
        <v>68.25</v>
      </c>
      <c r="B6826">
        <v>0</v>
      </c>
      <c r="C6826">
        <v>2</v>
      </c>
      <c r="D6826">
        <v>-8.9918717740000001E-2</v>
      </c>
      <c r="E6826">
        <v>-3.824176732E-3</v>
      </c>
      <c r="F6826">
        <v>-4.2289137839999998E-2</v>
      </c>
      <c r="G6826">
        <v>-5.8623328800000004E-3</v>
      </c>
      <c r="H6826">
        <v>4.3193195019999998E-2</v>
      </c>
    </row>
    <row r="6827" spans="1:8" x14ac:dyDescent="0.25">
      <c r="A6827">
        <v>68.260000000000005</v>
      </c>
      <c r="B6827">
        <v>0</v>
      </c>
      <c r="C6827">
        <v>2</v>
      </c>
      <c r="D6827">
        <v>-8.9916124939999995E-2</v>
      </c>
      <c r="E6827">
        <v>-3.8847383110000001E-3</v>
      </c>
      <c r="F6827">
        <v>-3.5859741270000002E-2</v>
      </c>
      <c r="G6827">
        <v>-4.9688592550000002E-3</v>
      </c>
      <c r="H6827">
        <v>4.2452566329999997E-2</v>
      </c>
    </row>
    <row r="6828" spans="1:8" x14ac:dyDescent="0.25">
      <c r="A6828">
        <v>68.27</v>
      </c>
      <c r="B6828">
        <v>0</v>
      </c>
      <c r="C6828">
        <v>2</v>
      </c>
      <c r="D6828">
        <v>-8.9919857680000007E-2</v>
      </c>
      <c r="E6828">
        <v>-3.7974175070000001E-3</v>
      </c>
      <c r="F6828">
        <v>-3.612188995E-2</v>
      </c>
      <c r="G6828">
        <v>-1.2626573440000001E-3</v>
      </c>
      <c r="H6828">
        <v>4.1289892049999999E-2</v>
      </c>
    </row>
    <row r="6829" spans="1:8" x14ac:dyDescent="0.25">
      <c r="A6829">
        <v>68.28</v>
      </c>
      <c r="B6829">
        <v>0</v>
      </c>
      <c r="C6829">
        <v>2</v>
      </c>
      <c r="D6829">
        <v>-8.9908979829999999E-2</v>
      </c>
      <c r="E6829">
        <v>-4.0467265060000002E-3</v>
      </c>
      <c r="F6829">
        <v>-4.0092930200000002E-2</v>
      </c>
      <c r="G6829">
        <v>4.1602849959999997E-3</v>
      </c>
      <c r="H6829">
        <v>5.6459393349999998E-2</v>
      </c>
    </row>
    <row r="6830" spans="1:8" x14ac:dyDescent="0.25">
      <c r="A6830">
        <v>68.290000000000006</v>
      </c>
      <c r="B6830">
        <v>0</v>
      </c>
      <c r="C6830">
        <v>2</v>
      </c>
      <c r="D6830">
        <v>-8.9908979829999999E-2</v>
      </c>
      <c r="E6830">
        <v>-4.0467265060000002E-3</v>
      </c>
      <c r="F6830">
        <v>-2.9018925500000001E-2</v>
      </c>
      <c r="G6830">
        <v>3.1229630109999998E-3</v>
      </c>
      <c r="H6830">
        <v>8.1209510560000003E-2</v>
      </c>
    </row>
    <row r="6831" spans="1:8" x14ac:dyDescent="0.25">
      <c r="A6831">
        <v>68.3</v>
      </c>
      <c r="B6831">
        <v>0</v>
      </c>
      <c r="C6831">
        <v>2</v>
      </c>
      <c r="D6831">
        <v>-8.9703395960000001E-2</v>
      </c>
      <c r="E6831">
        <v>-7.3008253239999999E-3</v>
      </c>
      <c r="F6831">
        <v>-2.184200473E-2</v>
      </c>
      <c r="G6831">
        <v>-1.6653910279999999E-3</v>
      </c>
      <c r="H6831">
        <v>0.1098647639</v>
      </c>
    </row>
    <row r="6832" spans="1:8" x14ac:dyDescent="0.25">
      <c r="A6832">
        <v>68.31</v>
      </c>
      <c r="B6832">
        <v>0</v>
      </c>
      <c r="C6832">
        <v>2</v>
      </c>
      <c r="D6832">
        <v>-8.9457385240000006E-2</v>
      </c>
      <c r="E6832">
        <v>-9.8679494110000005E-3</v>
      </c>
      <c r="F6832">
        <v>-2.2153599190000001E-2</v>
      </c>
      <c r="G6832">
        <v>-7.1666762229999998E-3</v>
      </c>
      <c r="H6832">
        <v>0.12527523930000001</v>
      </c>
    </row>
    <row r="6833" spans="1:8" x14ac:dyDescent="0.25">
      <c r="A6833">
        <v>68.319999999999993</v>
      </c>
      <c r="B6833">
        <v>0</v>
      </c>
      <c r="C6833">
        <v>2</v>
      </c>
      <c r="D6833">
        <v>-8.9182376859999996E-2</v>
      </c>
      <c r="E6833">
        <v>-1.2103918010000001E-2</v>
      </c>
      <c r="F6833">
        <v>-2.2752428429999999E-2</v>
      </c>
      <c r="G6833">
        <v>-1.4518298210000001E-2</v>
      </c>
      <c r="H6833">
        <v>0.14714784920000001</v>
      </c>
    </row>
    <row r="6834" spans="1:8" x14ac:dyDescent="0.25">
      <c r="A6834">
        <v>68.33</v>
      </c>
      <c r="B6834">
        <v>0</v>
      </c>
      <c r="C6834">
        <v>2</v>
      </c>
      <c r="D6834">
        <v>-8.8924430309999997E-2</v>
      </c>
      <c r="E6834">
        <v>-1.3872499579999999E-2</v>
      </c>
      <c r="F6834">
        <v>-2.240858041E-2</v>
      </c>
      <c r="G6834">
        <v>-1.8313854930000002E-2</v>
      </c>
      <c r="H6834">
        <v>0.16579957309999999</v>
      </c>
    </row>
    <row r="6835" spans="1:8" x14ac:dyDescent="0.25">
      <c r="A6835">
        <v>68.34</v>
      </c>
      <c r="B6835">
        <v>0</v>
      </c>
      <c r="C6835">
        <v>2</v>
      </c>
      <c r="D6835">
        <v>-8.8664472100000002E-2</v>
      </c>
      <c r="E6835">
        <v>-1.5447055919999999E-2</v>
      </c>
      <c r="F6835">
        <v>-1.8441164869999999E-2</v>
      </c>
      <c r="G6835">
        <v>-1.7008952800000001E-2</v>
      </c>
      <c r="H6835">
        <v>0.18145439029999999</v>
      </c>
    </row>
    <row r="6836" spans="1:8" x14ac:dyDescent="0.25">
      <c r="A6836">
        <v>68.349999999999994</v>
      </c>
      <c r="B6836">
        <v>0</v>
      </c>
      <c r="C6836">
        <v>2</v>
      </c>
      <c r="D6836">
        <v>-8.8432326909999998E-2</v>
      </c>
      <c r="E6836">
        <v>-1.672497392E-2</v>
      </c>
      <c r="F6836">
        <v>-1.275975071E-2</v>
      </c>
      <c r="G6836">
        <v>-1.068986207E-2</v>
      </c>
      <c r="H6836">
        <v>0.19432353969999999</v>
      </c>
    </row>
    <row r="6837" spans="1:8" x14ac:dyDescent="0.25">
      <c r="A6837">
        <v>68.36</v>
      </c>
      <c r="B6837">
        <v>0</v>
      </c>
      <c r="C6837">
        <v>2</v>
      </c>
      <c r="D6837">
        <v>-8.822932839E-2</v>
      </c>
      <c r="E6837">
        <v>-1.7764732240000001E-2</v>
      </c>
      <c r="F6837">
        <v>-8.4516480569999993E-3</v>
      </c>
      <c r="G6837">
        <v>-5.786441267E-3</v>
      </c>
      <c r="H6837">
        <v>0.20453271270000001</v>
      </c>
    </row>
    <row r="6838" spans="1:8" x14ac:dyDescent="0.25">
      <c r="A6838">
        <v>68.37</v>
      </c>
      <c r="B6838">
        <v>0</v>
      </c>
      <c r="C6838">
        <v>2</v>
      </c>
      <c r="D6838">
        <v>-8.8059850039999998E-2</v>
      </c>
      <c r="E6838">
        <v>-1.858664304E-2</v>
      </c>
      <c r="F6838">
        <v>-7.6578799639999999E-3</v>
      </c>
      <c r="G6838">
        <v>-4.2949691409999999E-3</v>
      </c>
      <c r="H6838">
        <v>0.21260777119999999</v>
      </c>
    </row>
    <row r="6839" spans="1:8" x14ac:dyDescent="0.25">
      <c r="A6839">
        <v>68.38</v>
      </c>
      <c r="B6839">
        <v>0</v>
      </c>
      <c r="C6839">
        <v>2</v>
      </c>
      <c r="D6839">
        <v>-8.7921932339999995E-2</v>
      </c>
      <c r="E6839">
        <v>-1.922849007E-2</v>
      </c>
      <c r="F6839">
        <v>-1.107534952E-2</v>
      </c>
      <c r="G6839">
        <v>-6.8088173869999997E-3</v>
      </c>
      <c r="H6839">
        <v>0.21843400599999999</v>
      </c>
    </row>
    <row r="6840" spans="1:8" x14ac:dyDescent="0.25">
      <c r="A6840">
        <v>68.39</v>
      </c>
      <c r="B6840">
        <v>0</v>
      </c>
      <c r="C6840">
        <v>2</v>
      </c>
      <c r="D6840">
        <v>-8.7866030629999994E-2</v>
      </c>
      <c r="E6840">
        <v>-1.9482349980000001E-2</v>
      </c>
      <c r="F6840">
        <v>-2.5896737350000001E-2</v>
      </c>
      <c r="G6840">
        <v>-8.8280886409999992E-3</v>
      </c>
      <c r="H6840">
        <v>0.2136823833</v>
      </c>
    </row>
    <row r="6841" spans="1:8" x14ac:dyDescent="0.25">
      <c r="A6841">
        <v>68.400000000000006</v>
      </c>
      <c r="B6841">
        <v>0</v>
      </c>
      <c r="C6841">
        <v>2</v>
      </c>
      <c r="D6841">
        <v>-8.8008105749999996E-2</v>
      </c>
      <c r="E6841">
        <v>-1.8830148500000001E-2</v>
      </c>
      <c r="F6841">
        <v>-4.557550699E-2</v>
      </c>
      <c r="G6841">
        <v>-1.097182184E-2</v>
      </c>
      <c r="H6841">
        <v>0.20896658300000001</v>
      </c>
    </row>
    <row r="6842" spans="1:8" x14ac:dyDescent="0.25">
      <c r="A6842">
        <v>68.41</v>
      </c>
      <c r="B6842">
        <v>0</v>
      </c>
      <c r="C6842">
        <v>2</v>
      </c>
      <c r="D6842">
        <v>-8.8054291899999998E-2</v>
      </c>
      <c r="E6842">
        <v>-1.8612964079999999E-2</v>
      </c>
      <c r="F6842">
        <v>-6.183958799E-2</v>
      </c>
      <c r="G6842">
        <v>-1.34056434E-2</v>
      </c>
      <c r="H6842">
        <v>0.20747062560000001</v>
      </c>
    </row>
    <row r="6843" spans="1:8" x14ac:dyDescent="0.25">
      <c r="A6843">
        <v>68.42</v>
      </c>
      <c r="B6843">
        <v>0</v>
      </c>
      <c r="C6843">
        <v>2</v>
      </c>
      <c r="D6843">
        <v>-8.8068723680000002E-2</v>
      </c>
      <c r="E6843">
        <v>-1.854457147E-2</v>
      </c>
      <c r="F6843">
        <v>-7.5712293390000004E-2</v>
      </c>
      <c r="G6843">
        <v>-1.467437297E-2</v>
      </c>
      <c r="H6843">
        <v>0.2084866464</v>
      </c>
    </row>
    <row r="6844" spans="1:8" x14ac:dyDescent="0.25">
      <c r="A6844">
        <v>68.430000000000007</v>
      </c>
      <c r="B6844">
        <v>0</v>
      </c>
      <c r="C6844">
        <v>2</v>
      </c>
      <c r="D6844">
        <v>-8.8036254049999998E-2</v>
      </c>
      <c r="E6844">
        <v>-1.869810559E-2</v>
      </c>
      <c r="F6844">
        <v>-8.4045425059999998E-2</v>
      </c>
      <c r="G6844">
        <v>-1.53773278E-2</v>
      </c>
      <c r="H6844">
        <v>0.21069431299999999</v>
      </c>
    </row>
    <row r="6845" spans="1:8" x14ac:dyDescent="0.25">
      <c r="A6845">
        <v>68.44</v>
      </c>
      <c r="B6845">
        <v>0</v>
      </c>
      <c r="C6845">
        <v>2</v>
      </c>
      <c r="D6845">
        <v>-8.7987519799999997E-2</v>
      </c>
      <c r="E6845">
        <v>-1.8926110119999999E-2</v>
      </c>
      <c r="F6845">
        <v>-8.6565852169999999E-2</v>
      </c>
      <c r="G6845">
        <v>-1.52303353E-2</v>
      </c>
      <c r="H6845">
        <v>0.2137028426</v>
      </c>
    </row>
    <row r="6846" spans="1:8" x14ac:dyDescent="0.25">
      <c r="A6846">
        <v>68.45</v>
      </c>
      <c r="B6846">
        <v>0</v>
      </c>
      <c r="C6846">
        <v>2</v>
      </c>
      <c r="D6846">
        <v>-8.7931722399999995E-2</v>
      </c>
      <c r="E6846">
        <v>-1.9183674830000001E-2</v>
      </c>
      <c r="F6846">
        <v>-8.6005374790000005E-2</v>
      </c>
      <c r="G6846">
        <v>-1.483032852E-2</v>
      </c>
      <c r="H6846">
        <v>0.21630948780000001</v>
      </c>
    </row>
    <row r="6847" spans="1:8" x14ac:dyDescent="0.25">
      <c r="A6847">
        <v>68.459999999999994</v>
      </c>
      <c r="B6847">
        <v>0</v>
      </c>
      <c r="C6847">
        <v>2</v>
      </c>
      <c r="D6847">
        <v>-8.788450062E-2</v>
      </c>
      <c r="E6847">
        <v>-1.9398858769999999E-2</v>
      </c>
      <c r="F6847">
        <v>-8.2728199660000001E-2</v>
      </c>
      <c r="G6847">
        <v>-1.4321744440000001E-2</v>
      </c>
      <c r="H6847">
        <v>0.2183873653</v>
      </c>
    </row>
    <row r="6848" spans="1:8" x14ac:dyDescent="0.25">
      <c r="A6848">
        <v>68.47</v>
      </c>
      <c r="B6848">
        <v>0</v>
      </c>
      <c r="C6848">
        <v>2</v>
      </c>
      <c r="D6848">
        <v>-8.7851986290000003E-2</v>
      </c>
      <c r="E6848">
        <v>-1.954556629E-2</v>
      </c>
      <c r="F6848">
        <v>-7.9234093429999999E-2</v>
      </c>
      <c r="G6848">
        <v>-1.372278482E-2</v>
      </c>
      <c r="H6848">
        <v>0.21944190559999999</v>
      </c>
    </row>
    <row r="6849" spans="1:8" x14ac:dyDescent="0.25">
      <c r="A6849">
        <v>68.48</v>
      </c>
      <c r="B6849">
        <v>0</v>
      </c>
      <c r="C6849">
        <v>2</v>
      </c>
      <c r="D6849">
        <v>-8.7839543820000004E-2</v>
      </c>
      <c r="E6849">
        <v>-1.9601421430000002E-2</v>
      </c>
      <c r="F6849">
        <v>-7.7781543140000006E-2</v>
      </c>
      <c r="G6849">
        <v>-1.259347051E-2</v>
      </c>
      <c r="H6849">
        <v>0.2175426781</v>
      </c>
    </row>
    <row r="6850" spans="1:8" x14ac:dyDescent="0.25">
      <c r="A6850">
        <v>68.489999999999995</v>
      </c>
      <c r="B6850">
        <v>0</v>
      </c>
      <c r="C6850">
        <v>2</v>
      </c>
      <c r="D6850">
        <v>-8.8194027539999997E-2</v>
      </c>
      <c r="E6850">
        <v>-1.793916337E-2</v>
      </c>
      <c r="F6850">
        <v>-0.10564077650000001</v>
      </c>
      <c r="G6850">
        <v>-1.1802829799999999E-2</v>
      </c>
      <c r="H6850">
        <v>0.18133401869999999</v>
      </c>
    </row>
    <row r="6851" spans="1:8" x14ac:dyDescent="0.25">
      <c r="A6851">
        <v>68.5</v>
      </c>
      <c r="B6851">
        <v>0</v>
      </c>
      <c r="C6851">
        <v>2</v>
      </c>
      <c r="D6851">
        <v>-8.8897570970000006E-2</v>
      </c>
      <c r="E6851">
        <v>-1.4043604019999999E-2</v>
      </c>
      <c r="F6851">
        <v>-0.1276517361</v>
      </c>
      <c r="G6851">
        <v>-1.2002751230000001E-2</v>
      </c>
      <c r="H6851">
        <v>0.13992774490000001</v>
      </c>
    </row>
    <row r="6852" spans="1:8" x14ac:dyDescent="0.25">
      <c r="A6852">
        <v>68.510000000000005</v>
      </c>
      <c r="B6852">
        <v>0</v>
      </c>
      <c r="C6852">
        <v>2</v>
      </c>
      <c r="D6852">
        <v>-8.9253254229999995E-2</v>
      </c>
      <c r="E6852">
        <v>-9.425598197E-3</v>
      </c>
      <c r="F6852">
        <v>-0.14392064509999999</v>
      </c>
      <c r="G6852">
        <v>-1.490107924E-2</v>
      </c>
      <c r="H6852">
        <v>0.1010932177</v>
      </c>
    </row>
    <row r="6853" spans="1:8" x14ac:dyDescent="0.25">
      <c r="A6853">
        <v>68.52</v>
      </c>
      <c r="B6853">
        <v>0</v>
      </c>
      <c r="C6853">
        <v>2</v>
      </c>
      <c r="D6853">
        <v>-8.9505076409999995E-2</v>
      </c>
      <c r="E6853">
        <v>-9.425598197E-3</v>
      </c>
      <c r="F6853">
        <v>-0.145936653</v>
      </c>
      <c r="G6853">
        <v>-1.571697742E-2</v>
      </c>
      <c r="H6853">
        <v>9.3688160179999994E-2</v>
      </c>
    </row>
    <row r="6854" spans="1:8" x14ac:dyDescent="0.25">
      <c r="A6854">
        <v>68.53</v>
      </c>
      <c r="B6854">
        <v>0</v>
      </c>
      <c r="C6854">
        <v>2</v>
      </c>
      <c r="D6854">
        <v>-8.9635290209999996E-2</v>
      </c>
      <c r="E6854">
        <v>-8.0941701310000003E-3</v>
      </c>
      <c r="F6854">
        <v>-0.14935429389999999</v>
      </c>
      <c r="G6854">
        <v>-1.5877507629999999E-2</v>
      </c>
      <c r="H6854">
        <v>7.3993682860000007E-2</v>
      </c>
    </row>
    <row r="6855" spans="1:8" x14ac:dyDescent="0.25">
      <c r="A6855">
        <v>68.540000000000006</v>
      </c>
      <c r="B6855">
        <v>0</v>
      </c>
      <c r="C6855">
        <v>2</v>
      </c>
      <c r="D6855">
        <v>-8.9753739540000002E-2</v>
      </c>
      <c r="E6855">
        <v>-6.6533563660000003E-3</v>
      </c>
      <c r="F6855">
        <v>-0.1499875635</v>
      </c>
      <c r="G6855">
        <v>-1.560022682E-2</v>
      </c>
      <c r="H6855">
        <v>6.5922074019999999E-2</v>
      </c>
    </row>
    <row r="6856" spans="1:8" x14ac:dyDescent="0.25">
      <c r="A6856">
        <v>68.55</v>
      </c>
      <c r="B6856">
        <v>0</v>
      </c>
      <c r="C6856">
        <v>2</v>
      </c>
      <c r="D6856">
        <v>-8.9833192529999994E-2</v>
      </c>
      <c r="E6856">
        <v>-5.4770889689999998E-3</v>
      </c>
      <c r="F6856">
        <v>-0.14964082840000001</v>
      </c>
      <c r="G6856">
        <v>-1.501523703E-2</v>
      </c>
      <c r="H6856">
        <v>5.3989071399999998E-2</v>
      </c>
    </row>
    <row r="6857" spans="1:8" x14ac:dyDescent="0.25">
      <c r="A6857">
        <v>68.56</v>
      </c>
      <c r="B6857">
        <v>0</v>
      </c>
      <c r="C6857">
        <v>2</v>
      </c>
      <c r="D6857">
        <v>-8.9888401330000006E-2</v>
      </c>
      <c r="E6857">
        <v>-4.4805514629999996E-3</v>
      </c>
      <c r="F6857">
        <v>-0.14736716450000001</v>
      </c>
      <c r="G6857">
        <v>-1.311740279E-2</v>
      </c>
      <c r="H6857">
        <v>4.3972574170000001E-2</v>
      </c>
    </row>
    <row r="6858" spans="1:8" x14ac:dyDescent="0.25">
      <c r="A6858">
        <v>68.569999999999993</v>
      </c>
      <c r="B6858">
        <v>0</v>
      </c>
      <c r="C6858">
        <v>2</v>
      </c>
      <c r="D6858">
        <v>-8.9926928279999999E-2</v>
      </c>
      <c r="E6858">
        <v>-3.626110032E-3</v>
      </c>
      <c r="F6858">
        <v>-0.14356188480000001</v>
      </c>
      <c r="G6858">
        <v>-1.014517993E-2</v>
      </c>
      <c r="H6858">
        <v>3.509596735E-2</v>
      </c>
    </row>
    <row r="6859" spans="1:8" x14ac:dyDescent="0.25">
      <c r="A6859">
        <v>68.58</v>
      </c>
      <c r="B6859">
        <v>0</v>
      </c>
      <c r="C6859">
        <v>2</v>
      </c>
      <c r="D6859">
        <v>-8.9954733849999996E-2</v>
      </c>
      <c r="E6859">
        <v>-2.8542974030000001E-3</v>
      </c>
      <c r="F6859">
        <v>-0.1400740147</v>
      </c>
      <c r="G6859">
        <v>-9.2102512719999998E-3</v>
      </c>
      <c r="H6859">
        <v>2.1591268479999998E-2</v>
      </c>
    </row>
    <row r="6860" spans="1:8" x14ac:dyDescent="0.25">
      <c r="A6860">
        <v>68.59</v>
      </c>
      <c r="B6860">
        <v>0</v>
      </c>
      <c r="C6860">
        <v>2</v>
      </c>
      <c r="D6860">
        <v>-8.9998751880000005E-2</v>
      </c>
      <c r="E6860">
        <v>-4.7463816009999998E-4</v>
      </c>
      <c r="F6860">
        <v>-0.15494091809999999</v>
      </c>
      <c r="G6860">
        <v>-1.327069849E-2</v>
      </c>
      <c r="H6860">
        <v>-2.714740857E-2</v>
      </c>
    </row>
    <row r="6861" spans="1:8" x14ac:dyDescent="0.25">
      <c r="A6861">
        <v>68.599999999999994</v>
      </c>
      <c r="B6861">
        <v>0</v>
      </c>
      <c r="C6861">
        <v>2</v>
      </c>
      <c r="D6861">
        <v>-8.9910179379999997E-2</v>
      </c>
      <c r="E6861">
        <v>4.0199500509999998E-3</v>
      </c>
      <c r="F6861">
        <v>-0.1633326262</v>
      </c>
      <c r="G6861">
        <v>-1.6859449450000001E-2</v>
      </c>
      <c r="H6861">
        <v>-6.4762003720000003E-2</v>
      </c>
    </row>
    <row r="6862" spans="1:8" x14ac:dyDescent="0.25">
      <c r="A6862">
        <v>68.61</v>
      </c>
      <c r="B6862">
        <v>0</v>
      </c>
      <c r="C6862">
        <v>2</v>
      </c>
      <c r="D6862">
        <v>-8.9727506040000002E-2</v>
      </c>
      <c r="E6862">
        <v>6.9981883280000002E-3</v>
      </c>
      <c r="F6862">
        <v>-0.16480129960000001</v>
      </c>
      <c r="G6862">
        <v>-2.0509310070000002E-2</v>
      </c>
      <c r="H6862">
        <v>-9.0395249430000005E-2</v>
      </c>
    </row>
    <row r="6863" spans="1:8" x14ac:dyDescent="0.25">
      <c r="A6863">
        <v>68.62</v>
      </c>
      <c r="B6863">
        <v>0</v>
      </c>
      <c r="C6863">
        <v>2</v>
      </c>
      <c r="D6863">
        <v>-8.9494116600000007E-2</v>
      </c>
      <c r="E6863">
        <v>9.5291119069999992E-3</v>
      </c>
      <c r="F6863">
        <v>-0.15997655690000001</v>
      </c>
      <c r="G6863">
        <v>-2.313851565E-2</v>
      </c>
      <c r="H6863">
        <v>-0.11519844830000001</v>
      </c>
    </row>
    <row r="6864" spans="1:8" x14ac:dyDescent="0.25">
      <c r="A6864">
        <v>68.63</v>
      </c>
      <c r="B6864">
        <v>0</v>
      </c>
      <c r="C6864">
        <v>2</v>
      </c>
      <c r="D6864">
        <v>-8.9259780940000005E-2</v>
      </c>
      <c r="E6864">
        <v>1.151918434E-2</v>
      </c>
      <c r="F6864">
        <v>-0.1537142843</v>
      </c>
      <c r="G6864">
        <v>-2.2914595900000001E-2</v>
      </c>
      <c r="H6864">
        <v>-0.140062198</v>
      </c>
    </row>
    <row r="6865" spans="1:8" x14ac:dyDescent="0.25">
      <c r="A6865">
        <v>68.64</v>
      </c>
      <c r="B6865">
        <v>0</v>
      </c>
      <c r="C6865">
        <v>2</v>
      </c>
      <c r="D6865">
        <v>-8.9028708639999996E-2</v>
      </c>
      <c r="E6865">
        <v>1.3186736960000001E-2</v>
      </c>
      <c r="F6865">
        <v>-0.1459241956</v>
      </c>
      <c r="G6865">
        <v>-1.898247749E-2</v>
      </c>
      <c r="H6865">
        <v>-0.15370020270000001</v>
      </c>
    </row>
    <row r="6866" spans="1:8" x14ac:dyDescent="0.25">
      <c r="A6866">
        <v>68.650000000000006</v>
      </c>
      <c r="B6866">
        <v>0</v>
      </c>
      <c r="C6866">
        <v>2</v>
      </c>
      <c r="D6866">
        <v>-8.8806353510000005E-2</v>
      </c>
      <c r="E6866">
        <v>1.460932195E-2</v>
      </c>
      <c r="F6866">
        <v>-0.1395323426</v>
      </c>
      <c r="G6866">
        <v>-1.8287740649999999E-2</v>
      </c>
      <c r="H6866">
        <v>-0.16871395710000001</v>
      </c>
    </row>
    <row r="6867" spans="1:8" x14ac:dyDescent="0.25">
      <c r="A6867">
        <v>68.66</v>
      </c>
      <c r="B6867">
        <v>0</v>
      </c>
      <c r="C6867">
        <v>2</v>
      </c>
      <c r="D6867">
        <v>-8.8601306079999997E-2</v>
      </c>
      <c r="E6867">
        <v>1.580534875E-2</v>
      </c>
      <c r="F6867">
        <v>-0.13298337160000001</v>
      </c>
      <c r="G6867">
        <v>-1.853210479E-2</v>
      </c>
      <c r="H6867">
        <v>-0.18144692479999999</v>
      </c>
    </row>
    <row r="6868" spans="1:8" x14ac:dyDescent="0.25">
      <c r="A6868">
        <v>68.67</v>
      </c>
      <c r="B6868">
        <v>0</v>
      </c>
      <c r="C6868">
        <v>2</v>
      </c>
      <c r="D6868">
        <v>-8.8408321139999996E-2</v>
      </c>
      <c r="E6868">
        <v>1.6851391640000001E-2</v>
      </c>
      <c r="F6868">
        <v>-0.12798915799999999</v>
      </c>
      <c r="G6868">
        <v>-1.9518449899999998E-2</v>
      </c>
      <c r="H6868">
        <v>-0.19257917999999999</v>
      </c>
    </row>
    <row r="6869" spans="1:8" x14ac:dyDescent="0.25">
      <c r="A6869">
        <v>68.680000000000007</v>
      </c>
      <c r="B6869">
        <v>0</v>
      </c>
      <c r="C6869">
        <v>2</v>
      </c>
      <c r="D6869">
        <v>-8.8236451150000006E-2</v>
      </c>
      <c r="E6869">
        <v>1.7729321490000002E-2</v>
      </c>
      <c r="F6869">
        <v>-0.12325206399999999</v>
      </c>
      <c r="G6869">
        <v>-1.8798999489999999E-2</v>
      </c>
      <c r="H6869">
        <v>-0.19889932869999999</v>
      </c>
    </row>
    <row r="6870" spans="1:8" x14ac:dyDescent="0.25">
      <c r="A6870">
        <v>68.69</v>
      </c>
      <c r="B6870">
        <v>0</v>
      </c>
      <c r="C6870">
        <v>2</v>
      </c>
      <c r="D6870">
        <v>-8.8546350600000004E-2</v>
      </c>
      <c r="E6870">
        <v>1.611037739E-2</v>
      </c>
      <c r="F6870">
        <v>-9.7023829820000004E-2</v>
      </c>
      <c r="G6870">
        <v>-1.4349438250000001E-2</v>
      </c>
      <c r="H6870">
        <v>-0.15569630270000001</v>
      </c>
    </row>
    <row r="6871" spans="1:8" x14ac:dyDescent="0.25">
      <c r="A6871">
        <v>68.7</v>
      </c>
      <c r="B6871">
        <v>0</v>
      </c>
      <c r="C6871">
        <v>2</v>
      </c>
      <c r="D6871">
        <v>-8.9297577739999995E-2</v>
      </c>
      <c r="E6871">
        <v>1.122245658E-2</v>
      </c>
      <c r="F6871">
        <v>-6.5493598580000006E-2</v>
      </c>
      <c r="G6871">
        <v>-8.4071233870000005E-3</v>
      </c>
      <c r="H6871">
        <v>-0.1113866419</v>
      </c>
    </row>
    <row r="6872" spans="1:8" x14ac:dyDescent="0.25">
      <c r="A6872">
        <v>68.709999999999994</v>
      </c>
      <c r="B6872">
        <v>0</v>
      </c>
      <c r="C6872">
        <v>2</v>
      </c>
      <c r="D6872">
        <v>-8.9621976019999994E-2</v>
      </c>
      <c r="E6872">
        <v>8.2403039560000006E-3</v>
      </c>
      <c r="F6872">
        <v>-5.2043080329999998E-2</v>
      </c>
      <c r="G6872">
        <v>-5.47041744E-3</v>
      </c>
      <c r="H6872">
        <v>-7.8659638759999997E-2</v>
      </c>
    </row>
    <row r="6873" spans="1:8" x14ac:dyDescent="0.25">
      <c r="A6873">
        <v>68.72</v>
      </c>
      <c r="B6873">
        <v>0</v>
      </c>
      <c r="C6873">
        <v>2</v>
      </c>
      <c r="D6873">
        <v>-8.9821964500000004E-2</v>
      </c>
      <c r="E6873">
        <v>5.6582223620000004E-3</v>
      </c>
      <c r="F6873">
        <v>-4.3782815340000003E-2</v>
      </c>
      <c r="G6873">
        <v>-6.6689923410000003E-3</v>
      </c>
      <c r="H6873">
        <v>-5.4026756439999997E-2</v>
      </c>
    </row>
    <row r="6874" spans="1:8" x14ac:dyDescent="0.25">
      <c r="A6874">
        <v>68.73</v>
      </c>
      <c r="B6874">
        <v>0</v>
      </c>
      <c r="C6874">
        <v>2</v>
      </c>
      <c r="D6874">
        <v>-8.9923821390000006E-2</v>
      </c>
      <c r="E6874">
        <v>3.7023385519999999E-3</v>
      </c>
      <c r="F6874">
        <v>-3.6502517759999999E-2</v>
      </c>
      <c r="G6874">
        <v>-1.171515882E-2</v>
      </c>
      <c r="H6874">
        <v>-2.9934100809999999E-2</v>
      </c>
    </row>
    <row r="6875" spans="1:8" x14ac:dyDescent="0.25">
      <c r="A6875">
        <v>68.739999999999995</v>
      </c>
      <c r="B6875">
        <v>0</v>
      </c>
      <c r="C6875">
        <v>2</v>
      </c>
      <c r="D6875">
        <v>-8.9975029230000003E-2</v>
      </c>
      <c r="E6875">
        <v>2.1202068310000001E-3</v>
      </c>
      <c r="F6875">
        <v>-2.6469076049999998E-2</v>
      </c>
      <c r="G6875">
        <v>-1.669033617E-2</v>
      </c>
      <c r="H6875">
        <v>-7.1325204339999998E-3</v>
      </c>
    </row>
    <row r="6876" spans="1:8" x14ac:dyDescent="0.25">
      <c r="A6876">
        <v>68.75</v>
      </c>
      <c r="B6876">
        <v>0</v>
      </c>
      <c r="C6876">
        <v>2</v>
      </c>
      <c r="D6876">
        <v>-8.9995890859999997E-2</v>
      </c>
      <c r="E6876">
        <v>8.6044520140000002E-4</v>
      </c>
      <c r="F6876">
        <v>-2.4694481859999999E-2</v>
      </c>
      <c r="G6876">
        <v>-1.4611557129999999E-2</v>
      </c>
      <c r="H6876">
        <v>-2.6705784259999999E-3</v>
      </c>
    </row>
    <row r="6877" spans="1:8" x14ac:dyDescent="0.25">
      <c r="A6877">
        <v>68.760000000000005</v>
      </c>
      <c r="B6877">
        <v>0</v>
      </c>
      <c r="C6877">
        <v>2</v>
      </c>
      <c r="D6877">
        <v>-8.9999921620000006E-2</v>
      </c>
      <c r="E6877">
        <v>-1.2399241679999999E-4</v>
      </c>
      <c r="F6877">
        <v>-2.121653594E-2</v>
      </c>
      <c r="G6877">
        <v>-6.3973441720000003E-3</v>
      </c>
      <c r="H6877">
        <v>6.8098390470000001E-3</v>
      </c>
    </row>
    <row r="6878" spans="1:8" x14ac:dyDescent="0.25">
      <c r="A6878">
        <v>68.77</v>
      </c>
      <c r="B6878">
        <v>0</v>
      </c>
      <c r="C6878">
        <v>2</v>
      </c>
      <c r="D6878">
        <v>-8.9995503429999998E-2</v>
      </c>
      <c r="E6878">
        <v>-8.9965108780000003E-4</v>
      </c>
      <c r="F6878">
        <v>-2.1929109469999999E-2</v>
      </c>
      <c r="G6878">
        <v>2.1289810540000001E-3</v>
      </c>
      <c r="H6878">
        <v>1.2904560190000001E-2</v>
      </c>
    </row>
    <row r="6879" spans="1:8" x14ac:dyDescent="0.25">
      <c r="A6879">
        <v>68.78</v>
      </c>
      <c r="B6879">
        <v>0</v>
      </c>
      <c r="C6879">
        <v>2</v>
      </c>
      <c r="D6879">
        <v>-8.998771757E-2</v>
      </c>
      <c r="E6879">
        <v>-1.487061381E-3</v>
      </c>
      <c r="F6879">
        <v>-2.6268752289999999E-2</v>
      </c>
      <c r="G6879">
        <v>9.6693933009999993E-3</v>
      </c>
      <c r="H6879">
        <v>1.5718754380000002E-2</v>
      </c>
    </row>
    <row r="6880" spans="1:8" x14ac:dyDescent="0.25">
      <c r="A6880">
        <v>68.790000000000006</v>
      </c>
      <c r="B6880">
        <v>0</v>
      </c>
      <c r="C6880">
        <v>2</v>
      </c>
      <c r="D6880">
        <v>-8.9999303219999993E-2</v>
      </c>
      <c r="E6880">
        <v>-3.552677226E-4</v>
      </c>
      <c r="F6880">
        <v>-4.9113921820000003E-2</v>
      </c>
      <c r="G6880">
        <v>1.447982341E-2</v>
      </c>
      <c r="H6880">
        <v>-6.586872041E-3</v>
      </c>
    </row>
    <row r="6881" spans="1:8" x14ac:dyDescent="0.25">
      <c r="A6881">
        <v>68.8</v>
      </c>
      <c r="B6881">
        <v>0</v>
      </c>
      <c r="C6881">
        <v>2</v>
      </c>
      <c r="D6881">
        <v>-8.9986786250000006E-2</v>
      </c>
      <c r="E6881">
        <v>1.5423635489999999E-3</v>
      </c>
      <c r="F6881">
        <v>-6.7122593519999996E-2</v>
      </c>
      <c r="G6881">
        <v>1.5350855890000001E-2</v>
      </c>
      <c r="H6881">
        <v>-2.1981004629999999E-2</v>
      </c>
    </row>
    <row r="6882" spans="1:8" x14ac:dyDescent="0.25">
      <c r="A6882">
        <v>68.81</v>
      </c>
      <c r="B6882">
        <v>0</v>
      </c>
      <c r="C6882">
        <v>2</v>
      </c>
      <c r="D6882">
        <v>-8.9960724120000002E-2</v>
      </c>
      <c r="E6882">
        <v>2.6587680909999998E-3</v>
      </c>
      <c r="F6882">
        <v>-7.8563287849999996E-2</v>
      </c>
      <c r="G6882">
        <v>1.036315411E-2</v>
      </c>
      <c r="H6882">
        <v>-3.1855460260000003E-2</v>
      </c>
    </row>
    <row r="6883" spans="1:8" x14ac:dyDescent="0.25">
      <c r="A6883">
        <v>68.819999999999993</v>
      </c>
      <c r="B6883">
        <v>0</v>
      </c>
      <c r="C6883">
        <v>2</v>
      </c>
      <c r="D6883">
        <v>-8.9933544399999996E-2</v>
      </c>
      <c r="E6883">
        <v>3.4580812790000002E-3</v>
      </c>
      <c r="F6883">
        <v>-8.2304447889999993E-2</v>
      </c>
      <c r="G6883">
        <v>8.8021159169999997E-4</v>
      </c>
      <c r="H6883">
        <v>-3.9763964710000002E-2</v>
      </c>
    </row>
    <row r="6884" spans="1:8" x14ac:dyDescent="0.25">
      <c r="A6884">
        <v>68.83</v>
      </c>
      <c r="B6884">
        <v>0</v>
      </c>
      <c r="C6884">
        <v>2</v>
      </c>
      <c r="D6884">
        <v>-8.9908719060000003E-2</v>
      </c>
      <c r="E6884">
        <v>4.0524364449999999E-3</v>
      </c>
      <c r="F6884">
        <v>-8.2385703919999997E-2</v>
      </c>
      <c r="G6884">
        <v>-9.3763619660000002E-3</v>
      </c>
      <c r="H6884">
        <v>-4.6191394330000003E-2</v>
      </c>
    </row>
    <row r="6885" spans="1:8" x14ac:dyDescent="0.25">
      <c r="A6885">
        <v>68.84</v>
      </c>
      <c r="B6885">
        <v>0</v>
      </c>
      <c r="C6885">
        <v>2</v>
      </c>
      <c r="D6885">
        <v>-8.9886993169999999E-2</v>
      </c>
      <c r="E6885">
        <v>4.5087300239999998E-3</v>
      </c>
      <c r="F6885">
        <v>-7.6790183779999993E-2</v>
      </c>
      <c r="G6885">
        <v>-1.8021680410000001E-2</v>
      </c>
      <c r="H6885">
        <v>-5.1100231709999999E-2</v>
      </c>
    </row>
    <row r="6886" spans="1:8" x14ac:dyDescent="0.25">
      <c r="A6886">
        <v>68.849999999999994</v>
      </c>
      <c r="B6886">
        <v>0</v>
      </c>
      <c r="C6886">
        <v>2</v>
      </c>
      <c r="D6886">
        <v>-8.9863002299999994E-2</v>
      </c>
      <c r="E6886">
        <v>4.9640028740000003E-3</v>
      </c>
      <c r="F6886">
        <v>-7.0888161660000004E-2</v>
      </c>
      <c r="G6886">
        <v>-2.1800152959999999E-2</v>
      </c>
      <c r="H6886">
        <v>-5.6176759299999997E-2</v>
      </c>
    </row>
    <row r="6887" spans="1:8" x14ac:dyDescent="0.25">
      <c r="A6887">
        <v>68.86</v>
      </c>
      <c r="B6887">
        <v>0</v>
      </c>
      <c r="C6887">
        <v>2</v>
      </c>
      <c r="D6887">
        <v>-8.9863002299999994E-2</v>
      </c>
      <c r="E6887">
        <v>5.4093739020000002E-3</v>
      </c>
      <c r="F6887">
        <v>-6.110697985E-2</v>
      </c>
      <c r="G6887">
        <v>-2.107194066E-2</v>
      </c>
      <c r="H6887">
        <v>-6.117097288E-2</v>
      </c>
    </row>
    <row r="6888" spans="1:8" x14ac:dyDescent="0.25">
      <c r="A6888">
        <v>68.87</v>
      </c>
      <c r="B6888">
        <v>0</v>
      </c>
      <c r="C6888">
        <v>2</v>
      </c>
      <c r="D6888">
        <v>-8.9837290350000001E-2</v>
      </c>
      <c r="E6888">
        <v>5.879161414E-3</v>
      </c>
      <c r="F6888">
        <v>-5.3275808690000002E-2</v>
      </c>
      <c r="G6888">
        <v>-1.5457667410000001E-2</v>
      </c>
      <c r="H6888">
        <v>-6.6424623129999999E-2</v>
      </c>
    </row>
    <row r="6889" spans="1:8" x14ac:dyDescent="0.25">
      <c r="A6889">
        <v>68.88</v>
      </c>
      <c r="B6889">
        <v>0</v>
      </c>
      <c r="C6889">
        <v>2</v>
      </c>
      <c r="D6889">
        <v>-8.9807771149999993E-2</v>
      </c>
      <c r="E6889">
        <v>6.4448355699999998E-3</v>
      </c>
      <c r="F6889">
        <v>-4.8786967989999999E-2</v>
      </c>
      <c r="G6889">
        <v>-1.1487789450000001E-2</v>
      </c>
      <c r="H6889">
        <v>-7.4197724460000003E-2</v>
      </c>
    </row>
    <row r="6890" spans="1:8" x14ac:dyDescent="0.25">
      <c r="A6890">
        <v>68.89</v>
      </c>
      <c r="B6890">
        <v>0</v>
      </c>
      <c r="C6890">
        <v>2</v>
      </c>
      <c r="D6890">
        <v>-8.9768953619999994E-2</v>
      </c>
      <c r="E6890">
        <v>8.3014154809999997E-3</v>
      </c>
      <c r="F6890">
        <v>-5.3868666289999999E-2</v>
      </c>
      <c r="G6890">
        <v>-8.5947886109999996E-3</v>
      </c>
      <c r="H6890">
        <v>-9.7337096930000006E-2</v>
      </c>
    </row>
    <row r="6891" spans="1:8" x14ac:dyDescent="0.25">
      <c r="A6891">
        <v>68.900000000000006</v>
      </c>
      <c r="B6891">
        <v>0</v>
      </c>
      <c r="C6891">
        <v>2</v>
      </c>
      <c r="D6891">
        <v>-8.9616335929999999E-2</v>
      </c>
      <c r="E6891">
        <v>1.0068818930000001E-2</v>
      </c>
      <c r="F6891">
        <v>-6.107419729E-2</v>
      </c>
      <c r="G6891">
        <v>-9.5241442320000008E-3</v>
      </c>
      <c r="H6891">
        <v>-0.1151061803</v>
      </c>
    </row>
    <row r="6892" spans="1:8" x14ac:dyDescent="0.25">
      <c r="A6892">
        <v>68.91</v>
      </c>
      <c r="B6892">
        <v>0</v>
      </c>
      <c r="C6892">
        <v>2</v>
      </c>
      <c r="D6892">
        <v>-8.9435003700000001E-2</v>
      </c>
      <c r="E6892">
        <v>1.1361172419999999E-2</v>
      </c>
      <c r="F6892">
        <v>-6.9283284249999993E-2</v>
      </c>
      <c r="G6892">
        <v>-1.184476167E-2</v>
      </c>
      <c r="H6892">
        <v>-0.1290089935</v>
      </c>
    </row>
    <row r="6893" spans="1:8" x14ac:dyDescent="0.25">
      <c r="A6893">
        <v>68.92</v>
      </c>
      <c r="B6893">
        <v>0</v>
      </c>
      <c r="C6893">
        <v>2</v>
      </c>
      <c r="D6893">
        <v>-8.9280031620000005E-2</v>
      </c>
      <c r="E6893">
        <v>1.2277417820000001E-2</v>
      </c>
      <c r="F6893">
        <v>-7.7159538870000002E-2</v>
      </c>
      <c r="G6893">
        <v>-1.300211251E-2</v>
      </c>
      <c r="H6893">
        <v>-0.13856005669999999</v>
      </c>
    </row>
    <row r="6894" spans="1:8" x14ac:dyDescent="0.25">
      <c r="A6894">
        <v>68.930000000000007</v>
      </c>
      <c r="B6894">
        <v>0</v>
      </c>
      <c r="C6894">
        <v>2</v>
      </c>
      <c r="D6894">
        <v>-8.9158654209999993E-2</v>
      </c>
      <c r="E6894">
        <v>1.2277417820000001E-2</v>
      </c>
      <c r="F6894">
        <v>-8.4118425849999998E-2</v>
      </c>
      <c r="G6894">
        <v>-1.146779209E-2</v>
      </c>
      <c r="H6894">
        <v>-0.1446119994</v>
      </c>
    </row>
    <row r="6895" spans="1:8" x14ac:dyDescent="0.25">
      <c r="A6895">
        <v>68.94</v>
      </c>
      <c r="B6895">
        <v>0</v>
      </c>
      <c r="C6895">
        <v>2</v>
      </c>
      <c r="D6895">
        <v>-8.9060574769999998E-2</v>
      </c>
      <c r="E6895">
        <v>1.296976488E-2</v>
      </c>
      <c r="F6895">
        <v>-8.8135533030000004E-2</v>
      </c>
      <c r="G6895">
        <v>-8.668586612E-3</v>
      </c>
      <c r="H6895">
        <v>-0.14980411530000001</v>
      </c>
    </row>
    <row r="6896" spans="1:8" x14ac:dyDescent="0.25">
      <c r="A6896">
        <v>68.95</v>
      </c>
      <c r="B6896">
        <v>0</v>
      </c>
      <c r="C6896">
        <v>2</v>
      </c>
      <c r="D6896">
        <v>-8.899203688E-2</v>
      </c>
      <c r="E6896">
        <v>1.343200076E-2</v>
      </c>
      <c r="F6896">
        <v>-8.7090328339999995E-2</v>
      </c>
      <c r="G6896">
        <v>-4.8727616670000001E-3</v>
      </c>
      <c r="H6896">
        <v>-0.15339826049999999</v>
      </c>
    </row>
    <row r="6897" spans="1:8" x14ac:dyDescent="0.25">
      <c r="A6897">
        <v>68.959999999999994</v>
      </c>
      <c r="B6897">
        <v>0</v>
      </c>
      <c r="C6897">
        <v>2</v>
      </c>
      <c r="D6897">
        <v>-8.8951721789999993E-2</v>
      </c>
      <c r="E6897">
        <v>1.369639672E-2</v>
      </c>
      <c r="F6897">
        <v>-8.2171812649999995E-2</v>
      </c>
      <c r="G6897">
        <v>-4.9340650440000003E-3</v>
      </c>
      <c r="H6897">
        <v>-0.15670520069999999</v>
      </c>
    </row>
    <row r="6898" spans="1:8" x14ac:dyDescent="0.25">
      <c r="A6898">
        <v>68.97</v>
      </c>
      <c r="B6898">
        <v>0</v>
      </c>
      <c r="C6898">
        <v>2</v>
      </c>
      <c r="D6898">
        <v>-8.8866807519999994E-2</v>
      </c>
      <c r="E6898">
        <v>1.4236986639999999E-2</v>
      </c>
      <c r="F6898">
        <v>-7.1645937859999995E-2</v>
      </c>
      <c r="G6898">
        <v>-1.034476608E-2</v>
      </c>
      <c r="H6898">
        <v>-0.16007274390000001</v>
      </c>
    </row>
    <row r="6899" spans="1:8" x14ac:dyDescent="0.25">
      <c r="A6899">
        <v>68.98</v>
      </c>
      <c r="B6899">
        <v>0</v>
      </c>
      <c r="C6899">
        <v>2</v>
      </c>
      <c r="D6899">
        <v>-8.8849417870000003E-2</v>
      </c>
      <c r="E6899">
        <v>1.4345102009999999E-2</v>
      </c>
      <c r="F6899">
        <v>-6.7933410410000006E-2</v>
      </c>
      <c r="G6899">
        <v>-1.1369816959999999E-2</v>
      </c>
      <c r="H6899">
        <v>-0.15769308809999999</v>
      </c>
    </row>
    <row r="6900" spans="1:8" x14ac:dyDescent="0.25">
      <c r="A6900">
        <v>68.989999999999995</v>
      </c>
      <c r="B6900">
        <v>0</v>
      </c>
      <c r="C6900">
        <v>2</v>
      </c>
      <c r="D6900">
        <v>-8.9002899829999996E-2</v>
      </c>
      <c r="E6900">
        <v>1.335979067E-2</v>
      </c>
      <c r="F6900">
        <v>-5.557222664E-2</v>
      </c>
      <c r="G6900">
        <v>-1.067928225E-2</v>
      </c>
      <c r="H6900">
        <v>-0.14339680969999999</v>
      </c>
    </row>
    <row r="6901" spans="1:8" x14ac:dyDescent="0.25">
      <c r="A6901">
        <v>69</v>
      </c>
      <c r="B6901">
        <v>0</v>
      </c>
      <c r="C6901">
        <v>2</v>
      </c>
      <c r="D6901">
        <v>-8.9002899829999996E-2</v>
      </c>
      <c r="E6901">
        <v>1.335979067E-2</v>
      </c>
      <c r="F6901">
        <v>-5.3449422119999999E-2</v>
      </c>
      <c r="G6901">
        <v>-8.0955550070000003E-3</v>
      </c>
      <c r="H6901">
        <v>-0.1367397159</v>
      </c>
    </row>
    <row r="6902" spans="1:8" x14ac:dyDescent="0.25">
      <c r="A6902">
        <v>69.010000000000005</v>
      </c>
      <c r="B6902">
        <v>0</v>
      </c>
      <c r="C6902">
        <v>2</v>
      </c>
      <c r="D6902">
        <v>-8.9142419400000006E-2</v>
      </c>
      <c r="E6902">
        <v>1.2394755150000001E-2</v>
      </c>
      <c r="F6902">
        <v>-5.5216729639999997E-2</v>
      </c>
      <c r="G6902">
        <v>-2.6840642089999999E-3</v>
      </c>
      <c r="H6902">
        <v>-0.12972208860000001</v>
      </c>
    </row>
    <row r="6903" spans="1:8" x14ac:dyDescent="0.25">
      <c r="A6903">
        <v>69.02</v>
      </c>
      <c r="B6903">
        <v>0</v>
      </c>
      <c r="C6903">
        <v>2</v>
      </c>
      <c r="D6903">
        <v>-8.9229494330000006E-2</v>
      </c>
      <c r="E6903">
        <v>1.175152883E-2</v>
      </c>
      <c r="F6903">
        <v>-6.2007963659999998E-2</v>
      </c>
      <c r="G6903">
        <v>8.8775083420000005E-3</v>
      </c>
      <c r="H6903">
        <v>-0.12520857160000001</v>
      </c>
    </row>
    <row r="6904" spans="1:8" x14ac:dyDescent="0.25">
      <c r="A6904">
        <v>69.03</v>
      </c>
      <c r="B6904">
        <v>0</v>
      </c>
      <c r="C6904">
        <v>2</v>
      </c>
      <c r="D6904">
        <v>-8.9286156000000005E-2</v>
      </c>
      <c r="E6904">
        <v>1.1312968099999999E-2</v>
      </c>
      <c r="F6904">
        <v>-7.3124647139999999E-2</v>
      </c>
      <c r="G6904">
        <v>1.8066354100000001E-2</v>
      </c>
      <c r="H6904">
        <v>-0.1211897284</v>
      </c>
    </row>
    <row r="6905" spans="1:8" x14ac:dyDescent="0.25">
      <c r="A6905">
        <v>69.040000000000006</v>
      </c>
      <c r="B6905">
        <v>0</v>
      </c>
      <c r="C6905">
        <v>2</v>
      </c>
      <c r="D6905">
        <v>-8.933158964E-2</v>
      </c>
      <c r="E6905">
        <v>1.094844192E-2</v>
      </c>
      <c r="F6905">
        <v>-8.3740830419999995E-2</v>
      </c>
      <c r="G6905">
        <v>2.1946407849999999E-2</v>
      </c>
      <c r="H6905">
        <v>-0.1174768507</v>
      </c>
    </row>
    <row r="6906" spans="1:8" x14ac:dyDescent="0.25">
      <c r="A6906">
        <v>69.05</v>
      </c>
      <c r="B6906">
        <v>0</v>
      </c>
      <c r="C6906">
        <v>2</v>
      </c>
      <c r="D6906">
        <v>-8.9371673760000006E-2</v>
      </c>
      <c r="E6906">
        <v>1.061624102E-2</v>
      </c>
      <c r="F6906">
        <v>-9.2185243959999996E-2</v>
      </c>
      <c r="G6906">
        <v>1.9182786350000001E-2</v>
      </c>
      <c r="H6906">
        <v>-0.1135774925</v>
      </c>
    </row>
    <row r="6907" spans="1:8" x14ac:dyDescent="0.25">
      <c r="A6907">
        <v>69.06</v>
      </c>
      <c r="B6907">
        <v>0</v>
      </c>
      <c r="C6907">
        <v>2</v>
      </c>
      <c r="D6907">
        <v>-8.9412122960000007E-2</v>
      </c>
      <c r="E6907">
        <v>1.026996877E-2</v>
      </c>
      <c r="F6907">
        <v>-9.6279114479999997E-2</v>
      </c>
      <c r="G6907">
        <v>1.442459971E-2</v>
      </c>
      <c r="H6907">
        <v>-0.1104753315</v>
      </c>
    </row>
    <row r="6908" spans="1:8" x14ac:dyDescent="0.25">
      <c r="A6908">
        <v>69.069999999999993</v>
      </c>
      <c r="B6908">
        <v>0</v>
      </c>
      <c r="C6908">
        <v>2</v>
      </c>
      <c r="D6908">
        <v>-8.9451342820000002E-2</v>
      </c>
      <c r="E6908">
        <v>9.9225677550000002E-3</v>
      </c>
      <c r="F6908">
        <v>-9.4514824450000007E-2</v>
      </c>
      <c r="G6908">
        <v>8.7107494469999998E-3</v>
      </c>
      <c r="H6908">
        <v>-0.1067275256</v>
      </c>
    </row>
    <row r="6909" spans="1:8" x14ac:dyDescent="0.25">
      <c r="A6909">
        <v>69.08</v>
      </c>
      <c r="B6909">
        <v>0</v>
      </c>
      <c r="C6909">
        <v>2</v>
      </c>
      <c r="D6909">
        <v>-8.9487902820000007E-2</v>
      </c>
      <c r="E6909">
        <v>9.5872525129999994E-3</v>
      </c>
      <c r="F6909">
        <v>-9.3055047089999995E-2</v>
      </c>
      <c r="G6909">
        <v>5.8551579709999997E-3</v>
      </c>
      <c r="H6909">
        <v>-0.1091505215</v>
      </c>
    </row>
    <row r="6910" spans="1:8" x14ac:dyDescent="0.25">
      <c r="A6910">
        <v>69.09</v>
      </c>
      <c r="B6910">
        <v>0</v>
      </c>
      <c r="C6910">
        <v>2</v>
      </c>
      <c r="D6910">
        <v>-8.9464411140000005E-2</v>
      </c>
      <c r="E6910">
        <v>9.8040532319999991E-3</v>
      </c>
      <c r="F6910">
        <v>-0.1088589281</v>
      </c>
      <c r="G6910">
        <v>3.2220259310000001E-3</v>
      </c>
      <c r="H6910">
        <v>-0.1464697123</v>
      </c>
    </row>
    <row r="6911" spans="1:8" x14ac:dyDescent="0.25">
      <c r="A6911">
        <v>69.099999999999994</v>
      </c>
      <c r="B6911">
        <v>0</v>
      </c>
      <c r="C6911">
        <v>2</v>
      </c>
      <c r="D6911">
        <v>-8.9036323129999997E-2</v>
      </c>
      <c r="E6911">
        <v>1.313519105E-2</v>
      </c>
      <c r="F6911">
        <v>-0.1170226038</v>
      </c>
      <c r="G6911">
        <v>5.3475424649999997E-3</v>
      </c>
      <c r="H6911">
        <v>-0.17487806080000001</v>
      </c>
    </row>
    <row r="6912" spans="1:8" x14ac:dyDescent="0.25">
      <c r="A6912">
        <v>69.11</v>
      </c>
      <c r="B6912">
        <v>0</v>
      </c>
      <c r="C6912">
        <v>2</v>
      </c>
      <c r="D6912">
        <v>-8.8627301160000005E-2</v>
      </c>
      <c r="E6912">
        <v>1.5658926220000001E-2</v>
      </c>
      <c r="F6912">
        <v>-0.1208741218</v>
      </c>
      <c r="G6912">
        <v>7.8028067949999997E-3</v>
      </c>
      <c r="H6912">
        <v>-0.1982438564</v>
      </c>
    </row>
    <row r="6913" spans="1:8" x14ac:dyDescent="0.25">
      <c r="A6913">
        <v>69.12</v>
      </c>
      <c r="B6913">
        <v>0</v>
      </c>
      <c r="C6913">
        <v>2</v>
      </c>
      <c r="D6913">
        <v>-8.8237263260000004E-2</v>
      </c>
      <c r="E6913">
        <v>1.7725311220000001E-2</v>
      </c>
      <c r="F6913">
        <v>-0.12385989729999999</v>
      </c>
      <c r="G6913">
        <v>9.5959380269999995E-3</v>
      </c>
      <c r="H6913">
        <v>-0.21538487079999999</v>
      </c>
    </row>
    <row r="6914" spans="1:8" x14ac:dyDescent="0.25">
      <c r="A6914">
        <v>69.13</v>
      </c>
      <c r="B6914">
        <v>0</v>
      </c>
      <c r="C6914">
        <v>2</v>
      </c>
      <c r="D6914">
        <v>-8.7920479479999994E-2</v>
      </c>
      <c r="E6914">
        <v>1.9235108050000001E-2</v>
      </c>
      <c r="F6914">
        <v>-0.1261288971</v>
      </c>
      <c r="G6914">
        <v>7.0366412399999996E-3</v>
      </c>
      <c r="H6914">
        <v>-0.2297492176</v>
      </c>
    </row>
    <row r="6915" spans="1:8" x14ac:dyDescent="0.25">
      <c r="A6915">
        <v>69.14</v>
      </c>
      <c r="B6915">
        <v>0</v>
      </c>
      <c r="C6915">
        <v>2</v>
      </c>
      <c r="D6915">
        <v>-8.7635122240000002E-2</v>
      </c>
      <c r="E6915">
        <v>2.0496001470000001E-2</v>
      </c>
      <c r="F6915">
        <v>-0.128009662</v>
      </c>
      <c r="G6915">
        <v>4.0773153309999997E-3</v>
      </c>
      <c r="H6915">
        <v>-0.2405169606</v>
      </c>
    </row>
    <row r="6916" spans="1:8" x14ac:dyDescent="0.25">
      <c r="A6916">
        <v>69.150000000000006</v>
      </c>
      <c r="B6916">
        <v>0</v>
      </c>
      <c r="C6916">
        <v>2</v>
      </c>
      <c r="D6916">
        <v>-8.7409347299999995E-2</v>
      </c>
      <c r="E6916">
        <v>2.1438427270000001E-2</v>
      </c>
      <c r="F6916">
        <v>-0.12901701030000001</v>
      </c>
      <c r="G6916">
        <v>9.2715770009999996E-4</v>
      </c>
      <c r="H6916">
        <v>-0.24747943880000001</v>
      </c>
    </row>
    <row r="6917" spans="1:8" x14ac:dyDescent="0.25">
      <c r="A6917">
        <v>69.16</v>
      </c>
      <c r="B6917">
        <v>0</v>
      </c>
      <c r="C6917">
        <v>2</v>
      </c>
      <c r="D6917">
        <v>-8.7224364279999994E-2</v>
      </c>
      <c r="E6917">
        <v>2.2179054100000001E-2</v>
      </c>
      <c r="F6917">
        <v>-0.12966383989999999</v>
      </c>
      <c r="G6917">
        <v>3.1106844540000002E-3</v>
      </c>
      <c r="H6917">
        <v>-0.2544212937</v>
      </c>
    </row>
    <row r="6918" spans="1:8" x14ac:dyDescent="0.25">
      <c r="A6918">
        <v>69.17</v>
      </c>
      <c r="B6918">
        <v>0</v>
      </c>
      <c r="C6918">
        <v>2</v>
      </c>
      <c r="D6918">
        <v>-8.7075434630000004E-2</v>
      </c>
      <c r="E6918">
        <v>2.2756757209999999E-2</v>
      </c>
      <c r="F6918">
        <v>-0.12721215189999999</v>
      </c>
      <c r="G6918">
        <v>9.5488503580000005E-3</v>
      </c>
      <c r="H6918">
        <v>-0.2600885034</v>
      </c>
    </row>
    <row r="6919" spans="1:8" x14ac:dyDescent="0.25">
      <c r="A6919">
        <v>69.180000000000007</v>
      </c>
      <c r="B6919">
        <v>0</v>
      </c>
      <c r="C6919">
        <v>2</v>
      </c>
      <c r="D6919">
        <v>-8.6973056199999996E-2</v>
      </c>
      <c r="E6919">
        <v>2.3144947360000001E-2</v>
      </c>
      <c r="F6919">
        <v>-0.12636399270000001</v>
      </c>
      <c r="G6919">
        <v>1.584846526E-2</v>
      </c>
      <c r="H6919">
        <v>-0.26815694569999998</v>
      </c>
    </row>
    <row r="6920" spans="1:8" x14ac:dyDescent="0.25">
      <c r="A6920">
        <v>69.19</v>
      </c>
      <c r="B6920">
        <v>0</v>
      </c>
      <c r="C6920">
        <v>2</v>
      </c>
      <c r="D6920">
        <v>-8.6783483620000004E-2</v>
      </c>
      <c r="E6920">
        <v>2.3845924059999999E-2</v>
      </c>
      <c r="F6920">
        <v>-0.13097600640000001</v>
      </c>
      <c r="G6920">
        <v>1.5044905250000001E-2</v>
      </c>
      <c r="H6920">
        <v>-0.29966381190000002</v>
      </c>
    </row>
    <row r="6921" spans="1:8" x14ac:dyDescent="0.25">
      <c r="A6921">
        <v>69.2</v>
      </c>
      <c r="B6921">
        <v>0</v>
      </c>
      <c r="C6921">
        <v>2</v>
      </c>
      <c r="D6921">
        <v>-8.5573770110000003E-2</v>
      </c>
      <c r="E6921">
        <v>2.787705138E-2</v>
      </c>
      <c r="F6921">
        <v>-0.13067129250000001</v>
      </c>
      <c r="G6921">
        <v>7.4933245780000003E-3</v>
      </c>
      <c r="H6921">
        <v>-0.32862275839999999</v>
      </c>
    </row>
    <row r="6922" spans="1:8" x14ac:dyDescent="0.25">
      <c r="A6922">
        <v>69.209999999999994</v>
      </c>
      <c r="B6922">
        <v>0</v>
      </c>
      <c r="C6922">
        <v>2</v>
      </c>
      <c r="D6922">
        <v>-8.5573770110000003E-2</v>
      </c>
      <c r="E6922">
        <v>2.787705138E-2</v>
      </c>
      <c r="F6922">
        <v>-0.12793849409999999</v>
      </c>
      <c r="G6922">
        <v>6.5518096090000002E-3</v>
      </c>
      <c r="H6922">
        <v>-0.33696442840000002</v>
      </c>
    </row>
    <row r="6923" spans="1:8" x14ac:dyDescent="0.25">
      <c r="A6923">
        <v>69.22</v>
      </c>
      <c r="B6923">
        <v>0</v>
      </c>
      <c r="C6923">
        <v>2</v>
      </c>
      <c r="D6923">
        <v>-8.5014946760000001E-2</v>
      </c>
      <c r="E6923">
        <v>2.9537418860000001E-2</v>
      </c>
      <c r="F6923">
        <v>-0.1243007034</v>
      </c>
      <c r="G6923">
        <v>7.9695060849999996E-3</v>
      </c>
      <c r="H6923">
        <v>-0.34661293030000001</v>
      </c>
    </row>
    <row r="6924" spans="1:8" x14ac:dyDescent="0.25">
      <c r="A6924">
        <v>69.23</v>
      </c>
      <c r="B6924">
        <v>0</v>
      </c>
      <c r="C6924">
        <v>2</v>
      </c>
      <c r="D6924">
        <v>-8.4647588430000004E-2</v>
      </c>
      <c r="E6924">
        <v>3.0574273320000001E-2</v>
      </c>
      <c r="F6924">
        <v>-0.1219527274</v>
      </c>
      <c r="G6924">
        <v>1.175010204E-2</v>
      </c>
      <c r="H6924">
        <v>-0.35526517029999999</v>
      </c>
    </row>
    <row r="6925" spans="1:8" x14ac:dyDescent="0.25">
      <c r="A6925">
        <v>69.239999999999995</v>
      </c>
      <c r="B6925">
        <v>0</v>
      </c>
      <c r="C6925">
        <v>2</v>
      </c>
      <c r="D6925">
        <v>-8.4319390359999996E-2</v>
      </c>
      <c r="E6925">
        <v>3.146810085E-2</v>
      </c>
      <c r="F6925">
        <v>-0.1199311316</v>
      </c>
      <c r="G6925">
        <v>1.7055802049999999E-2</v>
      </c>
      <c r="H6925">
        <v>-0.36441963910000003</v>
      </c>
    </row>
    <row r="6926" spans="1:8" x14ac:dyDescent="0.25">
      <c r="A6926">
        <v>69.25</v>
      </c>
      <c r="B6926">
        <v>0</v>
      </c>
      <c r="C6926">
        <v>2</v>
      </c>
      <c r="D6926">
        <v>-8.403556794E-2</v>
      </c>
      <c r="E6926">
        <v>3.2218374309999999E-2</v>
      </c>
      <c r="F6926">
        <v>-0.11881704630000001</v>
      </c>
      <c r="G6926">
        <v>2.4322755630000002E-2</v>
      </c>
      <c r="H6926">
        <v>-0.37217047809999998</v>
      </c>
    </row>
    <row r="6927" spans="1:8" x14ac:dyDescent="0.25">
      <c r="A6927">
        <v>69.260000000000005</v>
      </c>
      <c r="B6927">
        <v>0</v>
      </c>
      <c r="C6927">
        <v>2</v>
      </c>
      <c r="D6927">
        <v>-8.3793617779999996E-2</v>
      </c>
      <c r="E6927">
        <v>3.2842513169999997E-2</v>
      </c>
      <c r="F6927">
        <v>-0.11731934550000001</v>
      </c>
      <c r="G6927">
        <v>2.880524844E-2</v>
      </c>
      <c r="H6927">
        <v>-0.3786417842</v>
      </c>
    </row>
    <row r="6928" spans="1:8" x14ac:dyDescent="0.25">
      <c r="A6928">
        <v>69.27</v>
      </c>
      <c r="B6928">
        <v>0</v>
      </c>
      <c r="C6928">
        <v>2</v>
      </c>
      <c r="D6928">
        <v>-8.362508565E-2</v>
      </c>
      <c r="E6928">
        <v>3.326929361E-2</v>
      </c>
      <c r="F6928">
        <v>-0.1161264479</v>
      </c>
      <c r="G6928">
        <v>3.059220314E-2</v>
      </c>
      <c r="H6928">
        <v>-0.3839665055</v>
      </c>
    </row>
    <row r="6929" spans="1:8" x14ac:dyDescent="0.25">
      <c r="A6929">
        <v>69.28</v>
      </c>
      <c r="B6929">
        <v>0</v>
      </c>
      <c r="C6929">
        <v>2</v>
      </c>
      <c r="D6929">
        <v>-8.341730386E-2</v>
      </c>
      <c r="E6929">
        <v>3.3786900340000002E-2</v>
      </c>
      <c r="F6929">
        <v>-0.1114244461</v>
      </c>
      <c r="G6929">
        <v>2.7768440540000001E-2</v>
      </c>
      <c r="H6929">
        <v>-0.38345077630000002</v>
      </c>
    </row>
    <row r="6930" spans="1:8" x14ac:dyDescent="0.25">
      <c r="A6930">
        <v>69.290000000000006</v>
      </c>
      <c r="B6930">
        <v>0</v>
      </c>
      <c r="C6930">
        <v>2</v>
      </c>
      <c r="D6930">
        <v>-8.3464123309999999E-2</v>
      </c>
      <c r="E6930">
        <v>3.367105871E-2</v>
      </c>
      <c r="F6930">
        <v>-9.9354371430000005E-2</v>
      </c>
      <c r="G6930">
        <v>2.3668400940000001E-2</v>
      </c>
      <c r="H6930">
        <v>-0.3680538833</v>
      </c>
    </row>
    <row r="6931" spans="1:8" x14ac:dyDescent="0.25">
      <c r="A6931">
        <v>69.3</v>
      </c>
      <c r="B6931">
        <v>0</v>
      </c>
      <c r="C6931">
        <v>2</v>
      </c>
      <c r="D6931">
        <v>-8.3972640340000002E-2</v>
      </c>
      <c r="E6931">
        <v>3.2382030040000002E-2</v>
      </c>
      <c r="F6931">
        <v>-8.8380001489999999E-2</v>
      </c>
      <c r="G6931">
        <v>1.5951044859999999E-2</v>
      </c>
      <c r="H6931">
        <v>-0.36031132939999999</v>
      </c>
    </row>
    <row r="6932" spans="1:8" x14ac:dyDescent="0.25">
      <c r="A6932">
        <v>69.31</v>
      </c>
      <c r="B6932">
        <v>0</v>
      </c>
      <c r="C6932">
        <v>2</v>
      </c>
      <c r="D6932">
        <v>-8.4276035429999993E-2</v>
      </c>
      <c r="E6932">
        <v>3.1584031880000002E-2</v>
      </c>
      <c r="F6932">
        <v>-7.9395957289999999E-2</v>
      </c>
      <c r="G6932">
        <v>9.3689039350000006E-3</v>
      </c>
      <c r="H6932">
        <v>-0.35196506979999997</v>
      </c>
    </row>
    <row r="6933" spans="1:8" x14ac:dyDescent="0.25">
      <c r="A6933">
        <v>69.319999999999993</v>
      </c>
      <c r="B6933">
        <v>0</v>
      </c>
      <c r="C6933">
        <v>2</v>
      </c>
      <c r="D6933">
        <v>-8.4522292020000001E-2</v>
      </c>
      <c r="E6933">
        <v>3.0918976290000001E-2</v>
      </c>
      <c r="F6933">
        <v>-7.2077319030000003E-2</v>
      </c>
      <c r="G6933">
        <v>5.1238611339999999E-3</v>
      </c>
      <c r="H6933">
        <v>-0.34657877679999999</v>
      </c>
    </row>
    <row r="6934" spans="1:8" x14ac:dyDescent="0.25">
      <c r="A6934">
        <v>69.33</v>
      </c>
      <c r="B6934">
        <v>0</v>
      </c>
      <c r="C6934">
        <v>2</v>
      </c>
      <c r="D6934">
        <v>-8.4676690400000004E-2</v>
      </c>
      <c r="E6934">
        <v>3.04935798E-2</v>
      </c>
      <c r="F6934">
        <v>-6.604508311E-2</v>
      </c>
      <c r="G6934">
        <v>5.495585501E-3</v>
      </c>
      <c r="H6934">
        <v>-0.34265691040000001</v>
      </c>
    </row>
    <row r="6935" spans="1:8" x14ac:dyDescent="0.25">
      <c r="A6935">
        <v>69.34</v>
      </c>
      <c r="B6935">
        <v>0</v>
      </c>
      <c r="C6935">
        <v>2</v>
      </c>
      <c r="D6935">
        <v>-8.4784992040000007E-2</v>
      </c>
      <c r="E6935">
        <v>3.01911477E-2</v>
      </c>
      <c r="F6935">
        <v>-6.0536541040000003E-2</v>
      </c>
      <c r="G6935">
        <v>6.1605572700000003E-3</v>
      </c>
      <c r="H6935">
        <v>-0.34026834369999998</v>
      </c>
    </row>
    <row r="6936" spans="1:8" x14ac:dyDescent="0.25">
      <c r="A6936">
        <v>69.349999999999994</v>
      </c>
      <c r="B6936">
        <v>0</v>
      </c>
      <c r="C6936">
        <v>2</v>
      </c>
      <c r="D6936">
        <v>-8.4850348529999994E-2</v>
      </c>
      <c r="E6936">
        <v>3.0006989840000001E-2</v>
      </c>
      <c r="F6936">
        <v>-5.4731763900000001E-2</v>
      </c>
      <c r="G6936">
        <v>8.8955536479999996E-3</v>
      </c>
      <c r="H6936">
        <v>-0.33902800080000001</v>
      </c>
    </row>
    <row r="6937" spans="1:8" x14ac:dyDescent="0.25">
      <c r="A6937">
        <v>69.36</v>
      </c>
      <c r="B6937">
        <v>0</v>
      </c>
      <c r="C6937">
        <v>2</v>
      </c>
      <c r="D6937">
        <v>-8.4880679850000001E-2</v>
      </c>
      <c r="E6937">
        <v>2.992108278E-2</v>
      </c>
      <c r="F6937">
        <v>-4.9887165429999998E-2</v>
      </c>
      <c r="G6937">
        <v>8.0850496889999998E-3</v>
      </c>
      <c r="H6937">
        <v>-0.33865666389999999</v>
      </c>
    </row>
    <row r="6938" spans="1:8" x14ac:dyDescent="0.25">
      <c r="A6938">
        <v>69.37</v>
      </c>
      <c r="B6938">
        <v>0</v>
      </c>
      <c r="C6938">
        <v>2</v>
      </c>
      <c r="D6938">
        <v>-8.4888517859999998E-2</v>
      </c>
      <c r="E6938">
        <v>2.9898833480000001E-2</v>
      </c>
      <c r="F6938">
        <v>-4.5594707130000002E-2</v>
      </c>
      <c r="G6938">
        <v>7.0494487880000001E-3</v>
      </c>
      <c r="H6938">
        <v>-0.33877623080000002</v>
      </c>
    </row>
    <row r="6939" spans="1:8" x14ac:dyDescent="0.25">
      <c r="A6939">
        <v>69.38</v>
      </c>
      <c r="B6939">
        <v>0</v>
      </c>
      <c r="C6939">
        <v>2</v>
      </c>
      <c r="D6939">
        <v>-8.4881775079999999E-2</v>
      </c>
      <c r="E6939">
        <v>2.9917964710000002E-2</v>
      </c>
      <c r="F6939">
        <v>-4.3281473219999998E-2</v>
      </c>
      <c r="G6939">
        <v>5.5812373760000004E-3</v>
      </c>
      <c r="H6939">
        <v>-0.34172874689999999</v>
      </c>
    </row>
    <row r="6940" spans="1:8" x14ac:dyDescent="0.25">
      <c r="A6940">
        <v>69.39</v>
      </c>
      <c r="B6940">
        <v>0</v>
      </c>
      <c r="C6940">
        <v>2</v>
      </c>
      <c r="D6940">
        <v>-8.4739841519999998E-2</v>
      </c>
      <c r="E6940">
        <v>3.0317658559999999E-2</v>
      </c>
      <c r="F6940">
        <v>-4.7468304629999999E-2</v>
      </c>
      <c r="G6940">
        <v>4.8407390710000003E-3</v>
      </c>
      <c r="H6940">
        <v>-0.35223495960000001</v>
      </c>
    </row>
    <row r="6941" spans="1:8" x14ac:dyDescent="0.25">
      <c r="A6941">
        <v>69.400000000000006</v>
      </c>
      <c r="B6941">
        <v>0</v>
      </c>
      <c r="C6941">
        <v>2</v>
      </c>
      <c r="D6941">
        <v>-8.4422707560000004E-2</v>
      </c>
      <c r="E6941">
        <v>3.118986264E-2</v>
      </c>
      <c r="F6941">
        <v>-5.0552591680000002E-2</v>
      </c>
      <c r="G6941">
        <v>8.5727944970000001E-3</v>
      </c>
      <c r="H6941">
        <v>-0.3593441248</v>
      </c>
    </row>
    <row r="6942" spans="1:8" x14ac:dyDescent="0.25">
      <c r="A6942">
        <v>69.41</v>
      </c>
      <c r="B6942">
        <v>0</v>
      </c>
      <c r="C6942">
        <v>2</v>
      </c>
      <c r="D6942">
        <v>-8.4206968549999997E-2</v>
      </c>
      <c r="E6942">
        <v>3.1767707319999998E-2</v>
      </c>
      <c r="F6942">
        <v>-5.6003235280000001E-2</v>
      </c>
      <c r="G6942">
        <v>1.6356542710000001E-2</v>
      </c>
      <c r="H6942">
        <v>-0.3659209907</v>
      </c>
    </row>
    <row r="6943" spans="1:8" x14ac:dyDescent="0.25">
      <c r="A6943">
        <v>69.42</v>
      </c>
      <c r="B6943">
        <v>0</v>
      </c>
      <c r="C6943">
        <v>2</v>
      </c>
      <c r="D6943">
        <v>-8.4007039670000005E-2</v>
      </c>
      <c r="E6943">
        <v>3.2292701299999997E-2</v>
      </c>
      <c r="F6943">
        <v>-6.2420725820000002E-2</v>
      </c>
      <c r="G6943">
        <v>2.520803362E-2</v>
      </c>
      <c r="H6943">
        <v>-0.37084525820000003</v>
      </c>
    </row>
    <row r="6944" spans="1:8" x14ac:dyDescent="0.25">
      <c r="A6944">
        <v>69.430000000000007</v>
      </c>
      <c r="B6944">
        <v>0</v>
      </c>
      <c r="C6944">
        <v>2</v>
      </c>
      <c r="D6944">
        <v>-8.3743758500000001E-2</v>
      </c>
      <c r="E6944">
        <v>3.296943754E-2</v>
      </c>
      <c r="F6944">
        <v>-6.9797411559999994E-2</v>
      </c>
      <c r="G6944">
        <v>3.4914545710000001E-2</v>
      </c>
      <c r="H6944">
        <v>-0.3760530353</v>
      </c>
    </row>
    <row r="6945" spans="1:8" x14ac:dyDescent="0.25">
      <c r="A6945">
        <v>69.44</v>
      </c>
      <c r="B6945">
        <v>0</v>
      </c>
      <c r="C6945">
        <v>2</v>
      </c>
      <c r="D6945">
        <v>-8.3743758500000001E-2</v>
      </c>
      <c r="E6945">
        <v>3.296943754E-2</v>
      </c>
      <c r="F6945">
        <v>-7.0590108629999995E-2</v>
      </c>
      <c r="G6945">
        <v>3.5364262760000001E-2</v>
      </c>
      <c r="H6945">
        <v>-0.37736406919999999</v>
      </c>
    </row>
    <row r="6946" spans="1:8" x14ac:dyDescent="0.25">
      <c r="A6946">
        <v>69.45</v>
      </c>
      <c r="B6946">
        <v>0</v>
      </c>
      <c r="C6946">
        <v>2</v>
      </c>
      <c r="D6946">
        <v>-8.3667524160000006E-2</v>
      </c>
      <c r="E6946">
        <v>3.3162418749999999E-2</v>
      </c>
      <c r="F6946">
        <v>-6.9196939469999996E-2</v>
      </c>
      <c r="G6946">
        <v>3.3836670219999997E-2</v>
      </c>
      <c r="H6946">
        <v>-0.37887579199999999</v>
      </c>
    </row>
    <row r="6947" spans="1:8" x14ac:dyDescent="0.25">
      <c r="A6947">
        <v>69.459999999999994</v>
      </c>
      <c r="B6947">
        <v>0</v>
      </c>
      <c r="C6947">
        <v>2</v>
      </c>
      <c r="D6947">
        <v>-8.3617299800000003E-2</v>
      </c>
      <c r="E6947">
        <v>3.328886256E-2</v>
      </c>
      <c r="F6947">
        <v>-6.5210580830000003E-2</v>
      </c>
      <c r="G6947">
        <v>3.1855016950000002E-2</v>
      </c>
      <c r="H6947">
        <v>-0.3795944154</v>
      </c>
    </row>
    <row r="6948" spans="1:8" x14ac:dyDescent="0.25">
      <c r="A6948">
        <v>69.47</v>
      </c>
      <c r="B6948">
        <v>0</v>
      </c>
      <c r="C6948">
        <v>2</v>
      </c>
      <c r="D6948">
        <v>-8.3578310909999995E-2</v>
      </c>
      <c r="E6948">
        <v>3.3386617899999999E-2</v>
      </c>
      <c r="F6948">
        <v>-5.7465568180000003E-2</v>
      </c>
      <c r="G6948">
        <v>2.6009835299999999E-2</v>
      </c>
      <c r="H6948">
        <v>-0.38073733450000002</v>
      </c>
    </row>
    <row r="6949" spans="1:8" x14ac:dyDescent="0.25">
      <c r="A6949">
        <v>69.48</v>
      </c>
      <c r="B6949">
        <v>0</v>
      </c>
      <c r="C6949">
        <v>2</v>
      </c>
      <c r="D6949">
        <v>-8.3533368999999996E-2</v>
      </c>
      <c r="E6949">
        <v>3.349890187E-2</v>
      </c>
      <c r="F6949">
        <v>-5.1068887110000002E-2</v>
      </c>
      <c r="G6949">
        <v>1.548872143E-2</v>
      </c>
      <c r="H6949">
        <v>-0.38447171450000001</v>
      </c>
    </row>
    <row r="6950" spans="1:8" x14ac:dyDescent="0.25">
      <c r="A6950">
        <v>69.489999999999995</v>
      </c>
      <c r="B6950">
        <v>0</v>
      </c>
      <c r="C6950">
        <v>2</v>
      </c>
      <c r="D6950">
        <v>-8.3286747339999995E-2</v>
      </c>
      <c r="E6950">
        <v>3.4107457850000002E-2</v>
      </c>
      <c r="F6950">
        <v>-4.9660146240000001E-2</v>
      </c>
      <c r="G6950">
        <v>4.3834671379999997E-3</v>
      </c>
      <c r="H6950">
        <v>-0.39543616770000001</v>
      </c>
    </row>
    <row r="6951" spans="1:8" x14ac:dyDescent="0.25">
      <c r="A6951">
        <v>69.5</v>
      </c>
      <c r="B6951">
        <v>0</v>
      </c>
      <c r="C6951">
        <v>2</v>
      </c>
      <c r="D6951">
        <v>-8.2932800050000005E-2</v>
      </c>
      <c r="E6951">
        <v>3.4959279000000003E-2</v>
      </c>
      <c r="F6951">
        <v>-4.7104954720000002E-2</v>
      </c>
      <c r="G6951">
        <v>2.6682242750000001E-3</v>
      </c>
      <c r="H6951">
        <v>-0.40370824929999999</v>
      </c>
    </row>
    <row r="6952" spans="1:8" x14ac:dyDescent="0.25">
      <c r="A6952">
        <v>69.510000000000005</v>
      </c>
      <c r="B6952">
        <v>0</v>
      </c>
      <c r="C6952">
        <v>2</v>
      </c>
      <c r="D6952">
        <v>-8.2647882399999997E-2</v>
      </c>
      <c r="E6952">
        <v>3.5627637060000002E-2</v>
      </c>
      <c r="F6952">
        <v>-4.7148823739999998E-2</v>
      </c>
      <c r="G6952">
        <v>8.6194276810000001E-3</v>
      </c>
      <c r="H6952">
        <v>-0.41159799699999999</v>
      </c>
    </row>
    <row r="6953" spans="1:8" x14ac:dyDescent="0.25">
      <c r="A6953">
        <v>69.52</v>
      </c>
      <c r="B6953">
        <v>0</v>
      </c>
      <c r="C6953">
        <v>2</v>
      </c>
      <c r="D6953">
        <v>-8.2383483650000006E-2</v>
      </c>
      <c r="E6953">
        <v>3.6234814669999997E-2</v>
      </c>
      <c r="F6953">
        <v>-4.9105256799999997E-2</v>
      </c>
      <c r="G6953">
        <v>1.681045443E-2</v>
      </c>
      <c r="H6953">
        <v>-0.41837748889999998</v>
      </c>
    </row>
    <row r="6954" spans="1:8" x14ac:dyDescent="0.25">
      <c r="A6954">
        <v>69.53</v>
      </c>
      <c r="B6954">
        <v>0</v>
      </c>
      <c r="C6954">
        <v>2</v>
      </c>
      <c r="D6954">
        <v>-8.2144536079999997E-2</v>
      </c>
      <c r="E6954">
        <v>3.677330166E-2</v>
      </c>
      <c r="F6954">
        <v>-5.2318774159999998E-2</v>
      </c>
      <c r="G6954">
        <v>1.89775303E-2</v>
      </c>
      <c r="H6954">
        <v>-0.42427879569999999</v>
      </c>
    </row>
    <row r="6955" spans="1:8" x14ac:dyDescent="0.25">
      <c r="A6955">
        <v>69.540000000000006</v>
      </c>
      <c r="B6955">
        <v>0</v>
      </c>
      <c r="C6955">
        <v>2</v>
      </c>
      <c r="D6955">
        <v>-8.1948257979999994E-2</v>
      </c>
      <c r="E6955">
        <v>3.7208646540000001E-2</v>
      </c>
      <c r="F6955">
        <v>-5.527279526E-2</v>
      </c>
      <c r="G6955">
        <v>1.367341727E-2</v>
      </c>
      <c r="H6955">
        <v>-0.42871284479999999</v>
      </c>
    </row>
    <row r="6956" spans="1:8" x14ac:dyDescent="0.25">
      <c r="A6956">
        <v>69.55</v>
      </c>
      <c r="B6956">
        <v>0</v>
      </c>
      <c r="C6956">
        <v>2</v>
      </c>
      <c r="D6956">
        <v>-8.1802576779999997E-2</v>
      </c>
      <c r="E6956">
        <v>3.7527840579999999E-2</v>
      </c>
      <c r="F6956">
        <v>-5.9384465220000002E-2</v>
      </c>
      <c r="G6956">
        <v>3.830738366E-3</v>
      </c>
      <c r="H6956">
        <v>-0.43174225090000001</v>
      </c>
    </row>
    <row r="6957" spans="1:8" x14ac:dyDescent="0.25">
      <c r="A6957">
        <v>69.56</v>
      </c>
      <c r="B6957">
        <v>0</v>
      </c>
      <c r="C6957">
        <v>2</v>
      </c>
      <c r="D6957">
        <v>-8.1715159120000005E-2</v>
      </c>
      <c r="E6957">
        <v>3.7717804309999999E-2</v>
      </c>
      <c r="F6957">
        <v>-6.3460275529999999E-2</v>
      </c>
      <c r="G6957">
        <v>-7.9269260169999994E-3</v>
      </c>
      <c r="H6957">
        <v>-0.4329841733</v>
      </c>
    </row>
    <row r="6958" spans="1:8" x14ac:dyDescent="0.25">
      <c r="A6958">
        <v>69.569999999999993</v>
      </c>
      <c r="B6958">
        <v>0</v>
      </c>
      <c r="C6958">
        <v>2</v>
      </c>
      <c r="D6958">
        <v>-8.1688486039999994E-2</v>
      </c>
      <c r="E6958">
        <v>3.7775546309999998E-2</v>
      </c>
      <c r="F6958">
        <v>-6.5609276290000004E-2</v>
      </c>
      <c r="G6958">
        <v>-1.10855177E-2</v>
      </c>
      <c r="H6958">
        <v>-0.43329700830000001</v>
      </c>
    </row>
    <row r="6959" spans="1:8" x14ac:dyDescent="0.25">
      <c r="A6959">
        <v>69.58</v>
      </c>
      <c r="B6959">
        <v>0</v>
      </c>
      <c r="C6959">
        <v>2</v>
      </c>
      <c r="D6959">
        <v>-8.1651605670000002E-2</v>
      </c>
      <c r="E6959">
        <v>3.7855200470000003E-2</v>
      </c>
      <c r="F6959">
        <v>-6.8108446899999994E-2</v>
      </c>
      <c r="G6959">
        <v>-2.097435296E-3</v>
      </c>
      <c r="H6959">
        <v>-0.44044288990000002</v>
      </c>
    </row>
    <row r="6960" spans="1:8" x14ac:dyDescent="0.25">
      <c r="A6960">
        <v>69.59</v>
      </c>
      <c r="B6960">
        <v>0</v>
      </c>
      <c r="C6960">
        <v>2</v>
      </c>
      <c r="D6960">
        <v>-8.1129118799999997E-2</v>
      </c>
      <c r="E6960">
        <v>3.8962382820000002E-2</v>
      </c>
      <c r="F6960">
        <v>-7.5400255619999995E-2</v>
      </c>
      <c r="G6960">
        <v>1.5849187970000001E-2</v>
      </c>
      <c r="H6960">
        <v>-0.4572778046</v>
      </c>
    </row>
    <row r="6961" spans="1:8" x14ac:dyDescent="0.25">
      <c r="A6961">
        <v>69.599999999999994</v>
      </c>
      <c r="B6961">
        <v>0</v>
      </c>
      <c r="C6961">
        <v>2</v>
      </c>
      <c r="D6961">
        <v>-8.056805283E-2</v>
      </c>
      <c r="E6961">
        <v>4.0109723809999998E-2</v>
      </c>
      <c r="F6961">
        <v>-7.8151762489999999E-2</v>
      </c>
      <c r="G6961">
        <v>3.8359694180000001E-2</v>
      </c>
      <c r="H6961">
        <v>-0.46639156339999999</v>
      </c>
    </row>
    <row r="6962" spans="1:8" x14ac:dyDescent="0.25">
      <c r="A6962">
        <v>69.61</v>
      </c>
      <c r="B6962">
        <v>0</v>
      </c>
      <c r="C6962">
        <v>2</v>
      </c>
      <c r="D6962">
        <v>-8.0198325220000005E-2</v>
      </c>
      <c r="E6962">
        <v>4.0843959899999997E-2</v>
      </c>
      <c r="F6962">
        <v>-7.9250335690000007E-2</v>
      </c>
      <c r="G6962">
        <v>5.535878986E-2</v>
      </c>
      <c r="H6962">
        <v>-0.47738057369999998</v>
      </c>
    </row>
    <row r="6963" spans="1:8" x14ac:dyDescent="0.25">
      <c r="A6963">
        <v>69.62</v>
      </c>
      <c r="B6963">
        <v>0</v>
      </c>
      <c r="C6963">
        <v>2</v>
      </c>
      <c r="D6963">
        <v>-7.9789593820000004E-2</v>
      </c>
      <c r="E6963">
        <v>4.1636772449999998E-2</v>
      </c>
      <c r="F6963">
        <v>-8.0228120089999994E-2</v>
      </c>
      <c r="G6963">
        <v>5.9728749099999999E-2</v>
      </c>
      <c r="H6963">
        <v>-0.48593127730000002</v>
      </c>
    </row>
    <row r="6964" spans="1:8" x14ac:dyDescent="0.25">
      <c r="A6964">
        <v>69.63</v>
      </c>
      <c r="B6964">
        <v>0</v>
      </c>
      <c r="C6964">
        <v>2</v>
      </c>
      <c r="D6964">
        <v>-7.9452410340000001E-2</v>
      </c>
      <c r="E6964">
        <v>4.2276654390000001E-2</v>
      </c>
      <c r="F6964">
        <v>-8.3407580849999996E-2</v>
      </c>
      <c r="G6964">
        <v>5.1211245359999998E-2</v>
      </c>
      <c r="H6964">
        <v>-0.49292588230000001</v>
      </c>
    </row>
    <row r="6965" spans="1:8" x14ac:dyDescent="0.25">
      <c r="A6965">
        <v>69.64</v>
      </c>
      <c r="B6965">
        <v>0</v>
      </c>
      <c r="C6965">
        <v>2</v>
      </c>
      <c r="D6965">
        <v>-7.9192519190000005E-2</v>
      </c>
      <c r="E6965">
        <v>4.2761493470000002E-2</v>
      </c>
      <c r="F6965">
        <v>-8.8376373049999998E-2</v>
      </c>
      <c r="G6965">
        <v>3.6669120190000001E-2</v>
      </c>
      <c r="H6965">
        <v>-0.4978129268</v>
      </c>
    </row>
    <row r="6966" spans="1:8" x14ac:dyDescent="0.25">
      <c r="A6966">
        <v>69.650000000000006</v>
      </c>
      <c r="B6966">
        <v>0</v>
      </c>
      <c r="C6966">
        <v>2</v>
      </c>
      <c r="D6966">
        <v>-7.9018600290000005E-2</v>
      </c>
      <c r="E6966">
        <v>4.3082039799999999E-2</v>
      </c>
      <c r="F6966">
        <v>-9.6636585890000001E-2</v>
      </c>
      <c r="G6966">
        <v>2.5206662710000001E-2</v>
      </c>
      <c r="H6966">
        <v>-0.50058901310000004</v>
      </c>
    </row>
    <row r="6967" spans="1:8" x14ac:dyDescent="0.25">
      <c r="A6967">
        <v>69.66</v>
      </c>
      <c r="B6967">
        <v>0</v>
      </c>
      <c r="C6967">
        <v>2</v>
      </c>
      <c r="D6967">
        <v>-7.8950434920000007E-2</v>
      </c>
      <c r="E6967">
        <v>4.3243050579999998E-2</v>
      </c>
      <c r="F6967">
        <v>-0.10276697579999999</v>
      </c>
      <c r="G6967">
        <v>2.3412920529999999E-2</v>
      </c>
      <c r="H6967">
        <v>-0.50126844640000001</v>
      </c>
    </row>
    <row r="6968" spans="1:8" x14ac:dyDescent="0.25">
      <c r="A6968">
        <v>69.67</v>
      </c>
      <c r="B6968">
        <v>0</v>
      </c>
      <c r="C6968">
        <v>2</v>
      </c>
      <c r="D6968">
        <v>-7.8930601480000001E-2</v>
      </c>
      <c r="E6968">
        <v>4.3243050579999998E-2</v>
      </c>
      <c r="F6968">
        <v>-0.1032150537</v>
      </c>
      <c r="G6968">
        <v>2.6010662319999999E-2</v>
      </c>
      <c r="H6968">
        <v>-0.50112891199999998</v>
      </c>
    </row>
    <row r="6969" spans="1:8" x14ac:dyDescent="0.25">
      <c r="A6969">
        <v>69.680000000000007</v>
      </c>
      <c r="B6969">
        <v>0</v>
      </c>
      <c r="C6969">
        <v>2</v>
      </c>
      <c r="D6969">
        <v>-7.8953839839999998E-2</v>
      </c>
      <c r="E6969">
        <v>4.3200593439999997E-2</v>
      </c>
      <c r="F6969">
        <v>-9.5638908450000004E-2</v>
      </c>
      <c r="G6969">
        <v>2.836300433E-2</v>
      </c>
      <c r="H6969">
        <v>-0.49353462460000003</v>
      </c>
    </row>
    <row r="6970" spans="1:8" x14ac:dyDescent="0.25">
      <c r="A6970">
        <v>69.69</v>
      </c>
      <c r="B6970">
        <v>0</v>
      </c>
      <c r="C6970">
        <v>2</v>
      </c>
      <c r="D6970">
        <v>-7.9372107979999995E-2</v>
      </c>
      <c r="E6970">
        <v>4.2427223180000001E-2</v>
      </c>
      <c r="F6970">
        <v>-8.9606180790000003E-2</v>
      </c>
      <c r="G6970">
        <v>2.5612287219999998E-2</v>
      </c>
      <c r="H6970">
        <v>-0.48418095709999998</v>
      </c>
    </row>
    <row r="6971" spans="1:8" x14ac:dyDescent="0.25">
      <c r="A6971">
        <v>69.7</v>
      </c>
      <c r="B6971">
        <v>0</v>
      </c>
      <c r="C6971">
        <v>2</v>
      </c>
      <c r="D6971">
        <v>-7.9792223869999998E-2</v>
      </c>
      <c r="E6971">
        <v>4.1631732140000002E-2</v>
      </c>
      <c r="F6971">
        <v>-7.5611233710000003E-2</v>
      </c>
      <c r="G6971">
        <v>1.551731676E-2</v>
      </c>
      <c r="H6971">
        <v>-0.47785973549999999</v>
      </c>
    </row>
    <row r="6972" spans="1:8" x14ac:dyDescent="0.25">
      <c r="A6972">
        <v>69.709999999999994</v>
      </c>
      <c r="B6972">
        <v>0</v>
      </c>
      <c r="C6972">
        <v>2</v>
      </c>
      <c r="D6972">
        <v>-8.0087214709999993E-2</v>
      </c>
      <c r="E6972">
        <v>4.1061397639999997E-2</v>
      </c>
      <c r="F6972">
        <v>-6.583084166E-2</v>
      </c>
      <c r="G6972">
        <v>7.4542984370000002E-3</v>
      </c>
      <c r="H6972">
        <v>-0.47170844670000001</v>
      </c>
    </row>
    <row r="6973" spans="1:8" x14ac:dyDescent="0.25">
      <c r="A6973">
        <v>69.72</v>
      </c>
      <c r="B6973">
        <v>0</v>
      </c>
      <c r="C6973">
        <v>2</v>
      </c>
      <c r="D6973">
        <v>-8.0268397929999999E-2</v>
      </c>
      <c r="E6973">
        <v>4.0706079450000002E-2</v>
      </c>
      <c r="F6973">
        <v>-6.0228779910000002E-2</v>
      </c>
      <c r="G6973">
        <v>6.386660039E-3</v>
      </c>
      <c r="H6973">
        <v>-0.46795177459999998</v>
      </c>
    </row>
    <row r="6974" spans="1:8" x14ac:dyDescent="0.25">
      <c r="A6974">
        <v>69.73</v>
      </c>
      <c r="B6974">
        <v>0</v>
      </c>
      <c r="C6974">
        <v>2</v>
      </c>
      <c r="D6974">
        <v>-8.0390311780000001E-2</v>
      </c>
      <c r="E6974">
        <v>4.0464781220000003E-2</v>
      </c>
      <c r="F6974">
        <v>-5.7567819950000002E-2</v>
      </c>
      <c r="G6974">
        <v>1.497783512E-2</v>
      </c>
      <c r="H6974">
        <v>-0.46564090250000001</v>
      </c>
    </row>
    <row r="6975" spans="1:8" x14ac:dyDescent="0.25">
      <c r="A6975">
        <v>69.739999999999995</v>
      </c>
      <c r="B6975">
        <v>0</v>
      </c>
      <c r="C6975">
        <v>2</v>
      </c>
      <c r="D6975">
        <v>-8.0440163610000004E-2</v>
      </c>
      <c r="E6975">
        <v>4.036559537E-2</v>
      </c>
      <c r="F6975">
        <v>-5.9482306239999998E-2</v>
      </c>
      <c r="G6975">
        <v>3.2087124879999998E-2</v>
      </c>
      <c r="H6975">
        <v>-0.46496403219999999</v>
      </c>
    </row>
    <row r="6976" spans="1:8" x14ac:dyDescent="0.25">
      <c r="A6976">
        <v>69.75</v>
      </c>
      <c r="B6976">
        <v>0</v>
      </c>
      <c r="C6976">
        <v>2</v>
      </c>
      <c r="D6976">
        <v>-8.0439373849999996E-2</v>
      </c>
      <c r="E6976">
        <v>4.0367167439999997E-2</v>
      </c>
      <c r="F6976">
        <v>-6.3781321050000006E-2</v>
      </c>
      <c r="G6976">
        <v>5.1890470090000002E-2</v>
      </c>
      <c r="H6976">
        <v>-0.465474844</v>
      </c>
    </row>
    <row r="6977" spans="1:8" x14ac:dyDescent="0.25">
      <c r="A6977">
        <v>69.760000000000005</v>
      </c>
      <c r="B6977">
        <v>0</v>
      </c>
      <c r="C6977">
        <v>2</v>
      </c>
      <c r="D6977">
        <v>-8.0389134589999994E-2</v>
      </c>
      <c r="E6977">
        <v>4.0467120709999999E-2</v>
      </c>
      <c r="F6977">
        <v>-6.9990508260000001E-2</v>
      </c>
      <c r="G6977">
        <v>6.4117766919999999E-2</v>
      </c>
      <c r="H6977">
        <v>-0.46703171729999998</v>
      </c>
    </row>
    <row r="6978" spans="1:8" x14ac:dyDescent="0.25">
      <c r="A6978">
        <v>69.77</v>
      </c>
      <c r="B6978">
        <v>0</v>
      </c>
      <c r="C6978">
        <v>2</v>
      </c>
      <c r="D6978">
        <v>-8.0327123400000006E-2</v>
      </c>
      <c r="E6978">
        <v>4.0590073910000003E-2</v>
      </c>
      <c r="F6978">
        <v>-7.9455070200000005E-2</v>
      </c>
      <c r="G6978">
        <v>5.8191902939999998E-2</v>
      </c>
      <c r="H6978">
        <v>-0.46820667389999998</v>
      </c>
    </row>
    <row r="6979" spans="1:8" x14ac:dyDescent="0.25">
      <c r="A6979">
        <v>69.78</v>
      </c>
      <c r="B6979">
        <v>0</v>
      </c>
      <c r="C6979">
        <v>2</v>
      </c>
      <c r="D6979">
        <v>-8.0307640139999997E-2</v>
      </c>
      <c r="E6979">
        <v>4.0628608320000002E-2</v>
      </c>
      <c r="F6979">
        <v>-9.1019690040000004E-2</v>
      </c>
      <c r="G6979">
        <v>3.598403931E-2</v>
      </c>
      <c r="H6979">
        <v>-0.46847587819999997</v>
      </c>
    </row>
    <row r="6980" spans="1:8" x14ac:dyDescent="0.25">
      <c r="A6980">
        <v>69.790000000000006</v>
      </c>
      <c r="B6980">
        <v>0</v>
      </c>
      <c r="C6980">
        <v>2</v>
      </c>
      <c r="D6980">
        <v>-8.0315612260000002E-2</v>
      </c>
      <c r="E6980">
        <v>4.0612839159999997E-2</v>
      </c>
      <c r="F6980">
        <v>-9.9873960019999999E-2</v>
      </c>
      <c r="G6980">
        <v>1.306205243E-2</v>
      </c>
      <c r="H6980">
        <v>-0.46723011139999998</v>
      </c>
    </row>
    <row r="6981" spans="1:8" x14ac:dyDescent="0.25">
      <c r="A6981">
        <v>69.8</v>
      </c>
      <c r="B6981">
        <v>0</v>
      </c>
      <c r="C6981">
        <v>2</v>
      </c>
      <c r="D6981">
        <v>-8.0440022050000004E-2</v>
      </c>
      <c r="E6981">
        <v>4.0365871040000001E-2</v>
      </c>
      <c r="F6981">
        <v>-0.1045867503</v>
      </c>
      <c r="G6981">
        <v>-7.2308257220000003E-3</v>
      </c>
      <c r="H6981">
        <v>-0.46358752250000002</v>
      </c>
    </row>
    <row r="6982" spans="1:8" x14ac:dyDescent="0.25">
      <c r="A6982">
        <v>69.81</v>
      </c>
      <c r="B6982">
        <v>0</v>
      </c>
      <c r="C6982">
        <v>2</v>
      </c>
      <c r="D6982">
        <v>-8.0562442540000001E-2</v>
      </c>
      <c r="E6982">
        <v>4.0120992809999999E-2</v>
      </c>
      <c r="F6982">
        <v>-0.1075750664</v>
      </c>
      <c r="G6982">
        <v>-8.5741952059999998E-3</v>
      </c>
      <c r="H6982">
        <v>-0.45971781020000002</v>
      </c>
    </row>
    <row r="6983" spans="1:8" x14ac:dyDescent="0.25">
      <c r="A6983">
        <v>69.819999999999993</v>
      </c>
      <c r="B6983">
        <v>0</v>
      </c>
      <c r="C6983">
        <v>2</v>
      </c>
      <c r="D6983">
        <v>-8.0735534430000006E-2</v>
      </c>
      <c r="E6983">
        <v>3.9771523330000003E-2</v>
      </c>
      <c r="F6983">
        <v>-0.1058919802</v>
      </c>
      <c r="G6983">
        <v>6.9812908769999998E-3</v>
      </c>
      <c r="H6983">
        <v>-0.45670604710000001</v>
      </c>
    </row>
    <row r="6984" spans="1:8" x14ac:dyDescent="0.25">
      <c r="A6984">
        <v>69.83</v>
      </c>
      <c r="B6984">
        <v>0</v>
      </c>
      <c r="C6984">
        <v>2</v>
      </c>
      <c r="D6984">
        <v>-8.0822259189999995E-2</v>
      </c>
      <c r="E6984">
        <v>3.9594985540000002E-2</v>
      </c>
      <c r="F6984">
        <v>-9.9386945369999993E-2</v>
      </c>
      <c r="G6984">
        <v>2.4512119589999999E-2</v>
      </c>
      <c r="H6984">
        <v>-0.45499899980000003</v>
      </c>
    </row>
    <row r="6985" spans="1:8" x14ac:dyDescent="0.25">
      <c r="A6985">
        <v>69.84</v>
      </c>
      <c r="B6985">
        <v>0</v>
      </c>
      <c r="C6985">
        <v>2</v>
      </c>
      <c r="D6985">
        <v>-8.0853782590000006E-2</v>
      </c>
      <c r="E6985">
        <v>3.9530575280000001E-2</v>
      </c>
      <c r="F6985">
        <v>-8.9346855880000006E-2</v>
      </c>
      <c r="G6985">
        <v>3.537594527E-2</v>
      </c>
      <c r="H6985">
        <v>-0.45477843280000002</v>
      </c>
    </row>
    <row r="6986" spans="1:8" x14ac:dyDescent="0.25">
      <c r="A6986">
        <v>69.849999999999994</v>
      </c>
      <c r="B6986">
        <v>0</v>
      </c>
      <c r="C6986">
        <v>2</v>
      </c>
      <c r="D6986">
        <v>-8.0832608040000004E-2</v>
      </c>
      <c r="E6986">
        <v>3.9573859420000003E-2</v>
      </c>
      <c r="F6986">
        <v>-8.1339567900000007E-2</v>
      </c>
      <c r="G6986">
        <v>3.6730483170000001E-2</v>
      </c>
      <c r="H6986">
        <v>-0.45581227540000002</v>
      </c>
    </row>
    <row r="6987" spans="1:8" x14ac:dyDescent="0.25">
      <c r="A6987">
        <v>69.86</v>
      </c>
      <c r="B6987">
        <v>0</v>
      </c>
      <c r="C6987">
        <v>2</v>
      </c>
      <c r="D6987">
        <v>-8.0773741009999997E-2</v>
      </c>
      <c r="E6987">
        <v>3.9693869649999998E-2</v>
      </c>
      <c r="F6987">
        <v>-7.5352117420000003E-2</v>
      </c>
      <c r="G6987">
        <v>3.2939463850000003E-2</v>
      </c>
      <c r="H6987">
        <v>-0.45741468670000002</v>
      </c>
    </row>
    <row r="6988" spans="1:8" x14ac:dyDescent="0.25">
      <c r="A6988">
        <v>69.87</v>
      </c>
      <c r="B6988">
        <v>0</v>
      </c>
      <c r="C6988">
        <v>2</v>
      </c>
      <c r="D6988">
        <v>-8.0704405899999998E-2</v>
      </c>
      <c r="E6988">
        <v>3.9834659549999998E-2</v>
      </c>
      <c r="F6988">
        <v>-7.3166832330000001E-2</v>
      </c>
      <c r="G6988">
        <v>2.976375073E-2</v>
      </c>
      <c r="H6988">
        <v>-0.45931124690000003</v>
      </c>
    </row>
    <row r="6989" spans="1:8" x14ac:dyDescent="0.25">
      <c r="A6989">
        <v>69.88</v>
      </c>
      <c r="B6989">
        <v>0</v>
      </c>
      <c r="C6989">
        <v>2</v>
      </c>
      <c r="D6989">
        <v>-8.0694243309999997E-2</v>
      </c>
      <c r="E6989">
        <v>3.98552306E-2</v>
      </c>
      <c r="F6989">
        <v>-7.4742376799999996E-2</v>
      </c>
      <c r="G6989">
        <v>3.3941194420000001E-2</v>
      </c>
      <c r="H6989">
        <v>-0.45244169239999998</v>
      </c>
    </row>
    <row r="6990" spans="1:8" x14ac:dyDescent="0.25">
      <c r="A6990">
        <v>69.89</v>
      </c>
      <c r="B6990">
        <v>0</v>
      </c>
      <c r="C6990">
        <v>2</v>
      </c>
      <c r="D6990">
        <v>-8.1242248419999996E-2</v>
      </c>
      <c r="E6990">
        <v>3.8725927469999998E-2</v>
      </c>
      <c r="F6990">
        <v>-8.4405057130000002E-2</v>
      </c>
      <c r="G6990">
        <v>5.5931605400000001E-2</v>
      </c>
      <c r="H6990">
        <v>-0.43772894140000002</v>
      </c>
    </row>
    <row r="6991" spans="1:8" x14ac:dyDescent="0.25">
      <c r="A6991">
        <v>69.900000000000006</v>
      </c>
      <c r="B6991">
        <v>0</v>
      </c>
      <c r="C6991">
        <v>2</v>
      </c>
      <c r="D6991">
        <v>-8.1514500079999996E-2</v>
      </c>
      <c r="E6991">
        <v>3.8149528209999999E-2</v>
      </c>
      <c r="F6991">
        <v>-8.9866124089999999E-2</v>
      </c>
      <c r="G6991">
        <v>6.6505350170000005E-2</v>
      </c>
      <c r="H6991">
        <v>-0.43519741299999998</v>
      </c>
    </row>
    <row r="6992" spans="1:8" x14ac:dyDescent="0.25">
      <c r="A6992">
        <v>69.91</v>
      </c>
      <c r="B6992">
        <v>0</v>
      </c>
      <c r="C6992">
        <v>2</v>
      </c>
      <c r="D6992">
        <v>-8.1721261140000001E-2</v>
      </c>
      <c r="E6992">
        <v>3.7704583260000001E-2</v>
      </c>
      <c r="F6992">
        <v>-0.100288406</v>
      </c>
      <c r="G6992">
        <v>7.8148372470000005E-2</v>
      </c>
      <c r="H6992">
        <v>-0.43078193069999998</v>
      </c>
    </row>
    <row r="6993" spans="1:8" x14ac:dyDescent="0.25">
      <c r="A6993">
        <v>69.92</v>
      </c>
      <c r="B6993">
        <v>0</v>
      </c>
      <c r="C6993">
        <v>2</v>
      </c>
      <c r="D6993">
        <v>-8.1837370990000005E-2</v>
      </c>
      <c r="E6993">
        <v>3.7451904270000003E-2</v>
      </c>
      <c r="F6993">
        <v>-0.1036916673</v>
      </c>
      <c r="G6993">
        <v>8.0253817140000003E-2</v>
      </c>
      <c r="H6993">
        <v>-0.427439034</v>
      </c>
    </row>
    <row r="6994" spans="1:8" x14ac:dyDescent="0.25">
      <c r="A6994">
        <v>69.930000000000007</v>
      </c>
      <c r="B6994">
        <v>0</v>
      </c>
      <c r="C6994">
        <v>2</v>
      </c>
      <c r="D6994">
        <v>-8.2000829280000007E-2</v>
      </c>
      <c r="E6994">
        <v>3.7092652169999997E-2</v>
      </c>
      <c r="F6994">
        <v>-0.1039493084</v>
      </c>
      <c r="G6994">
        <v>7.2368927299999997E-2</v>
      </c>
      <c r="H6994">
        <v>-0.42299193140000002</v>
      </c>
    </row>
    <row r="6995" spans="1:8" x14ac:dyDescent="0.25">
      <c r="A6995">
        <v>69.94</v>
      </c>
      <c r="B6995">
        <v>0</v>
      </c>
      <c r="C6995">
        <v>2</v>
      </c>
      <c r="D6995">
        <v>-8.220479637E-2</v>
      </c>
      <c r="E6995">
        <v>3.6638401449999997E-2</v>
      </c>
      <c r="F6995">
        <v>-9.705857188E-2</v>
      </c>
      <c r="G6995">
        <v>6.0156650839999999E-2</v>
      </c>
      <c r="H6995">
        <v>-0.4184301198</v>
      </c>
    </row>
    <row r="6996" spans="1:8" x14ac:dyDescent="0.25">
      <c r="A6996">
        <v>69.95</v>
      </c>
      <c r="B6996">
        <v>0</v>
      </c>
      <c r="C6996">
        <v>2</v>
      </c>
      <c r="D6996">
        <v>-8.2342736420000007E-2</v>
      </c>
      <c r="E6996">
        <v>3.6327328530000001E-2</v>
      </c>
      <c r="F6996">
        <v>-8.9343346660000003E-2</v>
      </c>
      <c r="G6996">
        <v>4.7208465640000002E-2</v>
      </c>
      <c r="H6996">
        <v>-0.41479736569999998</v>
      </c>
    </row>
    <row r="6997" spans="1:8" x14ac:dyDescent="0.25">
      <c r="A6997">
        <v>69.959999999999994</v>
      </c>
      <c r="B6997">
        <v>0</v>
      </c>
      <c r="C6997">
        <v>2</v>
      </c>
      <c r="D6997">
        <v>-8.2342736420000007E-2</v>
      </c>
      <c r="E6997">
        <v>3.607206047E-2</v>
      </c>
      <c r="F6997">
        <v>-7.9629302020000001E-2</v>
      </c>
      <c r="G6997">
        <v>4.2111940680000001E-2</v>
      </c>
      <c r="H6997">
        <v>-0.41192907090000003</v>
      </c>
    </row>
    <row r="6998" spans="1:8" x14ac:dyDescent="0.25">
      <c r="A6998">
        <v>69.97</v>
      </c>
      <c r="B6998">
        <v>0</v>
      </c>
      <c r="C6998">
        <v>2</v>
      </c>
      <c r="D6998">
        <v>-8.2454882559999998E-2</v>
      </c>
      <c r="E6998">
        <v>3.591516241E-2</v>
      </c>
      <c r="F6998">
        <v>-7.171489298E-2</v>
      </c>
      <c r="G6998">
        <v>4.4738955800000001E-2</v>
      </c>
      <c r="H6998">
        <v>-0.41031968590000001</v>
      </c>
    </row>
    <row r="6999" spans="1:8" x14ac:dyDescent="0.25">
      <c r="A6999">
        <v>69.98</v>
      </c>
      <c r="B6999">
        <v>0</v>
      </c>
      <c r="C6999">
        <v>2</v>
      </c>
      <c r="D6999">
        <v>-8.2523338500000001E-2</v>
      </c>
      <c r="E6999">
        <v>3.591516241E-2</v>
      </c>
      <c r="F6999">
        <v>-7.0570603009999996E-2</v>
      </c>
      <c r="G6999">
        <v>5.3812034430000003E-2</v>
      </c>
      <c r="H6999">
        <v>-0.420460999</v>
      </c>
    </row>
    <row r="7000" spans="1:8" x14ac:dyDescent="0.25">
      <c r="A7000">
        <v>69.989999999999995</v>
      </c>
      <c r="B7000">
        <v>0</v>
      </c>
      <c r="C7000">
        <v>2</v>
      </c>
      <c r="D7000">
        <v>-8.2356184720000003E-2</v>
      </c>
      <c r="E7000">
        <v>3.6296818410000001E-2</v>
      </c>
      <c r="F7000">
        <v>-8.3747342229999994E-2</v>
      </c>
      <c r="G7000">
        <v>5.6295581159999997E-2</v>
      </c>
      <c r="H7000">
        <v>-0.46308702229999998</v>
      </c>
    </row>
    <row r="7001" spans="1:8" x14ac:dyDescent="0.25">
      <c r="A7001">
        <v>70</v>
      </c>
      <c r="B7001">
        <v>0</v>
      </c>
      <c r="C7001">
        <v>2</v>
      </c>
      <c r="D7001">
        <v>-8.0834329129999993E-2</v>
      </c>
      <c r="E7001">
        <v>3.9570339019999998E-2</v>
      </c>
      <c r="F7001">
        <v>-9.1194786129999997E-2</v>
      </c>
      <c r="G7001">
        <v>5.6255735459999998E-2</v>
      </c>
      <c r="H7001">
        <v>-0.49083617330000001</v>
      </c>
    </row>
    <row r="7002" spans="1:8" x14ac:dyDescent="0.25">
      <c r="A7002">
        <v>70.010000000000005</v>
      </c>
      <c r="B7002">
        <v>0</v>
      </c>
      <c r="C7002">
        <v>2</v>
      </c>
      <c r="D7002">
        <v>-7.9374514519999995E-2</v>
      </c>
      <c r="E7002">
        <v>4.2422715569999998E-2</v>
      </c>
      <c r="F7002">
        <v>-9.4755962489999998E-2</v>
      </c>
      <c r="G7002">
        <v>4.9782685940000002E-2</v>
      </c>
      <c r="H7002">
        <v>-0.51368963720000005</v>
      </c>
    </row>
    <row r="7003" spans="1:8" x14ac:dyDescent="0.25">
      <c r="A7003">
        <v>70.02</v>
      </c>
      <c r="B7003">
        <v>0</v>
      </c>
      <c r="C7003">
        <v>2</v>
      </c>
      <c r="D7003">
        <v>-7.8384369610000004E-2</v>
      </c>
      <c r="E7003">
        <v>4.4225465509999999E-2</v>
      </c>
      <c r="F7003">
        <v>-9.4716414809999996E-2</v>
      </c>
      <c r="G7003">
        <v>4.0957279499999999E-2</v>
      </c>
      <c r="H7003">
        <v>-0.52928405999999995</v>
      </c>
    </row>
    <row r="7004" spans="1:8" x14ac:dyDescent="0.25">
      <c r="A7004">
        <v>70.03</v>
      </c>
      <c r="B7004">
        <v>0</v>
      </c>
      <c r="C7004">
        <v>2</v>
      </c>
      <c r="D7004">
        <v>-7.7685192230000005E-2</v>
      </c>
      <c r="E7004">
        <v>4.5442394910000003E-2</v>
      </c>
      <c r="F7004">
        <v>-9.2229776080000006E-2</v>
      </c>
      <c r="G7004">
        <v>3.6061078310000001E-2</v>
      </c>
      <c r="H7004">
        <v>-0.54112535719999999</v>
      </c>
    </row>
    <row r="7005" spans="1:8" x14ac:dyDescent="0.25">
      <c r="A7005">
        <v>70.040000000000006</v>
      </c>
      <c r="B7005">
        <v>0</v>
      </c>
      <c r="C7005">
        <v>2</v>
      </c>
      <c r="D7005">
        <v>-7.7141664920000005E-2</v>
      </c>
      <c r="E7005">
        <v>4.6359080820000002E-2</v>
      </c>
      <c r="F7005">
        <v>-8.8587515059999997E-2</v>
      </c>
      <c r="G7005">
        <v>4.0402241050000003E-2</v>
      </c>
      <c r="H7005">
        <v>-0.55024755000000003</v>
      </c>
    </row>
    <row r="7006" spans="1:8" x14ac:dyDescent="0.25">
      <c r="A7006">
        <v>70.05</v>
      </c>
      <c r="B7006">
        <v>0</v>
      </c>
      <c r="C7006">
        <v>2</v>
      </c>
      <c r="D7006">
        <v>-7.6715558769999997E-2</v>
      </c>
      <c r="E7006">
        <v>4.7060843560000003E-2</v>
      </c>
      <c r="F7006">
        <v>-8.3178758620000001E-2</v>
      </c>
      <c r="G7006">
        <v>5.1325656470000001E-2</v>
      </c>
      <c r="H7006">
        <v>-0.55786830190000003</v>
      </c>
    </row>
    <row r="7007" spans="1:8" x14ac:dyDescent="0.25">
      <c r="A7007">
        <v>70.06</v>
      </c>
      <c r="B7007">
        <v>0</v>
      </c>
      <c r="C7007">
        <v>2</v>
      </c>
      <c r="D7007">
        <v>-7.635469735E-2</v>
      </c>
      <c r="E7007">
        <v>4.7644101080000001E-2</v>
      </c>
      <c r="F7007">
        <v>-7.6913505790000003E-2</v>
      </c>
      <c r="G7007">
        <v>6.197164208E-2</v>
      </c>
      <c r="H7007">
        <v>-0.5645654202</v>
      </c>
    </row>
    <row r="7008" spans="1:8" x14ac:dyDescent="0.25">
      <c r="A7008">
        <v>70.069999999999993</v>
      </c>
      <c r="B7008">
        <v>0</v>
      </c>
      <c r="C7008">
        <v>2</v>
      </c>
      <c r="D7008">
        <v>-7.6033912600000003E-2</v>
      </c>
      <c r="E7008">
        <v>4.8154387620000003E-2</v>
      </c>
      <c r="F7008">
        <v>-6.795501709E-2</v>
      </c>
      <c r="G7008">
        <v>6.9201417269999996E-2</v>
      </c>
      <c r="H7008">
        <v>-0.57054561380000002</v>
      </c>
    </row>
    <row r="7009" spans="1:8" x14ac:dyDescent="0.25">
      <c r="A7009">
        <v>70.08</v>
      </c>
      <c r="B7009">
        <v>0</v>
      </c>
      <c r="C7009">
        <v>2</v>
      </c>
      <c r="D7009">
        <v>-7.5804427270000002E-2</v>
      </c>
      <c r="E7009">
        <v>4.8514831809999999E-2</v>
      </c>
      <c r="F7009">
        <v>-5.9847831730000002E-2</v>
      </c>
      <c r="G7009">
        <v>6.5070517359999996E-2</v>
      </c>
      <c r="H7009">
        <v>-0.57877957820000003</v>
      </c>
    </row>
    <row r="7010" spans="1:8" x14ac:dyDescent="0.25">
      <c r="A7010">
        <v>70.09</v>
      </c>
      <c r="B7010">
        <v>0</v>
      </c>
      <c r="C7010">
        <v>2</v>
      </c>
      <c r="D7010">
        <v>-7.5191542510000001E-2</v>
      </c>
      <c r="E7010">
        <v>4.9459401520000001E-2</v>
      </c>
      <c r="F7010">
        <v>-5.4164633150000002E-2</v>
      </c>
      <c r="G7010">
        <v>5.2467264239999999E-2</v>
      </c>
      <c r="H7010">
        <v>-0.59301841259999999</v>
      </c>
    </row>
    <row r="7011" spans="1:8" x14ac:dyDescent="0.25">
      <c r="A7011">
        <v>70.099999999999994</v>
      </c>
      <c r="B7011">
        <v>0</v>
      </c>
      <c r="C7011">
        <v>2</v>
      </c>
      <c r="D7011">
        <v>-7.4526876209999995E-2</v>
      </c>
      <c r="E7011">
        <v>5.0455380229999999E-2</v>
      </c>
      <c r="F7011">
        <v>-4.8295743760000003E-2</v>
      </c>
      <c r="G7011">
        <v>4.3107099830000002E-2</v>
      </c>
      <c r="H7011">
        <v>-0.60269391539999995</v>
      </c>
    </row>
    <row r="7012" spans="1:8" x14ac:dyDescent="0.25">
      <c r="A7012">
        <v>70.11</v>
      </c>
      <c r="B7012">
        <v>0</v>
      </c>
      <c r="C7012">
        <v>2</v>
      </c>
      <c r="D7012">
        <v>-7.4049636720000006E-2</v>
      </c>
      <c r="E7012">
        <v>5.1153223960000001E-2</v>
      </c>
      <c r="F7012">
        <v>-4.5709438620000001E-2</v>
      </c>
      <c r="G7012">
        <v>3.9696522060000003E-2</v>
      </c>
      <c r="H7012">
        <v>-0.61226898429999999</v>
      </c>
    </row>
    <row r="7013" spans="1:8" x14ac:dyDescent="0.25">
      <c r="A7013">
        <v>70.12</v>
      </c>
      <c r="B7013">
        <v>0</v>
      </c>
      <c r="C7013">
        <v>2</v>
      </c>
      <c r="D7013">
        <v>-7.3313929139999998E-2</v>
      </c>
      <c r="E7013">
        <v>5.2202191199999998E-2</v>
      </c>
      <c r="F7013">
        <v>-4.9536794420000002E-2</v>
      </c>
      <c r="G7013">
        <v>5.0853602589999998E-2</v>
      </c>
      <c r="H7013">
        <v>-0.62210476400000003</v>
      </c>
    </row>
    <row r="7014" spans="1:8" x14ac:dyDescent="0.25">
      <c r="A7014">
        <v>70.13</v>
      </c>
      <c r="B7014">
        <v>0</v>
      </c>
      <c r="C7014">
        <v>2</v>
      </c>
      <c r="D7014">
        <v>-7.3313929139999998E-2</v>
      </c>
      <c r="E7014">
        <v>5.2202191199999998E-2</v>
      </c>
      <c r="F7014">
        <v>-5.1985025410000003E-2</v>
      </c>
      <c r="G7014">
        <v>5.528598279E-2</v>
      </c>
      <c r="H7014">
        <v>-0.62411355970000004</v>
      </c>
    </row>
    <row r="7015" spans="1:8" x14ac:dyDescent="0.25">
      <c r="A7015">
        <v>70.14</v>
      </c>
      <c r="B7015">
        <v>0</v>
      </c>
      <c r="C7015">
        <v>2</v>
      </c>
      <c r="D7015">
        <v>-7.3033332820000005E-2</v>
      </c>
      <c r="E7015">
        <v>5.2926558999999998E-2</v>
      </c>
      <c r="F7015">
        <v>-5.5994167919999997E-2</v>
      </c>
      <c r="G7015">
        <v>6.4002551140000002E-2</v>
      </c>
      <c r="H7015">
        <v>-0.6294894218</v>
      </c>
    </row>
    <row r="7016" spans="1:8" x14ac:dyDescent="0.25">
      <c r="A7016">
        <v>70.150000000000006</v>
      </c>
      <c r="B7016">
        <v>0</v>
      </c>
      <c r="C7016">
        <v>2</v>
      </c>
      <c r="D7016">
        <v>-7.2792716320000006E-2</v>
      </c>
      <c r="E7016">
        <v>5.2926558999999998E-2</v>
      </c>
      <c r="F7016">
        <v>-5.7925350959999997E-2</v>
      </c>
      <c r="G7016">
        <v>6.8351842460000006E-2</v>
      </c>
      <c r="H7016">
        <v>-0.63170433039999996</v>
      </c>
    </row>
    <row r="7017" spans="1:8" x14ac:dyDescent="0.25">
      <c r="A7017">
        <v>70.16</v>
      </c>
      <c r="B7017">
        <v>0</v>
      </c>
      <c r="C7017">
        <v>2</v>
      </c>
      <c r="D7017">
        <v>-7.2632007299999995E-2</v>
      </c>
      <c r="E7017">
        <v>5.3146895020000001E-2</v>
      </c>
      <c r="F7017">
        <v>-5.9456236660000002E-2</v>
      </c>
      <c r="G7017">
        <v>6.9238714869999995E-2</v>
      </c>
      <c r="H7017">
        <v>-0.63462209700000005</v>
      </c>
    </row>
    <row r="7018" spans="1:8" x14ac:dyDescent="0.25">
      <c r="A7018">
        <v>70.17</v>
      </c>
      <c r="B7018">
        <v>0</v>
      </c>
      <c r="C7018">
        <v>2</v>
      </c>
      <c r="D7018">
        <v>-7.2476625439999998E-2</v>
      </c>
      <c r="E7018">
        <v>5.3358592089999997E-2</v>
      </c>
      <c r="F7018">
        <v>-5.8710463349999999E-2</v>
      </c>
      <c r="G7018">
        <v>6.8628765640000006E-2</v>
      </c>
      <c r="H7018">
        <v>-0.63653314110000003</v>
      </c>
    </row>
    <row r="7019" spans="1:8" x14ac:dyDescent="0.25">
      <c r="A7019">
        <v>70.180000000000007</v>
      </c>
      <c r="B7019">
        <v>0</v>
      </c>
      <c r="C7019">
        <v>2</v>
      </c>
      <c r="D7019">
        <v>-7.2347536680000005E-2</v>
      </c>
      <c r="E7019">
        <v>5.3533487019999999E-2</v>
      </c>
      <c r="F7019">
        <v>-5.7789899409999998E-2</v>
      </c>
      <c r="G7019">
        <v>6.2808744609999995E-2</v>
      </c>
      <c r="H7019">
        <v>-0.64581036570000006</v>
      </c>
    </row>
    <row r="7020" spans="1:8" x14ac:dyDescent="0.25">
      <c r="A7020">
        <v>70.19</v>
      </c>
      <c r="B7020">
        <v>0</v>
      </c>
      <c r="C7020">
        <v>2</v>
      </c>
      <c r="D7020">
        <v>-7.1648642420000005E-2</v>
      </c>
      <c r="E7020">
        <v>5.4465334859999999E-2</v>
      </c>
      <c r="F7020">
        <v>-5.9754744169999999E-2</v>
      </c>
      <c r="G7020">
        <v>5.5523730809999998E-2</v>
      </c>
      <c r="H7020">
        <v>-0.66506886480000005</v>
      </c>
    </row>
    <row r="7021" spans="1:8" x14ac:dyDescent="0.25">
      <c r="A7021">
        <v>70.2</v>
      </c>
      <c r="B7021">
        <v>0</v>
      </c>
      <c r="C7021">
        <v>2</v>
      </c>
      <c r="D7021">
        <v>-7.0673592389999998E-2</v>
      </c>
      <c r="E7021">
        <v>5.5724710230000002E-2</v>
      </c>
      <c r="F7021">
        <v>-5.731860548E-2</v>
      </c>
      <c r="G7021">
        <v>5.1596797999999999E-2</v>
      </c>
      <c r="H7021">
        <v>-0.67729032040000003</v>
      </c>
    </row>
    <row r="7022" spans="1:8" x14ac:dyDescent="0.25">
      <c r="A7022">
        <v>70.209999999999994</v>
      </c>
      <c r="B7022">
        <v>0</v>
      </c>
      <c r="C7022">
        <v>2</v>
      </c>
      <c r="D7022">
        <v>-6.9997102019999993E-2</v>
      </c>
      <c r="E7022">
        <v>5.6572131810000002E-2</v>
      </c>
      <c r="F7022">
        <v>-5.5898532270000002E-2</v>
      </c>
      <c r="G7022">
        <v>5.277822167E-2</v>
      </c>
      <c r="H7022">
        <v>-0.68807387350000004</v>
      </c>
    </row>
    <row r="7023" spans="1:8" x14ac:dyDescent="0.25">
      <c r="A7023">
        <v>70.22</v>
      </c>
      <c r="B7023">
        <v>0</v>
      </c>
      <c r="C7023">
        <v>2</v>
      </c>
      <c r="D7023">
        <v>-6.9522358480000004E-2</v>
      </c>
      <c r="E7023">
        <v>5.715454742E-2</v>
      </c>
      <c r="F7023">
        <v>-5.7526022199999999E-2</v>
      </c>
      <c r="G7023">
        <v>5.6848533450000002E-2</v>
      </c>
      <c r="H7023">
        <v>-0.69707077740000001</v>
      </c>
    </row>
    <row r="7024" spans="1:8" x14ac:dyDescent="0.25">
      <c r="A7024">
        <v>70.23</v>
      </c>
      <c r="B7024">
        <v>0</v>
      </c>
      <c r="C7024">
        <v>2</v>
      </c>
      <c r="D7024">
        <v>-6.9005340339999999E-2</v>
      </c>
      <c r="E7024">
        <v>5.7777710259999997E-2</v>
      </c>
      <c r="F7024">
        <v>-6.1416357759999998E-2</v>
      </c>
      <c r="G7024">
        <v>5.907214433E-2</v>
      </c>
      <c r="H7024">
        <v>-0.70455902810000004</v>
      </c>
    </row>
    <row r="7025" spans="1:8" x14ac:dyDescent="0.25">
      <c r="A7025">
        <v>70.239999999999995</v>
      </c>
      <c r="B7025">
        <v>0</v>
      </c>
      <c r="C7025">
        <v>2</v>
      </c>
      <c r="D7025">
        <v>-6.8570755420000004E-2</v>
      </c>
      <c r="E7025">
        <v>5.82928136E-2</v>
      </c>
      <c r="F7025">
        <v>-6.7078880970000004E-2</v>
      </c>
      <c r="G7025">
        <v>6.0614205900000002E-2</v>
      </c>
      <c r="H7025">
        <v>-0.70945262909999995</v>
      </c>
    </row>
    <row r="7026" spans="1:8" x14ac:dyDescent="0.25">
      <c r="A7026">
        <v>70.25</v>
      </c>
      <c r="B7026">
        <v>0</v>
      </c>
      <c r="C7026">
        <v>2</v>
      </c>
      <c r="D7026">
        <v>-6.8221896889999994E-2</v>
      </c>
      <c r="E7026">
        <v>5.8700714260000002E-2</v>
      </c>
      <c r="F7026">
        <v>-7.1825638410000003E-2</v>
      </c>
      <c r="G7026">
        <v>6.486553699E-2</v>
      </c>
      <c r="H7026">
        <v>-0.71414566040000005</v>
      </c>
    </row>
    <row r="7027" spans="1:8" x14ac:dyDescent="0.25">
      <c r="A7027">
        <v>70.260000000000005</v>
      </c>
      <c r="B7027">
        <v>0</v>
      </c>
      <c r="C7027">
        <v>2</v>
      </c>
      <c r="D7027">
        <v>-6.7960873249999998E-2</v>
      </c>
      <c r="E7027">
        <v>5.9002716089999997E-2</v>
      </c>
      <c r="F7027">
        <v>-7.593508065E-2</v>
      </c>
      <c r="G7027">
        <v>6.5865047280000005E-2</v>
      </c>
      <c r="H7027">
        <v>-0.71785724159999997</v>
      </c>
    </row>
    <row r="7028" spans="1:8" x14ac:dyDescent="0.25">
      <c r="A7028">
        <v>70.27</v>
      </c>
      <c r="B7028">
        <v>0</v>
      </c>
      <c r="C7028">
        <v>2</v>
      </c>
      <c r="D7028">
        <v>-6.7755512889999994E-2</v>
      </c>
      <c r="E7028">
        <v>5.9238426390000001E-2</v>
      </c>
      <c r="F7028">
        <v>-7.7496483919999998E-2</v>
      </c>
      <c r="G7028">
        <v>6.5966464579999995E-2</v>
      </c>
      <c r="H7028">
        <v>-0.72026354069999998</v>
      </c>
    </row>
    <row r="7029" spans="1:8" x14ac:dyDescent="0.25">
      <c r="A7029">
        <v>70.28</v>
      </c>
      <c r="B7029">
        <v>0</v>
      </c>
      <c r="C7029">
        <v>2</v>
      </c>
      <c r="D7029">
        <v>-6.7624092100000005E-2</v>
      </c>
      <c r="E7029">
        <v>5.9388402850000001E-2</v>
      </c>
      <c r="F7029">
        <v>-7.6925054189999995E-2</v>
      </c>
      <c r="G7029">
        <v>6.3467897470000006E-2</v>
      </c>
      <c r="H7029">
        <v>-0.72097116709999998</v>
      </c>
    </row>
    <row r="7030" spans="1:8" x14ac:dyDescent="0.25">
      <c r="A7030">
        <v>70.290000000000006</v>
      </c>
      <c r="B7030">
        <v>0</v>
      </c>
      <c r="C7030">
        <v>2</v>
      </c>
      <c r="D7030">
        <v>-6.7622311409999997E-2</v>
      </c>
      <c r="E7030">
        <v>5.9390433130000003E-2</v>
      </c>
      <c r="F7030">
        <v>-7.2716712949999998E-2</v>
      </c>
      <c r="G7030">
        <v>6.3786961140000001E-2</v>
      </c>
      <c r="H7030">
        <v>-0.71948766710000001</v>
      </c>
    </row>
    <row r="7031" spans="1:8" x14ac:dyDescent="0.25">
      <c r="A7031">
        <v>70.3</v>
      </c>
      <c r="B7031">
        <v>0</v>
      </c>
      <c r="C7031">
        <v>2</v>
      </c>
      <c r="D7031">
        <v>-6.7701637740000001E-2</v>
      </c>
      <c r="E7031">
        <v>5.9299986809999997E-2</v>
      </c>
      <c r="F7031">
        <v>-6.8659409879999994E-2</v>
      </c>
      <c r="G7031">
        <v>6.6316522660000002E-2</v>
      </c>
      <c r="H7031">
        <v>-0.71901649239999998</v>
      </c>
    </row>
    <row r="7032" spans="1:8" x14ac:dyDescent="0.25">
      <c r="A7032">
        <v>70.31</v>
      </c>
      <c r="B7032">
        <v>0</v>
      </c>
      <c r="C7032">
        <v>2</v>
      </c>
      <c r="D7032">
        <v>-6.7721486090000005E-2</v>
      </c>
      <c r="E7032">
        <v>5.9277325870000001E-2</v>
      </c>
      <c r="F7032">
        <v>-6.695443392E-2</v>
      </c>
      <c r="G7032">
        <v>7.0846937600000007E-2</v>
      </c>
      <c r="H7032">
        <v>-0.71950489279999996</v>
      </c>
    </row>
    <row r="7033" spans="1:8" x14ac:dyDescent="0.25">
      <c r="A7033">
        <v>70.319999999999993</v>
      </c>
      <c r="B7033">
        <v>0</v>
      </c>
      <c r="C7033">
        <v>2</v>
      </c>
      <c r="D7033">
        <v>-6.767899543E-2</v>
      </c>
      <c r="E7033">
        <v>5.9325829150000002E-2</v>
      </c>
      <c r="F7033">
        <v>-6.8088121710000005E-2</v>
      </c>
      <c r="G7033">
        <v>7.5452603399999998E-2</v>
      </c>
      <c r="H7033">
        <v>-0.72067779300000001</v>
      </c>
    </row>
    <row r="7034" spans="1:8" x14ac:dyDescent="0.25">
      <c r="A7034">
        <v>70.33</v>
      </c>
      <c r="B7034">
        <v>0</v>
      </c>
      <c r="C7034">
        <v>2</v>
      </c>
      <c r="D7034">
        <v>-6.760684401E-2</v>
      </c>
      <c r="E7034">
        <v>5.9408038849999997E-2</v>
      </c>
      <c r="F7034">
        <v>-7.139074057E-2</v>
      </c>
      <c r="G7034">
        <v>7.7663101260000006E-2</v>
      </c>
      <c r="H7034">
        <v>-0.72199773789999999</v>
      </c>
    </row>
    <row r="7035" spans="1:8" x14ac:dyDescent="0.25">
      <c r="A7035">
        <v>70.34</v>
      </c>
      <c r="B7035">
        <v>0</v>
      </c>
      <c r="C7035">
        <v>2</v>
      </c>
      <c r="D7035">
        <v>-6.7528709770000001E-2</v>
      </c>
      <c r="E7035">
        <v>5.949684232E-2</v>
      </c>
      <c r="F7035">
        <v>-7.5500607489999996E-2</v>
      </c>
      <c r="G7035">
        <v>8.0143891270000003E-2</v>
      </c>
      <c r="H7035">
        <v>-0.72326946260000002</v>
      </c>
    </row>
    <row r="7036" spans="1:8" x14ac:dyDescent="0.25">
      <c r="A7036">
        <v>70.349999999999994</v>
      </c>
      <c r="B7036">
        <v>0</v>
      </c>
      <c r="C7036">
        <v>2</v>
      </c>
      <c r="D7036">
        <v>-6.73988685E-2</v>
      </c>
      <c r="E7036">
        <v>5.9643886979999998E-2</v>
      </c>
      <c r="F7036">
        <v>-8.5431508719999993E-2</v>
      </c>
      <c r="G7036">
        <v>8.1682868300000003E-2</v>
      </c>
      <c r="H7036">
        <v>-0.72458803650000003</v>
      </c>
    </row>
    <row r="7037" spans="1:8" x14ac:dyDescent="0.25">
      <c r="A7037">
        <v>70.36</v>
      </c>
      <c r="B7037">
        <v>0</v>
      </c>
      <c r="C7037">
        <v>2</v>
      </c>
      <c r="D7037">
        <v>-6.73988685E-2</v>
      </c>
      <c r="E7037">
        <v>5.9643886979999998E-2</v>
      </c>
      <c r="F7037">
        <v>-8.6887218059999993E-2</v>
      </c>
      <c r="G7037">
        <v>8.0110527579999993E-2</v>
      </c>
      <c r="H7037">
        <v>-0.72453022</v>
      </c>
    </row>
    <row r="7038" spans="1:8" x14ac:dyDescent="0.25">
      <c r="A7038">
        <v>70.37</v>
      </c>
      <c r="B7038">
        <v>0</v>
      </c>
      <c r="C7038">
        <v>2</v>
      </c>
      <c r="D7038">
        <v>-6.7392982539999993E-2</v>
      </c>
      <c r="E7038">
        <v>5.9650540350000003E-2</v>
      </c>
      <c r="F7038">
        <v>-8.6740449070000003E-2</v>
      </c>
      <c r="G7038">
        <v>7.4626870449999994E-2</v>
      </c>
      <c r="H7038">
        <v>-0.7245385647</v>
      </c>
    </row>
    <row r="7039" spans="1:8" x14ac:dyDescent="0.25">
      <c r="A7039">
        <v>70.38</v>
      </c>
      <c r="B7039">
        <v>0</v>
      </c>
      <c r="C7039">
        <v>2</v>
      </c>
      <c r="D7039">
        <v>-6.7392483350000004E-2</v>
      </c>
      <c r="E7039">
        <v>5.965110287E-2</v>
      </c>
      <c r="F7039">
        <v>-8.9393950999999999E-2</v>
      </c>
      <c r="G7039">
        <v>6.5516896549999995E-2</v>
      </c>
      <c r="H7039">
        <v>-0.73584729429999995</v>
      </c>
    </row>
    <row r="7040" spans="1:8" x14ac:dyDescent="0.25">
      <c r="A7040">
        <v>70.39</v>
      </c>
      <c r="B7040">
        <v>0</v>
      </c>
      <c r="C7040">
        <v>2</v>
      </c>
      <c r="D7040">
        <v>-6.6449478270000001E-2</v>
      </c>
      <c r="E7040">
        <v>6.0699809340000001E-2</v>
      </c>
      <c r="F7040">
        <v>-9.6410498019999999E-2</v>
      </c>
      <c r="G7040">
        <v>4.8117168250000002E-2</v>
      </c>
      <c r="H7040">
        <v>-0.75305908919999998</v>
      </c>
    </row>
    <row r="7041" spans="1:8" x14ac:dyDescent="0.25">
      <c r="A7041">
        <v>70.400000000000006</v>
      </c>
      <c r="B7041">
        <v>0</v>
      </c>
      <c r="C7041">
        <v>2</v>
      </c>
      <c r="D7041">
        <v>-6.5533034500000004E-2</v>
      </c>
      <c r="E7041">
        <v>6.1688102779999997E-2</v>
      </c>
      <c r="F7041">
        <v>-9.6030309800000005E-2</v>
      </c>
      <c r="G7041">
        <v>3.9248861369999999E-2</v>
      </c>
      <c r="H7041">
        <v>-0.76161956789999996</v>
      </c>
    </row>
    <row r="7042" spans="1:8" x14ac:dyDescent="0.25">
      <c r="A7042">
        <v>70.41</v>
      </c>
      <c r="B7042">
        <v>0</v>
      </c>
      <c r="C7042">
        <v>2</v>
      </c>
      <c r="D7042">
        <v>-6.4869225030000005E-2</v>
      </c>
      <c r="E7042">
        <v>6.2385775150000003E-2</v>
      </c>
      <c r="F7042">
        <v>-9.3308225270000003E-2</v>
      </c>
      <c r="G7042">
        <v>3.987248987E-2</v>
      </c>
      <c r="H7042">
        <v>-0.77116739749999996</v>
      </c>
    </row>
    <row r="7043" spans="1:8" x14ac:dyDescent="0.25">
      <c r="A7043">
        <v>70.42</v>
      </c>
      <c r="B7043">
        <v>0</v>
      </c>
      <c r="C7043">
        <v>2</v>
      </c>
      <c r="D7043">
        <v>-6.4338773490000001E-2</v>
      </c>
      <c r="E7043">
        <v>6.2932685020000004E-2</v>
      </c>
      <c r="F7043">
        <v>-9.0043865139999998E-2</v>
      </c>
      <c r="G7043">
        <v>4.5222707090000001E-2</v>
      </c>
      <c r="H7043">
        <v>-0.77931809429999999</v>
      </c>
    </row>
    <row r="7044" spans="1:8" x14ac:dyDescent="0.25">
      <c r="A7044">
        <v>70.430000000000007</v>
      </c>
      <c r="B7044">
        <v>0</v>
      </c>
      <c r="C7044">
        <v>2</v>
      </c>
      <c r="D7044">
        <v>-6.3821397720000006E-2</v>
      </c>
      <c r="E7044">
        <v>6.345730275E-2</v>
      </c>
      <c r="F7044">
        <v>-8.7518312040000004E-2</v>
      </c>
      <c r="G7044">
        <v>5.1244549450000003E-2</v>
      </c>
      <c r="H7044">
        <v>-0.78701955079999997</v>
      </c>
    </row>
    <row r="7045" spans="1:8" x14ac:dyDescent="0.25">
      <c r="A7045">
        <v>70.44</v>
      </c>
      <c r="B7045">
        <v>0</v>
      </c>
      <c r="C7045">
        <v>2</v>
      </c>
      <c r="D7045">
        <v>-6.3351154330000006E-2</v>
      </c>
      <c r="E7045">
        <v>6.3926771280000003E-2</v>
      </c>
      <c r="F7045">
        <v>-8.5605338219999993E-2</v>
      </c>
      <c r="G7045">
        <v>5.3048022090000001E-2</v>
      </c>
      <c r="H7045">
        <v>-0.79415577650000002</v>
      </c>
    </row>
    <row r="7046" spans="1:8" x14ac:dyDescent="0.25">
      <c r="A7046">
        <v>70.45</v>
      </c>
      <c r="B7046">
        <v>0</v>
      </c>
      <c r="C7046">
        <v>2</v>
      </c>
      <c r="D7046">
        <v>-6.2913037840000005E-2</v>
      </c>
      <c r="E7046">
        <v>6.4357988539999994E-2</v>
      </c>
      <c r="F7046">
        <v>-8.2875162360000004E-2</v>
      </c>
      <c r="G7046">
        <v>4.8380918799999999E-2</v>
      </c>
      <c r="H7046">
        <v>-0.80014705659999996</v>
      </c>
    </row>
    <row r="7047" spans="1:8" x14ac:dyDescent="0.25">
      <c r="A7047">
        <v>70.459999999999994</v>
      </c>
      <c r="B7047">
        <v>0</v>
      </c>
      <c r="C7047">
        <v>2</v>
      </c>
      <c r="D7047">
        <v>-6.2568753960000001E-2</v>
      </c>
      <c r="E7047">
        <v>6.4692750569999999E-2</v>
      </c>
      <c r="F7047">
        <v>-7.8196346759999993E-2</v>
      </c>
      <c r="G7047">
        <v>3.9027310910000002E-2</v>
      </c>
      <c r="H7047">
        <v>-0.80455821750000001</v>
      </c>
    </row>
    <row r="7048" spans="1:8" x14ac:dyDescent="0.25">
      <c r="A7048">
        <v>70.47</v>
      </c>
      <c r="B7048">
        <v>0</v>
      </c>
      <c r="C7048">
        <v>2</v>
      </c>
      <c r="D7048">
        <v>-6.2318608159999997E-2</v>
      </c>
      <c r="E7048">
        <v>6.4933747050000004E-2</v>
      </c>
      <c r="F7048">
        <v>-7.4282370510000001E-2</v>
      </c>
      <c r="G7048">
        <v>3.4022830429999998E-2</v>
      </c>
      <c r="H7048">
        <v>-0.80765843390000003</v>
      </c>
    </row>
    <row r="7049" spans="1:8" x14ac:dyDescent="0.25">
      <c r="A7049">
        <v>70.48</v>
      </c>
      <c r="B7049">
        <v>0</v>
      </c>
      <c r="C7049">
        <v>2</v>
      </c>
      <c r="D7049">
        <v>-6.2191493809999998E-2</v>
      </c>
      <c r="E7049">
        <v>6.5055504439999995E-2</v>
      </c>
      <c r="F7049">
        <v>-7.0165961979999997E-2</v>
      </c>
      <c r="G7049">
        <v>4.1110955179999999E-2</v>
      </c>
      <c r="H7049">
        <v>-0.80436152220000001</v>
      </c>
    </row>
    <row r="7050" spans="1:8" x14ac:dyDescent="0.25">
      <c r="A7050">
        <v>70.489999999999995</v>
      </c>
      <c r="B7050">
        <v>0</v>
      </c>
      <c r="C7050">
        <v>2</v>
      </c>
      <c r="D7050">
        <v>-6.2528043990000004E-2</v>
      </c>
      <c r="E7050">
        <v>6.4732097089999996E-2</v>
      </c>
      <c r="F7050">
        <v>-6.6340714689999997E-2</v>
      </c>
      <c r="G7050">
        <v>5.8308370409999997E-2</v>
      </c>
      <c r="H7050">
        <v>-0.7982572913</v>
      </c>
    </row>
    <row r="7051" spans="1:8" x14ac:dyDescent="0.25">
      <c r="A7051">
        <v>70.5</v>
      </c>
      <c r="B7051">
        <v>0</v>
      </c>
      <c r="C7051">
        <v>2</v>
      </c>
      <c r="D7051">
        <v>-6.2884263689999997E-2</v>
      </c>
      <c r="E7051">
        <v>6.4386099579999995E-2</v>
      </c>
      <c r="F7051">
        <v>-6.467965245E-2</v>
      </c>
      <c r="G7051">
        <v>7.4293442069999993E-2</v>
      </c>
      <c r="H7051">
        <v>-0.79571032519999996</v>
      </c>
    </row>
    <row r="7052" spans="1:8" x14ac:dyDescent="0.25">
      <c r="A7052">
        <v>70.510000000000005</v>
      </c>
      <c r="B7052">
        <v>0</v>
      </c>
      <c r="C7052">
        <v>2</v>
      </c>
      <c r="D7052">
        <v>-6.3006229699999999E-2</v>
      </c>
      <c r="E7052">
        <v>6.4266756179999995E-2</v>
      </c>
      <c r="F7052">
        <v>-6.3894554970000003E-2</v>
      </c>
      <c r="G7052">
        <v>8.5239775480000002E-2</v>
      </c>
      <c r="H7052">
        <v>-0.79462587829999998</v>
      </c>
    </row>
    <row r="7053" spans="1:8" x14ac:dyDescent="0.25">
      <c r="A7053">
        <v>70.52</v>
      </c>
      <c r="B7053">
        <v>0</v>
      </c>
      <c r="C7053">
        <v>2</v>
      </c>
      <c r="D7053">
        <v>-6.3051700589999995E-2</v>
      </c>
      <c r="E7053">
        <v>6.4222142100000004E-2</v>
      </c>
      <c r="F7053">
        <v>-6.5054908389999999E-2</v>
      </c>
      <c r="G7053">
        <v>8.7028153240000003E-2</v>
      </c>
      <c r="H7053">
        <v>-0.79451084139999995</v>
      </c>
    </row>
    <row r="7054" spans="1:8" x14ac:dyDescent="0.25">
      <c r="A7054">
        <v>70.53</v>
      </c>
      <c r="B7054">
        <v>0</v>
      </c>
      <c r="C7054">
        <v>2</v>
      </c>
      <c r="D7054">
        <v>-6.3059911129999993E-2</v>
      </c>
      <c r="E7054">
        <v>6.4214080569999998E-2</v>
      </c>
      <c r="F7054">
        <v>-6.5915346149999998E-2</v>
      </c>
      <c r="G7054">
        <v>8.1087000670000006E-2</v>
      </c>
      <c r="H7054">
        <v>-0.79421037439999997</v>
      </c>
    </row>
    <row r="7055" spans="1:8" x14ac:dyDescent="0.25">
      <c r="A7055">
        <v>70.540000000000006</v>
      </c>
      <c r="B7055">
        <v>0</v>
      </c>
      <c r="C7055">
        <v>2</v>
      </c>
      <c r="D7055">
        <v>-6.3082940879999994E-2</v>
      </c>
      <c r="E7055">
        <v>6.4191460610000001E-2</v>
      </c>
      <c r="F7055">
        <v>-6.7008629439999995E-2</v>
      </c>
      <c r="G7055">
        <v>7.1463577449999996E-2</v>
      </c>
      <c r="H7055">
        <v>-0.7933145761</v>
      </c>
    </row>
    <row r="7056" spans="1:8" x14ac:dyDescent="0.25">
      <c r="A7056">
        <v>70.55</v>
      </c>
      <c r="B7056">
        <v>0</v>
      </c>
      <c r="C7056">
        <v>2</v>
      </c>
      <c r="D7056">
        <v>-6.3153296710000001E-2</v>
      </c>
      <c r="E7056">
        <v>6.4122237269999993E-2</v>
      </c>
      <c r="F7056">
        <v>-6.6145941619999996E-2</v>
      </c>
      <c r="G7056">
        <v>6.3279531900000005E-2</v>
      </c>
      <c r="H7056">
        <v>-0.79176318649999999</v>
      </c>
    </row>
    <row r="7057" spans="1:8" x14ac:dyDescent="0.25">
      <c r="A7057">
        <v>70.56</v>
      </c>
      <c r="B7057">
        <v>0</v>
      </c>
      <c r="C7057">
        <v>2</v>
      </c>
      <c r="D7057">
        <v>-6.3250817360000003E-2</v>
      </c>
      <c r="E7057">
        <v>6.4026050269999996E-2</v>
      </c>
      <c r="F7057">
        <v>-6.5341994170000001E-2</v>
      </c>
      <c r="G7057">
        <v>5.9157885610000002E-2</v>
      </c>
      <c r="H7057">
        <v>-0.79029893880000002</v>
      </c>
    </row>
    <row r="7058" spans="1:8" x14ac:dyDescent="0.25">
      <c r="A7058">
        <v>70.569999999999993</v>
      </c>
      <c r="B7058">
        <v>0</v>
      </c>
      <c r="C7058">
        <v>2</v>
      </c>
      <c r="D7058">
        <v>-6.3348025079999995E-2</v>
      </c>
      <c r="E7058">
        <v>6.3929870720000004E-2</v>
      </c>
      <c r="F7058">
        <v>-6.3032582399999995E-2</v>
      </c>
      <c r="G7058">
        <v>5.8579750360000002E-2</v>
      </c>
      <c r="H7058">
        <v>-0.79013997319999996</v>
      </c>
    </row>
    <row r="7059" spans="1:8" x14ac:dyDescent="0.25">
      <c r="A7059">
        <v>70.58</v>
      </c>
      <c r="B7059">
        <v>0</v>
      </c>
      <c r="C7059">
        <v>2</v>
      </c>
      <c r="D7059">
        <v>-6.1822015789999997E-2</v>
      </c>
      <c r="E7059">
        <v>6.5406717360000005E-2</v>
      </c>
      <c r="F7059">
        <v>-7.0890903470000002E-2</v>
      </c>
      <c r="G7059">
        <v>5.1261074839999997E-2</v>
      </c>
      <c r="H7059">
        <v>-0.82141399380000002</v>
      </c>
    </row>
    <row r="7060" spans="1:8" x14ac:dyDescent="0.25">
      <c r="A7060">
        <v>70.59</v>
      </c>
      <c r="B7060">
        <v>0</v>
      </c>
      <c r="C7060">
        <v>2</v>
      </c>
      <c r="D7060">
        <v>-6.1822015789999997E-2</v>
      </c>
      <c r="E7060">
        <v>6.5406717360000005E-2</v>
      </c>
      <c r="F7060">
        <v>-7.2242200369999995E-2</v>
      </c>
      <c r="G7060">
        <v>5.1727689799999997E-2</v>
      </c>
      <c r="H7060">
        <v>-0.82726359370000002</v>
      </c>
    </row>
    <row r="7061" spans="1:8" x14ac:dyDescent="0.25">
      <c r="A7061">
        <v>70.599999999999994</v>
      </c>
      <c r="B7061">
        <v>0</v>
      </c>
      <c r="C7061">
        <v>2</v>
      </c>
      <c r="D7061">
        <v>-6.074043363E-2</v>
      </c>
      <c r="E7061">
        <v>6.6412352029999996E-2</v>
      </c>
      <c r="F7061">
        <v>-7.0577904580000003E-2</v>
      </c>
      <c r="G7061">
        <v>5.3223051129999997E-2</v>
      </c>
      <c r="H7061">
        <v>-0.84313678739999998</v>
      </c>
    </row>
    <row r="7062" spans="1:8" x14ac:dyDescent="0.25">
      <c r="A7062">
        <v>70.61</v>
      </c>
      <c r="B7062">
        <v>0</v>
      </c>
      <c r="C7062">
        <v>2</v>
      </c>
      <c r="D7062">
        <v>-5.9861142190000001E-2</v>
      </c>
      <c r="E7062">
        <v>6.7205987869999997E-2</v>
      </c>
      <c r="F7062">
        <v>-6.8428337569999997E-2</v>
      </c>
      <c r="G7062">
        <v>5.2522473040000003E-2</v>
      </c>
      <c r="H7062">
        <v>-0.84921360020000003</v>
      </c>
    </row>
    <row r="7063" spans="1:8" x14ac:dyDescent="0.25">
      <c r="A7063">
        <v>70.62</v>
      </c>
      <c r="B7063">
        <v>0</v>
      </c>
      <c r="C7063">
        <v>2</v>
      </c>
      <c r="D7063">
        <v>-5.9201177209999997E-2</v>
      </c>
      <c r="E7063">
        <v>6.7788064479999993E-2</v>
      </c>
      <c r="F7063">
        <v>-6.4678117630000004E-2</v>
      </c>
      <c r="G7063">
        <v>4.5507706699999997E-2</v>
      </c>
      <c r="H7063">
        <v>-0.85795634980000002</v>
      </c>
    </row>
    <row r="7064" spans="1:8" x14ac:dyDescent="0.25">
      <c r="A7064">
        <v>70.63</v>
      </c>
      <c r="B7064">
        <v>0</v>
      </c>
      <c r="C7064">
        <v>2</v>
      </c>
      <c r="D7064">
        <v>-5.8672517540000003E-2</v>
      </c>
      <c r="E7064">
        <v>6.8246141080000003E-2</v>
      </c>
      <c r="F7064">
        <v>-6.017068028E-2</v>
      </c>
      <c r="G7064">
        <v>3.494606167E-2</v>
      </c>
      <c r="H7064">
        <v>-0.8639714718</v>
      </c>
    </row>
    <row r="7065" spans="1:8" x14ac:dyDescent="0.25">
      <c r="A7065">
        <v>70.64</v>
      </c>
      <c r="B7065">
        <v>0</v>
      </c>
      <c r="C7065">
        <v>2</v>
      </c>
      <c r="D7065">
        <v>-5.8320119980000001E-2</v>
      </c>
      <c r="E7065">
        <v>6.8547531960000005E-2</v>
      </c>
      <c r="F7065">
        <v>-5.374319851E-2</v>
      </c>
      <c r="G7065">
        <v>3.47667262E-2</v>
      </c>
      <c r="H7065">
        <v>-0.86840415000000004</v>
      </c>
    </row>
    <row r="7066" spans="1:8" x14ac:dyDescent="0.25">
      <c r="A7066">
        <v>70.650000000000006</v>
      </c>
      <c r="B7066">
        <v>0</v>
      </c>
      <c r="C7066">
        <v>2</v>
      </c>
      <c r="D7066">
        <v>-5.8025665580000003E-2</v>
      </c>
      <c r="E7066">
        <v>6.8796969949999995E-2</v>
      </c>
      <c r="F7066">
        <v>-4.962553829E-2</v>
      </c>
      <c r="G7066">
        <v>5.1658041779999997E-2</v>
      </c>
      <c r="H7066">
        <v>-0.87295901779999996</v>
      </c>
    </row>
    <row r="7067" spans="1:8" x14ac:dyDescent="0.25">
      <c r="A7067">
        <v>70.66</v>
      </c>
      <c r="B7067">
        <v>0</v>
      </c>
      <c r="C7067">
        <v>2</v>
      </c>
      <c r="D7067">
        <v>-5.768535659E-2</v>
      </c>
      <c r="E7067">
        <v>6.9082565609999994E-2</v>
      </c>
      <c r="F7067">
        <v>-4.5781016350000002E-2</v>
      </c>
      <c r="G7067">
        <v>7.6156891879999994E-2</v>
      </c>
      <c r="H7067">
        <v>-0.87860870359999999</v>
      </c>
    </row>
    <row r="7068" spans="1:8" x14ac:dyDescent="0.25">
      <c r="A7068">
        <v>70.67</v>
      </c>
      <c r="B7068">
        <v>0</v>
      </c>
      <c r="C7068">
        <v>2</v>
      </c>
      <c r="D7068">
        <v>-5.7261418549999998E-2</v>
      </c>
      <c r="E7068">
        <v>6.9434359670000001E-2</v>
      </c>
      <c r="F7068">
        <v>-4.2297840119999999E-2</v>
      </c>
      <c r="G7068">
        <v>8.9655347169999997E-2</v>
      </c>
      <c r="H7068">
        <v>-0.88550007340000003</v>
      </c>
    </row>
    <row r="7069" spans="1:8" x14ac:dyDescent="0.25">
      <c r="A7069">
        <v>70.680000000000007</v>
      </c>
      <c r="B7069">
        <v>0</v>
      </c>
      <c r="C7069">
        <v>2</v>
      </c>
      <c r="D7069">
        <v>-5.666002631E-2</v>
      </c>
      <c r="E7069">
        <v>6.9925971330000003E-2</v>
      </c>
      <c r="F7069">
        <v>-3.9228990669999998E-2</v>
      </c>
      <c r="G7069">
        <v>8.6308695379999995E-2</v>
      </c>
      <c r="H7069">
        <v>-0.89886224270000004</v>
      </c>
    </row>
    <row r="7070" spans="1:8" x14ac:dyDescent="0.25">
      <c r="A7070">
        <v>70.69</v>
      </c>
      <c r="B7070">
        <v>0</v>
      </c>
      <c r="C7070">
        <v>2</v>
      </c>
      <c r="D7070">
        <v>-5.5630348619999999E-2</v>
      </c>
      <c r="E7070">
        <v>7.0747897030000007E-2</v>
      </c>
      <c r="F7070">
        <v>-3.7863805889999998E-2</v>
      </c>
      <c r="G7070">
        <v>6.2790684400000005E-2</v>
      </c>
      <c r="H7070">
        <v>-0.91031706329999995</v>
      </c>
    </row>
    <row r="7071" spans="1:8" x14ac:dyDescent="0.25">
      <c r="A7071">
        <v>70.7</v>
      </c>
      <c r="B7071">
        <v>0</v>
      </c>
      <c r="C7071">
        <v>2</v>
      </c>
      <c r="D7071">
        <v>-5.4999370130000003E-2</v>
      </c>
      <c r="E7071">
        <v>7.1239523590000006E-2</v>
      </c>
      <c r="F7071">
        <v>-3.6590904E-2</v>
      </c>
      <c r="G7071">
        <v>3.458573669E-2</v>
      </c>
      <c r="H7071">
        <v>-0.91710942979999999</v>
      </c>
    </row>
    <row r="7072" spans="1:8" x14ac:dyDescent="0.25">
      <c r="A7072">
        <v>70.709999999999994</v>
      </c>
      <c r="B7072">
        <v>0</v>
      </c>
      <c r="C7072">
        <v>2</v>
      </c>
      <c r="D7072">
        <v>-5.4610036309999999E-2</v>
      </c>
      <c r="E7072">
        <v>7.1538411080000003E-2</v>
      </c>
      <c r="F7072">
        <v>-3.7400595840000002E-2</v>
      </c>
      <c r="G7072">
        <v>1.72990188E-2</v>
      </c>
      <c r="H7072">
        <v>-0.92043393849999999</v>
      </c>
    </row>
    <row r="7073" spans="1:8" x14ac:dyDescent="0.25">
      <c r="A7073">
        <v>70.72</v>
      </c>
      <c r="B7073">
        <v>0</v>
      </c>
      <c r="C7073">
        <v>2</v>
      </c>
      <c r="D7073">
        <v>-5.4419085380000003E-2</v>
      </c>
      <c r="E7073">
        <v>7.1683779360000005E-2</v>
      </c>
      <c r="F7073">
        <v>-4.0896065529999998E-2</v>
      </c>
      <c r="G7073">
        <v>2.511619776E-2</v>
      </c>
      <c r="H7073">
        <v>-0.92330944540000004</v>
      </c>
    </row>
    <row r="7074" spans="1:8" x14ac:dyDescent="0.25">
      <c r="A7074">
        <v>70.73</v>
      </c>
      <c r="B7074">
        <v>0</v>
      </c>
      <c r="C7074">
        <v>2</v>
      </c>
      <c r="D7074">
        <v>-5.4119627920000003E-2</v>
      </c>
      <c r="E7074">
        <v>7.1910128000000004E-2</v>
      </c>
      <c r="F7074">
        <v>-4.8265784979999997E-2</v>
      </c>
      <c r="G7074">
        <v>4.705188423E-2</v>
      </c>
      <c r="H7074">
        <v>-0.9265543222</v>
      </c>
    </row>
    <row r="7075" spans="1:8" x14ac:dyDescent="0.25">
      <c r="A7075">
        <v>70.739999999999995</v>
      </c>
      <c r="B7075">
        <v>0</v>
      </c>
      <c r="C7075">
        <v>2</v>
      </c>
      <c r="D7075">
        <v>-5.3816415370000002E-2</v>
      </c>
      <c r="E7075">
        <v>7.2137326000000002E-2</v>
      </c>
      <c r="F7075">
        <v>-5.8577865360000002E-2</v>
      </c>
      <c r="G7075">
        <v>7.314220816E-2</v>
      </c>
      <c r="H7075">
        <v>-0.93240714069999997</v>
      </c>
    </row>
    <row r="7076" spans="1:8" x14ac:dyDescent="0.25">
      <c r="A7076">
        <v>70.75</v>
      </c>
      <c r="B7076">
        <v>0</v>
      </c>
      <c r="C7076">
        <v>2</v>
      </c>
      <c r="D7076">
        <v>-5.3336296229999997E-2</v>
      </c>
      <c r="E7076">
        <v>7.2493031619999995E-2</v>
      </c>
      <c r="F7076">
        <v>-6.8946987390000006E-2</v>
      </c>
      <c r="G7076">
        <v>8.9562959969999995E-2</v>
      </c>
      <c r="H7076">
        <v>-0.93912577630000005</v>
      </c>
    </row>
    <row r="7077" spans="1:8" x14ac:dyDescent="0.25">
      <c r="A7077">
        <v>70.760000000000005</v>
      </c>
      <c r="B7077">
        <v>0</v>
      </c>
      <c r="C7077">
        <v>2</v>
      </c>
      <c r="D7077">
        <v>-5.2882175890000001E-2</v>
      </c>
      <c r="E7077">
        <v>7.2824969889999994E-2</v>
      </c>
      <c r="F7077">
        <v>-7.5122267009999993E-2</v>
      </c>
      <c r="G7077">
        <v>9.4989486040000001E-2</v>
      </c>
      <c r="H7077">
        <v>-0.94481706620000006</v>
      </c>
    </row>
    <row r="7078" spans="1:8" x14ac:dyDescent="0.25">
      <c r="A7078">
        <v>70.77</v>
      </c>
      <c r="B7078">
        <v>0</v>
      </c>
      <c r="C7078">
        <v>2</v>
      </c>
      <c r="D7078">
        <v>-5.2546538410000003E-2</v>
      </c>
      <c r="E7078">
        <v>7.3067516090000006E-2</v>
      </c>
      <c r="F7078">
        <v>-7.6077267530000006E-2</v>
      </c>
      <c r="G7078">
        <v>9.2909522349999996E-2</v>
      </c>
      <c r="H7078">
        <v>-0.94859701399999996</v>
      </c>
    </row>
    <row r="7079" spans="1:8" x14ac:dyDescent="0.25">
      <c r="A7079">
        <v>70.78</v>
      </c>
      <c r="B7079">
        <v>0</v>
      </c>
      <c r="C7079">
        <v>2</v>
      </c>
      <c r="D7079">
        <v>-5.2315052600000002E-2</v>
      </c>
      <c r="E7079">
        <v>7.3233433070000006E-2</v>
      </c>
      <c r="F7079">
        <v>-7.3738142849999994E-2</v>
      </c>
      <c r="G7079">
        <v>8.571497351E-2</v>
      </c>
      <c r="H7079">
        <v>-0.95208418370000003</v>
      </c>
    </row>
    <row r="7080" spans="1:8" x14ac:dyDescent="0.25">
      <c r="A7080">
        <v>70.790000000000006</v>
      </c>
      <c r="B7080">
        <v>0</v>
      </c>
      <c r="C7080">
        <v>2</v>
      </c>
      <c r="D7080">
        <v>-5.2046004680000001E-2</v>
      </c>
      <c r="E7080">
        <v>7.3424883189999998E-2</v>
      </c>
      <c r="F7080">
        <v>-6.9439843299999998E-2</v>
      </c>
      <c r="G7080">
        <v>7.7693708240000006E-2</v>
      </c>
      <c r="H7080">
        <v>-0.95496237279999996</v>
      </c>
    </row>
    <row r="7081" spans="1:8" x14ac:dyDescent="0.25">
      <c r="A7081">
        <v>70.8</v>
      </c>
      <c r="B7081">
        <v>0</v>
      </c>
      <c r="C7081">
        <v>2</v>
      </c>
      <c r="D7081">
        <v>-5.1934808489999998E-2</v>
      </c>
      <c r="E7081">
        <v>7.3503576220000005E-2</v>
      </c>
      <c r="F7081">
        <v>-6.1182335019999999E-2</v>
      </c>
      <c r="G7081">
        <v>6.9313474E-2</v>
      </c>
      <c r="H7081">
        <v>-0.95608592029999995</v>
      </c>
    </row>
    <row r="7082" spans="1:8" x14ac:dyDescent="0.25">
      <c r="A7082">
        <v>70.81</v>
      </c>
      <c r="B7082">
        <v>0</v>
      </c>
      <c r="C7082">
        <v>2</v>
      </c>
      <c r="D7082">
        <v>-5.1874984059999997E-2</v>
      </c>
      <c r="E7082">
        <v>7.3545813560000006E-2</v>
      </c>
      <c r="F7082">
        <v>-4.4920660559999999E-2</v>
      </c>
      <c r="G7082">
        <v>5.9788830580000001E-2</v>
      </c>
      <c r="H7082">
        <v>-0.95707666869999997</v>
      </c>
    </row>
    <row r="7083" spans="1:8" x14ac:dyDescent="0.25">
      <c r="A7083">
        <v>70.819999999999993</v>
      </c>
      <c r="B7083">
        <v>0</v>
      </c>
      <c r="C7083">
        <v>2</v>
      </c>
      <c r="D7083">
        <v>-5.1832109690000003E-2</v>
      </c>
      <c r="E7083">
        <v>7.3576033119999995E-2</v>
      </c>
      <c r="F7083">
        <v>-4.321656376E-2</v>
      </c>
      <c r="G7083">
        <v>5.8091469110000002E-2</v>
      </c>
      <c r="H7083">
        <v>-0.95778429509999996</v>
      </c>
    </row>
    <row r="7084" spans="1:8" x14ac:dyDescent="0.25">
      <c r="A7084">
        <v>70.83</v>
      </c>
      <c r="B7084">
        <v>0</v>
      </c>
      <c r="C7084">
        <v>2</v>
      </c>
      <c r="D7084">
        <v>-5.1744282250000002E-2</v>
      </c>
      <c r="E7084">
        <v>7.3637828229999994E-2</v>
      </c>
      <c r="F7084">
        <v>-4.285544157E-2</v>
      </c>
      <c r="G7084">
        <v>5.4221428930000003E-2</v>
      </c>
      <c r="H7084">
        <v>-0.9588171244</v>
      </c>
    </row>
    <row r="7085" spans="1:8" x14ac:dyDescent="0.25">
      <c r="A7085">
        <v>70.84</v>
      </c>
      <c r="B7085">
        <v>0</v>
      </c>
      <c r="C7085">
        <v>2</v>
      </c>
      <c r="D7085">
        <v>-5.1680937410000002E-2</v>
      </c>
      <c r="E7085">
        <v>7.3682300749999999E-2</v>
      </c>
      <c r="F7085">
        <v>-4.298330098E-2</v>
      </c>
      <c r="G7085">
        <v>5.333290249E-2</v>
      </c>
      <c r="H7085">
        <v>-0.95952147249999997</v>
      </c>
    </row>
    <row r="7086" spans="1:8" x14ac:dyDescent="0.25">
      <c r="A7086">
        <v>70.849999999999994</v>
      </c>
      <c r="B7086">
        <v>0</v>
      </c>
      <c r="C7086">
        <v>2</v>
      </c>
      <c r="D7086">
        <v>-5.1596142349999999E-2</v>
      </c>
      <c r="E7086">
        <v>7.3741704229999996E-2</v>
      </c>
      <c r="F7086">
        <v>-4.7415897249999998E-2</v>
      </c>
      <c r="G7086">
        <v>5.7343490419999997E-2</v>
      </c>
      <c r="H7086">
        <v>-0.96084809299999996</v>
      </c>
    </row>
    <row r="7087" spans="1:8" x14ac:dyDescent="0.25">
      <c r="A7087">
        <v>70.86</v>
      </c>
      <c r="B7087">
        <v>0</v>
      </c>
      <c r="C7087">
        <v>2</v>
      </c>
      <c r="D7087">
        <v>-5.1474865529999997E-2</v>
      </c>
      <c r="E7087">
        <v>7.3826409879999999E-2</v>
      </c>
      <c r="F7087">
        <v>-5.484601855E-2</v>
      </c>
      <c r="G7087">
        <v>6.7462809380000002E-2</v>
      </c>
      <c r="H7087">
        <v>-0.96292251350000002</v>
      </c>
    </row>
    <row r="7088" spans="1:8" x14ac:dyDescent="0.25">
      <c r="A7088">
        <v>70.87</v>
      </c>
      <c r="B7088">
        <v>0</v>
      </c>
      <c r="C7088">
        <v>2</v>
      </c>
      <c r="D7088">
        <v>-5.127367377E-2</v>
      </c>
      <c r="E7088">
        <v>7.3966279630000006E-2</v>
      </c>
      <c r="F7088">
        <v>-6.6045783459999993E-2</v>
      </c>
      <c r="G7088">
        <v>8.0259688199999998E-2</v>
      </c>
      <c r="H7088">
        <v>-0.96485412120000003</v>
      </c>
    </row>
    <row r="7089" spans="1:8" x14ac:dyDescent="0.25">
      <c r="A7089">
        <v>70.88</v>
      </c>
      <c r="B7089">
        <v>0</v>
      </c>
      <c r="C7089">
        <v>2</v>
      </c>
      <c r="D7089">
        <v>-5.2094101910000003E-2</v>
      </c>
      <c r="E7089">
        <v>7.339077443E-2</v>
      </c>
      <c r="F7089">
        <v>-6.7715033889999998E-2</v>
      </c>
      <c r="G7089">
        <v>9.8594553769999996E-2</v>
      </c>
      <c r="H7089">
        <v>-0.9471442699</v>
      </c>
    </row>
    <row r="7090" spans="1:8" x14ac:dyDescent="0.25">
      <c r="A7090">
        <v>70.89</v>
      </c>
      <c r="B7090">
        <v>0</v>
      </c>
      <c r="C7090">
        <v>2</v>
      </c>
      <c r="D7090">
        <v>-5.4251797499999997E-2</v>
      </c>
      <c r="E7090">
        <v>7.1810469030000004E-2</v>
      </c>
      <c r="F7090">
        <v>-6.3141748309999995E-2</v>
      </c>
      <c r="G7090">
        <v>0.1104375497</v>
      </c>
      <c r="H7090">
        <v>-0.91986393929999999</v>
      </c>
    </row>
    <row r="7091" spans="1:8" x14ac:dyDescent="0.25">
      <c r="A7091">
        <v>70.900000000000006</v>
      </c>
      <c r="B7091">
        <v>0</v>
      </c>
      <c r="C7091">
        <v>2</v>
      </c>
      <c r="D7091">
        <v>-5.4251797499999997E-2</v>
      </c>
      <c r="E7091">
        <v>7.0802927020000003E-2</v>
      </c>
      <c r="F7091">
        <v>-5.9895232319999998E-2</v>
      </c>
      <c r="G7091">
        <v>0.1061266288</v>
      </c>
      <c r="H7091">
        <v>-0.90168458220000003</v>
      </c>
    </row>
    <row r="7092" spans="1:8" x14ac:dyDescent="0.25">
      <c r="A7092">
        <v>70.91</v>
      </c>
      <c r="B7092">
        <v>0</v>
      </c>
      <c r="C7092">
        <v>2</v>
      </c>
      <c r="D7092">
        <v>-5.5560298260000002E-2</v>
      </c>
      <c r="E7092">
        <v>6.9853276010000007E-2</v>
      </c>
      <c r="F7092">
        <v>-5.3452596069999997E-2</v>
      </c>
      <c r="G7092">
        <v>9.1093130410000001E-2</v>
      </c>
      <c r="H7092">
        <v>-0.88568198679999999</v>
      </c>
    </row>
    <row r="7093" spans="1:8" x14ac:dyDescent="0.25">
      <c r="A7093">
        <v>70.92</v>
      </c>
      <c r="B7093">
        <v>0</v>
      </c>
      <c r="C7093">
        <v>2</v>
      </c>
      <c r="D7093">
        <v>-5.6749630719999999E-2</v>
      </c>
      <c r="E7093">
        <v>6.9047160450000006E-2</v>
      </c>
      <c r="F7093">
        <v>-4.6420566740000002E-2</v>
      </c>
      <c r="G7093">
        <v>7.6270081099999998E-2</v>
      </c>
      <c r="H7093">
        <v>-0.87175405029999997</v>
      </c>
    </row>
    <row r="7094" spans="1:8" x14ac:dyDescent="0.25">
      <c r="A7094">
        <v>70.930000000000007</v>
      </c>
      <c r="B7094">
        <v>0</v>
      </c>
      <c r="C7094">
        <v>2</v>
      </c>
      <c r="D7094">
        <v>-5.7727724309999999E-2</v>
      </c>
      <c r="E7094">
        <v>6.8341635169999998E-2</v>
      </c>
      <c r="F7094">
        <v>-4.0814958509999999E-2</v>
      </c>
      <c r="G7094">
        <v>6.819892675E-2</v>
      </c>
      <c r="H7094">
        <v>-0.86028093100000003</v>
      </c>
    </row>
    <row r="7095" spans="1:8" x14ac:dyDescent="0.25">
      <c r="A7095">
        <v>70.94</v>
      </c>
      <c r="B7095">
        <v>0</v>
      </c>
      <c r="C7095">
        <v>2</v>
      </c>
      <c r="D7095">
        <v>-5.856125802E-2</v>
      </c>
      <c r="E7095">
        <v>6.8341635169999998E-2</v>
      </c>
      <c r="F7095">
        <v>-3.7521414459999999E-2</v>
      </c>
      <c r="G7095">
        <v>6.997374445E-2</v>
      </c>
      <c r="H7095">
        <v>-0.85171443219999998</v>
      </c>
    </row>
    <row r="7096" spans="1:8" x14ac:dyDescent="0.25">
      <c r="A7096">
        <v>70.95</v>
      </c>
      <c r="B7096">
        <v>0</v>
      </c>
      <c r="C7096">
        <v>2</v>
      </c>
      <c r="D7096">
        <v>-5.9181183579999998E-2</v>
      </c>
      <c r="E7096">
        <v>6.7424520850000003E-2</v>
      </c>
      <c r="F7096">
        <v>-3.6759406330000001E-2</v>
      </c>
      <c r="G7096">
        <v>7.868406922E-2</v>
      </c>
      <c r="H7096">
        <v>-0.84581768509999999</v>
      </c>
    </row>
    <row r="7097" spans="1:8" x14ac:dyDescent="0.25">
      <c r="A7097">
        <v>70.959999999999994</v>
      </c>
      <c r="B7097">
        <v>0</v>
      </c>
      <c r="C7097">
        <v>2</v>
      </c>
      <c r="D7097">
        <v>-5.9614889320000003E-2</v>
      </c>
      <c r="E7097">
        <v>6.7424520850000003E-2</v>
      </c>
      <c r="F7097">
        <v>-3.8277447219999997E-2</v>
      </c>
      <c r="G7097">
        <v>8.9801438149999996E-2</v>
      </c>
      <c r="H7097">
        <v>-0.84238064290000003</v>
      </c>
    </row>
    <row r="7098" spans="1:8" x14ac:dyDescent="0.25">
      <c r="A7098">
        <v>70.97</v>
      </c>
      <c r="B7098">
        <v>0</v>
      </c>
      <c r="C7098">
        <v>2</v>
      </c>
      <c r="D7098">
        <v>-5.9877809140000002E-2</v>
      </c>
      <c r="E7098">
        <v>6.7191131409999993E-2</v>
      </c>
      <c r="F7098">
        <v>-4.1707284749999997E-2</v>
      </c>
      <c r="G7098">
        <v>9.4782270490000001E-2</v>
      </c>
      <c r="H7098">
        <v>-0.8432127237</v>
      </c>
    </row>
    <row r="7099" spans="1:8" x14ac:dyDescent="0.25">
      <c r="A7099">
        <v>70.98</v>
      </c>
      <c r="B7099">
        <v>0</v>
      </c>
      <c r="C7099">
        <v>2</v>
      </c>
      <c r="D7099">
        <v>-5.9958599510000002E-2</v>
      </c>
      <c r="E7099">
        <v>6.7119054499999997E-2</v>
      </c>
      <c r="F7099">
        <v>-5.2863784130000001E-2</v>
      </c>
      <c r="G7099">
        <v>8.1625111400000006E-2</v>
      </c>
      <c r="H7099">
        <v>-0.88223803040000004</v>
      </c>
    </row>
    <row r="7100" spans="1:8" x14ac:dyDescent="0.25">
      <c r="A7100">
        <v>70.989999999999995</v>
      </c>
      <c r="B7100">
        <v>0</v>
      </c>
      <c r="C7100">
        <v>2</v>
      </c>
      <c r="D7100">
        <v>-5.7927861810000002E-2</v>
      </c>
      <c r="E7100">
        <v>6.8879343570000001E-2</v>
      </c>
      <c r="F7100">
        <v>-6.4293295149999999E-2</v>
      </c>
      <c r="G7100">
        <v>5.8110453190000001E-2</v>
      </c>
      <c r="H7100">
        <v>-0.91976034640000004</v>
      </c>
    </row>
    <row r="7101" spans="1:8" x14ac:dyDescent="0.25">
      <c r="A7101">
        <v>71</v>
      </c>
      <c r="B7101">
        <v>0</v>
      </c>
      <c r="C7101">
        <v>2</v>
      </c>
      <c r="D7101">
        <v>-5.4929289970000003E-2</v>
      </c>
      <c r="E7101">
        <v>7.2731465100000003E-2</v>
      </c>
      <c r="F7101">
        <v>-7.0385083560000006E-2</v>
      </c>
      <c r="G7101">
        <v>3.6332391200000001E-2</v>
      </c>
      <c r="H7101">
        <v>-0.94579386710000002</v>
      </c>
    </row>
    <row r="7102" spans="1:8" x14ac:dyDescent="0.25">
      <c r="A7102">
        <v>71.010000000000005</v>
      </c>
      <c r="B7102">
        <v>0</v>
      </c>
      <c r="C7102">
        <v>2</v>
      </c>
      <c r="D7102">
        <v>-5.3010698410000001E-2</v>
      </c>
      <c r="E7102">
        <v>7.2731465100000003E-2</v>
      </c>
      <c r="F7102">
        <v>-7.3330327870000003E-2</v>
      </c>
      <c r="G7102">
        <v>2.7322925630000001E-2</v>
      </c>
      <c r="H7102">
        <v>-0.96021330360000001</v>
      </c>
    </row>
    <row r="7103" spans="1:8" x14ac:dyDescent="0.25">
      <c r="A7103">
        <v>71.02</v>
      </c>
      <c r="B7103">
        <v>0</v>
      </c>
      <c r="C7103">
        <v>2</v>
      </c>
      <c r="D7103">
        <v>-5.1601074640000001E-2</v>
      </c>
      <c r="E7103">
        <v>7.3738254609999998E-2</v>
      </c>
      <c r="F7103">
        <v>-7.4339278039999998E-2</v>
      </c>
      <c r="G7103">
        <v>2.8614439070000001E-2</v>
      </c>
      <c r="H7103">
        <v>-0.97423148159999995</v>
      </c>
    </row>
    <row r="7104" spans="1:8" x14ac:dyDescent="0.25">
      <c r="A7104">
        <v>71.03</v>
      </c>
      <c r="B7104">
        <v>0</v>
      </c>
      <c r="C7104">
        <v>2</v>
      </c>
      <c r="D7104">
        <v>-5.0562363120000002E-2</v>
      </c>
      <c r="E7104">
        <v>7.4454337359999997E-2</v>
      </c>
      <c r="F7104">
        <v>-7.3948904869999998E-2</v>
      </c>
      <c r="G7104">
        <v>4.6899832789999998E-2</v>
      </c>
      <c r="H7104">
        <v>-0.98734837769999995</v>
      </c>
    </row>
    <row r="7105" spans="1:8" x14ac:dyDescent="0.25">
      <c r="A7105">
        <v>71.040000000000006</v>
      </c>
      <c r="B7105">
        <v>0</v>
      </c>
      <c r="C7105">
        <v>2</v>
      </c>
      <c r="D7105">
        <v>-4.8976425079999997E-2</v>
      </c>
      <c r="E7105">
        <v>7.5507022440000002E-2</v>
      </c>
      <c r="F7105">
        <v>-7.3047846560000004E-2</v>
      </c>
      <c r="G7105">
        <v>7.845263928E-2</v>
      </c>
      <c r="H7105">
        <v>-1.00290966</v>
      </c>
    </row>
    <row r="7106" spans="1:8" x14ac:dyDescent="0.25">
      <c r="A7106">
        <v>71.05</v>
      </c>
      <c r="B7106">
        <v>0</v>
      </c>
      <c r="C7106">
        <v>2</v>
      </c>
      <c r="D7106">
        <v>-4.8976425079999997E-2</v>
      </c>
      <c r="E7106">
        <v>7.5964003799999999E-2</v>
      </c>
      <c r="F7106">
        <v>-7.2751715780000004E-2</v>
      </c>
      <c r="G7106">
        <v>8.7419368329999997E-2</v>
      </c>
      <c r="H7106">
        <v>-1.0066287519999999</v>
      </c>
    </row>
    <row r="7107" spans="1:8" x14ac:dyDescent="0.25">
      <c r="A7107">
        <v>71.06</v>
      </c>
      <c r="B7107">
        <v>0</v>
      </c>
      <c r="C7107">
        <v>2</v>
      </c>
      <c r="D7107">
        <v>-4.761271551E-2</v>
      </c>
      <c r="E7107">
        <v>7.6374277470000002E-2</v>
      </c>
      <c r="F7107">
        <v>-7.125270367E-2</v>
      </c>
      <c r="G7107">
        <v>8.9797772469999995E-2</v>
      </c>
      <c r="H7107">
        <v>-1.0161836150000001</v>
      </c>
    </row>
    <row r="7108" spans="1:8" x14ac:dyDescent="0.25">
      <c r="A7108">
        <v>71.069999999999993</v>
      </c>
      <c r="B7108">
        <v>0</v>
      </c>
      <c r="C7108">
        <v>2</v>
      </c>
      <c r="D7108">
        <v>-4.761271551E-2</v>
      </c>
      <c r="E7108">
        <v>7.6374277470000002E-2</v>
      </c>
      <c r="F7108">
        <v>-6.949822605E-2</v>
      </c>
      <c r="G7108">
        <v>8.4443099800000004E-2</v>
      </c>
      <c r="H7108">
        <v>-1.0207889080000001</v>
      </c>
    </row>
    <row r="7109" spans="1:8" x14ac:dyDescent="0.25">
      <c r="A7109">
        <v>71.08</v>
      </c>
      <c r="B7109">
        <v>0</v>
      </c>
      <c r="C7109">
        <v>2</v>
      </c>
      <c r="D7109">
        <v>-4.7042422E-2</v>
      </c>
      <c r="E7109">
        <v>7.6726861300000004E-2</v>
      </c>
      <c r="F7109">
        <v>-6.8012028929999996E-2</v>
      </c>
      <c r="G7109">
        <v>6.5616853540000006E-2</v>
      </c>
      <c r="H7109">
        <v>-1.040334702</v>
      </c>
    </row>
    <row r="7110" spans="1:8" x14ac:dyDescent="0.25">
      <c r="A7110">
        <v>71.09</v>
      </c>
      <c r="B7110">
        <v>0</v>
      </c>
      <c r="C7110">
        <v>2</v>
      </c>
      <c r="D7110">
        <v>-4.5533843339999998E-2</v>
      </c>
      <c r="E7110">
        <v>7.7631629999999993E-2</v>
      </c>
      <c r="F7110">
        <v>-6.5923467279999995E-2</v>
      </c>
      <c r="G7110">
        <v>4.9394838509999997E-2</v>
      </c>
      <c r="H7110">
        <v>-1.0580084320000001</v>
      </c>
    </row>
    <row r="7111" spans="1:8" x14ac:dyDescent="0.25">
      <c r="A7111">
        <v>71.099999999999994</v>
      </c>
      <c r="B7111">
        <v>0</v>
      </c>
      <c r="C7111">
        <v>2</v>
      </c>
      <c r="D7111">
        <v>-4.4154763219999997E-2</v>
      </c>
      <c r="E7111">
        <v>7.8424215320000004E-2</v>
      </c>
      <c r="F7111">
        <v>-6.3350498680000006E-2</v>
      </c>
      <c r="G7111">
        <v>4.0538437660000003E-2</v>
      </c>
      <c r="H7111">
        <v>-1.0703375340000001</v>
      </c>
    </row>
    <row r="7112" spans="1:8" x14ac:dyDescent="0.25">
      <c r="A7112">
        <v>71.11</v>
      </c>
      <c r="B7112">
        <v>0</v>
      </c>
      <c r="C7112">
        <v>2</v>
      </c>
      <c r="D7112">
        <v>-4.3184533720000001E-2</v>
      </c>
      <c r="E7112">
        <v>7.8962631520000007E-2</v>
      </c>
      <c r="F7112">
        <v>-6.073040515E-2</v>
      </c>
      <c r="G7112">
        <v>4.2415387929999999E-2</v>
      </c>
      <c r="H7112">
        <v>-1.0793504709999999</v>
      </c>
    </row>
    <row r="7113" spans="1:8" x14ac:dyDescent="0.25">
      <c r="A7113">
        <v>71.12</v>
      </c>
      <c r="B7113">
        <v>0</v>
      </c>
      <c r="C7113">
        <v>2</v>
      </c>
      <c r="D7113">
        <v>-4.2471103369999999E-2</v>
      </c>
      <c r="E7113">
        <v>7.9348638649999997E-2</v>
      </c>
      <c r="F7113">
        <v>-5.5921122429999998E-2</v>
      </c>
      <c r="G7113">
        <v>5.3233586249999999E-2</v>
      </c>
      <c r="H7113">
        <v>-1.0871760850000001</v>
      </c>
    </row>
    <row r="7114" spans="1:8" x14ac:dyDescent="0.25">
      <c r="A7114">
        <v>71.13</v>
      </c>
      <c r="B7114">
        <v>0</v>
      </c>
      <c r="C7114">
        <v>2</v>
      </c>
      <c r="D7114">
        <v>-4.184885696E-2</v>
      </c>
      <c r="E7114">
        <v>7.9678565260000001E-2</v>
      </c>
      <c r="F7114">
        <v>-5.3175836800000001E-2</v>
      </c>
      <c r="G7114">
        <v>6.4547933639999999E-2</v>
      </c>
      <c r="H7114">
        <v>-1.0948436260000001</v>
      </c>
    </row>
    <row r="7115" spans="1:8" x14ac:dyDescent="0.25">
      <c r="A7115">
        <v>71.14</v>
      </c>
      <c r="B7115">
        <v>0</v>
      </c>
      <c r="C7115">
        <v>2</v>
      </c>
      <c r="D7115">
        <v>-4.1236694900000002E-2</v>
      </c>
      <c r="E7115">
        <v>7.9997099939999997E-2</v>
      </c>
      <c r="F7115">
        <v>-4.7682218249999998E-2</v>
      </c>
      <c r="G7115">
        <v>7.3845960200000005E-2</v>
      </c>
      <c r="H7115">
        <v>-1.1016625170000001</v>
      </c>
    </row>
    <row r="7116" spans="1:8" x14ac:dyDescent="0.25">
      <c r="A7116">
        <v>71.150000000000006</v>
      </c>
      <c r="B7116">
        <v>0</v>
      </c>
      <c r="C7116">
        <v>2</v>
      </c>
      <c r="D7116">
        <v>-4.0690246970000003E-2</v>
      </c>
      <c r="E7116">
        <v>8.0276422200000003E-2</v>
      </c>
      <c r="F7116">
        <v>-4.0161058309999997E-2</v>
      </c>
      <c r="G7116">
        <v>7.6543919739999994E-2</v>
      </c>
      <c r="H7116">
        <v>-1.107402682</v>
      </c>
    </row>
    <row r="7117" spans="1:8" x14ac:dyDescent="0.25">
      <c r="A7117">
        <v>71.16</v>
      </c>
      <c r="B7117">
        <v>0</v>
      </c>
      <c r="C7117">
        <v>2</v>
      </c>
      <c r="D7117">
        <v>-4.0228780360000001E-2</v>
      </c>
      <c r="E7117">
        <v>8.0508671700000006E-2</v>
      </c>
      <c r="F7117">
        <v>-3.2640330490000001E-2</v>
      </c>
      <c r="G7117">
        <v>7.2216905649999996E-2</v>
      </c>
      <c r="H7117">
        <v>-1.1119329929999999</v>
      </c>
    </row>
    <row r="7118" spans="1:8" x14ac:dyDescent="0.25">
      <c r="A7118">
        <v>71.17</v>
      </c>
      <c r="B7118">
        <v>0</v>
      </c>
      <c r="C7118">
        <v>2</v>
      </c>
      <c r="D7118">
        <v>-3.9863638579999999E-2</v>
      </c>
      <c r="E7118">
        <v>8.0690093340000005E-2</v>
      </c>
      <c r="F7118">
        <v>-2.568241395E-2</v>
      </c>
      <c r="G7118">
        <v>6.4785964789999997E-2</v>
      </c>
      <c r="H7118">
        <v>-1.1165313720000001</v>
      </c>
    </row>
    <row r="7119" spans="1:8" x14ac:dyDescent="0.25">
      <c r="A7119">
        <v>71.180000000000007</v>
      </c>
      <c r="B7119">
        <v>0</v>
      </c>
      <c r="C7119">
        <v>2</v>
      </c>
      <c r="D7119">
        <v>-3.9492174980000003E-2</v>
      </c>
      <c r="E7119">
        <v>8.0872543160000004E-2</v>
      </c>
      <c r="F7119">
        <v>-2.1588096399999999E-2</v>
      </c>
      <c r="G7119">
        <v>5.5464960629999997E-2</v>
      </c>
      <c r="H7119">
        <v>-1.1290199759999999</v>
      </c>
    </row>
    <row r="7120" spans="1:8" x14ac:dyDescent="0.25">
      <c r="A7120">
        <v>71.19</v>
      </c>
      <c r="B7120">
        <v>0</v>
      </c>
      <c r="C7120">
        <v>2</v>
      </c>
      <c r="D7120">
        <v>-3.8479138170000003E-2</v>
      </c>
      <c r="E7120">
        <v>8.1359431149999994E-2</v>
      </c>
      <c r="F7120">
        <v>-2.1133465689999999E-2</v>
      </c>
      <c r="G7120">
        <v>5.4316557940000003E-2</v>
      </c>
      <c r="H7120">
        <v>-1.1371655460000001</v>
      </c>
    </row>
    <row r="7121" spans="1:8" x14ac:dyDescent="0.25">
      <c r="A7121">
        <v>71.2</v>
      </c>
      <c r="B7121">
        <v>0</v>
      </c>
      <c r="C7121">
        <v>2</v>
      </c>
      <c r="D7121">
        <v>-3.7674956019999997E-2</v>
      </c>
      <c r="E7121">
        <v>8.1734925510000001E-2</v>
      </c>
      <c r="F7121">
        <v>-2.3843819280000001E-2</v>
      </c>
      <c r="G7121">
        <v>6.1048798260000002E-2</v>
      </c>
      <c r="H7121">
        <v>-1.1456859109999999</v>
      </c>
    </row>
    <row r="7122" spans="1:8" x14ac:dyDescent="0.25">
      <c r="A7122">
        <v>71.209999999999994</v>
      </c>
      <c r="B7122">
        <v>0</v>
      </c>
      <c r="C7122">
        <v>2</v>
      </c>
      <c r="D7122">
        <v>-3.6990672350000003E-2</v>
      </c>
      <c r="E7122">
        <v>8.2046881320000001E-2</v>
      </c>
      <c r="F7122">
        <v>-2.8642093760000001E-2</v>
      </c>
      <c r="G7122">
        <v>7.4483998120000006E-2</v>
      </c>
      <c r="H7122">
        <v>-1.1542494299999999</v>
      </c>
    </row>
    <row r="7123" spans="1:8" x14ac:dyDescent="0.25">
      <c r="A7123">
        <v>71.22</v>
      </c>
      <c r="B7123">
        <v>0</v>
      </c>
      <c r="C7123">
        <v>2</v>
      </c>
      <c r="D7123">
        <v>-3.6414455620000001E-2</v>
      </c>
      <c r="E7123">
        <v>8.2304239269999996E-2</v>
      </c>
      <c r="F7123">
        <v>-3.2728768890000003E-2</v>
      </c>
      <c r="G7123">
        <v>8.1266082820000002E-2</v>
      </c>
      <c r="H7123">
        <v>-1.1594885589999999</v>
      </c>
    </row>
    <row r="7124" spans="1:8" x14ac:dyDescent="0.25">
      <c r="A7124">
        <v>71.23</v>
      </c>
      <c r="B7124">
        <v>0</v>
      </c>
      <c r="C7124">
        <v>2</v>
      </c>
      <c r="D7124">
        <v>-3.5885203630000001E-2</v>
      </c>
      <c r="E7124">
        <v>8.2536369560000003E-2</v>
      </c>
      <c r="F7124">
        <v>-3.6625929180000003E-2</v>
      </c>
      <c r="G7124">
        <v>8.5757084189999999E-2</v>
      </c>
      <c r="H7124">
        <v>-1.165809155</v>
      </c>
    </row>
    <row r="7125" spans="1:8" x14ac:dyDescent="0.25">
      <c r="A7125">
        <v>71.239999999999995</v>
      </c>
      <c r="B7125">
        <v>0</v>
      </c>
      <c r="C7125">
        <v>2</v>
      </c>
      <c r="D7125">
        <v>-3.546062857E-2</v>
      </c>
      <c r="E7125">
        <v>8.2719676199999995E-2</v>
      </c>
      <c r="F7125">
        <v>-3.8226619359999998E-2</v>
      </c>
      <c r="G7125">
        <v>8.5254825650000005E-2</v>
      </c>
      <c r="H7125">
        <v>-1.168978691</v>
      </c>
    </row>
    <row r="7126" spans="1:8" x14ac:dyDescent="0.25">
      <c r="A7126">
        <v>71.25</v>
      </c>
      <c r="B7126">
        <v>0</v>
      </c>
      <c r="C7126">
        <v>2</v>
      </c>
      <c r="D7126">
        <v>-3.5144504159999999E-2</v>
      </c>
      <c r="E7126">
        <v>8.2854479549999999E-2</v>
      </c>
      <c r="F7126">
        <v>-3.7310913209999998E-2</v>
      </c>
      <c r="G7126">
        <v>8.0588556830000005E-2</v>
      </c>
      <c r="H7126">
        <v>-1.171641707</v>
      </c>
    </row>
    <row r="7127" spans="1:8" x14ac:dyDescent="0.25">
      <c r="A7127">
        <v>71.260000000000005</v>
      </c>
      <c r="B7127">
        <v>0</v>
      </c>
      <c r="C7127">
        <v>2</v>
      </c>
      <c r="D7127">
        <v>-3.4946586940000003E-2</v>
      </c>
      <c r="E7127">
        <v>8.2938149569999994E-2</v>
      </c>
      <c r="F7127">
        <v>-3.5809755329999998E-2</v>
      </c>
      <c r="G7127">
        <v>7.4898801740000007E-2</v>
      </c>
      <c r="H7127">
        <v>-1.1733422280000001</v>
      </c>
    </row>
    <row r="7128" spans="1:8" x14ac:dyDescent="0.25">
      <c r="A7128">
        <v>71.27</v>
      </c>
      <c r="B7128">
        <v>0</v>
      </c>
      <c r="C7128">
        <v>2</v>
      </c>
      <c r="D7128">
        <v>-3.5596504809999999E-2</v>
      </c>
      <c r="E7128">
        <v>8.2661293450000006E-2</v>
      </c>
      <c r="F7128">
        <v>-2.5439510120000002E-2</v>
      </c>
      <c r="G7128">
        <v>7.9266838729999997E-2</v>
      </c>
      <c r="H7128">
        <v>-1.140862107</v>
      </c>
    </row>
    <row r="7129" spans="1:8" x14ac:dyDescent="0.25">
      <c r="A7129">
        <v>71.28</v>
      </c>
      <c r="B7129">
        <v>0</v>
      </c>
      <c r="C7129">
        <v>2</v>
      </c>
      <c r="D7129">
        <v>-3.5596504809999999E-2</v>
      </c>
      <c r="E7129">
        <v>8.2661293450000006E-2</v>
      </c>
      <c r="F7129">
        <v>-2.0368123429999999E-2</v>
      </c>
      <c r="G7129">
        <v>8.6272545160000005E-2</v>
      </c>
      <c r="H7129">
        <v>-1.1257016660000001</v>
      </c>
    </row>
    <row r="7130" spans="1:8" x14ac:dyDescent="0.25">
      <c r="A7130">
        <v>71.290000000000006</v>
      </c>
      <c r="B7130">
        <v>0</v>
      </c>
      <c r="C7130">
        <v>2</v>
      </c>
      <c r="D7130">
        <v>-3.8748901340000003E-2</v>
      </c>
      <c r="E7130">
        <v>8.1231296059999999E-2</v>
      </c>
      <c r="F7130">
        <v>-1.051364653E-2</v>
      </c>
      <c r="G7130">
        <v>9.0302683410000001E-2</v>
      </c>
      <c r="H7130">
        <v>-1.100949883</v>
      </c>
    </row>
    <row r="7131" spans="1:8" x14ac:dyDescent="0.25">
      <c r="A7131">
        <v>71.3</v>
      </c>
      <c r="B7131">
        <v>0</v>
      </c>
      <c r="C7131">
        <v>2</v>
      </c>
      <c r="D7131">
        <v>-4.074744508E-2</v>
      </c>
      <c r="E7131">
        <v>8.0247409640000003E-2</v>
      </c>
      <c r="F7131">
        <v>-6.5247993919999997E-3</v>
      </c>
      <c r="G7131">
        <v>9.1555662450000005E-2</v>
      </c>
      <c r="H7131">
        <v>-1.0837242600000001</v>
      </c>
    </row>
    <row r="7132" spans="1:8" x14ac:dyDescent="0.25">
      <c r="A7132">
        <v>71.31</v>
      </c>
      <c r="B7132">
        <v>0</v>
      </c>
      <c r="C7132">
        <v>2</v>
      </c>
      <c r="D7132">
        <v>-4.2393859479999997E-2</v>
      </c>
      <c r="E7132">
        <v>7.9389929770000006E-2</v>
      </c>
      <c r="F7132">
        <v>-4.3807439510000004E-3</v>
      </c>
      <c r="G7132">
        <v>8.9877761900000006E-2</v>
      </c>
      <c r="H7132">
        <v>-1.0690118070000001</v>
      </c>
    </row>
    <row r="7133" spans="1:8" x14ac:dyDescent="0.25">
      <c r="A7133">
        <v>71.319999999999993</v>
      </c>
      <c r="B7133">
        <v>0</v>
      </c>
      <c r="C7133">
        <v>2</v>
      </c>
      <c r="D7133">
        <v>-4.3498605490000002E-2</v>
      </c>
      <c r="E7133">
        <v>7.8790053730000004E-2</v>
      </c>
      <c r="F7133">
        <v>-4.1045863179999999E-3</v>
      </c>
      <c r="G7133">
        <v>8.6891464890000006E-2</v>
      </c>
      <c r="H7133">
        <v>-1.056994677</v>
      </c>
    </row>
    <row r="7134" spans="1:8" x14ac:dyDescent="0.25">
      <c r="A7134">
        <v>71.33</v>
      </c>
      <c r="B7134">
        <v>0</v>
      </c>
      <c r="C7134">
        <v>2</v>
      </c>
      <c r="D7134">
        <v>-4.4384464620000001E-2</v>
      </c>
      <c r="E7134">
        <v>7.8294441100000001E-2</v>
      </c>
      <c r="F7134">
        <v>-7.2375144809999998E-3</v>
      </c>
      <c r="G7134">
        <v>8.3047740159999994E-2</v>
      </c>
      <c r="H7134">
        <v>-1.0483567709999999</v>
      </c>
    </row>
    <row r="7135" spans="1:8" x14ac:dyDescent="0.25">
      <c r="A7135">
        <v>71.34</v>
      </c>
      <c r="B7135">
        <v>0</v>
      </c>
      <c r="C7135">
        <v>2</v>
      </c>
      <c r="D7135">
        <v>-4.5026969159999999E-2</v>
      </c>
      <c r="E7135">
        <v>7.7926710250000003E-2</v>
      </c>
      <c r="F7135">
        <v>-1.3560770079999999E-2</v>
      </c>
      <c r="G7135">
        <v>8.1392772500000002E-2</v>
      </c>
      <c r="H7135">
        <v>-1.041698456</v>
      </c>
    </row>
    <row r="7136" spans="1:8" x14ac:dyDescent="0.25">
      <c r="A7136">
        <v>71.349999999999994</v>
      </c>
      <c r="B7136">
        <v>0</v>
      </c>
      <c r="C7136">
        <v>2</v>
      </c>
      <c r="D7136">
        <v>-4.5513991269999998E-2</v>
      </c>
      <c r="E7136">
        <v>7.764326781E-2</v>
      </c>
      <c r="F7136">
        <v>-2.0038763059999999E-2</v>
      </c>
      <c r="G7136">
        <v>8.3894886079999995E-2</v>
      </c>
      <c r="H7136">
        <v>-1.037567377</v>
      </c>
    </row>
    <row r="7137" spans="1:8" x14ac:dyDescent="0.25">
      <c r="A7137">
        <v>71.36</v>
      </c>
      <c r="B7137">
        <v>0</v>
      </c>
      <c r="C7137">
        <v>2</v>
      </c>
      <c r="D7137">
        <v>-4.5881509780000003E-2</v>
      </c>
      <c r="E7137">
        <v>7.7426664529999994E-2</v>
      </c>
      <c r="F7137">
        <v>-2.6339465749999999E-2</v>
      </c>
      <c r="G7137">
        <v>8.9037634429999998E-2</v>
      </c>
      <c r="H7137">
        <v>-1.033066273</v>
      </c>
    </row>
    <row r="7138" spans="1:8" x14ac:dyDescent="0.25">
      <c r="A7138">
        <v>71.37</v>
      </c>
      <c r="B7138">
        <v>0</v>
      </c>
      <c r="C7138">
        <v>2</v>
      </c>
      <c r="D7138">
        <v>-4.6144600959999997E-2</v>
      </c>
      <c r="E7138">
        <v>7.7270150179999997E-2</v>
      </c>
      <c r="F7138">
        <v>-3.1406566499999997E-2</v>
      </c>
      <c r="G7138">
        <v>8.8965632020000004E-2</v>
      </c>
      <c r="H7138">
        <v>-1.033805847</v>
      </c>
    </row>
    <row r="7139" spans="1:8" x14ac:dyDescent="0.25">
      <c r="A7139">
        <v>71.38</v>
      </c>
      <c r="B7139">
        <v>0</v>
      </c>
      <c r="C7139">
        <v>2</v>
      </c>
      <c r="D7139">
        <v>-4.51611653E-2</v>
      </c>
      <c r="E7139">
        <v>7.7849015590000001E-2</v>
      </c>
      <c r="F7139">
        <v>-4.2948953810000003E-2</v>
      </c>
      <c r="G7139">
        <v>7.0978201929999998E-2</v>
      </c>
      <c r="H7139">
        <v>-1.080628395</v>
      </c>
    </row>
    <row r="7140" spans="1:8" x14ac:dyDescent="0.25">
      <c r="A7140">
        <v>71.39</v>
      </c>
      <c r="B7140">
        <v>0</v>
      </c>
      <c r="C7140">
        <v>2</v>
      </c>
      <c r="D7140">
        <v>-4.0539491919999997E-2</v>
      </c>
      <c r="E7140">
        <v>8.0352663990000003E-2</v>
      </c>
      <c r="F7140">
        <v>-5.1305904979999997E-2</v>
      </c>
      <c r="G7140">
        <v>5.7285703719999997E-2</v>
      </c>
      <c r="H7140">
        <v>-1.1268661019999999</v>
      </c>
    </row>
    <row r="7141" spans="1:8" x14ac:dyDescent="0.25">
      <c r="A7141">
        <v>71.400000000000006</v>
      </c>
      <c r="B7141">
        <v>0</v>
      </c>
      <c r="C7141">
        <v>2</v>
      </c>
      <c r="D7141">
        <v>-3.7549529220000002E-2</v>
      </c>
      <c r="E7141">
        <v>8.1792622800000006E-2</v>
      </c>
      <c r="F7141">
        <v>-5.8892875910000003E-2</v>
      </c>
      <c r="G7141">
        <v>5.6364350020000002E-2</v>
      </c>
      <c r="H7141">
        <v>-1.1606798169999999</v>
      </c>
    </row>
    <row r="7142" spans="1:8" x14ac:dyDescent="0.25">
      <c r="A7142">
        <v>71.41</v>
      </c>
      <c r="B7142">
        <v>0</v>
      </c>
      <c r="C7142">
        <v>2</v>
      </c>
      <c r="D7142">
        <v>-3.4962199630000003E-2</v>
      </c>
      <c r="E7142">
        <v>8.2931570709999999E-2</v>
      </c>
      <c r="F7142">
        <v>-6.2889046970000001E-2</v>
      </c>
      <c r="G7142">
        <v>6.2472708520000003E-2</v>
      </c>
      <c r="H7142">
        <v>-1.1855850219999999</v>
      </c>
    </row>
    <row r="7143" spans="1:8" x14ac:dyDescent="0.25">
      <c r="A7143">
        <v>71.42</v>
      </c>
      <c r="B7143">
        <v>0</v>
      </c>
      <c r="C7143">
        <v>2</v>
      </c>
      <c r="D7143">
        <v>-3.3087633550000002E-2</v>
      </c>
      <c r="E7143">
        <v>8.3697125319999996E-2</v>
      </c>
      <c r="F7143">
        <v>-6.7121550439999997E-2</v>
      </c>
      <c r="G7143">
        <v>6.8517051640000007E-2</v>
      </c>
      <c r="H7143">
        <v>-1.2063684459999999</v>
      </c>
    </row>
    <row r="7144" spans="1:8" x14ac:dyDescent="0.25">
      <c r="A7144">
        <v>71.430000000000007</v>
      </c>
      <c r="B7144">
        <v>0</v>
      </c>
      <c r="C7144">
        <v>2</v>
      </c>
      <c r="D7144">
        <v>-3.1509194519999999E-2</v>
      </c>
      <c r="E7144">
        <v>8.4304042159999995E-2</v>
      </c>
      <c r="F7144">
        <v>-6.8576872349999998E-2</v>
      </c>
      <c r="G7144">
        <v>7.3611192409999998E-2</v>
      </c>
      <c r="H7144">
        <v>-1.2220408920000001</v>
      </c>
    </row>
    <row r="7145" spans="1:8" x14ac:dyDescent="0.25">
      <c r="A7145">
        <v>71.44</v>
      </c>
      <c r="B7145">
        <v>0</v>
      </c>
      <c r="C7145">
        <v>2</v>
      </c>
      <c r="D7145">
        <v>-3.028254583E-2</v>
      </c>
      <c r="E7145">
        <v>8.4752395750000001E-2</v>
      </c>
      <c r="F7145">
        <v>-7.1913585069999994E-2</v>
      </c>
      <c r="G7145">
        <v>7.8145153819999993E-2</v>
      </c>
      <c r="H7145">
        <v>-1.2351993320000001</v>
      </c>
    </row>
    <row r="7146" spans="1:8" x14ac:dyDescent="0.25">
      <c r="A7146">
        <v>71.45</v>
      </c>
      <c r="B7146">
        <v>0</v>
      </c>
      <c r="C7146">
        <v>2</v>
      </c>
      <c r="D7146">
        <v>-2.927215025E-2</v>
      </c>
      <c r="E7146">
        <v>8.5106648500000007E-2</v>
      </c>
      <c r="F7146">
        <v>-7.3630452159999998E-2</v>
      </c>
      <c r="G7146">
        <v>8.0087639390000007E-2</v>
      </c>
      <c r="H7146">
        <v>-1.245233059</v>
      </c>
    </row>
    <row r="7147" spans="1:8" x14ac:dyDescent="0.25">
      <c r="A7147">
        <v>71.459999999999994</v>
      </c>
      <c r="B7147">
        <v>0</v>
      </c>
      <c r="C7147">
        <v>2</v>
      </c>
      <c r="D7147">
        <v>-2.8486752880000001E-2</v>
      </c>
      <c r="E7147">
        <v>8.5372745989999999E-2</v>
      </c>
      <c r="F7147">
        <v>-7.5752973560000006E-2</v>
      </c>
      <c r="G7147">
        <v>8.2977183159999995E-2</v>
      </c>
      <c r="H7147">
        <v>-1.25340414</v>
      </c>
    </row>
    <row r="7148" spans="1:8" x14ac:dyDescent="0.25">
      <c r="A7148">
        <v>71.47</v>
      </c>
      <c r="B7148">
        <v>0</v>
      </c>
      <c r="C7148">
        <v>2</v>
      </c>
      <c r="D7148">
        <v>-2.7873212469999999E-2</v>
      </c>
      <c r="E7148">
        <v>8.5575021799999998E-2</v>
      </c>
      <c r="F7148">
        <v>-7.3910690840000001E-2</v>
      </c>
      <c r="G7148">
        <v>8.7648309770000002E-2</v>
      </c>
      <c r="H7148">
        <v>-1.2555711270000001</v>
      </c>
    </row>
    <row r="7149" spans="1:8" x14ac:dyDescent="0.25">
      <c r="A7149">
        <v>71.48</v>
      </c>
      <c r="B7149">
        <v>0</v>
      </c>
      <c r="C7149">
        <v>2</v>
      </c>
      <c r="D7149">
        <v>-2.8499595820000001E-2</v>
      </c>
      <c r="E7149">
        <v>8.5368461909999999E-2</v>
      </c>
      <c r="F7149">
        <v>-6.6630333659999999E-2</v>
      </c>
      <c r="G7149">
        <v>9.5067746940000003E-2</v>
      </c>
      <c r="H7149">
        <v>-1.232040644</v>
      </c>
    </row>
    <row r="7150" spans="1:8" x14ac:dyDescent="0.25">
      <c r="A7150">
        <v>71.489999999999995</v>
      </c>
      <c r="B7150">
        <v>0</v>
      </c>
      <c r="C7150">
        <v>2</v>
      </c>
      <c r="D7150">
        <v>-3.0658401549999999E-2</v>
      </c>
      <c r="E7150">
        <v>8.4617152809999999E-2</v>
      </c>
      <c r="F7150">
        <v>-5.6028798220000002E-2</v>
      </c>
      <c r="G7150">
        <v>9.7877033050000006E-2</v>
      </c>
      <c r="H7150">
        <v>-1.213695288</v>
      </c>
    </row>
    <row r="7151" spans="1:8" x14ac:dyDescent="0.25">
      <c r="A7151">
        <v>71.5</v>
      </c>
      <c r="B7151">
        <v>0</v>
      </c>
      <c r="C7151">
        <v>2</v>
      </c>
      <c r="D7151">
        <v>-3.1980998810000001E-2</v>
      </c>
      <c r="E7151">
        <v>8.3691783249999999E-2</v>
      </c>
      <c r="F7151">
        <v>-3.7832662459999999E-2</v>
      </c>
      <c r="G7151">
        <v>9.6332229670000005E-2</v>
      </c>
      <c r="H7151">
        <v>-1.19207263</v>
      </c>
    </row>
    <row r="7152" spans="1:8" x14ac:dyDescent="0.25">
      <c r="A7152">
        <v>71.510000000000005</v>
      </c>
      <c r="B7152">
        <v>0</v>
      </c>
      <c r="C7152">
        <v>2</v>
      </c>
      <c r="D7152">
        <v>-3.3101141450000003E-2</v>
      </c>
      <c r="E7152">
        <v>8.3691783249999999E-2</v>
      </c>
      <c r="F7152">
        <v>-3.355186433E-2</v>
      </c>
      <c r="G7152">
        <v>9.4774432480000004E-2</v>
      </c>
      <c r="H7152">
        <v>-1.1863145829999999</v>
      </c>
    </row>
    <row r="7153" spans="1:8" x14ac:dyDescent="0.25">
      <c r="A7153">
        <v>71.52</v>
      </c>
      <c r="B7153">
        <v>0</v>
      </c>
      <c r="C7153">
        <v>2</v>
      </c>
      <c r="D7153">
        <v>-3.3900693060000001E-2</v>
      </c>
      <c r="E7153">
        <v>8.3371117709999998E-2</v>
      </c>
      <c r="F7153">
        <v>-2.771063335E-2</v>
      </c>
      <c r="G7153">
        <v>9.0210936960000002E-2</v>
      </c>
      <c r="H7153">
        <v>-1.1789058450000001</v>
      </c>
    </row>
    <row r="7154" spans="1:8" x14ac:dyDescent="0.25">
      <c r="A7154">
        <v>71.53</v>
      </c>
      <c r="B7154">
        <v>0</v>
      </c>
      <c r="C7154">
        <v>2</v>
      </c>
      <c r="D7154">
        <v>-3.4475475550000002E-2</v>
      </c>
      <c r="E7154">
        <v>8.3135083319999997E-2</v>
      </c>
      <c r="F7154">
        <v>-2.4361291899999998E-2</v>
      </c>
      <c r="G7154">
        <v>8.7626494469999996E-2</v>
      </c>
      <c r="H7154">
        <v>-1.174292922</v>
      </c>
    </row>
    <row r="7155" spans="1:8" x14ac:dyDescent="0.25">
      <c r="A7155">
        <v>71.540000000000006</v>
      </c>
      <c r="B7155">
        <v>0</v>
      </c>
      <c r="C7155">
        <v>2</v>
      </c>
      <c r="D7155">
        <v>-3.4923926000000001E-2</v>
      </c>
      <c r="E7155">
        <v>8.2947693769999997E-2</v>
      </c>
      <c r="F7155">
        <v>-2.1975407379999999E-2</v>
      </c>
      <c r="G7155">
        <v>8.2982130350000002E-2</v>
      </c>
      <c r="H7155">
        <v>-1.1705423589999999</v>
      </c>
    </row>
    <row r="7156" spans="1:8" x14ac:dyDescent="0.25">
      <c r="A7156">
        <v>71.55</v>
      </c>
      <c r="B7156">
        <v>0</v>
      </c>
      <c r="C7156">
        <v>2</v>
      </c>
      <c r="D7156">
        <v>-3.5248167810000001E-2</v>
      </c>
      <c r="E7156">
        <v>8.2810431719999994E-2</v>
      </c>
      <c r="F7156">
        <v>-2.2443847730000001E-2</v>
      </c>
      <c r="G7156">
        <v>7.7628023919999997E-2</v>
      </c>
      <c r="H7156">
        <v>-1.167128205</v>
      </c>
    </row>
    <row r="7157" spans="1:8" x14ac:dyDescent="0.25">
      <c r="A7157">
        <v>71.56</v>
      </c>
      <c r="B7157">
        <v>0</v>
      </c>
      <c r="C7157">
        <v>2</v>
      </c>
      <c r="D7157">
        <v>-3.5503212360000001E-2</v>
      </c>
      <c r="E7157">
        <v>8.2701407369999994E-2</v>
      </c>
      <c r="F7157">
        <v>-2.177079208E-2</v>
      </c>
      <c r="G7157">
        <v>7.1455843749999998E-2</v>
      </c>
      <c r="H7157">
        <v>-1.1640813350000001</v>
      </c>
    </row>
    <row r="7158" spans="1:8" x14ac:dyDescent="0.25">
      <c r="A7158">
        <v>71.569999999999993</v>
      </c>
      <c r="B7158">
        <v>0</v>
      </c>
      <c r="C7158">
        <v>2</v>
      </c>
      <c r="D7158">
        <v>-3.5693641749999998E-2</v>
      </c>
      <c r="E7158">
        <v>8.2619398829999996E-2</v>
      </c>
      <c r="F7158">
        <v>-2.1587776020000001E-2</v>
      </c>
      <c r="G7158">
        <v>6.6061772409999997E-2</v>
      </c>
      <c r="H7158">
        <v>-1.166253567</v>
      </c>
    </row>
    <row r="7159" spans="1:8" x14ac:dyDescent="0.25">
      <c r="A7159">
        <v>71.58</v>
      </c>
      <c r="B7159">
        <v>0</v>
      </c>
      <c r="C7159">
        <v>2</v>
      </c>
      <c r="D7159">
        <v>-3.3913850779999997E-2</v>
      </c>
      <c r="E7159">
        <v>8.3365768189999995E-2</v>
      </c>
      <c r="F7159">
        <v>-2.4801770229999999E-2</v>
      </c>
      <c r="G7159">
        <v>5.190644413E-2</v>
      </c>
      <c r="H7159">
        <v>-1.2000870699999999</v>
      </c>
    </row>
    <row r="7160" spans="1:8" x14ac:dyDescent="0.25">
      <c r="A7160">
        <v>71.59</v>
      </c>
      <c r="B7160">
        <v>0</v>
      </c>
      <c r="C7160">
        <v>2</v>
      </c>
      <c r="D7160">
        <v>-3.1164959070000001E-2</v>
      </c>
      <c r="E7160">
        <v>8.4431901569999995E-2</v>
      </c>
      <c r="F7160">
        <v>-2.7949163690000001E-2</v>
      </c>
      <c r="G7160">
        <v>4.9775846300000003E-2</v>
      </c>
      <c r="H7160">
        <v>-1.225795507</v>
      </c>
    </row>
    <row r="7161" spans="1:8" x14ac:dyDescent="0.25">
      <c r="A7161">
        <v>71.599999999999994</v>
      </c>
      <c r="B7161">
        <v>0</v>
      </c>
      <c r="C7161">
        <v>2</v>
      </c>
      <c r="D7161">
        <v>-2.93274764E-2</v>
      </c>
      <c r="E7161">
        <v>8.5087597370000004E-2</v>
      </c>
      <c r="F7161">
        <v>-2.9083514590000002E-2</v>
      </c>
      <c r="G7161">
        <v>5.505729467E-2</v>
      </c>
      <c r="H7161">
        <v>-1.246753454</v>
      </c>
    </row>
    <row r="7162" spans="1:8" x14ac:dyDescent="0.25">
      <c r="A7162">
        <v>71.61</v>
      </c>
      <c r="B7162">
        <v>0</v>
      </c>
      <c r="C7162">
        <v>2</v>
      </c>
      <c r="D7162">
        <v>-2.7821170169999999E-2</v>
      </c>
      <c r="E7162">
        <v>8.5591956969999994E-2</v>
      </c>
      <c r="F7162">
        <v>-3.002909757E-2</v>
      </c>
      <c r="G7162">
        <v>6.6894717510000007E-2</v>
      </c>
      <c r="H7162">
        <v>-1.2627254720000001</v>
      </c>
    </row>
    <row r="7163" spans="1:8" x14ac:dyDescent="0.25">
      <c r="A7163">
        <v>71.62</v>
      </c>
      <c r="B7163">
        <v>0</v>
      </c>
      <c r="C7163">
        <v>2</v>
      </c>
      <c r="D7163">
        <v>-2.6511449369999999E-2</v>
      </c>
      <c r="E7163">
        <v>8.6006648840000005E-2</v>
      </c>
      <c r="F7163">
        <v>-3.4056060020000001E-2</v>
      </c>
      <c r="G7163">
        <v>7.7939547600000006E-2</v>
      </c>
      <c r="H7163">
        <v>-1.2771170140000001</v>
      </c>
    </row>
    <row r="7164" spans="1:8" x14ac:dyDescent="0.25">
      <c r="A7164">
        <v>71.63</v>
      </c>
      <c r="B7164">
        <v>0</v>
      </c>
      <c r="C7164">
        <v>2</v>
      </c>
      <c r="D7164">
        <v>-2.5436872619999999E-2</v>
      </c>
      <c r="E7164">
        <v>8.6330562829999999E-2</v>
      </c>
      <c r="F7164">
        <v>-3.6130428309999997E-2</v>
      </c>
      <c r="G7164">
        <v>8.8339336219999995E-2</v>
      </c>
      <c r="H7164">
        <v>-1.2887768749999999</v>
      </c>
    </row>
    <row r="7165" spans="1:8" x14ac:dyDescent="0.25">
      <c r="A7165">
        <v>71.64</v>
      </c>
      <c r="B7165">
        <v>0</v>
      </c>
      <c r="C7165">
        <v>2</v>
      </c>
      <c r="D7165">
        <v>-2.4516446519999999E-2</v>
      </c>
      <c r="E7165">
        <v>8.6596444250000001E-2</v>
      </c>
      <c r="F7165">
        <v>-3.67514044E-2</v>
      </c>
      <c r="G7165">
        <v>9.2806465919999998E-2</v>
      </c>
      <c r="H7165">
        <v>-1.2984504699999999</v>
      </c>
    </row>
    <row r="7166" spans="1:8" x14ac:dyDescent="0.25">
      <c r="A7166">
        <v>71.650000000000006</v>
      </c>
      <c r="B7166">
        <v>0</v>
      </c>
      <c r="C7166">
        <v>2</v>
      </c>
      <c r="D7166">
        <v>-2.3784913120000001E-2</v>
      </c>
      <c r="E7166">
        <v>8.6800225080000001E-2</v>
      </c>
      <c r="F7166">
        <v>-3.6197893320000001E-2</v>
      </c>
      <c r="G7166">
        <v>9.627640992E-2</v>
      </c>
      <c r="H7166">
        <v>-1.306382895</v>
      </c>
    </row>
    <row r="7167" spans="1:8" x14ac:dyDescent="0.25">
      <c r="A7167">
        <v>71.66</v>
      </c>
      <c r="B7167">
        <v>0</v>
      </c>
      <c r="C7167">
        <v>2</v>
      </c>
      <c r="D7167">
        <v>-2.317426912E-2</v>
      </c>
      <c r="E7167">
        <v>8.6965247989999994E-2</v>
      </c>
      <c r="F7167">
        <v>-3.5744130610000001E-2</v>
      </c>
      <c r="G7167">
        <v>9.8179288209999993E-2</v>
      </c>
      <c r="H7167">
        <v>-1.3126499650000001</v>
      </c>
    </row>
    <row r="7168" spans="1:8" x14ac:dyDescent="0.25">
      <c r="A7168">
        <v>71.67</v>
      </c>
      <c r="B7168">
        <v>0</v>
      </c>
      <c r="C7168">
        <v>2</v>
      </c>
      <c r="D7168">
        <v>-2.308093198E-2</v>
      </c>
      <c r="E7168">
        <v>8.6990065869999994E-2</v>
      </c>
      <c r="F7168">
        <v>-3.2119624319999998E-2</v>
      </c>
      <c r="G7168">
        <v>0.1052935347</v>
      </c>
      <c r="H7168">
        <v>-1.2959311010000001</v>
      </c>
    </row>
    <row r="7169" spans="1:8" x14ac:dyDescent="0.25">
      <c r="A7169">
        <v>71.680000000000007</v>
      </c>
      <c r="B7169">
        <v>0</v>
      </c>
      <c r="C7169">
        <v>2</v>
      </c>
      <c r="D7169">
        <v>-2.872240916E-2</v>
      </c>
      <c r="E7169">
        <v>8.5293747480000001E-2</v>
      </c>
      <c r="F7169">
        <v>-2.0923452450000001E-2</v>
      </c>
      <c r="G7169">
        <v>0.12826207279999999</v>
      </c>
      <c r="H7169">
        <v>-1.2285418509999999</v>
      </c>
    </row>
    <row r="7170" spans="1:8" x14ac:dyDescent="0.25">
      <c r="A7170">
        <v>71.69</v>
      </c>
      <c r="B7170">
        <v>0</v>
      </c>
      <c r="C7170">
        <v>2</v>
      </c>
      <c r="D7170">
        <v>-3.431268036E-2</v>
      </c>
      <c r="E7170">
        <v>8.320240676E-2</v>
      </c>
      <c r="F7170">
        <v>-1.083203219E-2</v>
      </c>
      <c r="G7170">
        <v>0.14096093179999999</v>
      </c>
      <c r="H7170">
        <v>-1.170037985</v>
      </c>
    </row>
    <row r="7171" spans="1:8" x14ac:dyDescent="0.25">
      <c r="A7171">
        <v>71.7</v>
      </c>
      <c r="B7171">
        <v>0</v>
      </c>
      <c r="C7171">
        <v>2</v>
      </c>
      <c r="D7171">
        <v>-3.8260687139999999E-2</v>
      </c>
      <c r="E7171">
        <v>8.1462383269999994E-2</v>
      </c>
      <c r="F7171">
        <v>-2.7978196739999999E-3</v>
      </c>
      <c r="G7171">
        <v>0.14612388609999999</v>
      </c>
      <c r="H7171">
        <v>-1.1235381360000001</v>
      </c>
    </row>
    <row r="7172" spans="1:8" x14ac:dyDescent="0.25">
      <c r="A7172">
        <v>71.709999999999994</v>
      </c>
      <c r="B7172">
        <v>0</v>
      </c>
      <c r="C7172">
        <v>2</v>
      </c>
      <c r="D7172">
        <v>-4.1002016510000003E-2</v>
      </c>
      <c r="E7172">
        <v>8.011763543E-2</v>
      </c>
      <c r="F7172">
        <v>1.4794627199999999E-3</v>
      </c>
      <c r="G7172">
        <v>0.1436786354</v>
      </c>
      <c r="H7172">
        <v>-1.0920066829999999</v>
      </c>
    </row>
    <row r="7173" spans="1:8" x14ac:dyDescent="0.25">
      <c r="A7173">
        <v>71.72</v>
      </c>
      <c r="B7173">
        <v>0</v>
      </c>
      <c r="C7173">
        <v>2</v>
      </c>
      <c r="D7173">
        <v>-4.3148957189999997E-2</v>
      </c>
      <c r="E7173">
        <v>7.8982077540000001E-2</v>
      </c>
      <c r="F7173">
        <v>5.4689003149999997E-3</v>
      </c>
      <c r="G7173">
        <v>0.13103622200000001</v>
      </c>
      <c r="H7173">
        <v>-1.06207943</v>
      </c>
    </row>
    <row r="7174" spans="1:8" x14ac:dyDescent="0.25">
      <c r="A7174">
        <v>71.73</v>
      </c>
      <c r="B7174">
        <v>0</v>
      </c>
      <c r="C7174">
        <v>2</v>
      </c>
      <c r="D7174">
        <v>-4.4738359749999998E-2</v>
      </c>
      <c r="E7174">
        <v>7.8092761339999997E-2</v>
      </c>
      <c r="F7174">
        <v>1.0837404990000001E-2</v>
      </c>
      <c r="G7174">
        <v>0.11243478210000001</v>
      </c>
      <c r="H7174">
        <v>-1.0345106120000001</v>
      </c>
    </row>
    <row r="7175" spans="1:8" x14ac:dyDescent="0.25">
      <c r="A7175">
        <v>71.739999999999995</v>
      </c>
      <c r="B7175">
        <v>0</v>
      </c>
      <c r="C7175">
        <v>2</v>
      </c>
      <c r="D7175">
        <v>-4.5985203240000001E-2</v>
      </c>
      <c r="E7175">
        <v>7.736512274E-2</v>
      </c>
      <c r="F7175">
        <v>1.0477945210000001E-2</v>
      </c>
      <c r="G7175">
        <v>0.1065778211</v>
      </c>
      <c r="H7175">
        <v>-1.0295116900000001</v>
      </c>
    </row>
    <row r="7176" spans="1:8" x14ac:dyDescent="0.25">
      <c r="A7176">
        <v>71.75</v>
      </c>
      <c r="B7176">
        <v>0</v>
      </c>
      <c r="C7176">
        <v>2</v>
      </c>
      <c r="D7176">
        <v>-4.6874441209999999E-2</v>
      </c>
      <c r="E7176">
        <v>7.6829597350000001E-2</v>
      </c>
      <c r="F7176">
        <v>8.0044977370000003E-3</v>
      </c>
      <c r="G7176">
        <v>0.1012744382</v>
      </c>
      <c r="H7176">
        <v>-1.017454624</v>
      </c>
    </row>
    <row r="7177" spans="1:8" x14ac:dyDescent="0.25">
      <c r="A7177">
        <v>71.760000000000005</v>
      </c>
      <c r="B7177">
        <v>0</v>
      </c>
      <c r="C7177">
        <v>2</v>
      </c>
      <c r="D7177">
        <v>-4.6874441209999999E-2</v>
      </c>
      <c r="E7177">
        <v>7.6424814760000001E-2</v>
      </c>
      <c r="F7177">
        <v>5.3900070489999998E-3</v>
      </c>
      <c r="G7177">
        <v>0.10210324079999999</v>
      </c>
      <c r="H7177">
        <v>-1.01302278</v>
      </c>
    </row>
    <row r="7178" spans="1:8" x14ac:dyDescent="0.25">
      <c r="A7178">
        <v>71.77</v>
      </c>
      <c r="B7178">
        <v>0</v>
      </c>
      <c r="C7178">
        <v>2</v>
      </c>
      <c r="D7178">
        <v>-4.7531548889999997E-2</v>
      </c>
      <c r="E7178">
        <v>7.6424814760000001E-2</v>
      </c>
      <c r="F7178">
        <v>1.6195513309999999E-4</v>
      </c>
      <c r="G7178">
        <v>0.1006116942</v>
      </c>
      <c r="H7178">
        <v>-1.0291516780000001</v>
      </c>
    </row>
    <row r="7179" spans="1:8" x14ac:dyDescent="0.25">
      <c r="A7179">
        <v>71.78</v>
      </c>
      <c r="B7179">
        <v>0</v>
      </c>
      <c r="C7179">
        <v>2</v>
      </c>
      <c r="D7179">
        <v>-4.7172080730000003E-2</v>
      </c>
      <c r="E7179">
        <v>7.6647214589999998E-2</v>
      </c>
      <c r="F7179">
        <v>-1.3352667909999999E-2</v>
      </c>
      <c r="G7179">
        <v>7.9064436259999996E-2</v>
      </c>
      <c r="H7179">
        <v>-1.113253593</v>
      </c>
    </row>
    <row r="7180" spans="1:8" x14ac:dyDescent="0.25">
      <c r="A7180">
        <v>71.790000000000006</v>
      </c>
      <c r="B7180">
        <v>0</v>
      </c>
      <c r="C7180">
        <v>2</v>
      </c>
      <c r="D7180">
        <v>-4.1007220749999997E-2</v>
      </c>
      <c r="E7180">
        <v>8.240815252E-2</v>
      </c>
      <c r="F7180">
        <v>-1.8721261990000002E-2</v>
      </c>
      <c r="G7180">
        <v>7.0593766870000005E-2</v>
      </c>
      <c r="H7180">
        <v>-1.1670515539999999</v>
      </c>
    </row>
    <row r="7181" spans="1:8" x14ac:dyDescent="0.25">
      <c r="A7181">
        <v>71.8</v>
      </c>
      <c r="B7181">
        <v>0</v>
      </c>
      <c r="C7181">
        <v>2</v>
      </c>
      <c r="D7181">
        <v>-3.6178674549999998E-2</v>
      </c>
      <c r="E7181">
        <v>8.240815252E-2</v>
      </c>
      <c r="F7181">
        <v>-1.7673207449999999E-2</v>
      </c>
      <c r="G7181">
        <v>6.2842167909999996E-2</v>
      </c>
      <c r="H7181">
        <v>-1.2122273450000001</v>
      </c>
    </row>
    <row r="7182" spans="1:8" x14ac:dyDescent="0.25">
      <c r="A7182">
        <v>71.81</v>
      </c>
      <c r="B7182">
        <v>0</v>
      </c>
      <c r="C7182">
        <v>2</v>
      </c>
      <c r="D7182">
        <v>-3.2215744259999998E-2</v>
      </c>
      <c r="E7182">
        <v>8.4036581220000003E-2</v>
      </c>
      <c r="F7182">
        <v>-1.134947501E-2</v>
      </c>
      <c r="G7182">
        <v>5.9952564540000003E-2</v>
      </c>
      <c r="H7182">
        <v>-1.2431740760000001</v>
      </c>
    </row>
    <row r="7183" spans="1:8" x14ac:dyDescent="0.25">
      <c r="A7183">
        <v>71.819999999999993</v>
      </c>
      <c r="B7183">
        <v>0</v>
      </c>
      <c r="C7183">
        <v>2</v>
      </c>
      <c r="D7183">
        <v>-2.945958823E-2</v>
      </c>
      <c r="E7183">
        <v>8.5041947660000006E-2</v>
      </c>
      <c r="F7183">
        <v>-1.826100051E-3</v>
      </c>
      <c r="G7183">
        <v>5.9909887609999997E-2</v>
      </c>
      <c r="H7183">
        <v>-1.2684350010000001</v>
      </c>
    </row>
    <row r="7184" spans="1:8" x14ac:dyDescent="0.25">
      <c r="A7184">
        <v>71.83</v>
      </c>
      <c r="B7184">
        <v>0</v>
      </c>
      <c r="C7184">
        <v>2</v>
      </c>
      <c r="D7184">
        <v>-2.717910334E-2</v>
      </c>
      <c r="E7184">
        <v>8.5798002779999993E-2</v>
      </c>
      <c r="F7184">
        <v>5.6513659659999998E-3</v>
      </c>
      <c r="G7184">
        <v>6.2649868430000005E-2</v>
      </c>
      <c r="H7184">
        <v>-1.28424871</v>
      </c>
    </row>
    <row r="7185" spans="1:8" x14ac:dyDescent="0.25">
      <c r="A7185">
        <v>71.84</v>
      </c>
      <c r="B7185">
        <v>0</v>
      </c>
      <c r="C7185">
        <v>2</v>
      </c>
      <c r="D7185">
        <v>-2.5437807659999999E-2</v>
      </c>
      <c r="E7185">
        <v>8.6330287160000005E-2</v>
      </c>
      <c r="F7185">
        <v>9.4183385370000001E-3</v>
      </c>
      <c r="G7185">
        <v>6.6642753779999994E-2</v>
      </c>
      <c r="H7185">
        <v>-1.301066399</v>
      </c>
    </row>
    <row r="7186" spans="1:8" x14ac:dyDescent="0.25">
      <c r="A7186">
        <v>71.849999999999994</v>
      </c>
      <c r="B7186">
        <v>0</v>
      </c>
      <c r="C7186">
        <v>2</v>
      </c>
      <c r="D7186">
        <v>-2.39824038E-2</v>
      </c>
      <c r="E7186">
        <v>8.6745865640000003E-2</v>
      </c>
      <c r="F7186">
        <v>6.1715431509999997E-3</v>
      </c>
      <c r="G7186">
        <v>7.2302557530000006E-2</v>
      </c>
      <c r="H7186">
        <v>-1.3153054710000001</v>
      </c>
    </row>
    <row r="7187" spans="1:8" x14ac:dyDescent="0.25">
      <c r="A7187">
        <v>71.86</v>
      </c>
      <c r="B7187">
        <v>0</v>
      </c>
      <c r="C7187">
        <v>2</v>
      </c>
      <c r="D7187">
        <v>-2.2744832560000001E-2</v>
      </c>
      <c r="E7187">
        <v>8.7078548970000003E-2</v>
      </c>
      <c r="F7187">
        <v>2.3586396130000002E-3</v>
      </c>
      <c r="G7187">
        <v>7.6764889059999994E-2</v>
      </c>
      <c r="H7187">
        <v>-1.326865196</v>
      </c>
    </row>
    <row r="7188" spans="1:8" x14ac:dyDescent="0.25">
      <c r="A7188">
        <v>71.87</v>
      </c>
      <c r="B7188">
        <v>0</v>
      </c>
      <c r="C7188">
        <v>2</v>
      </c>
      <c r="D7188">
        <v>-2.1736731749999998E-2</v>
      </c>
      <c r="E7188">
        <v>8.7335646150000001E-2</v>
      </c>
      <c r="F7188">
        <v>-1.177234575E-3</v>
      </c>
      <c r="G7188">
        <v>8.3095319570000006E-2</v>
      </c>
      <c r="H7188">
        <v>-1.3281720880000001</v>
      </c>
    </row>
    <row r="7189" spans="1:8" x14ac:dyDescent="0.25">
      <c r="A7189">
        <v>71.88</v>
      </c>
      <c r="B7189">
        <v>0</v>
      </c>
      <c r="C7189">
        <v>2</v>
      </c>
      <c r="D7189">
        <v>-2.1420475099999999E-2</v>
      </c>
      <c r="E7189">
        <v>8.7413750590000006E-2</v>
      </c>
      <c r="F7189">
        <v>-2.9734428970000001E-3</v>
      </c>
      <c r="G7189">
        <v>9.7470171750000001E-2</v>
      </c>
      <c r="H7189">
        <v>-1.3037582640000001</v>
      </c>
    </row>
    <row r="7190" spans="1:8" x14ac:dyDescent="0.25">
      <c r="A7190">
        <v>71.89</v>
      </c>
      <c r="B7190">
        <v>0</v>
      </c>
      <c r="C7190">
        <v>2</v>
      </c>
      <c r="D7190">
        <v>-2.3358885199999999E-2</v>
      </c>
      <c r="E7190">
        <v>8.6915835740000003E-2</v>
      </c>
      <c r="F7190">
        <v>-5.0846599039999999E-3</v>
      </c>
      <c r="G7190">
        <v>0.10358438640000001</v>
      </c>
      <c r="H7190">
        <v>-1.2893731589999999</v>
      </c>
    </row>
    <row r="7191" spans="1:8" x14ac:dyDescent="0.25">
      <c r="A7191">
        <v>71.900000000000006</v>
      </c>
      <c r="B7191">
        <v>0</v>
      </c>
      <c r="C7191">
        <v>2</v>
      </c>
      <c r="D7191">
        <v>-2.4995081129999999E-2</v>
      </c>
      <c r="E7191">
        <v>8.6459510030000006E-2</v>
      </c>
      <c r="F7191">
        <v>-5.0041209909999999E-3</v>
      </c>
      <c r="G7191">
        <v>0.1077545062</v>
      </c>
      <c r="H7191">
        <v>-1.27642107</v>
      </c>
    </row>
    <row r="7192" spans="1:8" x14ac:dyDescent="0.25">
      <c r="A7192">
        <v>71.91</v>
      </c>
      <c r="B7192">
        <v>0</v>
      </c>
      <c r="C7192">
        <v>2</v>
      </c>
      <c r="D7192">
        <v>-2.5924069809999999E-2</v>
      </c>
      <c r="E7192">
        <v>8.6185514929999998E-2</v>
      </c>
      <c r="F7192">
        <v>-1.6055312009999999E-3</v>
      </c>
      <c r="G7192">
        <v>0.1091523841</v>
      </c>
      <c r="H7192">
        <v>-1.2673175329999999</v>
      </c>
    </row>
    <row r="7193" spans="1:8" x14ac:dyDescent="0.25">
      <c r="A7193">
        <v>71.92</v>
      </c>
      <c r="B7193">
        <v>0</v>
      </c>
      <c r="C7193">
        <v>2</v>
      </c>
      <c r="D7193">
        <v>-2.6895765219999999E-2</v>
      </c>
      <c r="E7193">
        <v>8.588724583E-2</v>
      </c>
      <c r="F7193">
        <v>1.9434876739999999E-3</v>
      </c>
      <c r="G7193">
        <v>0.10953290020000001</v>
      </c>
      <c r="H7193">
        <v>-1.2598948480000001</v>
      </c>
    </row>
    <row r="7194" spans="1:8" x14ac:dyDescent="0.25">
      <c r="A7194">
        <v>71.930000000000007</v>
      </c>
      <c r="B7194">
        <v>0</v>
      </c>
      <c r="C7194">
        <v>2</v>
      </c>
      <c r="D7194">
        <v>-2.753253281E-2</v>
      </c>
      <c r="E7194">
        <v>8.5685238240000003E-2</v>
      </c>
      <c r="F7194">
        <v>4.5633669939999996E-3</v>
      </c>
      <c r="G7194">
        <v>0.1068439558</v>
      </c>
      <c r="H7194">
        <v>-1.2542686460000001</v>
      </c>
    </row>
    <row r="7195" spans="1:8" x14ac:dyDescent="0.25">
      <c r="A7195">
        <v>71.94</v>
      </c>
      <c r="B7195">
        <v>0</v>
      </c>
      <c r="C7195">
        <v>2</v>
      </c>
      <c r="D7195">
        <v>-2.7926132079999999E-2</v>
      </c>
      <c r="E7195">
        <v>8.5557766260000001E-2</v>
      </c>
      <c r="F7195">
        <v>5.6471787390000002E-3</v>
      </c>
      <c r="G7195">
        <v>0.10303515940000001</v>
      </c>
      <c r="H7195">
        <v>-1.250598431</v>
      </c>
    </row>
    <row r="7196" spans="1:8" x14ac:dyDescent="0.25">
      <c r="A7196">
        <v>71.95</v>
      </c>
      <c r="B7196">
        <v>0</v>
      </c>
      <c r="C7196">
        <v>2</v>
      </c>
      <c r="D7196">
        <v>-2.839782834E-2</v>
      </c>
      <c r="E7196">
        <v>8.540236205E-2</v>
      </c>
      <c r="F7196">
        <v>4.4350195679999996E-3</v>
      </c>
      <c r="G7196">
        <v>9.8346211020000004E-2</v>
      </c>
      <c r="H7196">
        <v>-1.2464089389999999</v>
      </c>
    </row>
    <row r="7197" spans="1:8" x14ac:dyDescent="0.25">
      <c r="A7197">
        <v>71.959999999999994</v>
      </c>
      <c r="B7197">
        <v>0</v>
      </c>
      <c r="C7197">
        <v>2</v>
      </c>
      <c r="D7197">
        <v>-2.889380045E-2</v>
      </c>
      <c r="E7197">
        <v>8.5235841569999998E-2</v>
      </c>
      <c r="F7197">
        <v>-2.7395319190000001E-3</v>
      </c>
      <c r="G7197">
        <v>9.6457846459999996E-2</v>
      </c>
      <c r="H7197">
        <v>-1.2473878860000001</v>
      </c>
    </row>
    <row r="7198" spans="1:8" x14ac:dyDescent="0.25">
      <c r="A7198">
        <v>71.97</v>
      </c>
      <c r="B7198">
        <v>0</v>
      </c>
      <c r="C7198">
        <v>2</v>
      </c>
      <c r="D7198">
        <v>-2.889380045E-2</v>
      </c>
      <c r="E7198">
        <v>8.5235841569999998E-2</v>
      </c>
      <c r="F7198">
        <v>-7.73572363E-3</v>
      </c>
      <c r="G7198">
        <v>9.3516327440000005E-2</v>
      </c>
      <c r="H7198">
        <v>-1.2580027579999999</v>
      </c>
    </row>
    <row r="7199" spans="1:8" x14ac:dyDescent="0.25">
      <c r="A7199">
        <v>71.98</v>
      </c>
      <c r="B7199">
        <v>0</v>
      </c>
      <c r="C7199">
        <v>2</v>
      </c>
      <c r="D7199">
        <v>-2.7694607150000002E-2</v>
      </c>
      <c r="E7199">
        <v>8.6551457639999996E-2</v>
      </c>
      <c r="F7199">
        <v>-1.558847912E-2</v>
      </c>
      <c r="G7199">
        <v>8.7550230320000005E-2</v>
      </c>
      <c r="H7199">
        <v>-1.2930756809999999</v>
      </c>
    </row>
    <row r="7200" spans="1:8" x14ac:dyDescent="0.25">
      <c r="A7200">
        <v>71.989999999999995</v>
      </c>
      <c r="B7200">
        <v>0</v>
      </c>
      <c r="C7200">
        <v>2</v>
      </c>
      <c r="D7200">
        <v>-2.4674791840000002E-2</v>
      </c>
      <c r="E7200">
        <v>8.6551457639999996E-2</v>
      </c>
      <c r="F7200">
        <v>-1.9313769420000002E-2</v>
      </c>
      <c r="G7200">
        <v>8.7613351640000003E-2</v>
      </c>
      <c r="H7200">
        <v>-1.3104753490000001</v>
      </c>
    </row>
    <row r="7201" spans="1:8" x14ac:dyDescent="0.25">
      <c r="A7201">
        <v>72</v>
      </c>
      <c r="B7201">
        <v>0</v>
      </c>
      <c r="C7201">
        <v>2</v>
      </c>
      <c r="D7201">
        <v>-2.2792393340000001E-2</v>
      </c>
      <c r="E7201">
        <v>8.7066106500000004E-2</v>
      </c>
      <c r="F7201">
        <v>-2.317017503E-2</v>
      </c>
      <c r="G7201">
        <v>8.7207354609999996E-2</v>
      </c>
      <c r="H7201">
        <v>-1.3322880269999999</v>
      </c>
    </row>
    <row r="7202" spans="1:8" x14ac:dyDescent="0.25">
      <c r="A7202">
        <v>72.010000000000005</v>
      </c>
      <c r="B7202">
        <v>0</v>
      </c>
      <c r="C7202">
        <v>2</v>
      </c>
      <c r="D7202">
        <v>-2.1262807769999999E-2</v>
      </c>
      <c r="E7202">
        <v>8.7452232840000005E-2</v>
      </c>
      <c r="F7202">
        <v>-2.41289828E-2</v>
      </c>
      <c r="G7202">
        <v>8.8233642279999996E-2</v>
      </c>
      <c r="H7202">
        <v>-1.342505813</v>
      </c>
    </row>
    <row r="7203" spans="1:8" x14ac:dyDescent="0.25">
      <c r="A7203">
        <v>72.02</v>
      </c>
      <c r="B7203">
        <v>0</v>
      </c>
      <c r="C7203">
        <v>2</v>
      </c>
      <c r="D7203">
        <v>-2.0159810779999999E-2</v>
      </c>
      <c r="E7203">
        <v>8.7713070209999994E-2</v>
      </c>
      <c r="F7203">
        <v>-2.4284606800000001E-2</v>
      </c>
      <c r="G7203">
        <v>9.0405203399999995E-2</v>
      </c>
      <c r="H7203">
        <v>-1.352918029</v>
      </c>
    </row>
    <row r="7204" spans="1:8" x14ac:dyDescent="0.25">
      <c r="A7204">
        <v>72.03</v>
      </c>
      <c r="B7204">
        <v>0</v>
      </c>
      <c r="C7204">
        <v>2</v>
      </c>
      <c r="D7204">
        <v>-1.9454272460000002E-2</v>
      </c>
      <c r="E7204">
        <v>8.7872244419999995E-2</v>
      </c>
      <c r="F7204">
        <v>-2.4432951580000001E-2</v>
      </c>
      <c r="G7204">
        <v>9.3972034750000003E-2</v>
      </c>
      <c r="H7204">
        <v>-1.3609548810000001</v>
      </c>
    </row>
    <row r="7205" spans="1:8" x14ac:dyDescent="0.25">
      <c r="A7205">
        <v>72.040000000000006</v>
      </c>
      <c r="B7205">
        <v>0</v>
      </c>
      <c r="C7205">
        <v>2</v>
      </c>
      <c r="D7205">
        <v>-1.874743588E-2</v>
      </c>
      <c r="E7205">
        <v>8.8025756179999998E-2</v>
      </c>
      <c r="F7205">
        <v>-2.2777492180000001E-2</v>
      </c>
      <c r="G7205">
        <v>9.7508646549999994E-2</v>
      </c>
      <c r="H7205">
        <v>-1.3670449259999999</v>
      </c>
    </row>
    <row r="7206" spans="1:8" x14ac:dyDescent="0.25">
      <c r="A7206">
        <v>72.05</v>
      </c>
      <c r="B7206">
        <v>0</v>
      </c>
      <c r="C7206">
        <v>2</v>
      </c>
      <c r="D7206">
        <v>-1.8113767730000001E-2</v>
      </c>
      <c r="E7206">
        <v>8.8158331810000004E-2</v>
      </c>
      <c r="F7206">
        <v>-2.227579616E-2</v>
      </c>
      <c r="G7206">
        <v>0.1049049571</v>
      </c>
      <c r="H7206">
        <v>-1.372427702</v>
      </c>
    </row>
    <row r="7207" spans="1:8" x14ac:dyDescent="0.25">
      <c r="A7207">
        <v>72.06</v>
      </c>
      <c r="B7207">
        <v>0</v>
      </c>
      <c r="C7207">
        <v>2</v>
      </c>
      <c r="D7207">
        <v>-1.7736319449999999E-2</v>
      </c>
      <c r="E7207">
        <v>8.8235050440000004E-2</v>
      </c>
      <c r="F7207">
        <v>-2.3670831699999999E-2</v>
      </c>
      <c r="G7207">
        <v>0.11491862680000001</v>
      </c>
      <c r="H7207">
        <v>-1.376608729</v>
      </c>
    </row>
    <row r="7208" spans="1:8" x14ac:dyDescent="0.25">
      <c r="A7208">
        <v>72.069999999999993</v>
      </c>
      <c r="B7208">
        <v>0</v>
      </c>
      <c r="C7208">
        <v>2</v>
      </c>
      <c r="D7208">
        <v>-1.7262652520000001E-2</v>
      </c>
      <c r="E7208">
        <v>8.8328942660000007E-2</v>
      </c>
      <c r="F7208">
        <v>-2.8860392049999999E-2</v>
      </c>
      <c r="G7208">
        <v>0.1208814159</v>
      </c>
      <c r="H7208">
        <v>-1.399001956</v>
      </c>
    </row>
    <row r="7209" spans="1:8" x14ac:dyDescent="0.25">
      <c r="A7209">
        <v>72.08</v>
      </c>
      <c r="B7209">
        <v>0</v>
      </c>
      <c r="C7209">
        <v>2</v>
      </c>
      <c r="D7209">
        <v>-1.5385553240000001E-2</v>
      </c>
      <c r="E7209">
        <v>8.8675171139999995E-2</v>
      </c>
      <c r="F7209">
        <v>-3.4685827789999998E-2</v>
      </c>
      <c r="G7209">
        <v>0.11148602520000001</v>
      </c>
      <c r="H7209">
        <v>-1.451741934</v>
      </c>
    </row>
    <row r="7210" spans="1:8" x14ac:dyDescent="0.25">
      <c r="A7210">
        <v>72.09</v>
      </c>
      <c r="B7210">
        <v>0</v>
      </c>
      <c r="C7210">
        <v>2</v>
      </c>
      <c r="D7210">
        <v>-1.169848349E-2</v>
      </c>
      <c r="E7210">
        <v>8.923646063E-2</v>
      </c>
      <c r="F7210">
        <v>-4.0750458840000003E-2</v>
      </c>
      <c r="G7210">
        <v>0.1107074395</v>
      </c>
      <c r="H7210">
        <v>-1.4622430799999999</v>
      </c>
    </row>
    <row r="7211" spans="1:8" x14ac:dyDescent="0.25">
      <c r="A7211">
        <v>72.099999999999994</v>
      </c>
      <c r="B7211">
        <v>0</v>
      </c>
      <c r="C7211">
        <v>2</v>
      </c>
      <c r="D7211">
        <v>-9.2785265299999992E-3</v>
      </c>
      <c r="E7211">
        <v>8.9520439509999994E-2</v>
      </c>
      <c r="F7211">
        <v>-4.5878008009999999E-2</v>
      </c>
      <c r="G7211">
        <v>0.1111237779</v>
      </c>
      <c r="H7211">
        <v>-1.4861489530000001</v>
      </c>
    </row>
    <row r="7212" spans="1:8" x14ac:dyDescent="0.25">
      <c r="A7212">
        <v>72.11</v>
      </c>
      <c r="B7212">
        <v>0</v>
      </c>
      <c r="C7212">
        <v>2</v>
      </c>
      <c r="D7212">
        <v>-7.2718230080000001E-3</v>
      </c>
      <c r="E7212">
        <v>8.9705750350000002E-2</v>
      </c>
      <c r="F7212">
        <v>-4.8523001369999999E-2</v>
      </c>
      <c r="G7212">
        <v>0.11711839590000001</v>
      </c>
      <c r="H7212">
        <v>-1.503411531</v>
      </c>
    </row>
    <row r="7213" spans="1:8" x14ac:dyDescent="0.25">
      <c r="A7213">
        <v>72.12</v>
      </c>
      <c r="B7213">
        <v>0</v>
      </c>
      <c r="C7213">
        <v>2</v>
      </c>
      <c r="D7213">
        <v>-5.7768370019999999E-3</v>
      </c>
      <c r="E7213">
        <v>8.9814409610000007E-2</v>
      </c>
      <c r="F7213">
        <v>-4.8324391250000001E-2</v>
      </c>
      <c r="G7213">
        <v>0.12617713210000001</v>
      </c>
      <c r="H7213">
        <v>-1.5177946090000001</v>
      </c>
    </row>
    <row r="7214" spans="1:8" x14ac:dyDescent="0.25">
      <c r="A7214">
        <v>72.13</v>
      </c>
      <c r="B7214">
        <v>0</v>
      </c>
      <c r="C7214">
        <v>2</v>
      </c>
      <c r="D7214">
        <v>-4.5427894220000003E-3</v>
      </c>
      <c r="E7214">
        <v>8.9885279540000002E-2</v>
      </c>
      <c r="F7214">
        <v>-4.6809576450000001E-2</v>
      </c>
      <c r="G7214">
        <v>0.1385476887</v>
      </c>
      <c r="H7214">
        <v>-1.529617786</v>
      </c>
    </row>
    <row r="7215" spans="1:8" x14ac:dyDescent="0.25">
      <c r="A7215">
        <v>72.14</v>
      </c>
      <c r="B7215">
        <v>0</v>
      </c>
      <c r="C7215">
        <v>2</v>
      </c>
      <c r="D7215">
        <v>-3.5123149859999999E-3</v>
      </c>
      <c r="E7215">
        <v>8.9931443329999999E-2</v>
      </c>
      <c r="F7215">
        <v>-4.4022612269999997E-2</v>
      </c>
      <c r="G7215">
        <v>0.1497371197</v>
      </c>
      <c r="H7215">
        <v>-1.539519906</v>
      </c>
    </row>
    <row r="7216" spans="1:8" x14ac:dyDescent="0.25">
      <c r="A7216">
        <v>72.150000000000006</v>
      </c>
      <c r="B7216">
        <v>0</v>
      </c>
      <c r="C7216">
        <v>2</v>
      </c>
      <c r="D7216">
        <v>-2.6563920549999998E-3</v>
      </c>
      <c r="E7216">
        <v>8.9960791169999998E-2</v>
      </c>
      <c r="F7216">
        <v>-3.9472222330000001E-2</v>
      </c>
      <c r="G7216">
        <v>0.15342473979999999</v>
      </c>
      <c r="H7216">
        <v>-1.5474956040000001</v>
      </c>
    </row>
    <row r="7217" spans="1:8" x14ac:dyDescent="0.25">
      <c r="A7217">
        <v>72.16</v>
      </c>
      <c r="B7217">
        <v>0</v>
      </c>
      <c r="C7217">
        <v>2</v>
      </c>
      <c r="D7217">
        <v>-1.9766145850000001E-3</v>
      </c>
      <c r="E7217">
        <v>8.9978292579999994E-2</v>
      </c>
      <c r="F7217">
        <v>-3.42021063E-2</v>
      </c>
      <c r="G7217">
        <v>0.15341797469999999</v>
      </c>
      <c r="H7217">
        <v>-1.5535018439999999</v>
      </c>
    </row>
    <row r="7218" spans="1:8" x14ac:dyDescent="0.25">
      <c r="A7218">
        <v>72.17</v>
      </c>
      <c r="B7218">
        <v>0</v>
      </c>
      <c r="C7218">
        <v>2</v>
      </c>
      <c r="D7218">
        <v>-1.4764752700000001E-3</v>
      </c>
      <c r="E7218">
        <v>8.9987888929999996E-2</v>
      </c>
      <c r="F7218">
        <v>-2.8881372879999999E-2</v>
      </c>
      <c r="G7218">
        <v>0.15281966329999999</v>
      </c>
      <c r="H7218">
        <v>-1.543240666</v>
      </c>
    </row>
    <row r="7219" spans="1:8" x14ac:dyDescent="0.25">
      <c r="A7219">
        <v>72.180000000000007</v>
      </c>
      <c r="B7219">
        <v>0</v>
      </c>
      <c r="C7219">
        <v>2</v>
      </c>
      <c r="D7219">
        <v>-3.3395665230000001E-3</v>
      </c>
      <c r="E7219">
        <v>8.9938022199999995E-2</v>
      </c>
      <c r="F7219">
        <v>-2.2451335560000001E-2</v>
      </c>
      <c r="G7219">
        <v>0.16273790599999999</v>
      </c>
      <c r="H7219">
        <v>-1.488145351</v>
      </c>
    </row>
    <row r="7220" spans="1:8" x14ac:dyDescent="0.25">
      <c r="A7220">
        <v>72.19</v>
      </c>
      <c r="B7220">
        <v>0</v>
      </c>
      <c r="C7220">
        <v>2</v>
      </c>
      <c r="D7220">
        <v>-1.0516557839999999E-2</v>
      </c>
      <c r="E7220">
        <v>8.9383460580000004E-2</v>
      </c>
      <c r="F7220">
        <v>-1.9049694759999999E-2</v>
      </c>
      <c r="G7220">
        <v>0.1601647437</v>
      </c>
      <c r="H7220">
        <v>-1.4351804260000001</v>
      </c>
    </row>
    <row r="7221" spans="1:8" x14ac:dyDescent="0.25">
      <c r="A7221">
        <v>72.2</v>
      </c>
      <c r="B7221">
        <v>0</v>
      </c>
      <c r="C7221">
        <v>2</v>
      </c>
      <c r="D7221">
        <v>-1.0516557839999999E-2</v>
      </c>
      <c r="E7221">
        <v>8.9383460580000004E-2</v>
      </c>
      <c r="F7221">
        <v>-1.942513697E-2</v>
      </c>
      <c r="G7221">
        <v>0.15479743479999999</v>
      </c>
      <c r="H7221">
        <v>-1.420860767</v>
      </c>
    </row>
    <row r="7222" spans="1:8" x14ac:dyDescent="0.25">
      <c r="A7222">
        <v>72.209999999999994</v>
      </c>
      <c r="B7222">
        <v>0</v>
      </c>
      <c r="C7222">
        <v>2</v>
      </c>
      <c r="D7222">
        <v>-1.3059929939999999E-2</v>
      </c>
      <c r="E7222">
        <v>8.9047394690000004E-2</v>
      </c>
      <c r="F7222">
        <v>-1.8258815630000001E-2</v>
      </c>
      <c r="G7222">
        <v>0.14079770450000001</v>
      </c>
      <c r="H7222">
        <v>-1.4049305919999999</v>
      </c>
    </row>
    <row r="7223" spans="1:8" x14ac:dyDescent="0.25">
      <c r="A7223">
        <v>72.22</v>
      </c>
      <c r="B7223">
        <v>0</v>
      </c>
      <c r="C7223">
        <v>2</v>
      </c>
      <c r="D7223">
        <v>-1.485956274E-2</v>
      </c>
      <c r="E7223">
        <v>8.8764823970000004E-2</v>
      </c>
      <c r="F7223">
        <v>-1.7774539070000001E-2</v>
      </c>
      <c r="G7223">
        <v>0.12700518969999999</v>
      </c>
      <c r="H7223">
        <v>-1.3912613389999999</v>
      </c>
    </row>
    <row r="7224" spans="1:8" x14ac:dyDescent="0.25">
      <c r="A7224">
        <v>72.23</v>
      </c>
      <c r="B7224">
        <v>0</v>
      </c>
      <c r="C7224">
        <v>2</v>
      </c>
      <c r="D7224">
        <v>-1.6563478860000001E-2</v>
      </c>
      <c r="E7224">
        <v>8.8462717829999996E-2</v>
      </c>
      <c r="F7224">
        <v>-1.8364110959999999E-2</v>
      </c>
      <c r="G7224">
        <v>0.1106458083</v>
      </c>
      <c r="H7224">
        <v>-1.3782351020000001</v>
      </c>
    </row>
    <row r="7225" spans="1:8" x14ac:dyDescent="0.25">
      <c r="A7225">
        <v>72.239999999999995</v>
      </c>
      <c r="B7225">
        <v>0</v>
      </c>
      <c r="C7225">
        <v>2</v>
      </c>
      <c r="D7225">
        <v>-1.7603546380000001E-2</v>
      </c>
      <c r="E7225">
        <v>8.8261634110000001E-2</v>
      </c>
      <c r="F7225">
        <v>-2.5365917009999999E-2</v>
      </c>
      <c r="G7225">
        <v>9.7510732710000006E-2</v>
      </c>
      <c r="H7225">
        <v>-1.3687250609999999</v>
      </c>
    </row>
    <row r="7226" spans="1:8" x14ac:dyDescent="0.25">
      <c r="A7226">
        <v>72.25</v>
      </c>
      <c r="B7226">
        <v>0</v>
      </c>
      <c r="C7226">
        <v>2</v>
      </c>
      <c r="D7226">
        <v>-1.8190521750000001E-2</v>
      </c>
      <c r="E7226">
        <v>8.8142529129999994E-2</v>
      </c>
      <c r="F7226">
        <v>-3.4901358190000002E-2</v>
      </c>
      <c r="G7226">
        <v>8.9534260330000004E-2</v>
      </c>
      <c r="H7226">
        <v>-1.362596154</v>
      </c>
    </row>
    <row r="7227" spans="1:8" x14ac:dyDescent="0.25">
      <c r="A7227">
        <v>72.260000000000005</v>
      </c>
      <c r="B7227">
        <v>0</v>
      </c>
      <c r="C7227">
        <v>2</v>
      </c>
      <c r="D7227">
        <v>-1.868340932E-2</v>
      </c>
      <c r="E7227">
        <v>8.8039368389999997E-2</v>
      </c>
      <c r="F7227">
        <v>-5.019110441E-2</v>
      </c>
      <c r="G7227">
        <v>8.7889231740000004E-2</v>
      </c>
      <c r="H7227">
        <v>-1.3589870930000001</v>
      </c>
    </row>
    <row r="7228" spans="1:8" x14ac:dyDescent="0.25">
      <c r="A7228">
        <v>72.27</v>
      </c>
      <c r="B7228">
        <v>0</v>
      </c>
      <c r="C7228">
        <v>2</v>
      </c>
      <c r="D7228">
        <v>-1.895145141E-2</v>
      </c>
      <c r="E7228">
        <v>8.7982058530000004E-2</v>
      </c>
      <c r="F7228">
        <v>-6.9298967719999993E-2</v>
      </c>
      <c r="G7228">
        <v>8.7539710100000001E-2</v>
      </c>
      <c r="H7228">
        <v>-1.3679084779999999</v>
      </c>
    </row>
    <row r="7229" spans="1:8" x14ac:dyDescent="0.25">
      <c r="A7229">
        <v>72.28</v>
      </c>
      <c r="B7229">
        <v>0</v>
      </c>
      <c r="C7229">
        <v>2</v>
      </c>
      <c r="D7229">
        <v>-1.750699989E-2</v>
      </c>
      <c r="E7229">
        <v>8.8280834259999996E-2</v>
      </c>
      <c r="F7229">
        <v>-9.0895161030000005E-2</v>
      </c>
      <c r="G7229">
        <v>7.9108126459999997E-2</v>
      </c>
      <c r="H7229">
        <v>-1.408597589</v>
      </c>
    </row>
    <row r="7230" spans="1:8" x14ac:dyDescent="0.25">
      <c r="A7230">
        <v>72.290000000000006</v>
      </c>
      <c r="B7230">
        <v>0</v>
      </c>
      <c r="C7230">
        <v>2</v>
      </c>
      <c r="D7230">
        <v>-1.3973741790000001E-2</v>
      </c>
      <c r="E7230">
        <v>8.8908575480000002E-2</v>
      </c>
      <c r="F7230">
        <v>-0.1075218245</v>
      </c>
      <c r="G7230">
        <v>7.7640302480000006E-2</v>
      </c>
      <c r="H7230">
        <v>-1.4346352819999999</v>
      </c>
    </row>
    <row r="7231" spans="1:8" x14ac:dyDescent="0.25">
      <c r="A7231">
        <v>72.3</v>
      </c>
      <c r="B7231">
        <v>0</v>
      </c>
      <c r="C7231">
        <v>2</v>
      </c>
      <c r="D7231">
        <v>-1.1789568699999999E-2</v>
      </c>
      <c r="E7231">
        <v>8.9224472639999997E-2</v>
      </c>
      <c r="F7231">
        <v>-0.1147711426</v>
      </c>
      <c r="G7231">
        <v>7.5694985689999994E-2</v>
      </c>
      <c r="H7231">
        <v>-1.4522675279999999</v>
      </c>
    </row>
    <row r="7232" spans="1:8" x14ac:dyDescent="0.25">
      <c r="A7232">
        <v>72.31</v>
      </c>
      <c r="B7232">
        <v>0</v>
      </c>
      <c r="C7232">
        <v>2</v>
      </c>
      <c r="D7232">
        <v>-1.0059222580000001E-2</v>
      </c>
      <c r="E7232">
        <v>8.9436084030000002E-2</v>
      </c>
      <c r="F7232">
        <v>-0.1120842099</v>
      </c>
      <c r="G7232">
        <v>7.7377356590000002E-2</v>
      </c>
      <c r="H7232">
        <v>-1.4670026300000001</v>
      </c>
    </row>
    <row r="7233" spans="1:8" x14ac:dyDescent="0.25">
      <c r="A7233">
        <v>72.319999999999993</v>
      </c>
      <c r="B7233">
        <v>0</v>
      </c>
      <c r="C7233">
        <v>2</v>
      </c>
      <c r="D7233">
        <v>-8.882539347E-3</v>
      </c>
      <c r="E7233">
        <v>8.9560598130000002E-2</v>
      </c>
      <c r="F7233">
        <v>-0.1001268476</v>
      </c>
      <c r="G7233">
        <v>7.8121133149999994E-2</v>
      </c>
      <c r="H7233">
        <v>-1.4794529679999999</v>
      </c>
    </row>
    <row r="7234" spans="1:8" x14ac:dyDescent="0.25">
      <c r="A7234">
        <v>72.33</v>
      </c>
      <c r="B7234">
        <v>0</v>
      </c>
      <c r="C7234">
        <v>2</v>
      </c>
      <c r="D7234">
        <v>-8.0837476999999994E-3</v>
      </c>
      <c r="E7234">
        <v>8.9636228979999996E-2</v>
      </c>
      <c r="F7234">
        <v>-7.9574756319999995E-2</v>
      </c>
      <c r="G7234">
        <v>7.9489625990000007E-2</v>
      </c>
      <c r="H7234">
        <v>-1.4854434729999999</v>
      </c>
    </row>
    <row r="7235" spans="1:8" x14ac:dyDescent="0.25">
      <c r="A7235">
        <v>72.34</v>
      </c>
      <c r="B7235">
        <v>0</v>
      </c>
      <c r="C7235">
        <v>2</v>
      </c>
      <c r="D7235">
        <v>-7.5885476540000002E-3</v>
      </c>
      <c r="E7235">
        <v>8.9679509399999996E-2</v>
      </c>
      <c r="F7235">
        <v>-5.5247120560000001E-2</v>
      </c>
      <c r="G7235">
        <v>7.7448882159999996E-2</v>
      </c>
      <c r="H7235">
        <v>-1.4886382819999999</v>
      </c>
    </row>
    <row r="7236" spans="1:8" x14ac:dyDescent="0.25">
      <c r="A7236">
        <v>72.349999999999994</v>
      </c>
      <c r="B7236">
        <v>0</v>
      </c>
      <c r="C7236">
        <v>2</v>
      </c>
      <c r="D7236">
        <v>-7.2887619029999998E-3</v>
      </c>
      <c r="E7236">
        <v>8.9704371990000004E-2</v>
      </c>
      <c r="F7236">
        <v>-3.5892993210000002E-2</v>
      </c>
      <c r="G7236">
        <v>7.1262441580000002E-2</v>
      </c>
      <c r="H7236">
        <v>-1.4909459350000001</v>
      </c>
    </row>
    <row r="7237" spans="1:8" x14ac:dyDescent="0.25">
      <c r="A7237">
        <v>72.36</v>
      </c>
      <c r="B7237">
        <v>0</v>
      </c>
      <c r="C7237">
        <v>2</v>
      </c>
      <c r="D7237">
        <v>-7.115030661E-3</v>
      </c>
      <c r="E7237">
        <v>8.9718319480000003E-2</v>
      </c>
      <c r="F7237">
        <v>-1.7645748329999999E-2</v>
      </c>
      <c r="G7237">
        <v>6.3510246569999998E-2</v>
      </c>
      <c r="H7237">
        <v>-1.4925184250000001</v>
      </c>
    </row>
    <row r="7238" spans="1:8" x14ac:dyDescent="0.25">
      <c r="A7238">
        <v>72.37</v>
      </c>
      <c r="B7238">
        <v>0</v>
      </c>
      <c r="C7238">
        <v>2</v>
      </c>
      <c r="D7238">
        <v>-7.2849653660000003E-3</v>
      </c>
      <c r="E7238">
        <v>8.9704684909999999E-2</v>
      </c>
      <c r="F7238">
        <v>-9.8968073729999995E-3</v>
      </c>
      <c r="G7238">
        <v>6.2978602950000004E-2</v>
      </c>
      <c r="H7238">
        <v>-1.4635736939999999</v>
      </c>
    </row>
    <row r="7239" spans="1:8" x14ac:dyDescent="0.25">
      <c r="A7239">
        <v>72.38</v>
      </c>
      <c r="B7239">
        <v>0</v>
      </c>
      <c r="C7239">
        <v>2</v>
      </c>
      <c r="D7239">
        <v>-1.233917847E-2</v>
      </c>
      <c r="E7239">
        <v>8.9150130750000001E-2</v>
      </c>
      <c r="F7239">
        <v>-1.375188865E-2</v>
      </c>
      <c r="G7239">
        <v>7.3764838279999995E-2</v>
      </c>
      <c r="H7239">
        <v>-1.395183802</v>
      </c>
    </row>
    <row r="7240" spans="1:8" x14ac:dyDescent="0.25">
      <c r="A7240">
        <v>72.39</v>
      </c>
      <c r="B7240">
        <v>0</v>
      </c>
      <c r="C7240">
        <v>2</v>
      </c>
      <c r="D7240">
        <v>-1.7217794429999999E-2</v>
      </c>
      <c r="E7240">
        <v>8.833769709E-2</v>
      </c>
      <c r="F7240">
        <v>-2.7118252589999999E-2</v>
      </c>
      <c r="G7240">
        <v>8.0240793530000007E-2</v>
      </c>
      <c r="H7240">
        <v>-1.3551496270000001</v>
      </c>
    </row>
    <row r="7241" spans="1:8" x14ac:dyDescent="0.25">
      <c r="A7241">
        <v>72.400000000000006</v>
      </c>
      <c r="B7241">
        <v>0</v>
      </c>
      <c r="C7241">
        <v>2</v>
      </c>
      <c r="D7241">
        <v>-2.052937262E-2</v>
      </c>
      <c r="E7241">
        <v>8.7627306579999995E-2</v>
      </c>
      <c r="F7241">
        <v>-4.5853145419999998E-2</v>
      </c>
      <c r="G7241">
        <v>9.1356091200000003E-2</v>
      </c>
      <c r="H7241">
        <v>-1.324206829</v>
      </c>
    </row>
    <row r="7242" spans="1:8" x14ac:dyDescent="0.25">
      <c r="A7242">
        <v>72.41</v>
      </c>
      <c r="B7242">
        <v>0</v>
      </c>
      <c r="C7242">
        <v>2</v>
      </c>
      <c r="D7242">
        <v>-2.2354494780000001E-2</v>
      </c>
      <c r="E7242">
        <v>8.7179571390000002E-2</v>
      </c>
      <c r="F7242">
        <v>-6.4239099620000004E-2</v>
      </c>
      <c r="G7242">
        <v>0.1009271368</v>
      </c>
      <c r="H7242">
        <v>-1.303564548</v>
      </c>
    </row>
    <row r="7243" spans="1:8" x14ac:dyDescent="0.25">
      <c r="A7243">
        <v>72.42</v>
      </c>
      <c r="B7243">
        <v>0</v>
      </c>
      <c r="C7243">
        <v>2</v>
      </c>
      <c r="D7243">
        <v>-2.5402083990000001E-2</v>
      </c>
      <c r="E7243">
        <v>8.6340807379999995E-2</v>
      </c>
      <c r="F7243">
        <v>-7.7956311400000006E-2</v>
      </c>
      <c r="G7243">
        <v>0.1097741798</v>
      </c>
      <c r="H7243">
        <v>-1.279192924</v>
      </c>
    </row>
    <row r="7244" spans="1:8" x14ac:dyDescent="0.25">
      <c r="A7244">
        <v>72.430000000000007</v>
      </c>
      <c r="B7244">
        <v>0</v>
      </c>
      <c r="C7244">
        <v>2</v>
      </c>
      <c r="D7244">
        <v>-2.5402083990000001E-2</v>
      </c>
      <c r="E7244">
        <v>8.6340807379999995E-2</v>
      </c>
      <c r="F7244">
        <v>-7.6749756929999996E-2</v>
      </c>
      <c r="G7244">
        <v>0.1107155755</v>
      </c>
      <c r="H7244">
        <v>-1.2715400459999999</v>
      </c>
    </row>
    <row r="7245" spans="1:8" x14ac:dyDescent="0.25">
      <c r="A7245">
        <v>72.44</v>
      </c>
      <c r="B7245">
        <v>0</v>
      </c>
      <c r="C7245">
        <v>2</v>
      </c>
      <c r="D7245">
        <v>-2.6532867920000001E-2</v>
      </c>
      <c r="E7245">
        <v>8.6000047620000006E-2</v>
      </c>
      <c r="F7245">
        <v>-6.7087434230000006E-2</v>
      </c>
      <c r="G7245">
        <v>0.1117033139</v>
      </c>
      <c r="H7245">
        <v>-1.260244846</v>
      </c>
    </row>
    <row r="7246" spans="1:8" x14ac:dyDescent="0.25">
      <c r="A7246">
        <v>72.45</v>
      </c>
      <c r="B7246">
        <v>0</v>
      </c>
      <c r="C7246">
        <v>2</v>
      </c>
      <c r="D7246">
        <v>-2.750254236E-2</v>
      </c>
      <c r="E7246">
        <v>8.5694871840000006E-2</v>
      </c>
      <c r="F7246">
        <v>-5.5295728150000001E-2</v>
      </c>
      <c r="G7246">
        <v>0.1104299799</v>
      </c>
      <c r="H7246">
        <v>-1.2540831569999999</v>
      </c>
    </row>
    <row r="7247" spans="1:8" x14ac:dyDescent="0.25">
      <c r="A7247">
        <v>72.459999999999994</v>
      </c>
      <c r="B7247">
        <v>0</v>
      </c>
      <c r="C7247">
        <v>2</v>
      </c>
      <c r="D7247">
        <v>-2.8365736829999998E-2</v>
      </c>
      <c r="E7247">
        <v>8.5413031279999996E-2</v>
      </c>
      <c r="F7247">
        <v>-3.5792849959999998E-2</v>
      </c>
      <c r="G7247">
        <v>0.1050348356</v>
      </c>
      <c r="H7247">
        <v>-1.2446985239999999</v>
      </c>
    </row>
    <row r="7248" spans="1:8" x14ac:dyDescent="0.25">
      <c r="A7248">
        <v>72.47</v>
      </c>
      <c r="B7248">
        <v>0</v>
      </c>
      <c r="C7248">
        <v>2</v>
      </c>
      <c r="D7248">
        <v>-2.8830489139999999E-2</v>
      </c>
      <c r="E7248">
        <v>8.5257276889999997E-2</v>
      </c>
      <c r="F7248">
        <v>-2.159767039E-2</v>
      </c>
      <c r="G7248">
        <v>8.4531731900000004E-2</v>
      </c>
      <c r="H7248">
        <v>-1.26754868</v>
      </c>
    </row>
    <row r="7249" spans="1:8" x14ac:dyDescent="0.25">
      <c r="A7249">
        <v>72.48</v>
      </c>
      <c r="B7249">
        <v>0</v>
      </c>
      <c r="C7249">
        <v>2</v>
      </c>
      <c r="D7249">
        <v>-2.4403324349999998E-2</v>
      </c>
      <c r="E7249">
        <v>8.6628392339999999E-2</v>
      </c>
      <c r="F7249">
        <v>-6.0866903510000004E-3</v>
      </c>
      <c r="G7249">
        <v>5.1801137630000001E-2</v>
      </c>
      <c r="H7249">
        <v>-1.3327913280000001</v>
      </c>
    </row>
    <row r="7250" spans="1:8" x14ac:dyDescent="0.25">
      <c r="A7250">
        <v>72.489999999999995</v>
      </c>
      <c r="B7250">
        <v>0</v>
      </c>
      <c r="C7250">
        <v>2</v>
      </c>
      <c r="D7250">
        <v>-1.9767554480000001E-2</v>
      </c>
      <c r="E7250">
        <v>8.7802305819999996E-2</v>
      </c>
      <c r="F7250">
        <v>1.1166054759999999E-3</v>
      </c>
      <c r="G7250">
        <v>3.5384923220000003E-2</v>
      </c>
      <c r="H7250">
        <v>-1.3728877310000001</v>
      </c>
    </row>
    <row r="7251" spans="1:8" x14ac:dyDescent="0.25">
      <c r="A7251">
        <v>72.5</v>
      </c>
      <c r="B7251">
        <v>0</v>
      </c>
      <c r="C7251">
        <v>2</v>
      </c>
      <c r="D7251">
        <v>-1.6353143380000001E-2</v>
      </c>
      <c r="E7251">
        <v>8.8501840829999998E-2</v>
      </c>
      <c r="F7251">
        <v>6.3674980770000002E-3</v>
      </c>
      <c r="G7251">
        <v>2.9184937479999999E-2</v>
      </c>
      <c r="H7251">
        <v>-1.4061920640000001</v>
      </c>
    </row>
    <row r="7252" spans="1:8" x14ac:dyDescent="0.25">
      <c r="A7252">
        <v>72.510000000000005</v>
      </c>
      <c r="B7252">
        <v>0</v>
      </c>
      <c r="C7252">
        <v>2</v>
      </c>
      <c r="D7252">
        <v>-1.3847062360000001E-2</v>
      </c>
      <c r="E7252">
        <v>8.8928394019999996E-2</v>
      </c>
      <c r="F7252">
        <v>6.4951814710000003E-3</v>
      </c>
      <c r="G7252">
        <v>3.4057699140000001E-2</v>
      </c>
      <c r="H7252">
        <v>-1.4310913089999999</v>
      </c>
    </row>
    <row r="7253" spans="1:8" x14ac:dyDescent="0.25">
      <c r="A7253">
        <v>72.52</v>
      </c>
      <c r="B7253">
        <v>0</v>
      </c>
      <c r="C7253">
        <v>2</v>
      </c>
      <c r="D7253">
        <v>-1.172508765E-2</v>
      </c>
      <c r="E7253">
        <v>8.923297375E-2</v>
      </c>
      <c r="F7253">
        <v>1.085052267E-3</v>
      </c>
      <c r="G7253">
        <v>4.4931657610000002E-2</v>
      </c>
      <c r="H7253">
        <v>-1.4520499710000001</v>
      </c>
    </row>
    <row r="7254" spans="1:8" x14ac:dyDescent="0.25">
      <c r="A7254">
        <v>72.53</v>
      </c>
      <c r="B7254">
        <v>0</v>
      </c>
      <c r="C7254">
        <v>2</v>
      </c>
      <c r="D7254">
        <v>-1.000141352E-2</v>
      </c>
      <c r="E7254">
        <v>8.9442566040000004E-2</v>
      </c>
      <c r="F7254">
        <v>-8.2688760010000001E-3</v>
      </c>
      <c r="G7254">
        <v>5.7343222200000002E-2</v>
      </c>
      <c r="H7254">
        <v>-1.4700963499999999</v>
      </c>
    </row>
    <row r="7255" spans="1:8" x14ac:dyDescent="0.25">
      <c r="A7255">
        <v>72.540000000000006</v>
      </c>
      <c r="B7255">
        <v>0</v>
      </c>
      <c r="C7255">
        <v>2</v>
      </c>
      <c r="D7255">
        <v>-8.4604127329999997E-3</v>
      </c>
      <c r="E7255">
        <v>8.9601464569999997E-2</v>
      </c>
      <c r="F7255">
        <v>-2.1985257040000001E-2</v>
      </c>
      <c r="G7255">
        <v>6.4966805279999998E-2</v>
      </c>
      <c r="H7255">
        <v>-1.482662916</v>
      </c>
    </row>
    <row r="7256" spans="1:8" x14ac:dyDescent="0.25">
      <c r="A7256">
        <v>72.55</v>
      </c>
      <c r="B7256">
        <v>0</v>
      </c>
      <c r="C7256">
        <v>2</v>
      </c>
      <c r="D7256">
        <v>-7.1911248380000002E-3</v>
      </c>
      <c r="E7256">
        <v>8.9712254699999994E-2</v>
      </c>
      <c r="F7256">
        <v>-3.3544085920000001E-2</v>
      </c>
      <c r="G7256">
        <v>6.8251468240000002E-2</v>
      </c>
      <c r="H7256">
        <v>-1.4956936839999999</v>
      </c>
    </row>
    <row r="7257" spans="1:8" x14ac:dyDescent="0.25">
      <c r="A7257">
        <v>72.56</v>
      </c>
      <c r="B7257">
        <v>0</v>
      </c>
      <c r="C7257">
        <v>2</v>
      </c>
      <c r="D7257">
        <v>-6.1841667629999996E-3</v>
      </c>
      <c r="E7257">
        <v>8.9787289500000006E-2</v>
      </c>
      <c r="F7257">
        <v>-4.0571764109999998E-2</v>
      </c>
      <c r="G7257">
        <v>6.7166574300000004E-2</v>
      </c>
      <c r="H7257">
        <v>-1.505562544</v>
      </c>
    </row>
    <row r="7258" spans="1:8" x14ac:dyDescent="0.25">
      <c r="A7258">
        <v>72.569999999999993</v>
      </c>
      <c r="B7258">
        <v>0</v>
      </c>
      <c r="C7258">
        <v>2</v>
      </c>
      <c r="D7258">
        <v>-5.5180322379999999E-3</v>
      </c>
      <c r="E7258">
        <v>8.9830681679999996E-2</v>
      </c>
      <c r="F7258">
        <v>-4.2467974130000002E-2</v>
      </c>
      <c r="G7258">
        <v>6.7480735479999998E-2</v>
      </c>
      <c r="H7258">
        <v>-1.510490656</v>
      </c>
    </row>
    <row r="7259" spans="1:8" x14ac:dyDescent="0.25">
      <c r="A7259">
        <v>72.58</v>
      </c>
      <c r="B7259">
        <v>0</v>
      </c>
      <c r="C7259">
        <v>2</v>
      </c>
      <c r="D7259">
        <v>-5.4284622890000004E-3</v>
      </c>
      <c r="E7259">
        <v>8.9836142960000004E-2</v>
      </c>
      <c r="F7259">
        <v>-3.9411440489999998E-2</v>
      </c>
      <c r="G7259">
        <v>6.7924059930000003E-2</v>
      </c>
      <c r="H7259">
        <v>-1.510309935</v>
      </c>
    </row>
    <row r="7260" spans="1:8" x14ac:dyDescent="0.25">
      <c r="A7260">
        <v>72.59</v>
      </c>
      <c r="B7260">
        <v>0</v>
      </c>
      <c r="C7260">
        <v>2</v>
      </c>
      <c r="D7260">
        <v>-5.4788808340000003E-3</v>
      </c>
      <c r="E7260">
        <v>8.9833080770000004E-2</v>
      </c>
      <c r="F7260">
        <v>-2.988273092E-2</v>
      </c>
      <c r="G7260">
        <v>6.6318057479999998E-2</v>
      </c>
      <c r="H7260">
        <v>-1.5091160539999999</v>
      </c>
    </row>
    <row r="7261" spans="1:8" x14ac:dyDescent="0.25">
      <c r="A7261">
        <v>72.599999999999994</v>
      </c>
      <c r="B7261">
        <v>0</v>
      </c>
      <c r="C7261">
        <v>2</v>
      </c>
      <c r="D7261">
        <v>-5.6354906410000004E-3</v>
      </c>
      <c r="E7261">
        <v>8.9823395010000001E-2</v>
      </c>
      <c r="F7261">
        <v>-8.6819846180000004E-3</v>
      </c>
      <c r="G7261">
        <v>6.5664984290000006E-2</v>
      </c>
      <c r="H7261">
        <v>-1.50667119</v>
      </c>
    </row>
    <row r="7262" spans="1:8" x14ac:dyDescent="0.25">
      <c r="A7262">
        <v>72.61</v>
      </c>
      <c r="B7262">
        <v>0</v>
      </c>
      <c r="C7262">
        <v>2</v>
      </c>
      <c r="D7262">
        <v>-5.9006973169999999E-3</v>
      </c>
      <c r="E7262">
        <v>8.9806362989999999E-2</v>
      </c>
      <c r="F7262">
        <v>7.1538928900000002E-3</v>
      </c>
      <c r="G7262">
        <v>6.7984662949999997E-2</v>
      </c>
      <c r="H7262">
        <v>-1.5042817589999999</v>
      </c>
    </row>
    <row r="7263" spans="1:8" x14ac:dyDescent="0.25">
      <c r="A7263">
        <v>72.62</v>
      </c>
      <c r="B7263">
        <v>0</v>
      </c>
      <c r="C7263">
        <v>2</v>
      </c>
      <c r="D7263">
        <v>-6.0453563929999997E-3</v>
      </c>
      <c r="E7263">
        <v>8.9796736840000002E-2</v>
      </c>
      <c r="F7263">
        <v>2.26992853E-2</v>
      </c>
      <c r="G7263">
        <v>7.1370713409999995E-2</v>
      </c>
      <c r="H7263">
        <v>-1.502840757</v>
      </c>
    </row>
    <row r="7264" spans="1:8" x14ac:dyDescent="0.25">
      <c r="A7264">
        <v>72.63</v>
      </c>
      <c r="B7264">
        <v>0</v>
      </c>
      <c r="C7264">
        <v>2</v>
      </c>
      <c r="D7264">
        <v>-6.139125675E-3</v>
      </c>
      <c r="E7264">
        <v>8.9790374039999996E-2</v>
      </c>
      <c r="F7264">
        <v>3.2449513669999999E-2</v>
      </c>
      <c r="G7264">
        <v>7.7154718339999998E-2</v>
      </c>
      <c r="H7264">
        <v>-1.5025137660000001</v>
      </c>
    </row>
    <row r="7265" spans="1:8" x14ac:dyDescent="0.25">
      <c r="A7265">
        <v>72.64</v>
      </c>
      <c r="B7265">
        <v>0</v>
      </c>
      <c r="C7265">
        <v>2</v>
      </c>
      <c r="D7265">
        <v>-6.0766991229999996E-3</v>
      </c>
      <c r="E7265">
        <v>8.9794620869999994E-2</v>
      </c>
      <c r="F7265">
        <v>3.3145800230000001E-2</v>
      </c>
      <c r="G7265">
        <v>8.4510557350000001E-2</v>
      </c>
      <c r="H7265">
        <v>-1.5041313169999999</v>
      </c>
    </row>
    <row r="7266" spans="1:8" x14ac:dyDescent="0.25">
      <c r="A7266">
        <v>72.650000000000006</v>
      </c>
      <c r="B7266">
        <v>0</v>
      </c>
      <c r="C7266">
        <v>2</v>
      </c>
      <c r="D7266">
        <v>-5.8866408649999999E-3</v>
      </c>
      <c r="E7266">
        <v>8.9829295870000006E-2</v>
      </c>
      <c r="F7266">
        <v>1.352680381E-2</v>
      </c>
      <c r="G7266">
        <v>9.2300988730000005E-2</v>
      </c>
      <c r="H7266">
        <v>-1.5107553010000001</v>
      </c>
    </row>
    <row r="7267" spans="1:8" x14ac:dyDescent="0.25">
      <c r="A7267">
        <v>72.66</v>
      </c>
      <c r="B7267">
        <v>0</v>
      </c>
      <c r="C7267">
        <v>2</v>
      </c>
      <c r="D7267">
        <v>-5.5405739690000001E-3</v>
      </c>
      <c r="E7267">
        <v>8.9829295870000006E-2</v>
      </c>
      <c r="F7267">
        <v>7.6712891459999998E-3</v>
      </c>
      <c r="G7267">
        <v>9.2774041000000002E-2</v>
      </c>
      <c r="H7267">
        <v>-1.5095967050000001</v>
      </c>
    </row>
    <row r="7268" spans="1:8" x14ac:dyDescent="0.25">
      <c r="A7268">
        <v>72.67</v>
      </c>
      <c r="B7268">
        <v>0</v>
      </c>
      <c r="C7268">
        <v>2</v>
      </c>
      <c r="D7268">
        <v>-5.8346735310000003E-3</v>
      </c>
      <c r="E7268">
        <v>8.9810676869999995E-2</v>
      </c>
      <c r="F7268">
        <v>-3.8374010470000001E-3</v>
      </c>
      <c r="G7268">
        <v>0.1021313444</v>
      </c>
      <c r="H7268">
        <v>-1.4654080869999999</v>
      </c>
    </row>
    <row r="7269" spans="1:8" x14ac:dyDescent="0.25">
      <c r="A7269">
        <v>72.680000000000007</v>
      </c>
      <c r="B7269">
        <v>0</v>
      </c>
      <c r="C7269">
        <v>2</v>
      </c>
      <c r="D7269">
        <v>-1.143503003E-2</v>
      </c>
      <c r="E7269">
        <v>8.927060664E-2</v>
      </c>
      <c r="F7269">
        <v>-1.0907942429999999E-2</v>
      </c>
      <c r="G7269">
        <v>0.11325129120000001</v>
      </c>
      <c r="H7269">
        <v>-1.4347956180000001</v>
      </c>
    </row>
    <row r="7270" spans="1:8" x14ac:dyDescent="0.25">
      <c r="A7270">
        <v>72.69</v>
      </c>
      <c r="B7270">
        <v>0</v>
      </c>
      <c r="C7270">
        <v>2</v>
      </c>
      <c r="D7270">
        <v>-1.463175565E-2</v>
      </c>
      <c r="E7270">
        <v>8.8802658019999994E-2</v>
      </c>
      <c r="F7270">
        <v>-1.7265973609999999E-2</v>
      </c>
      <c r="G7270">
        <v>0.11630926279999999</v>
      </c>
      <c r="H7270">
        <v>-1.40057385</v>
      </c>
    </row>
    <row r="7271" spans="1:8" x14ac:dyDescent="0.25">
      <c r="A7271">
        <v>72.7</v>
      </c>
      <c r="B7271">
        <v>0</v>
      </c>
      <c r="C7271">
        <v>2</v>
      </c>
      <c r="D7271">
        <v>-1.7432948569999999E-2</v>
      </c>
      <c r="E7271">
        <v>8.8295489549999995E-2</v>
      </c>
      <c r="F7271">
        <v>-1.7818739640000001E-2</v>
      </c>
      <c r="G7271">
        <v>0.11656001959999999</v>
      </c>
      <c r="H7271">
        <v>-1.3709023</v>
      </c>
    </row>
    <row r="7272" spans="1:8" x14ac:dyDescent="0.25">
      <c r="A7272">
        <v>72.709999999999994</v>
      </c>
      <c r="B7272">
        <v>0</v>
      </c>
      <c r="C7272">
        <v>2</v>
      </c>
      <c r="D7272">
        <v>-1.9480615850000001E-2</v>
      </c>
      <c r="E7272">
        <v>8.7866410610000001E-2</v>
      </c>
      <c r="F7272">
        <v>-1.450136676E-2</v>
      </c>
      <c r="G7272">
        <v>0.1142856553</v>
      </c>
      <c r="H7272">
        <v>-1.3441029790000001</v>
      </c>
    </row>
    <row r="7273" spans="1:8" x14ac:dyDescent="0.25">
      <c r="A7273">
        <v>72.72</v>
      </c>
      <c r="B7273">
        <v>0</v>
      </c>
      <c r="C7273">
        <v>2</v>
      </c>
      <c r="D7273">
        <v>-2.1209364759999998E-2</v>
      </c>
      <c r="E7273">
        <v>8.7465211749999994E-2</v>
      </c>
      <c r="F7273">
        <v>-8.7853390719999994E-3</v>
      </c>
      <c r="G7273">
        <v>0.11217389260000001</v>
      </c>
      <c r="H7273">
        <v>-1.3294882770000001</v>
      </c>
    </row>
    <row r="7274" spans="1:8" x14ac:dyDescent="0.25">
      <c r="A7274">
        <v>72.73</v>
      </c>
      <c r="B7274">
        <v>0</v>
      </c>
      <c r="C7274">
        <v>2</v>
      </c>
      <c r="D7274">
        <v>-2.2616898640000001E-2</v>
      </c>
      <c r="E7274">
        <v>8.711186051E-2</v>
      </c>
      <c r="F7274">
        <v>4.3927943330000002E-3</v>
      </c>
      <c r="G7274">
        <v>0.10993979130000001</v>
      </c>
      <c r="H7274">
        <v>-1.313885212</v>
      </c>
    </row>
    <row r="7275" spans="1:8" x14ac:dyDescent="0.25">
      <c r="A7275">
        <v>72.739999999999995</v>
      </c>
      <c r="B7275">
        <v>0</v>
      </c>
      <c r="C7275">
        <v>2</v>
      </c>
      <c r="D7275">
        <v>-2.3750288410000001E-2</v>
      </c>
      <c r="E7275">
        <v>8.6809702220000007E-2</v>
      </c>
      <c r="F7275">
        <v>1.345691551E-2</v>
      </c>
      <c r="G7275">
        <v>0.1077897474</v>
      </c>
      <c r="H7275">
        <v>-1.3015184399999999</v>
      </c>
    </row>
    <row r="7276" spans="1:8" x14ac:dyDescent="0.25">
      <c r="A7276">
        <v>72.75</v>
      </c>
      <c r="B7276">
        <v>0</v>
      </c>
      <c r="C7276">
        <v>2</v>
      </c>
      <c r="D7276">
        <v>-2.4615222589999999E-2</v>
      </c>
      <c r="E7276">
        <v>8.6568422620000002E-2</v>
      </c>
      <c r="F7276">
        <v>2.225862071E-2</v>
      </c>
      <c r="G7276">
        <v>0.1065497026</v>
      </c>
      <c r="H7276">
        <v>-1.2920937539999999</v>
      </c>
    </row>
    <row r="7277" spans="1:8" x14ac:dyDescent="0.25">
      <c r="A7277">
        <v>72.760000000000005</v>
      </c>
      <c r="B7277">
        <v>0</v>
      </c>
      <c r="C7277">
        <v>2</v>
      </c>
      <c r="D7277">
        <v>-2.5262050330000001E-2</v>
      </c>
      <c r="E7277">
        <v>8.6381882430000001E-2</v>
      </c>
      <c r="F7277">
        <v>2.8896935280000001E-2</v>
      </c>
      <c r="G7277">
        <v>0.1068488583</v>
      </c>
      <c r="H7277">
        <v>-1.285242319</v>
      </c>
    </row>
    <row r="7278" spans="1:8" x14ac:dyDescent="0.25">
      <c r="A7278">
        <v>72.77</v>
      </c>
      <c r="B7278">
        <v>0</v>
      </c>
      <c r="C7278">
        <v>2</v>
      </c>
      <c r="D7278">
        <v>-2.5262050330000001E-2</v>
      </c>
      <c r="E7278">
        <v>8.6545467380000005E-2</v>
      </c>
      <c r="F7278">
        <v>3.09450049E-2</v>
      </c>
      <c r="G7278">
        <v>9.939552099E-2</v>
      </c>
      <c r="H7278">
        <v>-1.317614555</v>
      </c>
    </row>
    <row r="7279" spans="1:8" x14ac:dyDescent="0.25">
      <c r="A7279">
        <v>72.78</v>
      </c>
      <c r="B7279">
        <v>0</v>
      </c>
      <c r="C7279">
        <v>2</v>
      </c>
      <c r="D7279">
        <v>-2.4695798750000001E-2</v>
      </c>
      <c r="E7279">
        <v>8.8224776089999998E-2</v>
      </c>
      <c r="F7279">
        <v>2.624651045E-2</v>
      </c>
      <c r="G7279">
        <v>7.3628313840000001E-2</v>
      </c>
      <c r="H7279">
        <v>-1.400643587</v>
      </c>
    </row>
    <row r="7280" spans="1:8" x14ac:dyDescent="0.25">
      <c r="A7280">
        <v>72.790000000000006</v>
      </c>
      <c r="B7280">
        <v>0</v>
      </c>
      <c r="C7280">
        <v>2</v>
      </c>
      <c r="D7280">
        <v>-1.7787341030000001E-2</v>
      </c>
      <c r="E7280">
        <v>8.9253537359999996E-2</v>
      </c>
      <c r="F7280">
        <v>1.8210787329999999E-2</v>
      </c>
      <c r="G7280">
        <v>5.812967569E-2</v>
      </c>
      <c r="H7280">
        <v>-1.4520797729999999</v>
      </c>
    </row>
    <row r="7281" spans="1:8" x14ac:dyDescent="0.25">
      <c r="A7281">
        <v>72.8</v>
      </c>
      <c r="B7281">
        <v>0</v>
      </c>
      <c r="C7281">
        <v>2</v>
      </c>
      <c r="D7281">
        <v>-1.1567508799999999E-2</v>
      </c>
      <c r="E7281">
        <v>8.9687906210000001E-2</v>
      </c>
      <c r="F7281">
        <v>8.0197928469999992E-3</v>
      </c>
      <c r="G7281">
        <v>5.1721401510000001E-2</v>
      </c>
      <c r="H7281">
        <v>-1.4874928000000001</v>
      </c>
    </row>
    <row r="7282" spans="1:8" x14ac:dyDescent="0.25">
      <c r="A7282">
        <v>72.81</v>
      </c>
      <c r="B7282">
        <v>0</v>
      </c>
      <c r="C7282">
        <v>2</v>
      </c>
      <c r="D7282">
        <v>-7.4886493380000004E-3</v>
      </c>
      <c r="E7282">
        <v>8.9880995450000001E-2</v>
      </c>
      <c r="F7282">
        <v>-3.9725285020000001E-3</v>
      </c>
      <c r="G7282">
        <v>4.856980592E-2</v>
      </c>
      <c r="H7282">
        <v>-1.525199175</v>
      </c>
    </row>
    <row r="7283" spans="1:8" x14ac:dyDescent="0.25">
      <c r="A7283">
        <v>72.819999999999993</v>
      </c>
      <c r="B7283">
        <v>0</v>
      </c>
      <c r="C7283">
        <v>2</v>
      </c>
      <c r="D7283">
        <v>-4.6267514120000002E-3</v>
      </c>
      <c r="E7283">
        <v>8.9880995450000001E-2</v>
      </c>
      <c r="F7283">
        <v>-1.5824193130000001E-2</v>
      </c>
      <c r="G7283">
        <v>4.7534324230000001E-2</v>
      </c>
      <c r="H7283">
        <v>-1.544848204</v>
      </c>
    </row>
    <row r="7284" spans="1:8" x14ac:dyDescent="0.25">
      <c r="A7284">
        <v>72.83</v>
      </c>
      <c r="B7284">
        <v>0</v>
      </c>
      <c r="C7284">
        <v>2</v>
      </c>
      <c r="D7284">
        <v>-2.3350690029999999E-3</v>
      </c>
      <c r="E7284">
        <v>8.9969709519999996E-2</v>
      </c>
      <c r="F7284">
        <v>-2.5460535659999999E-2</v>
      </c>
      <c r="G7284">
        <v>4.9973465500000001E-2</v>
      </c>
      <c r="H7284">
        <v>-1.563675404</v>
      </c>
    </row>
    <row r="7285" spans="1:8" x14ac:dyDescent="0.25">
      <c r="A7285">
        <v>72.84</v>
      </c>
      <c r="B7285">
        <v>0</v>
      </c>
      <c r="C7285">
        <v>2</v>
      </c>
      <c r="D7285">
        <v>-6.4087769719999997E-4</v>
      </c>
      <c r="E7285">
        <v>8.9997380969999999E-2</v>
      </c>
      <c r="F7285">
        <v>-3.1424753370000003E-2</v>
      </c>
      <c r="G7285">
        <v>5.8090500529999999E-2</v>
      </c>
      <c r="H7285">
        <v>-1.580986977</v>
      </c>
    </row>
    <row r="7286" spans="1:8" x14ac:dyDescent="0.25">
      <c r="A7286">
        <v>72.849999999999994</v>
      </c>
      <c r="B7286">
        <v>0</v>
      </c>
      <c r="C7286">
        <v>2</v>
      </c>
      <c r="D7286">
        <v>6.8663206179999997E-4</v>
      </c>
      <c r="E7286">
        <v>8.9997380969999999E-2</v>
      </c>
      <c r="F7286">
        <v>-3.3634550870000002E-2</v>
      </c>
      <c r="G7286">
        <v>6.5016902979999999E-2</v>
      </c>
      <c r="H7286">
        <v>-1.5902545450000001</v>
      </c>
    </row>
    <row r="7287" spans="1:8" x14ac:dyDescent="0.25">
      <c r="A7287">
        <v>72.86</v>
      </c>
      <c r="B7287">
        <v>0</v>
      </c>
      <c r="C7287">
        <v>2</v>
      </c>
      <c r="D7287">
        <v>2.542775357E-3</v>
      </c>
      <c r="E7287">
        <v>8.9964076879999993E-2</v>
      </c>
      <c r="F7287">
        <v>-2.8085546570000001E-2</v>
      </c>
      <c r="G7287">
        <v>7.884032279E-2</v>
      </c>
      <c r="H7287">
        <v>-1.595421314</v>
      </c>
    </row>
    <row r="7288" spans="1:8" x14ac:dyDescent="0.25">
      <c r="A7288">
        <v>72.87</v>
      </c>
      <c r="B7288">
        <v>0</v>
      </c>
      <c r="C7288">
        <v>2</v>
      </c>
      <c r="D7288">
        <v>2.542775357E-3</v>
      </c>
      <c r="E7288">
        <v>8.9964076879999993E-2</v>
      </c>
      <c r="F7288">
        <v>-2.2741878409999999E-2</v>
      </c>
      <c r="G7288">
        <v>8.8622786100000003E-2</v>
      </c>
      <c r="H7288">
        <v>-1.512300253</v>
      </c>
    </row>
    <row r="7289" spans="1:8" x14ac:dyDescent="0.25">
      <c r="A7289">
        <v>72.88</v>
      </c>
      <c r="B7289">
        <v>0</v>
      </c>
      <c r="C7289">
        <v>2</v>
      </c>
      <c r="D7289">
        <v>-7.7832271339999997E-3</v>
      </c>
      <c r="E7289">
        <v>8.9662827550000004E-2</v>
      </c>
      <c r="F7289">
        <v>-9.8581798370000009E-4</v>
      </c>
      <c r="G7289">
        <v>0.12018234279999999</v>
      </c>
      <c r="H7289">
        <v>-1.46454668</v>
      </c>
    </row>
    <row r="7290" spans="1:8" x14ac:dyDescent="0.25">
      <c r="A7290">
        <v>72.89</v>
      </c>
      <c r="B7290">
        <v>0</v>
      </c>
      <c r="C7290">
        <v>2</v>
      </c>
      <c r="D7290">
        <v>-7.7832271339999997E-3</v>
      </c>
      <c r="E7290">
        <v>8.9391343299999995E-2</v>
      </c>
      <c r="F7290">
        <v>2.9628053310000002E-3</v>
      </c>
      <c r="G7290">
        <v>0.119337745</v>
      </c>
      <c r="H7290">
        <v>-1.449971914</v>
      </c>
    </row>
    <row r="7291" spans="1:8" x14ac:dyDescent="0.25">
      <c r="A7291">
        <v>72.900000000000006</v>
      </c>
      <c r="B7291">
        <v>0</v>
      </c>
      <c r="C7291">
        <v>2</v>
      </c>
      <c r="D7291">
        <v>-1.0449297729999999E-2</v>
      </c>
      <c r="E7291">
        <v>8.9391343299999995E-2</v>
      </c>
      <c r="F7291">
        <v>3.5827876999999998E-3</v>
      </c>
      <c r="G7291">
        <v>0.11720413709999999</v>
      </c>
      <c r="H7291">
        <v>-1.4414436820000001</v>
      </c>
    </row>
    <row r="7292" spans="1:8" x14ac:dyDescent="0.25">
      <c r="A7292">
        <v>72.91</v>
      </c>
      <c r="B7292">
        <v>0</v>
      </c>
      <c r="C7292">
        <v>2</v>
      </c>
      <c r="D7292">
        <v>-1.197901834E-2</v>
      </c>
      <c r="E7292">
        <v>8.9199237530000003E-2</v>
      </c>
      <c r="F7292">
        <v>2.88230367E-3</v>
      </c>
      <c r="G7292">
        <v>0.1149208471</v>
      </c>
      <c r="H7292">
        <v>-1.429595113</v>
      </c>
    </row>
    <row r="7293" spans="1:8" x14ac:dyDescent="0.25">
      <c r="A7293">
        <v>72.92</v>
      </c>
      <c r="B7293">
        <v>0</v>
      </c>
      <c r="C7293">
        <v>2</v>
      </c>
      <c r="D7293">
        <v>-1.197901834E-2</v>
      </c>
      <c r="E7293">
        <v>8.9199237530000003E-2</v>
      </c>
      <c r="F7293" s="1">
        <v>4.08384949E-5</v>
      </c>
      <c r="G7293">
        <v>0.1119786128</v>
      </c>
      <c r="H7293">
        <v>-1.4175627230000001</v>
      </c>
    </row>
    <row r="7294" spans="1:8" x14ac:dyDescent="0.25">
      <c r="A7294">
        <v>72.930000000000007</v>
      </c>
      <c r="B7294">
        <v>0</v>
      </c>
      <c r="C7294">
        <v>2</v>
      </c>
      <c r="D7294">
        <v>-1.3737117869999999E-2</v>
      </c>
      <c r="E7294">
        <v>8.8945448400000002E-2</v>
      </c>
      <c r="F7294">
        <v>-7.264601067E-3</v>
      </c>
      <c r="G7294">
        <v>0.110398896</v>
      </c>
      <c r="H7294">
        <v>-1.405997634</v>
      </c>
    </row>
    <row r="7295" spans="1:8" x14ac:dyDescent="0.25">
      <c r="A7295">
        <v>72.94</v>
      </c>
      <c r="B7295">
        <v>0</v>
      </c>
      <c r="C7295">
        <v>2</v>
      </c>
      <c r="D7295">
        <v>-1.476483885E-2</v>
      </c>
      <c r="E7295">
        <v>8.878062665E-2</v>
      </c>
      <c r="F7295">
        <v>-1.8925392999999999E-2</v>
      </c>
      <c r="G7295">
        <v>0.11090784519999999</v>
      </c>
      <c r="H7295">
        <v>-1.3983252049999999</v>
      </c>
    </row>
    <row r="7296" spans="1:8" x14ac:dyDescent="0.25">
      <c r="A7296">
        <v>72.95</v>
      </c>
      <c r="B7296">
        <v>0</v>
      </c>
      <c r="C7296">
        <v>2</v>
      </c>
      <c r="D7296">
        <v>-1.544556022E-2</v>
      </c>
      <c r="E7296">
        <v>8.8664732869999999E-2</v>
      </c>
      <c r="F7296">
        <v>-3.0947679650000001E-2</v>
      </c>
      <c r="G7296">
        <v>0.1139664426</v>
      </c>
      <c r="H7296">
        <v>-1.392941236</v>
      </c>
    </row>
    <row r="7297" spans="1:8" x14ac:dyDescent="0.25">
      <c r="A7297">
        <v>72.959999999999994</v>
      </c>
      <c r="B7297">
        <v>0</v>
      </c>
      <c r="C7297">
        <v>2</v>
      </c>
      <c r="D7297">
        <v>-1.5922702850000001E-2</v>
      </c>
      <c r="E7297">
        <v>8.8580295439999998E-2</v>
      </c>
      <c r="F7297">
        <v>-4.1481576860000001E-2</v>
      </c>
      <c r="G7297">
        <v>0.11535946280000001</v>
      </c>
      <c r="H7297">
        <v>-1.389725447</v>
      </c>
    </row>
    <row r="7298" spans="1:8" x14ac:dyDescent="0.25">
      <c r="A7298">
        <v>72.97</v>
      </c>
      <c r="B7298">
        <v>0</v>
      </c>
      <c r="C7298">
        <v>2</v>
      </c>
      <c r="D7298">
        <v>-1.620747522E-2</v>
      </c>
      <c r="E7298">
        <v>8.8528633120000005E-2</v>
      </c>
      <c r="F7298">
        <v>-4.5712277289999999E-2</v>
      </c>
      <c r="G7298">
        <v>0.1206888631</v>
      </c>
      <c r="H7298">
        <v>-1.3659174439999999</v>
      </c>
    </row>
    <row r="7299" spans="1:8" x14ac:dyDescent="0.25">
      <c r="A7299">
        <v>72.98</v>
      </c>
      <c r="B7299">
        <v>0</v>
      </c>
      <c r="C7299">
        <v>2</v>
      </c>
      <c r="D7299">
        <v>-1.924451441E-2</v>
      </c>
      <c r="E7299">
        <v>8.7918423120000005E-2</v>
      </c>
      <c r="F7299">
        <v>-4.5841202140000002E-2</v>
      </c>
      <c r="G7299">
        <v>0.12972518799999999</v>
      </c>
      <c r="H7299">
        <v>-1.3161475659999999</v>
      </c>
    </row>
    <row r="7300" spans="1:8" x14ac:dyDescent="0.25">
      <c r="A7300">
        <v>72.989999999999995</v>
      </c>
      <c r="B7300">
        <v>0</v>
      </c>
      <c r="C7300">
        <v>2</v>
      </c>
      <c r="D7300">
        <v>-2.3282596839999999E-2</v>
      </c>
      <c r="E7300">
        <v>8.6936302480000005E-2</v>
      </c>
      <c r="F7300">
        <v>-4.2272515589999997E-2</v>
      </c>
      <c r="G7300">
        <v>0.1293702722</v>
      </c>
      <c r="H7300">
        <v>-1.283491492</v>
      </c>
    </row>
    <row r="7301" spans="1:8" x14ac:dyDescent="0.25">
      <c r="A7301">
        <v>73</v>
      </c>
      <c r="B7301">
        <v>0</v>
      </c>
      <c r="C7301">
        <v>2</v>
      </c>
      <c r="D7301">
        <v>-2.6048699389999999E-2</v>
      </c>
      <c r="E7301">
        <v>8.6147934199999998E-2</v>
      </c>
      <c r="F7301">
        <v>-3.6584384740000003E-2</v>
      </c>
      <c r="G7301">
        <v>0.12686067819999999</v>
      </c>
      <c r="H7301">
        <v>-1.255858183</v>
      </c>
    </row>
    <row r="7302" spans="1:8" x14ac:dyDescent="0.25">
      <c r="A7302">
        <v>73.010000000000005</v>
      </c>
      <c r="B7302">
        <v>0</v>
      </c>
      <c r="C7302">
        <v>2</v>
      </c>
      <c r="D7302">
        <v>-2.7878189460000001E-2</v>
      </c>
      <c r="E7302">
        <v>8.5573405029999994E-2</v>
      </c>
      <c r="F7302">
        <v>-3.0584754419999999E-2</v>
      </c>
      <c r="G7302">
        <v>0.12062563749999999</v>
      </c>
      <c r="H7302">
        <v>-1.234965801</v>
      </c>
    </row>
    <row r="7303" spans="1:8" x14ac:dyDescent="0.25">
      <c r="A7303">
        <v>73.02</v>
      </c>
      <c r="B7303">
        <v>0</v>
      </c>
      <c r="C7303">
        <v>2</v>
      </c>
      <c r="D7303">
        <v>-2.9974773529999998E-2</v>
      </c>
      <c r="E7303">
        <v>8.4861733019999996E-2</v>
      </c>
      <c r="F7303">
        <v>-2.6595154780000001E-2</v>
      </c>
      <c r="G7303">
        <v>0.1138583794</v>
      </c>
      <c r="H7303">
        <v>-1.2184108499999999</v>
      </c>
    </row>
    <row r="7304" spans="1:8" x14ac:dyDescent="0.25">
      <c r="A7304">
        <v>73.03</v>
      </c>
      <c r="B7304">
        <v>0</v>
      </c>
      <c r="C7304">
        <v>2</v>
      </c>
      <c r="D7304">
        <v>-3.1304247680000001E-2</v>
      </c>
      <c r="E7304">
        <v>8.4380358459999999E-2</v>
      </c>
      <c r="F7304">
        <v>-2.131468244E-2</v>
      </c>
      <c r="G7304">
        <v>0.10903862860000001</v>
      </c>
      <c r="H7304">
        <v>-1.2052056790000001</v>
      </c>
    </row>
    <row r="7305" spans="1:8" x14ac:dyDescent="0.25">
      <c r="A7305">
        <v>73.040000000000006</v>
      </c>
      <c r="B7305">
        <v>0</v>
      </c>
      <c r="C7305">
        <v>2</v>
      </c>
      <c r="D7305">
        <v>-3.2175090160000003E-2</v>
      </c>
      <c r="E7305">
        <v>8.4052152929999999E-2</v>
      </c>
      <c r="F7305">
        <v>-1.8687823789999999E-2</v>
      </c>
      <c r="G7305">
        <v>0.1079392508</v>
      </c>
      <c r="H7305">
        <v>-1.195486665</v>
      </c>
    </row>
    <row r="7306" spans="1:8" x14ac:dyDescent="0.25">
      <c r="A7306">
        <v>73.05</v>
      </c>
      <c r="B7306">
        <v>0</v>
      </c>
      <c r="C7306">
        <v>2</v>
      </c>
      <c r="D7306">
        <v>-3.2990459350000001E-2</v>
      </c>
      <c r="E7306">
        <v>8.3735480900000006E-2</v>
      </c>
      <c r="F7306">
        <v>-2.0125636830000002E-2</v>
      </c>
      <c r="G7306">
        <v>0.108323805</v>
      </c>
      <c r="H7306">
        <v>-1.1888015270000001</v>
      </c>
    </row>
    <row r="7307" spans="1:8" x14ac:dyDescent="0.25">
      <c r="A7307">
        <v>73.06</v>
      </c>
      <c r="B7307">
        <v>0</v>
      </c>
      <c r="C7307">
        <v>2</v>
      </c>
      <c r="D7307">
        <v>-3.3631768079999999E-2</v>
      </c>
      <c r="E7307">
        <v>8.3479963239999996E-2</v>
      </c>
      <c r="F7307">
        <v>-2.5573538619999999E-2</v>
      </c>
      <c r="G7307">
        <v>0.1096462086</v>
      </c>
      <c r="H7307">
        <v>-1.18542707</v>
      </c>
    </row>
    <row r="7308" spans="1:8" x14ac:dyDescent="0.25">
      <c r="A7308">
        <v>73.069999999999993</v>
      </c>
      <c r="B7308">
        <v>0</v>
      </c>
      <c r="C7308">
        <v>2</v>
      </c>
      <c r="D7308">
        <v>-3.3831123259999998E-2</v>
      </c>
      <c r="E7308">
        <v>8.3399377760000004E-2</v>
      </c>
      <c r="F7308">
        <v>-3.4718438980000002E-2</v>
      </c>
      <c r="G7308">
        <v>0.10424581920000001</v>
      </c>
      <c r="H7308">
        <v>-1.217148066</v>
      </c>
    </row>
    <row r="7309" spans="1:8" x14ac:dyDescent="0.25">
      <c r="A7309">
        <v>73.08</v>
      </c>
      <c r="B7309">
        <v>0</v>
      </c>
      <c r="C7309">
        <v>2</v>
      </c>
      <c r="D7309">
        <v>-3.1169034540000001E-2</v>
      </c>
      <c r="E7309">
        <v>8.4430396559999996E-2</v>
      </c>
      <c r="F7309">
        <v>-4.7036506239999998E-2</v>
      </c>
      <c r="G7309">
        <v>9.2722021040000005E-2</v>
      </c>
      <c r="H7309">
        <v>-1.265237331</v>
      </c>
    </row>
    <row r="7310" spans="1:8" x14ac:dyDescent="0.25">
      <c r="A7310">
        <v>73.09</v>
      </c>
      <c r="B7310">
        <v>0</v>
      </c>
      <c r="C7310">
        <v>2</v>
      </c>
      <c r="D7310">
        <v>-2.7074370529999999E-2</v>
      </c>
      <c r="E7310">
        <v>8.5831105709999994E-2</v>
      </c>
      <c r="F7310">
        <v>-5.6468784809999999E-2</v>
      </c>
      <c r="G7310">
        <v>8.6716733870000007E-2</v>
      </c>
      <c r="H7310">
        <v>-1.296307206</v>
      </c>
    </row>
    <row r="7311" spans="1:8" x14ac:dyDescent="0.25">
      <c r="A7311">
        <v>73.099999999999994</v>
      </c>
      <c r="B7311">
        <v>0</v>
      </c>
      <c r="C7311">
        <v>2</v>
      </c>
      <c r="D7311">
        <v>-2.439497039E-2</v>
      </c>
      <c r="E7311">
        <v>8.6630746719999999E-2</v>
      </c>
      <c r="F7311">
        <v>-6.2522858380000004E-2</v>
      </c>
      <c r="G7311">
        <v>7.9546399409999996E-2</v>
      </c>
      <c r="H7311">
        <v>-1.3193621639999999</v>
      </c>
    </row>
    <row r="7312" spans="1:8" x14ac:dyDescent="0.25">
      <c r="A7312">
        <v>73.11</v>
      </c>
      <c r="B7312">
        <v>0</v>
      </c>
      <c r="C7312">
        <v>2</v>
      </c>
      <c r="D7312">
        <v>-2.2391395639999999E-2</v>
      </c>
      <c r="E7312">
        <v>8.7170101700000002E-2</v>
      </c>
      <c r="F7312">
        <v>-6.3958212730000005E-2</v>
      </c>
      <c r="G7312">
        <v>7.7254138890000004E-2</v>
      </c>
      <c r="H7312">
        <v>-1.3360710140000001</v>
      </c>
    </row>
    <row r="7313" spans="1:8" x14ac:dyDescent="0.25">
      <c r="A7313">
        <v>73.12</v>
      </c>
      <c r="B7313">
        <v>0</v>
      </c>
      <c r="C7313">
        <v>2</v>
      </c>
      <c r="D7313">
        <v>-1.9897511230000001E-2</v>
      </c>
      <c r="E7313">
        <v>8.7772943079999999E-2</v>
      </c>
      <c r="F7313">
        <v>-5.9864789250000001E-2</v>
      </c>
      <c r="G7313">
        <v>7.0704303679999997E-2</v>
      </c>
      <c r="H7313">
        <v>-1.353356123</v>
      </c>
    </row>
    <row r="7314" spans="1:8" x14ac:dyDescent="0.25">
      <c r="A7314">
        <v>73.13</v>
      </c>
      <c r="B7314">
        <v>0</v>
      </c>
      <c r="C7314">
        <v>2</v>
      </c>
      <c r="D7314">
        <v>-1.9897511230000001E-2</v>
      </c>
      <c r="E7314">
        <v>8.7772943079999999E-2</v>
      </c>
      <c r="F7314">
        <v>-5.8183595540000001E-2</v>
      </c>
      <c r="G7314">
        <v>6.902364641E-2</v>
      </c>
      <c r="H7314">
        <v>-1.3577826019999999</v>
      </c>
    </row>
    <row r="7315" spans="1:8" x14ac:dyDescent="0.25">
      <c r="A7315">
        <v>73.14</v>
      </c>
      <c r="B7315">
        <v>0</v>
      </c>
      <c r="C7315">
        <v>2</v>
      </c>
      <c r="D7315">
        <v>-1.9143875689999999E-2</v>
      </c>
      <c r="E7315">
        <v>8.7940394879999995E-2</v>
      </c>
      <c r="F7315">
        <v>-5.2244827149999999E-2</v>
      </c>
      <c r="G7315">
        <v>6.7832417790000002E-2</v>
      </c>
      <c r="H7315">
        <v>-1.36303544</v>
      </c>
    </row>
    <row r="7316" spans="1:8" x14ac:dyDescent="0.25">
      <c r="A7316">
        <v>73.150000000000006</v>
      </c>
      <c r="B7316">
        <v>0</v>
      </c>
      <c r="C7316">
        <v>2</v>
      </c>
      <c r="D7316">
        <v>-1.8648680300000001E-2</v>
      </c>
      <c r="E7316">
        <v>8.8046737020000002E-2</v>
      </c>
      <c r="F7316">
        <v>-4.8790365459999999E-2</v>
      </c>
      <c r="G7316">
        <v>7.1692503990000003E-2</v>
      </c>
      <c r="H7316">
        <v>-1.365820646</v>
      </c>
    </row>
    <row r="7317" spans="1:8" x14ac:dyDescent="0.25">
      <c r="A7317">
        <v>73.16</v>
      </c>
      <c r="B7317">
        <v>0</v>
      </c>
      <c r="C7317">
        <v>2</v>
      </c>
      <c r="D7317">
        <v>-1.8242761489999999E-2</v>
      </c>
      <c r="E7317">
        <v>8.8131733239999996E-2</v>
      </c>
      <c r="F7317">
        <v>-4.4530324640000001E-2</v>
      </c>
      <c r="G7317">
        <v>7.7530644829999995E-2</v>
      </c>
      <c r="H7317">
        <v>-1.3694181439999999</v>
      </c>
    </row>
    <row r="7318" spans="1:8" x14ac:dyDescent="0.25">
      <c r="A7318">
        <v>73.17</v>
      </c>
      <c r="B7318">
        <v>0</v>
      </c>
      <c r="C7318">
        <v>2</v>
      </c>
      <c r="D7318">
        <v>-1.8002796920000001E-2</v>
      </c>
      <c r="E7318">
        <v>8.8181063530000006E-2</v>
      </c>
      <c r="F7318">
        <v>-4.1825957599999998E-2</v>
      </c>
      <c r="G7318">
        <v>8.6689881979999994E-2</v>
      </c>
      <c r="H7318">
        <v>-1.360411644</v>
      </c>
    </row>
    <row r="7319" spans="1:8" x14ac:dyDescent="0.25">
      <c r="A7319">
        <v>73.180000000000007</v>
      </c>
      <c r="B7319">
        <v>0</v>
      </c>
      <c r="C7319">
        <v>2</v>
      </c>
      <c r="D7319">
        <v>-1.91269666E-2</v>
      </c>
      <c r="E7319">
        <v>8.7944075469999994E-2</v>
      </c>
      <c r="F7319">
        <v>-4.0584996339999999E-2</v>
      </c>
      <c r="G7319">
        <v>9.659618884E-2</v>
      </c>
      <c r="H7319">
        <v>-1.3455692530000001</v>
      </c>
    </row>
    <row r="7320" spans="1:8" x14ac:dyDescent="0.25">
      <c r="A7320">
        <v>73.19</v>
      </c>
      <c r="B7320">
        <v>0</v>
      </c>
      <c r="C7320">
        <v>2</v>
      </c>
      <c r="D7320">
        <v>-2.0250078290000001E-2</v>
      </c>
      <c r="E7320">
        <v>8.7692275639999998E-2</v>
      </c>
      <c r="F7320">
        <v>-4.2284943159999998E-2</v>
      </c>
      <c r="G7320">
        <v>0.102912195</v>
      </c>
      <c r="H7320">
        <v>-1.337183714</v>
      </c>
    </row>
    <row r="7321" spans="1:8" x14ac:dyDescent="0.25">
      <c r="A7321">
        <v>73.2</v>
      </c>
      <c r="B7321">
        <v>0</v>
      </c>
      <c r="C7321">
        <v>2</v>
      </c>
      <c r="D7321">
        <v>-2.0972372959999999E-2</v>
      </c>
      <c r="E7321">
        <v>8.75223428E-2</v>
      </c>
      <c r="F7321">
        <v>-4.3927006419999998E-2</v>
      </c>
      <c r="G7321">
        <v>0.1032555923</v>
      </c>
      <c r="H7321">
        <v>-1.33085382</v>
      </c>
    </row>
    <row r="7322" spans="1:8" x14ac:dyDescent="0.25">
      <c r="A7322">
        <v>73.209999999999994</v>
      </c>
      <c r="B7322">
        <v>0</v>
      </c>
      <c r="C7322">
        <v>2</v>
      </c>
      <c r="D7322">
        <v>-2.147144824E-2</v>
      </c>
      <c r="E7322">
        <v>8.7401241059999996E-2</v>
      </c>
      <c r="F7322">
        <v>-4.6091638509999998E-2</v>
      </c>
      <c r="G7322">
        <v>9.93597284E-2</v>
      </c>
      <c r="H7322">
        <v>-1.326222539</v>
      </c>
    </row>
    <row r="7323" spans="1:8" x14ac:dyDescent="0.25">
      <c r="A7323">
        <v>73.22</v>
      </c>
      <c r="B7323">
        <v>0</v>
      </c>
      <c r="C7323">
        <v>2</v>
      </c>
      <c r="D7323">
        <v>-2.1867232399999999E-2</v>
      </c>
      <c r="E7323">
        <v>8.7303064759999993E-2</v>
      </c>
      <c r="F7323">
        <v>-4.744692147E-2</v>
      </c>
      <c r="G7323">
        <v>9.4245560470000003E-2</v>
      </c>
      <c r="H7323">
        <v>-1.322245479</v>
      </c>
    </row>
    <row r="7324" spans="1:8" x14ac:dyDescent="0.25">
      <c r="A7324">
        <v>73.23</v>
      </c>
      <c r="B7324">
        <v>0</v>
      </c>
      <c r="C7324">
        <v>2</v>
      </c>
      <c r="D7324">
        <v>-2.2205015639999999E-2</v>
      </c>
      <c r="E7324">
        <v>8.7217763069999996E-2</v>
      </c>
      <c r="F7324">
        <v>-4.8324167729999999E-2</v>
      </c>
      <c r="G7324">
        <v>9.1225676239999998E-2</v>
      </c>
      <c r="H7324">
        <v>-1.3188166619999999</v>
      </c>
    </row>
    <row r="7325" spans="1:8" x14ac:dyDescent="0.25">
      <c r="A7325">
        <v>73.239999999999995</v>
      </c>
      <c r="B7325">
        <v>0</v>
      </c>
      <c r="C7325">
        <v>2</v>
      </c>
      <c r="D7325">
        <v>-2.2490931669999999E-2</v>
      </c>
      <c r="E7325">
        <v>8.7144471700000004E-2</v>
      </c>
      <c r="F7325">
        <v>-4.9223162229999999E-2</v>
      </c>
      <c r="G7325">
        <v>8.6864016949999998E-2</v>
      </c>
      <c r="H7325">
        <v>-1.315789938</v>
      </c>
    </row>
    <row r="7326" spans="1:8" x14ac:dyDescent="0.25">
      <c r="A7326">
        <v>73.25</v>
      </c>
      <c r="B7326">
        <v>0</v>
      </c>
      <c r="C7326">
        <v>2</v>
      </c>
      <c r="D7326">
        <v>-2.2754861040000001E-2</v>
      </c>
      <c r="E7326">
        <v>8.707592636E-2</v>
      </c>
      <c r="F7326">
        <v>-4.7684177760000002E-2</v>
      </c>
      <c r="G7326">
        <v>8.6005754769999998E-2</v>
      </c>
      <c r="H7326">
        <v>-1.31319952</v>
      </c>
    </row>
    <row r="7327" spans="1:8" x14ac:dyDescent="0.25">
      <c r="A7327">
        <v>73.260000000000005</v>
      </c>
      <c r="B7327">
        <v>0</v>
      </c>
      <c r="C7327">
        <v>2</v>
      </c>
      <c r="D7327">
        <v>-2.2966094320000002E-2</v>
      </c>
      <c r="E7327">
        <v>8.702044934E-2</v>
      </c>
      <c r="F7327">
        <v>-4.6625807880000002E-2</v>
      </c>
      <c r="G7327">
        <v>8.6261637510000003E-2</v>
      </c>
      <c r="H7327">
        <v>-1.3112655879999999</v>
      </c>
    </row>
    <row r="7328" spans="1:8" x14ac:dyDescent="0.25">
      <c r="A7328">
        <v>73.27</v>
      </c>
      <c r="B7328">
        <v>0</v>
      </c>
      <c r="C7328">
        <v>2</v>
      </c>
      <c r="D7328">
        <v>-2.3052319880000002E-2</v>
      </c>
      <c r="E7328">
        <v>8.6997650560000001E-2</v>
      </c>
      <c r="F7328">
        <v>-4.4090442360000003E-2</v>
      </c>
      <c r="G7328">
        <v>8.4592737259999995E-2</v>
      </c>
      <c r="H7328">
        <v>-1.326312065</v>
      </c>
    </row>
    <row r="7329" spans="1:8" x14ac:dyDescent="0.25">
      <c r="A7329">
        <v>73.28</v>
      </c>
      <c r="B7329">
        <v>0</v>
      </c>
      <c r="C7329">
        <v>2</v>
      </c>
      <c r="D7329">
        <v>-2.1284950899999999E-2</v>
      </c>
      <c r="E7329">
        <v>8.7446846070000001E-2</v>
      </c>
      <c r="F7329">
        <v>-4.2743548749999999E-2</v>
      </c>
      <c r="G7329">
        <v>8.0877073110000003E-2</v>
      </c>
      <c r="H7329">
        <v>-1.3460984229999999</v>
      </c>
    </row>
    <row r="7330" spans="1:8" x14ac:dyDescent="0.25">
      <c r="A7330">
        <v>73.290000000000006</v>
      </c>
      <c r="B7330">
        <v>0</v>
      </c>
      <c r="C7330">
        <v>2</v>
      </c>
      <c r="D7330">
        <v>-1.9500076769999999E-2</v>
      </c>
      <c r="E7330">
        <v>8.7862096730000006E-2</v>
      </c>
      <c r="F7330">
        <v>-3.845836222E-2</v>
      </c>
      <c r="G7330">
        <v>8.3236522970000004E-2</v>
      </c>
      <c r="H7330">
        <v>-1.361355305</v>
      </c>
    </row>
    <row r="7331" spans="1:8" x14ac:dyDescent="0.25">
      <c r="A7331">
        <v>73.3</v>
      </c>
      <c r="B7331">
        <v>0</v>
      </c>
      <c r="C7331">
        <v>2</v>
      </c>
      <c r="D7331">
        <v>-1.8196772779999999E-2</v>
      </c>
      <c r="E7331">
        <v>8.8141240179999997E-2</v>
      </c>
      <c r="F7331">
        <v>-3.4742839630000001E-2</v>
      </c>
      <c r="G7331">
        <v>8.5823841390000002E-2</v>
      </c>
      <c r="H7331">
        <v>-1.374288797</v>
      </c>
    </row>
    <row r="7332" spans="1:8" x14ac:dyDescent="0.25">
      <c r="A7332">
        <v>73.31</v>
      </c>
      <c r="B7332">
        <v>0</v>
      </c>
      <c r="C7332">
        <v>2</v>
      </c>
      <c r="D7332">
        <v>-1.7221668740000001E-2</v>
      </c>
      <c r="E7332">
        <v>8.8336937130000001E-2</v>
      </c>
      <c r="F7332">
        <v>-3.1294628980000003E-2</v>
      </c>
      <c r="G7332">
        <v>8.7873078879999997E-2</v>
      </c>
      <c r="H7332">
        <v>-1.3838212489999999</v>
      </c>
    </row>
    <row r="7333" spans="1:8" x14ac:dyDescent="0.25">
      <c r="A7333">
        <v>73.319999999999993</v>
      </c>
      <c r="B7333">
        <v>0</v>
      </c>
      <c r="C7333">
        <v>2</v>
      </c>
      <c r="D7333">
        <v>-1.6446471210000001E-2</v>
      </c>
      <c r="E7333">
        <v>8.8484540580000007E-2</v>
      </c>
      <c r="F7333">
        <v>-2.707743831E-2</v>
      </c>
      <c r="G7333">
        <v>8.6634151640000004E-2</v>
      </c>
      <c r="H7333">
        <v>-1.391009331</v>
      </c>
    </row>
    <row r="7334" spans="1:8" x14ac:dyDescent="0.25">
      <c r="A7334">
        <v>73.33</v>
      </c>
      <c r="B7334">
        <v>0</v>
      </c>
      <c r="C7334">
        <v>2</v>
      </c>
      <c r="D7334">
        <v>-1.5883060170000001E-2</v>
      </c>
      <c r="E7334">
        <v>8.8587410749999998E-2</v>
      </c>
      <c r="F7334">
        <v>-2.4647923190000001E-2</v>
      </c>
      <c r="G7334">
        <v>8.58868733E-2</v>
      </c>
      <c r="H7334">
        <v>-1.396616101</v>
      </c>
    </row>
    <row r="7335" spans="1:8" x14ac:dyDescent="0.25">
      <c r="A7335">
        <v>73.34</v>
      </c>
      <c r="B7335">
        <v>0</v>
      </c>
      <c r="C7335">
        <v>2</v>
      </c>
      <c r="D7335">
        <v>-1.543074101E-2</v>
      </c>
      <c r="E7335">
        <v>8.8667318219999999E-2</v>
      </c>
      <c r="F7335">
        <v>-2.386127599E-2</v>
      </c>
      <c r="G7335">
        <v>8.3800755439999999E-2</v>
      </c>
      <c r="H7335">
        <v>-1.401896</v>
      </c>
    </row>
    <row r="7336" spans="1:8" x14ac:dyDescent="0.25">
      <c r="A7336">
        <v>73.349999999999994</v>
      </c>
      <c r="B7336">
        <v>0</v>
      </c>
      <c r="C7336">
        <v>2</v>
      </c>
      <c r="D7336">
        <v>-1.479954086E-2</v>
      </c>
      <c r="E7336">
        <v>8.8774852449999997E-2</v>
      </c>
      <c r="F7336">
        <v>-2.5839766489999999E-2</v>
      </c>
      <c r="G7336">
        <v>8.0449201169999998E-2</v>
      </c>
      <c r="H7336">
        <v>-1.4066345689999999</v>
      </c>
    </row>
    <row r="7337" spans="1:8" x14ac:dyDescent="0.25">
      <c r="A7337">
        <v>73.36</v>
      </c>
      <c r="B7337">
        <v>0</v>
      </c>
      <c r="C7337">
        <v>2</v>
      </c>
      <c r="D7337">
        <v>-1.479954086E-2</v>
      </c>
      <c r="E7337">
        <v>8.8774852449999997E-2</v>
      </c>
      <c r="F7337">
        <v>-2.729683556E-2</v>
      </c>
      <c r="G7337">
        <v>7.8942932189999995E-2</v>
      </c>
      <c r="H7337">
        <v>-1.407996416</v>
      </c>
    </row>
    <row r="7338" spans="1:8" x14ac:dyDescent="0.25">
      <c r="A7338">
        <v>73.37</v>
      </c>
      <c r="B7338">
        <v>0</v>
      </c>
      <c r="C7338">
        <v>2</v>
      </c>
      <c r="D7338">
        <v>-1.4498290610000001E-2</v>
      </c>
      <c r="E7338">
        <v>8.8824547830000003E-2</v>
      </c>
      <c r="F7338">
        <v>-3.117717989E-2</v>
      </c>
      <c r="G7338">
        <v>7.5941659509999995E-2</v>
      </c>
      <c r="H7338">
        <v>-1.4154382940000001</v>
      </c>
    </row>
    <row r="7339" spans="1:8" x14ac:dyDescent="0.25">
      <c r="A7339">
        <v>73.38</v>
      </c>
      <c r="B7339">
        <v>0</v>
      </c>
      <c r="C7339">
        <v>2</v>
      </c>
      <c r="D7339">
        <v>-1.377490629E-2</v>
      </c>
      <c r="E7339">
        <v>8.8939599689999996E-2</v>
      </c>
      <c r="F7339">
        <v>-3.207693994E-2</v>
      </c>
      <c r="G7339">
        <v>7.5765691699999999E-2</v>
      </c>
      <c r="H7339">
        <v>-1.42117095</v>
      </c>
    </row>
    <row r="7340" spans="1:8" x14ac:dyDescent="0.25">
      <c r="A7340">
        <v>73.39</v>
      </c>
      <c r="B7340">
        <v>0</v>
      </c>
      <c r="C7340">
        <v>2</v>
      </c>
      <c r="D7340">
        <v>-1.322989911E-2</v>
      </c>
      <c r="E7340">
        <v>8.9022301139999996E-2</v>
      </c>
      <c r="F7340">
        <v>-3.1701795759999998E-2</v>
      </c>
      <c r="G7340">
        <v>7.941771299E-2</v>
      </c>
      <c r="H7340">
        <v>-1.426147461</v>
      </c>
    </row>
    <row r="7341" spans="1:8" x14ac:dyDescent="0.25">
      <c r="A7341">
        <v>73.400000000000006</v>
      </c>
      <c r="B7341">
        <v>0</v>
      </c>
      <c r="C7341">
        <v>2</v>
      </c>
      <c r="D7341">
        <v>-1.2817449870000001E-2</v>
      </c>
      <c r="E7341">
        <v>8.9082621040000004E-2</v>
      </c>
      <c r="F7341">
        <v>-2.9988238590000001E-2</v>
      </c>
      <c r="G7341">
        <v>8.4886781869999997E-2</v>
      </c>
      <c r="H7341">
        <v>-1.4302487370000001</v>
      </c>
    </row>
    <row r="7342" spans="1:8" x14ac:dyDescent="0.25">
      <c r="A7342">
        <v>73.41</v>
      </c>
      <c r="B7342">
        <v>0</v>
      </c>
      <c r="C7342">
        <v>2</v>
      </c>
      <c r="D7342">
        <v>-1.2481869200000001E-2</v>
      </c>
      <c r="E7342">
        <v>8.9130260049999993E-2</v>
      </c>
      <c r="F7342">
        <v>-2.652470954E-2</v>
      </c>
      <c r="G7342">
        <v>9.0555198490000002E-2</v>
      </c>
      <c r="H7342">
        <v>-1.4333692790000001</v>
      </c>
    </row>
    <row r="7343" spans="1:8" x14ac:dyDescent="0.25">
      <c r="A7343">
        <v>73.42</v>
      </c>
      <c r="B7343">
        <v>0</v>
      </c>
      <c r="C7343">
        <v>2</v>
      </c>
      <c r="D7343">
        <v>-1.225784142E-2</v>
      </c>
      <c r="E7343">
        <v>8.9161351319999999E-2</v>
      </c>
      <c r="F7343">
        <v>-1.7633853479999999E-2</v>
      </c>
      <c r="G7343">
        <v>9.2508710920000001E-2</v>
      </c>
      <c r="H7343">
        <v>-1.435132504</v>
      </c>
    </row>
    <row r="7344" spans="1:8" x14ac:dyDescent="0.25">
      <c r="A7344">
        <v>73.430000000000007</v>
      </c>
      <c r="B7344">
        <v>0</v>
      </c>
      <c r="C7344">
        <v>2</v>
      </c>
      <c r="D7344">
        <v>-1.2109817009999999E-2</v>
      </c>
      <c r="E7344">
        <v>8.9181572200000003E-2</v>
      </c>
      <c r="F7344">
        <v>-1.0795705020000001E-2</v>
      </c>
      <c r="G7344">
        <v>9.5685876909999995E-2</v>
      </c>
      <c r="H7344">
        <v>-1.4369909759999999</v>
      </c>
    </row>
    <row r="7345" spans="1:8" x14ac:dyDescent="0.25">
      <c r="A7345">
        <v>73.44</v>
      </c>
      <c r="B7345">
        <v>0</v>
      </c>
      <c r="C7345">
        <v>2</v>
      </c>
      <c r="D7345">
        <v>-1.194269396E-2</v>
      </c>
      <c r="E7345">
        <v>8.9204110210000007E-2</v>
      </c>
      <c r="F7345">
        <v>-6.4390804619999997E-3</v>
      </c>
      <c r="G7345">
        <v>9.4866342840000006E-2</v>
      </c>
      <c r="H7345">
        <v>-1.438668966</v>
      </c>
    </row>
    <row r="7346" spans="1:8" x14ac:dyDescent="0.25">
      <c r="A7346">
        <v>73.45</v>
      </c>
      <c r="B7346">
        <v>0</v>
      </c>
      <c r="C7346">
        <v>2</v>
      </c>
      <c r="D7346">
        <v>-1.1804395360000001E-2</v>
      </c>
      <c r="E7346">
        <v>8.9222513140000001E-2</v>
      </c>
      <c r="F7346">
        <v>-4.5552738010000001E-3</v>
      </c>
      <c r="G7346">
        <v>8.9041940870000003E-2</v>
      </c>
      <c r="H7346">
        <v>-1.439941049</v>
      </c>
    </row>
    <row r="7347" spans="1:8" x14ac:dyDescent="0.25">
      <c r="A7347">
        <v>73.459999999999994</v>
      </c>
      <c r="B7347">
        <v>0</v>
      </c>
      <c r="C7347">
        <v>2</v>
      </c>
      <c r="D7347">
        <v>-1.171653531E-2</v>
      </c>
      <c r="E7347">
        <v>8.9234091340000002E-2</v>
      </c>
      <c r="F7347">
        <v>-3.6967489870000001E-3</v>
      </c>
      <c r="G7347">
        <v>8.3943866189999994E-2</v>
      </c>
      <c r="H7347">
        <v>-1.440393686</v>
      </c>
    </row>
    <row r="7348" spans="1:8" x14ac:dyDescent="0.25">
      <c r="A7348">
        <v>73.47</v>
      </c>
      <c r="B7348">
        <v>0</v>
      </c>
      <c r="C7348">
        <v>2</v>
      </c>
      <c r="D7348">
        <v>-1.180982031E-2</v>
      </c>
      <c r="E7348">
        <v>8.9221797879999995E-2</v>
      </c>
      <c r="F7348">
        <v>-5.2715223280000003E-3</v>
      </c>
      <c r="G7348">
        <v>8.1356741489999995E-2</v>
      </c>
      <c r="H7348">
        <v>-1.436905146</v>
      </c>
    </row>
    <row r="7349" spans="1:8" x14ac:dyDescent="0.25">
      <c r="A7349">
        <v>73.48</v>
      </c>
      <c r="B7349">
        <v>0</v>
      </c>
      <c r="C7349">
        <v>2</v>
      </c>
      <c r="D7349">
        <v>-1.2345162220000001E-2</v>
      </c>
      <c r="E7349">
        <v>8.9149296279999998E-2</v>
      </c>
      <c r="F7349">
        <v>-6.8103317170000004E-3</v>
      </c>
      <c r="G7349">
        <v>8.3182640370000005E-2</v>
      </c>
      <c r="H7349">
        <v>-1.431467056</v>
      </c>
    </row>
    <row r="7350" spans="1:8" x14ac:dyDescent="0.25">
      <c r="A7350">
        <v>73.489999999999995</v>
      </c>
      <c r="B7350">
        <v>0</v>
      </c>
      <c r="C7350">
        <v>2</v>
      </c>
      <c r="D7350">
        <v>-1.26899397E-2</v>
      </c>
      <c r="E7350">
        <v>8.9100874960000007E-2</v>
      </c>
      <c r="F7350">
        <v>-8.0945529039999995E-3</v>
      </c>
      <c r="G7350">
        <v>8.6260356009999997E-2</v>
      </c>
      <c r="H7350">
        <v>-1.4279561039999999</v>
      </c>
    </row>
    <row r="7351" spans="1:8" x14ac:dyDescent="0.25">
      <c r="A7351">
        <v>73.5</v>
      </c>
      <c r="B7351">
        <v>0</v>
      </c>
      <c r="C7351">
        <v>2</v>
      </c>
      <c r="D7351">
        <v>-1.294992398E-2</v>
      </c>
      <c r="E7351">
        <v>8.9063458139999996E-2</v>
      </c>
      <c r="F7351">
        <v>-9.3723312019999994E-3</v>
      </c>
      <c r="G7351">
        <v>9.0370990339999999E-2</v>
      </c>
      <c r="H7351">
        <v>-1.425661802</v>
      </c>
    </row>
    <row r="7352" spans="1:8" x14ac:dyDescent="0.25">
      <c r="A7352">
        <v>73.510000000000005</v>
      </c>
      <c r="B7352">
        <v>0</v>
      </c>
      <c r="C7352">
        <v>2</v>
      </c>
      <c r="D7352">
        <v>-1.310755871E-2</v>
      </c>
      <c r="E7352">
        <v>8.9040398600000001E-2</v>
      </c>
      <c r="F7352">
        <v>-1.00164637E-2</v>
      </c>
      <c r="G7352">
        <v>9.1773025689999996E-2</v>
      </c>
      <c r="H7352">
        <v>-1.424057484</v>
      </c>
    </row>
    <row r="7353" spans="1:8" x14ac:dyDescent="0.25">
      <c r="A7353">
        <v>73.52</v>
      </c>
      <c r="B7353">
        <v>0</v>
      </c>
      <c r="C7353">
        <v>2</v>
      </c>
      <c r="D7353">
        <v>-1.321933977E-2</v>
      </c>
      <c r="E7353">
        <v>8.9023873210000007E-2</v>
      </c>
      <c r="F7353">
        <v>-1.0049374769999999E-2</v>
      </c>
      <c r="G7353">
        <v>9.2526592310000003E-2</v>
      </c>
      <c r="H7353">
        <v>-1.4229490760000001</v>
      </c>
    </row>
    <row r="7354" spans="1:8" x14ac:dyDescent="0.25">
      <c r="A7354">
        <v>73.53</v>
      </c>
      <c r="B7354">
        <v>0</v>
      </c>
      <c r="C7354">
        <v>2</v>
      </c>
      <c r="D7354">
        <v>-1.3311735349999999E-2</v>
      </c>
      <c r="E7354">
        <v>8.9010104539999996E-2</v>
      </c>
      <c r="F7354">
        <v>-1.0110741479999999E-2</v>
      </c>
      <c r="G7354">
        <v>9.3152917919999995E-2</v>
      </c>
      <c r="H7354">
        <v>-1.422059298</v>
      </c>
    </row>
    <row r="7355" spans="1:8" x14ac:dyDescent="0.25">
      <c r="A7355">
        <v>73.540000000000006</v>
      </c>
      <c r="B7355">
        <v>0</v>
      </c>
      <c r="C7355">
        <v>2</v>
      </c>
      <c r="D7355">
        <v>-1.336628292E-2</v>
      </c>
      <c r="E7355">
        <v>8.9001931249999999E-2</v>
      </c>
      <c r="F7355">
        <v>-1.036654972E-2</v>
      </c>
      <c r="G7355">
        <v>9.6063680949999994E-2</v>
      </c>
      <c r="H7355">
        <v>-1.4215129609999999</v>
      </c>
    </row>
    <row r="7356" spans="1:8" x14ac:dyDescent="0.25">
      <c r="A7356">
        <v>73.55</v>
      </c>
      <c r="B7356">
        <v>0</v>
      </c>
      <c r="C7356">
        <v>2</v>
      </c>
      <c r="D7356">
        <v>-1.341051329E-2</v>
      </c>
      <c r="E7356">
        <v>8.8995270429999995E-2</v>
      </c>
      <c r="F7356">
        <v>-9.0860854830000001E-3</v>
      </c>
      <c r="G7356">
        <v>9.9039860069999999E-2</v>
      </c>
      <c r="H7356">
        <v>-1.4210302829999999</v>
      </c>
    </row>
    <row r="7357" spans="1:8" x14ac:dyDescent="0.25">
      <c r="A7357">
        <v>73.56</v>
      </c>
      <c r="B7357">
        <v>0</v>
      </c>
      <c r="C7357">
        <v>2</v>
      </c>
      <c r="D7357">
        <v>-1.3470293019999999E-2</v>
      </c>
      <c r="E7357">
        <v>8.898624778E-2</v>
      </c>
      <c r="F7357">
        <v>-4.6259779480000004E-3</v>
      </c>
      <c r="G7357">
        <v>0.10347080979999999</v>
      </c>
      <c r="H7357">
        <v>-1.420123816</v>
      </c>
    </row>
    <row r="7358" spans="1:8" x14ac:dyDescent="0.25">
      <c r="A7358">
        <v>73.569999999999993</v>
      </c>
      <c r="B7358">
        <v>0</v>
      </c>
      <c r="C7358">
        <v>2</v>
      </c>
      <c r="D7358">
        <v>-1.361197699E-2</v>
      </c>
      <c r="E7358">
        <v>8.8964685799999998E-2</v>
      </c>
      <c r="F7358">
        <v>6.6101364790000004E-4</v>
      </c>
      <c r="G7358">
        <v>0.1063958481</v>
      </c>
      <c r="H7358">
        <v>-1.4178546670000001</v>
      </c>
    </row>
    <row r="7359" spans="1:8" x14ac:dyDescent="0.25">
      <c r="A7359">
        <v>73.58</v>
      </c>
      <c r="B7359">
        <v>0</v>
      </c>
      <c r="C7359">
        <v>2</v>
      </c>
      <c r="D7359">
        <v>-1.3854461720000001E-2</v>
      </c>
      <c r="E7359">
        <v>8.8927246629999998E-2</v>
      </c>
      <c r="F7359">
        <v>1.019321661E-2</v>
      </c>
      <c r="G7359">
        <v>0.1016381457</v>
      </c>
      <c r="H7359">
        <v>-1.4140601159999999</v>
      </c>
    </row>
    <row r="7360" spans="1:8" x14ac:dyDescent="0.25">
      <c r="A7360">
        <v>73.59</v>
      </c>
      <c r="B7360">
        <v>0</v>
      </c>
      <c r="C7360">
        <v>2</v>
      </c>
      <c r="D7360">
        <v>-1.404857449E-2</v>
      </c>
      <c r="E7360">
        <v>8.8896781209999998E-2</v>
      </c>
      <c r="F7360">
        <v>1.3523602859999999E-2</v>
      </c>
      <c r="G7360">
        <v>9.9167443810000006E-2</v>
      </c>
      <c r="H7360">
        <v>-1.4127111429999999</v>
      </c>
    </row>
    <row r="7361" spans="1:8" x14ac:dyDescent="0.25">
      <c r="A7361">
        <v>73.599999999999994</v>
      </c>
      <c r="B7361">
        <v>0</v>
      </c>
      <c r="C7361">
        <v>2</v>
      </c>
      <c r="D7361">
        <v>-1.423803251E-2</v>
      </c>
      <c r="E7361">
        <v>8.8866636159999998E-2</v>
      </c>
      <c r="F7361">
        <v>1.7517402769999999E-2</v>
      </c>
      <c r="G7361">
        <v>9.2800326650000001E-2</v>
      </c>
      <c r="H7361">
        <v>-1.411164045</v>
      </c>
    </row>
    <row r="7362" spans="1:8" x14ac:dyDescent="0.25">
      <c r="A7362">
        <v>73.61</v>
      </c>
      <c r="B7362">
        <v>0</v>
      </c>
      <c r="C7362">
        <v>2</v>
      </c>
      <c r="D7362">
        <v>-1.4322638509999999E-2</v>
      </c>
      <c r="E7362">
        <v>8.8853038849999996E-2</v>
      </c>
      <c r="F7362">
        <v>1.5399893749999999E-2</v>
      </c>
      <c r="G7362">
        <v>9.0314485129999997E-2</v>
      </c>
      <c r="H7362">
        <v>-1.411025167</v>
      </c>
    </row>
    <row r="7363" spans="1:8" x14ac:dyDescent="0.25">
      <c r="A7363">
        <v>73.62</v>
      </c>
      <c r="B7363">
        <v>0</v>
      </c>
      <c r="C7363">
        <v>2</v>
      </c>
      <c r="D7363">
        <v>-1.428682543E-2</v>
      </c>
      <c r="E7363">
        <v>8.8858805599999993E-2</v>
      </c>
      <c r="F7363">
        <v>7.4595119799999998E-3</v>
      </c>
      <c r="G7363">
        <v>8.6631663139999995E-2</v>
      </c>
      <c r="H7363">
        <v>-1.4115303749999999</v>
      </c>
    </row>
    <row r="7364" spans="1:8" x14ac:dyDescent="0.25">
      <c r="A7364">
        <v>73.63</v>
      </c>
      <c r="B7364">
        <v>0</v>
      </c>
      <c r="C7364">
        <v>2</v>
      </c>
      <c r="D7364">
        <v>-1.420883555E-2</v>
      </c>
      <c r="E7364">
        <v>8.8871307669999997E-2</v>
      </c>
      <c r="F7364">
        <v>-2.5125462559999999E-3</v>
      </c>
      <c r="G7364">
        <v>8.6050219829999997E-2</v>
      </c>
      <c r="H7364">
        <v>-1.412712336</v>
      </c>
    </row>
    <row r="7365" spans="1:8" x14ac:dyDescent="0.25">
      <c r="A7365">
        <v>73.64</v>
      </c>
      <c r="B7365">
        <v>0</v>
      </c>
      <c r="C7365">
        <v>2</v>
      </c>
      <c r="D7365">
        <v>-1.411084086E-2</v>
      </c>
      <c r="E7365">
        <v>8.888692409E-2</v>
      </c>
      <c r="F7365">
        <v>-1.256880164E-2</v>
      </c>
      <c r="G7365">
        <v>8.8634528219999995E-2</v>
      </c>
      <c r="H7365">
        <v>-1.413540483</v>
      </c>
    </row>
    <row r="7366" spans="1:8" x14ac:dyDescent="0.25">
      <c r="A7366">
        <v>73.650000000000006</v>
      </c>
      <c r="B7366">
        <v>0</v>
      </c>
      <c r="C7366">
        <v>2</v>
      </c>
      <c r="D7366">
        <v>-1.403531712E-2</v>
      </c>
      <c r="E7366">
        <v>8.8898874820000001E-2</v>
      </c>
      <c r="F7366">
        <v>-1.9043961540000001E-2</v>
      </c>
      <c r="G7366">
        <v>9.4676978889999999E-2</v>
      </c>
      <c r="H7366">
        <v>-1.4143736360000001</v>
      </c>
    </row>
    <row r="7367" spans="1:8" x14ac:dyDescent="0.25">
      <c r="A7367">
        <v>73.66</v>
      </c>
      <c r="B7367">
        <v>0</v>
      </c>
      <c r="C7367">
        <v>2</v>
      </c>
      <c r="D7367">
        <v>-1.3953338379999999E-2</v>
      </c>
      <c r="E7367">
        <v>8.8911779220000001E-2</v>
      </c>
      <c r="F7367">
        <v>-2.0729849120000001E-2</v>
      </c>
      <c r="G7367">
        <v>0.1007762626</v>
      </c>
      <c r="H7367">
        <v>-1.4160780909999999</v>
      </c>
    </row>
    <row r="7368" spans="1:8" x14ac:dyDescent="0.25">
      <c r="A7368">
        <v>73.67</v>
      </c>
      <c r="B7368">
        <v>0</v>
      </c>
      <c r="C7368">
        <v>2</v>
      </c>
      <c r="D7368">
        <v>-1.2494172899999999E-2</v>
      </c>
      <c r="E7368">
        <v>8.9128538970000004E-2</v>
      </c>
      <c r="F7368">
        <v>-1.882577874E-2</v>
      </c>
      <c r="G7368">
        <v>0.1004426256</v>
      </c>
      <c r="H7368">
        <v>-1.437339664</v>
      </c>
    </row>
    <row r="7369" spans="1:8" x14ac:dyDescent="0.25">
      <c r="A7369">
        <v>73.680000000000007</v>
      </c>
      <c r="B7369">
        <v>0</v>
      </c>
      <c r="C7369">
        <v>2</v>
      </c>
      <c r="D7369">
        <v>-1.2494172899999999E-2</v>
      </c>
      <c r="E7369">
        <v>8.9397907260000006E-2</v>
      </c>
      <c r="F7369">
        <v>-1.4197735120000001E-2</v>
      </c>
      <c r="G7369">
        <v>9.6264965829999993E-2</v>
      </c>
      <c r="H7369">
        <v>-1.458073258</v>
      </c>
    </row>
    <row r="7370" spans="1:8" x14ac:dyDescent="0.25">
      <c r="A7370">
        <v>73.69</v>
      </c>
      <c r="B7370">
        <v>0</v>
      </c>
      <c r="C7370">
        <v>2</v>
      </c>
      <c r="D7370">
        <v>-1.03929881E-2</v>
      </c>
      <c r="E7370">
        <v>8.9539416129999994E-2</v>
      </c>
      <c r="F7370">
        <v>-6.4733419569999997E-3</v>
      </c>
      <c r="G7370">
        <v>8.927554637E-2</v>
      </c>
      <c r="H7370">
        <v>-1.4722008710000001</v>
      </c>
    </row>
    <row r="7371" spans="1:8" x14ac:dyDescent="0.25">
      <c r="A7371">
        <v>73.7</v>
      </c>
      <c r="B7371">
        <v>0</v>
      </c>
      <c r="C7371">
        <v>2</v>
      </c>
      <c r="D7371">
        <v>-9.0936310590000007E-3</v>
      </c>
      <c r="E7371">
        <v>8.9630618689999997E-2</v>
      </c>
      <c r="F7371">
        <v>1.058431342E-3</v>
      </c>
      <c r="G7371">
        <v>8.3333186810000001E-2</v>
      </c>
      <c r="H7371">
        <v>-1.4818007950000001</v>
      </c>
    </row>
    <row r="7372" spans="1:8" x14ac:dyDescent="0.25">
      <c r="A7372">
        <v>73.709999999999994</v>
      </c>
      <c r="B7372">
        <v>0</v>
      </c>
      <c r="C7372">
        <v>2</v>
      </c>
      <c r="D7372">
        <v>-8.1457430499999994E-3</v>
      </c>
      <c r="E7372">
        <v>8.9630618689999997E-2</v>
      </c>
      <c r="F7372">
        <v>6.120829843E-3</v>
      </c>
      <c r="G7372">
        <v>7.9778097569999998E-2</v>
      </c>
      <c r="H7372">
        <v>-1.4893225430000001</v>
      </c>
    </row>
    <row r="7373" spans="1:8" x14ac:dyDescent="0.25">
      <c r="A7373">
        <v>73.72</v>
      </c>
      <c r="B7373">
        <v>0</v>
      </c>
      <c r="C7373">
        <v>2</v>
      </c>
      <c r="D7373">
        <v>-7.4458178130000002E-3</v>
      </c>
      <c r="E7373">
        <v>8.9691475029999995E-2</v>
      </c>
      <c r="F7373">
        <v>7.5355060399999998E-3</v>
      </c>
      <c r="G7373">
        <v>7.7914752069999996E-2</v>
      </c>
      <c r="H7373">
        <v>-1.4948743579999999</v>
      </c>
    </row>
    <row r="7374" spans="1:8" x14ac:dyDescent="0.25">
      <c r="A7374">
        <v>73.73</v>
      </c>
      <c r="B7374">
        <v>0</v>
      </c>
      <c r="C7374">
        <v>2</v>
      </c>
      <c r="D7374">
        <v>-6.9172047080000004E-3</v>
      </c>
      <c r="E7374">
        <v>8.9733786879999999E-2</v>
      </c>
      <c r="F7374">
        <v>5.3065204989999996E-3</v>
      </c>
      <c r="G7374">
        <v>7.6314039530000002E-2</v>
      </c>
      <c r="H7374">
        <v>-1.499640584</v>
      </c>
    </row>
    <row r="7375" spans="1:8" x14ac:dyDescent="0.25">
      <c r="A7375">
        <v>73.739999999999995</v>
      </c>
      <c r="B7375">
        <v>0</v>
      </c>
      <c r="C7375">
        <v>2</v>
      </c>
      <c r="D7375">
        <v>-6.4812609929999999E-3</v>
      </c>
      <c r="E7375">
        <v>8.9766331020000006E-2</v>
      </c>
      <c r="F7375">
        <v>-1.3225432489999999E-3</v>
      </c>
      <c r="G7375">
        <v>7.4388332660000001E-2</v>
      </c>
      <c r="H7375">
        <v>-1.504033089</v>
      </c>
    </row>
    <row r="7376" spans="1:8" x14ac:dyDescent="0.25">
      <c r="A7376">
        <v>73.75</v>
      </c>
      <c r="B7376">
        <v>0</v>
      </c>
      <c r="C7376">
        <v>2</v>
      </c>
      <c r="D7376">
        <v>-6.0784332449999997E-3</v>
      </c>
      <c r="E7376">
        <v>8.9794509110000004E-2</v>
      </c>
      <c r="F7376">
        <v>-8.2123745230000007E-3</v>
      </c>
      <c r="G7376">
        <v>7.1278460320000001E-2</v>
      </c>
      <c r="H7376">
        <v>-1.507333875</v>
      </c>
    </row>
    <row r="7377" spans="1:8" x14ac:dyDescent="0.25">
      <c r="A7377">
        <v>73.760000000000005</v>
      </c>
      <c r="B7377">
        <v>0</v>
      </c>
      <c r="C7377">
        <v>2</v>
      </c>
      <c r="D7377">
        <v>-5.7577146219999998E-3</v>
      </c>
      <c r="E7377">
        <v>8.9815638959999999E-2</v>
      </c>
      <c r="F7377">
        <v>-1.542277448E-2</v>
      </c>
      <c r="G7377">
        <v>6.7548699680000004E-2</v>
      </c>
      <c r="H7377">
        <v>-1.5092432499999999</v>
      </c>
    </row>
    <row r="7378" spans="1:8" x14ac:dyDescent="0.25">
      <c r="A7378">
        <v>73.77</v>
      </c>
      <c r="B7378">
        <v>0</v>
      </c>
      <c r="C7378">
        <v>2</v>
      </c>
      <c r="D7378">
        <v>-5.5362796410000003E-3</v>
      </c>
      <c r="E7378">
        <v>8.9829564089999994E-2</v>
      </c>
      <c r="F7378">
        <v>-2.1768895909999999E-2</v>
      </c>
      <c r="G7378">
        <v>6.3711322840000001E-2</v>
      </c>
      <c r="H7378">
        <v>-1.5103636979999999</v>
      </c>
    </row>
    <row r="7379" spans="1:8" x14ac:dyDescent="0.25">
      <c r="A7379">
        <v>73.78</v>
      </c>
      <c r="B7379">
        <v>0</v>
      </c>
      <c r="C7379">
        <v>2</v>
      </c>
      <c r="D7379">
        <v>-5.4425448179999999E-3</v>
      </c>
      <c r="E7379">
        <v>8.9835293590000004E-2</v>
      </c>
      <c r="F7379">
        <v>-2.6198299599999999E-2</v>
      </c>
      <c r="G7379">
        <v>6.2696732579999997E-2</v>
      </c>
      <c r="H7379">
        <v>-1.5107231139999999</v>
      </c>
    </row>
    <row r="7380" spans="1:8" x14ac:dyDescent="0.25">
      <c r="A7380">
        <v>73.790000000000006</v>
      </c>
      <c r="B7380">
        <v>0</v>
      </c>
      <c r="C7380">
        <v>2</v>
      </c>
      <c r="D7380">
        <v>-5.4033379999999997E-3</v>
      </c>
      <c r="E7380">
        <v>8.9837655429999996E-2</v>
      </c>
      <c r="F7380">
        <v>-2.6384988799999998E-2</v>
      </c>
      <c r="G7380">
        <v>6.2910072509999998E-2</v>
      </c>
      <c r="H7380">
        <v>-1.5105752939999999</v>
      </c>
    </row>
    <row r="7381" spans="1:8" x14ac:dyDescent="0.25">
      <c r="A7381">
        <v>73.8</v>
      </c>
      <c r="B7381">
        <v>0</v>
      </c>
      <c r="C7381">
        <v>2</v>
      </c>
      <c r="D7381">
        <v>-5.4166177290000004E-3</v>
      </c>
      <c r="E7381">
        <v>8.9836858209999995E-2</v>
      </c>
      <c r="F7381">
        <v>-2.3700261489999999E-2</v>
      </c>
      <c r="G7381">
        <v>6.3948549330000007E-2</v>
      </c>
      <c r="H7381">
        <v>-1.5099802019999999</v>
      </c>
    </row>
    <row r="7382" spans="1:8" x14ac:dyDescent="0.25">
      <c r="A7382">
        <v>73.81</v>
      </c>
      <c r="B7382">
        <v>0</v>
      </c>
      <c r="C7382">
        <v>2</v>
      </c>
      <c r="D7382">
        <v>-5.5233007299999998E-3</v>
      </c>
      <c r="E7382">
        <v>8.9830361309999995E-2</v>
      </c>
      <c r="F7382">
        <v>-1.6016097739999999E-2</v>
      </c>
      <c r="G7382">
        <v>6.1953611669999999E-2</v>
      </c>
      <c r="H7382">
        <v>-1.508663297</v>
      </c>
    </row>
    <row r="7383" spans="1:8" x14ac:dyDescent="0.25">
      <c r="A7383">
        <v>73.819999999999993</v>
      </c>
      <c r="B7383">
        <v>0</v>
      </c>
      <c r="C7383">
        <v>2</v>
      </c>
      <c r="D7383">
        <v>-5.5233007299999998E-3</v>
      </c>
      <c r="E7383">
        <v>8.9825183150000001E-2</v>
      </c>
      <c r="F7383">
        <v>-1.2769069520000001E-2</v>
      </c>
      <c r="G7383">
        <v>5.961919576E-2</v>
      </c>
      <c r="H7383">
        <v>-1.50824666</v>
      </c>
    </row>
    <row r="7384" spans="1:8" x14ac:dyDescent="0.25">
      <c r="A7384">
        <v>73.83</v>
      </c>
      <c r="B7384">
        <v>0</v>
      </c>
      <c r="C7384">
        <v>2</v>
      </c>
      <c r="D7384">
        <v>-5.696855485E-3</v>
      </c>
      <c r="E7384">
        <v>8.9819520710000003E-2</v>
      </c>
      <c r="F7384">
        <v>-9.0667437760000007E-3</v>
      </c>
      <c r="G7384">
        <v>5.534485728E-2</v>
      </c>
      <c r="H7384">
        <v>-1.5070960520000001</v>
      </c>
    </row>
    <row r="7385" spans="1:8" x14ac:dyDescent="0.25">
      <c r="A7385">
        <v>73.84</v>
      </c>
      <c r="B7385">
        <v>0</v>
      </c>
      <c r="C7385">
        <v>2</v>
      </c>
      <c r="D7385">
        <v>-5.696855485E-3</v>
      </c>
      <c r="E7385">
        <v>8.9819520710000003E-2</v>
      </c>
      <c r="F7385">
        <v>-6.9292560219999999E-3</v>
      </c>
      <c r="G7385">
        <v>5.2299670880000003E-2</v>
      </c>
      <c r="H7385">
        <v>-1.506545544</v>
      </c>
    </row>
    <row r="7386" spans="1:8" x14ac:dyDescent="0.25">
      <c r="A7386">
        <v>73.849999999999994</v>
      </c>
      <c r="B7386">
        <v>0</v>
      </c>
      <c r="C7386">
        <v>2</v>
      </c>
      <c r="D7386">
        <v>-5.7785930109999998E-3</v>
      </c>
      <c r="E7386">
        <v>8.9814297850000002E-2</v>
      </c>
      <c r="F7386">
        <v>-6.1329863969999997E-3</v>
      </c>
      <c r="G7386">
        <v>4.9559541050000003E-2</v>
      </c>
      <c r="H7386">
        <v>-1.5058867929999999</v>
      </c>
    </row>
    <row r="7387" spans="1:8" x14ac:dyDescent="0.25">
      <c r="A7387">
        <v>73.86</v>
      </c>
      <c r="B7387">
        <v>0</v>
      </c>
      <c r="C7387">
        <v>2</v>
      </c>
      <c r="D7387">
        <v>-5.8377571400000002E-3</v>
      </c>
      <c r="E7387">
        <v>8.9810475710000004E-2</v>
      </c>
      <c r="F7387">
        <v>-7.4138231580000002E-3</v>
      </c>
      <c r="G7387">
        <v>5.0331197680000002E-2</v>
      </c>
      <c r="H7387">
        <v>-1.503857851</v>
      </c>
    </row>
    <row r="7388" spans="1:8" x14ac:dyDescent="0.25">
      <c r="A7388">
        <v>73.87</v>
      </c>
      <c r="B7388">
        <v>0</v>
      </c>
      <c r="C7388">
        <v>2</v>
      </c>
      <c r="D7388">
        <v>-6.0199648140000003E-3</v>
      </c>
      <c r="E7388">
        <v>8.9798443019999993E-2</v>
      </c>
      <c r="F7388">
        <v>-1.020682417E-2</v>
      </c>
      <c r="G7388">
        <v>6.0217089949999997E-2</v>
      </c>
      <c r="H7388">
        <v>-1.476226091</v>
      </c>
    </row>
    <row r="7389" spans="1:8" x14ac:dyDescent="0.25">
      <c r="A7389">
        <v>73.88</v>
      </c>
      <c r="B7389">
        <v>0</v>
      </c>
      <c r="C7389">
        <v>2</v>
      </c>
      <c r="D7389">
        <v>-8.4986407310000001E-3</v>
      </c>
      <c r="E7389">
        <v>8.9597843590000004E-2</v>
      </c>
      <c r="F7389">
        <v>-1.4856660739999999E-2</v>
      </c>
      <c r="G7389">
        <v>6.8263895810000003E-2</v>
      </c>
      <c r="H7389">
        <v>-1.4491778609999999</v>
      </c>
    </row>
    <row r="7390" spans="1:8" x14ac:dyDescent="0.25">
      <c r="A7390">
        <v>73.89</v>
      </c>
      <c r="B7390">
        <v>0</v>
      </c>
      <c r="C7390">
        <v>2</v>
      </c>
      <c r="D7390">
        <v>-1.09186992E-2</v>
      </c>
      <c r="E7390">
        <v>8.9335225520000006E-2</v>
      </c>
      <c r="F7390">
        <v>-1.8837345759999999E-2</v>
      </c>
      <c r="G7390">
        <v>7.2848774490000004E-2</v>
      </c>
      <c r="H7390">
        <v>-1.4299595359999999</v>
      </c>
    </row>
    <row r="7391" spans="1:8" x14ac:dyDescent="0.25">
      <c r="A7391">
        <v>73.900000000000006</v>
      </c>
      <c r="B7391">
        <v>0</v>
      </c>
      <c r="C7391">
        <v>2</v>
      </c>
      <c r="D7391">
        <v>-1.263345033E-2</v>
      </c>
      <c r="E7391">
        <v>8.9108899239999997E-2</v>
      </c>
      <c r="F7391">
        <v>-2.3806991060000001E-2</v>
      </c>
      <c r="G7391">
        <v>7.6888658109999994E-2</v>
      </c>
      <c r="H7391">
        <v>-1.416485786</v>
      </c>
    </row>
    <row r="7392" spans="1:8" x14ac:dyDescent="0.25">
      <c r="A7392">
        <v>73.91</v>
      </c>
      <c r="B7392">
        <v>0</v>
      </c>
      <c r="C7392">
        <v>2</v>
      </c>
      <c r="D7392">
        <v>-1.3832898810000001E-2</v>
      </c>
      <c r="E7392">
        <v>8.8930599390000004E-2</v>
      </c>
      <c r="F7392">
        <v>-2.6261316610000002E-2</v>
      </c>
      <c r="G7392">
        <v>8.0708093940000003E-2</v>
      </c>
      <c r="H7392">
        <v>-1.405972958</v>
      </c>
    </row>
    <row r="7393" spans="1:8" x14ac:dyDescent="0.25">
      <c r="A7393">
        <v>73.92</v>
      </c>
      <c r="B7393">
        <v>0</v>
      </c>
      <c r="C7393">
        <v>2</v>
      </c>
      <c r="D7393">
        <v>-1.476702932E-2</v>
      </c>
      <c r="E7393">
        <v>8.8780261580000006E-2</v>
      </c>
      <c r="F7393">
        <v>-2.8571793809999999E-2</v>
      </c>
      <c r="G7393">
        <v>8.4733136000000001E-2</v>
      </c>
      <c r="H7393">
        <v>-1.3986749650000001</v>
      </c>
    </row>
    <row r="7394" spans="1:8" x14ac:dyDescent="0.25">
      <c r="A7394">
        <v>73.930000000000007</v>
      </c>
      <c r="B7394">
        <v>0</v>
      </c>
      <c r="C7394">
        <v>2</v>
      </c>
      <c r="D7394">
        <v>-1.5414548110000001E-2</v>
      </c>
      <c r="E7394">
        <v>8.8670134540000001E-2</v>
      </c>
      <c r="F7394">
        <v>-2.7731085199999998E-2</v>
      </c>
      <c r="G7394">
        <v>8.9821971949999996E-2</v>
      </c>
      <c r="H7394">
        <v>-1.392734766</v>
      </c>
    </row>
    <row r="7395" spans="1:8" x14ac:dyDescent="0.25">
      <c r="A7395">
        <v>73.94</v>
      </c>
      <c r="B7395">
        <v>0</v>
      </c>
      <c r="C7395">
        <v>2</v>
      </c>
      <c r="D7395">
        <v>-1.5940990299999999E-2</v>
      </c>
      <c r="E7395">
        <v>8.8577002289999998E-2</v>
      </c>
      <c r="F7395">
        <v>-2.5920683520000001E-2</v>
      </c>
      <c r="G7395">
        <v>9.2939175669999999E-2</v>
      </c>
      <c r="H7395">
        <v>-1.3892169000000001</v>
      </c>
    </row>
    <row r="7396" spans="1:8" x14ac:dyDescent="0.25">
      <c r="A7396">
        <v>73.95</v>
      </c>
      <c r="B7396">
        <v>0</v>
      </c>
      <c r="C7396">
        <v>2</v>
      </c>
      <c r="D7396">
        <v>-1.6319317739999999E-2</v>
      </c>
      <c r="E7396">
        <v>8.8508084419999994E-2</v>
      </c>
      <c r="F7396">
        <v>-2.380491979E-2</v>
      </c>
      <c r="G7396">
        <v>9.3586094679999995E-2</v>
      </c>
      <c r="H7396">
        <v>-1.385767698</v>
      </c>
    </row>
    <row r="7397" spans="1:8" x14ac:dyDescent="0.25">
      <c r="A7397">
        <v>73.959999999999994</v>
      </c>
      <c r="B7397">
        <v>0</v>
      </c>
      <c r="C7397">
        <v>2</v>
      </c>
      <c r="D7397">
        <v>-1.6612155359999999E-2</v>
      </c>
      <c r="E7397">
        <v>8.8453583419999995E-2</v>
      </c>
      <c r="F7397">
        <v>-2.163647674E-2</v>
      </c>
      <c r="G7397">
        <v>9.1537393630000005E-2</v>
      </c>
      <c r="H7397">
        <v>-1.3835017679999999</v>
      </c>
    </row>
    <row r="7398" spans="1:8" x14ac:dyDescent="0.25">
      <c r="A7398">
        <v>73.97</v>
      </c>
      <c r="B7398">
        <v>0</v>
      </c>
      <c r="C7398">
        <v>2</v>
      </c>
      <c r="D7398">
        <v>-1.673082821E-2</v>
      </c>
      <c r="E7398">
        <v>8.8431216780000002E-2</v>
      </c>
      <c r="F7398">
        <v>-2.0308373500000001E-2</v>
      </c>
      <c r="G7398">
        <v>8.9749850330000006E-2</v>
      </c>
      <c r="H7398">
        <v>-1.3895672560000001</v>
      </c>
    </row>
    <row r="7399" spans="1:8" x14ac:dyDescent="0.25">
      <c r="A7399">
        <v>73.98</v>
      </c>
      <c r="B7399">
        <v>0</v>
      </c>
      <c r="C7399">
        <v>2</v>
      </c>
      <c r="D7399">
        <v>-1.6068497670000001E-2</v>
      </c>
      <c r="E7399">
        <v>8.855395764E-2</v>
      </c>
      <c r="F7399">
        <v>-1.861524023E-2</v>
      </c>
      <c r="G7399">
        <v>8.9915938680000002E-2</v>
      </c>
      <c r="H7399">
        <v>-1.3960007430000001</v>
      </c>
    </row>
    <row r="7400" spans="1:8" x14ac:dyDescent="0.25">
      <c r="A7400">
        <v>73.989999999999995</v>
      </c>
      <c r="B7400">
        <v>0</v>
      </c>
      <c r="C7400">
        <v>2</v>
      </c>
      <c r="D7400">
        <v>-1.556842867E-2</v>
      </c>
      <c r="E7400">
        <v>8.8643245400000001E-2</v>
      </c>
      <c r="F7400">
        <v>-1.72802154E-2</v>
      </c>
      <c r="G7400">
        <v>9.2920519409999999E-2</v>
      </c>
      <c r="H7400">
        <v>-1.400762558</v>
      </c>
    </row>
    <row r="7401" spans="1:8" x14ac:dyDescent="0.25">
      <c r="A7401">
        <v>74</v>
      </c>
      <c r="B7401">
        <v>0</v>
      </c>
      <c r="C7401">
        <v>2</v>
      </c>
      <c r="D7401">
        <v>-1.515735034E-2</v>
      </c>
      <c r="E7401">
        <v>8.871445805E-2</v>
      </c>
      <c r="F7401">
        <v>-1.6100773589999999E-2</v>
      </c>
      <c r="G7401">
        <v>9.7097463910000001E-2</v>
      </c>
      <c r="H7401">
        <v>-1.4042479990000001</v>
      </c>
    </row>
    <row r="7402" spans="1:8" x14ac:dyDescent="0.25">
      <c r="A7402">
        <v>74.010000000000005</v>
      </c>
      <c r="B7402">
        <v>0</v>
      </c>
      <c r="C7402">
        <v>2</v>
      </c>
      <c r="D7402">
        <v>-1.486360468E-2</v>
      </c>
      <c r="E7402">
        <v>8.876414597E-2</v>
      </c>
      <c r="F7402">
        <v>-1.508066989E-2</v>
      </c>
      <c r="G7402">
        <v>0.10106308009999999</v>
      </c>
      <c r="H7402">
        <v>-1.4072153570000001</v>
      </c>
    </row>
    <row r="7403" spans="1:8" x14ac:dyDescent="0.25">
      <c r="A7403">
        <v>74.02</v>
      </c>
      <c r="B7403">
        <v>0</v>
      </c>
      <c r="C7403">
        <v>2</v>
      </c>
      <c r="D7403">
        <v>-1.4614203940000001E-2</v>
      </c>
      <c r="E7403">
        <v>8.8805548849999999E-2</v>
      </c>
      <c r="F7403">
        <v>-1.3153614480000001E-2</v>
      </c>
      <c r="G7403">
        <v>0.1039222106</v>
      </c>
      <c r="H7403">
        <v>-1.4093475339999999</v>
      </c>
    </row>
    <row r="7404" spans="1:8" x14ac:dyDescent="0.25">
      <c r="A7404">
        <v>74.03</v>
      </c>
      <c r="B7404">
        <v>0</v>
      </c>
      <c r="C7404">
        <v>2</v>
      </c>
      <c r="D7404">
        <v>-1.4434797690000001E-2</v>
      </c>
      <c r="E7404">
        <v>8.8834889230000005E-2</v>
      </c>
      <c r="F7404">
        <v>-1.0422712190000001E-2</v>
      </c>
      <c r="G7404">
        <v>0.1028811112</v>
      </c>
      <c r="H7404">
        <v>-1.4109406470000001</v>
      </c>
    </row>
    <row r="7405" spans="1:8" x14ac:dyDescent="0.25">
      <c r="A7405">
        <v>74.040000000000006</v>
      </c>
      <c r="B7405">
        <v>0</v>
      </c>
      <c r="C7405">
        <v>2</v>
      </c>
      <c r="D7405">
        <v>-1.4282344840000001E-2</v>
      </c>
      <c r="E7405">
        <v>8.8859528300000004E-2</v>
      </c>
      <c r="F7405">
        <v>-3.2002944500000002E-3</v>
      </c>
      <c r="G7405">
        <v>0.1022039577</v>
      </c>
      <c r="H7405">
        <v>-1.4115300180000001</v>
      </c>
    </row>
    <row r="7406" spans="1:8" x14ac:dyDescent="0.25">
      <c r="A7406">
        <v>74.05</v>
      </c>
      <c r="B7406">
        <v>0</v>
      </c>
      <c r="C7406">
        <v>2</v>
      </c>
      <c r="D7406">
        <v>-1.4282344840000001E-2</v>
      </c>
      <c r="E7406">
        <v>8.8859528300000004E-2</v>
      </c>
      <c r="F7406">
        <v>2.424544655E-4</v>
      </c>
      <c r="G7406">
        <v>0.1031285301</v>
      </c>
      <c r="H7406">
        <v>-1.4114775660000001</v>
      </c>
    </row>
    <row r="7407" spans="1:8" x14ac:dyDescent="0.25">
      <c r="A7407">
        <v>74.06</v>
      </c>
      <c r="B7407">
        <v>0</v>
      </c>
      <c r="C7407">
        <v>2</v>
      </c>
      <c r="D7407">
        <v>-1.427810732E-2</v>
      </c>
      <c r="E7407">
        <v>8.8860206309999995E-2</v>
      </c>
      <c r="F7407">
        <v>6.9363247600000002E-3</v>
      </c>
      <c r="G7407">
        <v>0.1093202606</v>
      </c>
      <c r="H7407">
        <v>-1.403355122</v>
      </c>
    </row>
    <row r="7408" spans="1:8" x14ac:dyDescent="0.25">
      <c r="A7408">
        <v>74.069999999999993</v>
      </c>
      <c r="B7408">
        <v>0</v>
      </c>
      <c r="C7408">
        <v>2</v>
      </c>
      <c r="D7408">
        <v>-1.4999390580000001E-2</v>
      </c>
      <c r="E7408">
        <v>8.8741302490000007E-2</v>
      </c>
      <c r="F7408">
        <v>1.089365128E-2</v>
      </c>
      <c r="G7408">
        <v>0.1225209907</v>
      </c>
      <c r="H7408">
        <v>-1.3777629140000001</v>
      </c>
    </row>
    <row r="7409" spans="1:8" x14ac:dyDescent="0.25">
      <c r="A7409">
        <v>74.08</v>
      </c>
      <c r="B7409">
        <v>0</v>
      </c>
      <c r="C7409">
        <v>2</v>
      </c>
      <c r="D7409">
        <v>-1.7769703639999999E-2</v>
      </c>
      <c r="E7409">
        <v>8.8228330019999995E-2</v>
      </c>
      <c r="F7409">
        <v>1.6215356069999999E-2</v>
      </c>
      <c r="G7409">
        <v>0.13706505299999999</v>
      </c>
      <c r="H7409">
        <v>-1.3562188150000001</v>
      </c>
    </row>
    <row r="7410" spans="1:8" x14ac:dyDescent="0.25">
      <c r="A7410">
        <v>74.09</v>
      </c>
      <c r="B7410">
        <v>0</v>
      </c>
      <c r="C7410">
        <v>2</v>
      </c>
      <c r="D7410">
        <v>-1.9464768470000001E-2</v>
      </c>
      <c r="E7410">
        <v>8.7869919840000005E-2</v>
      </c>
      <c r="F7410">
        <v>1.7828861250000001E-2</v>
      </c>
      <c r="G7410">
        <v>0.14665722849999999</v>
      </c>
      <c r="H7410">
        <v>-1.340350151</v>
      </c>
    </row>
    <row r="7411" spans="1:8" x14ac:dyDescent="0.25">
      <c r="A7411">
        <v>74.099999999999994</v>
      </c>
      <c r="B7411">
        <v>0</v>
      </c>
      <c r="C7411">
        <v>2</v>
      </c>
      <c r="D7411">
        <v>-2.0770095289999999E-2</v>
      </c>
      <c r="E7411">
        <v>8.7570562960000001E-2</v>
      </c>
      <c r="F7411">
        <v>1.849227585E-2</v>
      </c>
      <c r="G7411">
        <v>0.15013658999999999</v>
      </c>
      <c r="H7411">
        <v>-1.329998732</v>
      </c>
    </row>
    <row r="7412" spans="1:8" x14ac:dyDescent="0.25">
      <c r="A7412">
        <v>74.11</v>
      </c>
      <c r="B7412">
        <v>0</v>
      </c>
      <c r="C7412">
        <v>2</v>
      </c>
      <c r="D7412">
        <v>-2.1610297260000001E-2</v>
      </c>
      <c r="E7412">
        <v>8.7367020549999994E-2</v>
      </c>
      <c r="F7412">
        <v>1.364518516E-2</v>
      </c>
      <c r="G7412">
        <v>0.14623469110000001</v>
      </c>
      <c r="H7412">
        <v>-1.3229302169999999</v>
      </c>
    </row>
    <row r="7413" spans="1:8" x14ac:dyDescent="0.25">
      <c r="A7413">
        <v>74.12</v>
      </c>
      <c r="B7413">
        <v>0</v>
      </c>
      <c r="C7413">
        <v>2</v>
      </c>
      <c r="D7413">
        <v>-2.2177077829999999E-2</v>
      </c>
      <c r="E7413">
        <v>8.7224870920000003E-2</v>
      </c>
      <c r="F7413">
        <v>7.1939155459999999E-3</v>
      </c>
      <c r="G7413">
        <v>0.13690891860000001</v>
      </c>
      <c r="H7413">
        <v>-1.317534566</v>
      </c>
    </row>
    <row r="7414" spans="1:8" x14ac:dyDescent="0.25">
      <c r="A7414">
        <v>74.13</v>
      </c>
      <c r="B7414">
        <v>0</v>
      </c>
      <c r="C7414">
        <v>2</v>
      </c>
      <c r="D7414">
        <v>-2.2641094399999999E-2</v>
      </c>
      <c r="E7414">
        <v>8.7105579670000002E-2</v>
      </c>
      <c r="F7414">
        <v>7.3863752189999999E-4</v>
      </c>
      <c r="G7414">
        <v>0.12603867050000001</v>
      </c>
      <c r="H7414">
        <v>-1.3127199409999999</v>
      </c>
    </row>
    <row r="7415" spans="1:8" x14ac:dyDescent="0.25">
      <c r="A7415">
        <v>74.14</v>
      </c>
      <c r="B7415">
        <v>0</v>
      </c>
      <c r="C7415">
        <v>2</v>
      </c>
      <c r="D7415">
        <v>-2.3041626440000001E-2</v>
      </c>
      <c r="E7415">
        <v>8.700048178E-2</v>
      </c>
      <c r="F7415">
        <v>-7.3024462909999999E-3</v>
      </c>
      <c r="G7415">
        <v>0.1176763549</v>
      </c>
      <c r="H7415">
        <v>-1.308811188</v>
      </c>
    </row>
    <row r="7416" spans="1:8" x14ac:dyDescent="0.25">
      <c r="A7416">
        <v>74.150000000000006</v>
      </c>
      <c r="B7416">
        <v>0</v>
      </c>
      <c r="C7416">
        <v>2</v>
      </c>
      <c r="D7416">
        <v>-2.337897383E-2</v>
      </c>
      <c r="E7416">
        <v>8.6910434070000001E-2</v>
      </c>
      <c r="F7416">
        <v>-1.235003956E-2</v>
      </c>
      <c r="G7416">
        <v>0.1134004965</v>
      </c>
      <c r="H7416">
        <v>-1.304854274</v>
      </c>
    </row>
    <row r="7417" spans="1:8" x14ac:dyDescent="0.25">
      <c r="A7417">
        <v>74.16</v>
      </c>
      <c r="B7417">
        <v>0</v>
      </c>
      <c r="C7417">
        <v>2</v>
      </c>
      <c r="D7417">
        <v>-2.371657081E-2</v>
      </c>
      <c r="E7417">
        <v>8.6818918590000002E-2</v>
      </c>
      <c r="F7417">
        <v>-1.4953618869999999E-2</v>
      </c>
      <c r="G7417">
        <v>0.1132616624</v>
      </c>
      <c r="H7417">
        <v>-1.302512527</v>
      </c>
    </row>
    <row r="7418" spans="1:8" x14ac:dyDescent="0.25">
      <c r="A7418">
        <v>74.17</v>
      </c>
      <c r="B7418">
        <v>0</v>
      </c>
      <c r="C7418">
        <v>2</v>
      </c>
      <c r="D7418">
        <v>-2.3808151480000001E-2</v>
      </c>
      <c r="E7418">
        <v>8.6793847379999997E-2</v>
      </c>
      <c r="F7418">
        <v>-1.3849580659999999E-2</v>
      </c>
      <c r="G7418">
        <v>0.11148191239999999</v>
      </c>
      <c r="H7418">
        <v>-1.3071366550000001</v>
      </c>
    </row>
    <row r="7419" spans="1:8" x14ac:dyDescent="0.25">
      <c r="A7419">
        <v>74.180000000000007</v>
      </c>
      <c r="B7419">
        <v>0</v>
      </c>
      <c r="C7419">
        <v>2</v>
      </c>
      <c r="D7419">
        <v>-2.3206705229999999E-2</v>
      </c>
      <c r="E7419">
        <v>8.6956597859999998E-2</v>
      </c>
      <c r="F7419">
        <v>-1.30396504E-2</v>
      </c>
      <c r="G7419">
        <v>0.1113249436</v>
      </c>
      <c r="H7419">
        <v>-1.3126517529999999</v>
      </c>
    </row>
    <row r="7420" spans="1:8" x14ac:dyDescent="0.25">
      <c r="A7420">
        <v>74.19</v>
      </c>
      <c r="B7420">
        <v>0</v>
      </c>
      <c r="C7420">
        <v>2</v>
      </c>
      <c r="D7420">
        <v>-2.2847024720000001E-2</v>
      </c>
      <c r="E7420">
        <v>8.7051786480000004E-2</v>
      </c>
      <c r="F7420">
        <v>-1.183652692E-2</v>
      </c>
      <c r="G7420">
        <v>0.1101100817</v>
      </c>
      <c r="H7420">
        <v>-1.3165624140000001</v>
      </c>
    </row>
    <row r="7421" spans="1:8" x14ac:dyDescent="0.25">
      <c r="A7421">
        <v>74.2</v>
      </c>
      <c r="B7421">
        <v>0</v>
      </c>
      <c r="C7421">
        <v>2</v>
      </c>
      <c r="D7421">
        <v>-2.2518854590000002E-2</v>
      </c>
      <c r="E7421">
        <v>8.7137259539999998E-2</v>
      </c>
      <c r="F7421">
        <v>-1.194003783E-2</v>
      </c>
      <c r="G7421">
        <v>0.1070838049</v>
      </c>
      <c r="H7421">
        <v>-1.3193261620000001</v>
      </c>
    </row>
    <row r="7422" spans="1:8" x14ac:dyDescent="0.25">
      <c r="A7422">
        <v>74.209999999999994</v>
      </c>
      <c r="B7422">
        <v>0</v>
      </c>
      <c r="C7422">
        <v>2</v>
      </c>
      <c r="D7422">
        <v>-2.2320093589999999E-2</v>
      </c>
      <c r="E7422">
        <v>8.7188385430000001E-2</v>
      </c>
      <c r="F7422">
        <v>-1.2635035439999999E-2</v>
      </c>
      <c r="G7422">
        <v>0.1028488055</v>
      </c>
      <c r="H7422">
        <v>-1.321451902</v>
      </c>
    </row>
    <row r="7423" spans="1:8" x14ac:dyDescent="0.25">
      <c r="A7423">
        <v>74.22</v>
      </c>
      <c r="B7423">
        <v>0</v>
      </c>
      <c r="C7423">
        <v>2</v>
      </c>
      <c r="D7423">
        <v>-2.21480038E-2</v>
      </c>
      <c r="E7423">
        <v>8.7232254450000005E-2</v>
      </c>
      <c r="F7423">
        <v>-1.514090784E-2</v>
      </c>
      <c r="G7423">
        <v>0.10063574459999999</v>
      </c>
      <c r="H7423">
        <v>-1.322978497</v>
      </c>
    </row>
    <row r="7424" spans="1:8" x14ac:dyDescent="0.25">
      <c r="A7424">
        <v>74.23</v>
      </c>
      <c r="B7424">
        <v>0</v>
      </c>
      <c r="C7424">
        <v>2</v>
      </c>
      <c r="D7424">
        <v>-2.2033065559999999E-2</v>
      </c>
      <c r="E7424">
        <v>8.7261356410000004E-2</v>
      </c>
      <c r="F7424">
        <v>-1.7744915560000001E-2</v>
      </c>
      <c r="G7424">
        <v>9.7969703379999995E-2</v>
      </c>
      <c r="H7424">
        <v>-1.3240900040000001</v>
      </c>
    </row>
    <row r="7425" spans="1:8" x14ac:dyDescent="0.25">
      <c r="A7425">
        <v>74.239999999999995</v>
      </c>
      <c r="B7425">
        <v>0</v>
      </c>
      <c r="C7425">
        <v>2</v>
      </c>
      <c r="D7425">
        <v>-2.195912786E-2</v>
      </c>
      <c r="E7425">
        <v>8.727999032E-2</v>
      </c>
      <c r="F7425">
        <v>-1.891587116E-2</v>
      </c>
      <c r="G7425">
        <v>9.7033150489999997E-2</v>
      </c>
      <c r="H7425">
        <v>-1.3244060280000001</v>
      </c>
    </row>
    <row r="7426" spans="1:8" x14ac:dyDescent="0.25">
      <c r="A7426">
        <v>74.25</v>
      </c>
      <c r="B7426">
        <v>0</v>
      </c>
      <c r="C7426">
        <v>2</v>
      </c>
      <c r="D7426">
        <v>-2.1947558969999999E-2</v>
      </c>
      <c r="E7426">
        <v>8.7282903489999994E-2</v>
      </c>
      <c r="F7426">
        <v>-1.891518943E-2</v>
      </c>
      <c r="G7426">
        <v>9.695533663E-2</v>
      </c>
      <c r="H7426">
        <v>-1.324610949</v>
      </c>
    </row>
    <row r="7427" spans="1:8" x14ac:dyDescent="0.25">
      <c r="A7427">
        <v>74.260000000000005</v>
      </c>
      <c r="B7427">
        <v>0</v>
      </c>
      <c r="C7427">
        <v>2</v>
      </c>
      <c r="D7427">
        <v>-2.1927081050000002E-2</v>
      </c>
      <c r="E7427">
        <v>8.7288051840000005E-2</v>
      </c>
      <c r="F7427">
        <v>-1.929015853E-2</v>
      </c>
      <c r="G7427">
        <v>9.9822469060000002E-2</v>
      </c>
      <c r="H7427">
        <v>-1.32050848</v>
      </c>
    </row>
    <row r="7428" spans="1:8" x14ac:dyDescent="0.25">
      <c r="A7428">
        <v>74.27</v>
      </c>
      <c r="B7428">
        <v>0</v>
      </c>
      <c r="C7428">
        <v>2</v>
      </c>
      <c r="D7428">
        <v>-2.4062266570000001E-2</v>
      </c>
      <c r="E7428">
        <v>8.6723744869999994E-2</v>
      </c>
      <c r="F7428">
        <v>-1.8183534960000001E-2</v>
      </c>
      <c r="G7428">
        <v>0.1038972214</v>
      </c>
      <c r="H7428">
        <v>-1.29777813</v>
      </c>
    </row>
    <row r="7429" spans="1:8" x14ac:dyDescent="0.25">
      <c r="A7429">
        <v>74.28</v>
      </c>
      <c r="B7429">
        <v>0</v>
      </c>
      <c r="C7429">
        <v>2</v>
      </c>
      <c r="D7429">
        <v>-2.4062266570000001E-2</v>
      </c>
      <c r="E7429">
        <v>8.6723744869999994E-2</v>
      </c>
      <c r="F7429">
        <v>-1.7553633079999999E-2</v>
      </c>
      <c r="G7429">
        <v>0.1038712338</v>
      </c>
      <c r="H7429">
        <v>-1.291508436</v>
      </c>
    </row>
    <row r="7430" spans="1:8" x14ac:dyDescent="0.25">
      <c r="A7430">
        <v>74.290000000000006</v>
      </c>
      <c r="B7430">
        <v>0</v>
      </c>
      <c r="C7430">
        <v>2</v>
      </c>
      <c r="D7430">
        <v>-2.4990649890000001E-2</v>
      </c>
      <c r="E7430">
        <v>8.6460791529999997E-2</v>
      </c>
      <c r="F7430">
        <v>-1.7550865190000001E-2</v>
      </c>
      <c r="G7430">
        <v>0.1028121188</v>
      </c>
      <c r="H7430">
        <v>-1.2822062970000001</v>
      </c>
    </row>
    <row r="7431" spans="1:8" x14ac:dyDescent="0.25">
      <c r="A7431">
        <v>74.3</v>
      </c>
      <c r="B7431">
        <v>0</v>
      </c>
      <c r="C7431">
        <v>2</v>
      </c>
      <c r="D7431">
        <v>-2.5735190139999999E-2</v>
      </c>
      <c r="E7431">
        <v>8.6242102089999995E-2</v>
      </c>
      <c r="F7431">
        <v>-1.7925819379999999E-2</v>
      </c>
      <c r="G7431">
        <v>0.10201366990000001</v>
      </c>
      <c r="H7431">
        <v>-1.2782280450000001</v>
      </c>
    </row>
    <row r="7432" spans="1:8" x14ac:dyDescent="0.25">
      <c r="A7432">
        <v>74.31</v>
      </c>
      <c r="B7432">
        <v>0</v>
      </c>
      <c r="C7432">
        <v>2</v>
      </c>
      <c r="D7432">
        <v>-2.6169167829999999E-2</v>
      </c>
      <c r="E7432">
        <v>8.6111411449999994E-2</v>
      </c>
      <c r="F7432">
        <v>-1.8827511000000002E-2</v>
      </c>
      <c r="G7432">
        <v>9.8897792400000004E-2</v>
      </c>
      <c r="H7432">
        <v>-1.2724165919999999</v>
      </c>
    </row>
    <row r="7433" spans="1:8" x14ac:dyDescent="0.25">
      <c r="A7433">
        <v>74.319999999999993</v>
      </c>
      <c r="B7433">
        <v>0</v>
      </c>
      <c r="C7433">
        <v>2</v>
      </c>
      <c r="D7433">
        <v>-2.6618467640000001E-2</v>
      </c>
      <c r="E7433">
        <v>8.5973590609999997E-2</v>
      </c>
      <c r="F7433">
        <v>-2.006044425E-2</v>
      </c>
      <c r="G7433">
        <v>9.4414539640000003E-2</v>
      </c>
      <c r="H7433">
        <v>-1.268127918</v>
      </c>
    </row>
    <row r="7434" spans="1:8" x14ac:dyDescent="0.25">
      <c r="A7434">
        <v>74.33</v>
      </c>
      <c r="B7434">
        <v>0</v>
      </c>
      <c r="C7434">
        <v>2</v>
      </c>
      <c r="D7434">
        <v>-2.695510164E-2</v>
      </c>
      <c r="E7434">
        <v>8.586864173E-2</v>
      </c>
      <c r="F7434">
        <v>-2.074019425E-2</v>
      </c>
      <c r="G7434">
        <v>8.7321452800000005E-2</v>
      </c>
      <c r="H7434">
        <v>-1.264430046</v>
      </c>
    </row>
    <row r="7435" spans="1:8" x14ac:dyDescent="0.25">
      <c r="A7435">
        <v>74.34</v>
      </c>
      <c r="B7435">
        <v>0</v>
      </c>
      <c r="C7435">
        <v>2</v>
      </c>
      <c r="D7435">
        <v>-2.7263941239999999E-2</v>
      </c>
      <c r="E7435">
        <v>8.5771076380000005E-2</v>
      </c>
      <c r="F7435">
        <v>-2.0016228779999999E-2</v>
      </c>
      <c r="G7435">
        <v>8.2551606E-2</v>
      </c>
      <c r="H7435">
        <v>-1.261081219</v>
      </c>
    </row>
    <row r="7436" spans="1:8" x14ac:dyDescent="0.25">
      <c r="A7436">
        <v>74.349999999999994</v>
      </c>
      <c r="B7436">
        <v>0</v>
      </c>
      <c r="C7436">
        <v>2</v>
      </c>
      <c r="D7436">
        <v>-2.7533769610000002E-2</v>
      </c>
      <c r="E7436">
        <v>8.5684843359999999E-2</v>
      </c>
      <c r="F7436">
        <v>-1.894229092E-2</v>
      </c>
      <c r="G7436">
        <v>8.2131393250000004E-2</v>
      </c>
      <c r="H7436">
        <v>-1.258236527</v>
      </c>
    </row>
    <row r="7437" spans="1:8" x14ac:dyDescent="0.25">
      <c r="A7437">
        <v>74.36</v>
      </c>
      <c r="B7437">
        <v>0</v>
      </c>
      <c r="C7437">
        <v>2</v>
      </c>
      <c r="D7437">
        <v>-2.7756340800000001E-2</v>
      </c>
      <c r="E7437">
        <v>8.5613004859999994E-2</v>
      </c>
      <c r="F7437">
        <v>-1.798510738E-2</v>
      </c>
      <c r="G7437">
        <v>8.7347634140000005E-2</v>
      </c>
      <c r="H7437">
        <v>-1.2552021739999999</v>
      </c>
    </row>
    <row r="7438" spans="1:8" x14ac:dyDescent="0.25">
      <c r="A7438">
        <v>74.37</v>
      </c>
      <c r="B7438">
        <v>0</v>
      </c>
      <c r="C7438">
        <v>2</v>
      </c>
      <c r="D7438">
        <v>-2.8185248369999999E-2</v>
      </c>
      <c r="E7438">
        <v>8.5472755129999994E-2</v>
      </c>
      <c r="F7438">
        <v>-1.428126544E-2</v>
      </c>
      <c r="G7438">
        <v>9.3335963790000004E-2</v>
      </c>
      <c r="H7438">
        <v>-1.246550322</v>
      </c>
    </row>
    <row r="7439" spans="1:8" x14ac:dyDescent="0.25">
      <c r="A7439">
        <v>74.38</v>
      </c>
      <c r="B7439">
        <v>0</v>
      </c>
      <c r="C7439">
        <v>2</v>
      </c>
      <c r="D7439">
        <v>-2.8933586550000001E-2</v>
      </c>
      <c r="E7439">
        <v>8.5222348569999995E-2</v>
      </c>
      <c r="F7439">
        <v>-9.1487225150000007E-3</v>
      </c>
      <c r="G7439">
        <v>9.4778232279999999E-2</v>
      </c>
      <c r="H7439">
        <v>-1.2401521209999999</v>
      </c>
    </row>
    <row r="7440" spans="1:8" x14ac:dyDescent="0.25">
      <c r="A7440">
        <v>74.39</v>
      </c>
      <c r="B7440">
        <v>0</v>
      </c>
      <c r="C7440">
        <v>2</v>
      </c>
      <c r="D7440">
        <v>-2.9399484399999998E-2</v>
      </c>
      <c r="E7440">
        <v>8.5062749679999994E-2</v>
      </c>
      <c r="F7440">
        <v>-4.8644915219999999E-3</v>
      </c>
      <c r="G7440">
        <v>9.1675527389999997E-2</v>
      </c>
      <c r="H7440">
        <v>-1.2350597379999999</v>
      </c>
    </row>
    <row r="7441" spans="1:8" x14ac:dyDescent="0.25">
      <c r="A7441">
        <v>74.400000000000006</v>
      </c>
      <c r="B7441">
        <v>0</v>
      </c>
      <c r="C7441">
        <v>2</v>
      </c>
      <c r="D7441">
        <v>-2.9785826800000002E-2</v>
      </c>
      <c r="E7441">
        <v>8.4928236899999995E-2</v>
      </c>
      <c r="F7441">
        <v>-3.2926108690000001E-3</v>
      </c>
      <c r="G7441">
        <v>8.6681954559999996E-2</v>
      </c>
      <c r="H7441">
        <v>-1.231520653</v>
      </c>
    </row>
    <row r="7442" spans="1:8" x14ac:dyDescent="0.25">
      <c r="A7442">
        <v>74.41</v>
      </c>
      <c r="B7442">
        <v>0</v>
      </c>
      <c r="C7442">
        <v>2</v>
      </c>
      <c r="D7442">
        <v>-3.0052958059999999E-2</v>
      </c>
      <c r="E7442">
        <v>8.4834076460000005E-2</v>
      </c>
      <c r="F7442">
        <v>-3.711955622E-3</v>
      </c>
      <c r="G7442">
        <v>8.3390407259999993E-2</v>
      </c>
      <c r="H7442">
        <v>-1.228842974</v>
      </c>
    </row>
    <row r="7443" spans="1:8" x14ac:dyDescent="0.25">
      <c r="A7443">
        <v>74.42</v>
      </c>
      <c r="B7443">
        <v>0</v>
      </c>
      <c r="C7443">
        <v>2</v>
      </c>
      <c r="D7443">
        <v>-3.0243815850000001E-2</v>
      </c>
      <c r="E7443">
        <v>8.4766224030000004E-2</v>
      </c>
      <c r="F7443">
        <v>-7.6273381709999998E-3</v>
      </c>
      <c r="G7443">
        <v>7.9761959610000002E-2</v>
      </c>
      <c r="H7443">
        <v>-1.227102637</v>
      </c>
    </row>
    <row r="7444" spans="1:8" x14ac:dyDescent="0.25">
      <c r="A7444">
        <v>74.430000000000007</v>
      </c>
      <c r="B7444">
        <v>0</v>
      </c>
      <c r="C7444">
        <v>2</v>
      </c>
      <c r="D7444">
        <v>-3.03811729E-2</v>
      </c>
      <c r="E7444">
        <v>8.4717087450000006E-2</v>
      </c>
      <c r="F7444">
        <v>-1.364390738E-2</v>
      </c>
      <c r="G7444">
        <v>7.9126246270000006E-2</v>
      </c>
      <c r="H7444">
        <v>-1.225666404</v>
      </c>
    </row>
    <row r="7445" spans="1:8" x14ac:dyDescent="0.25">
      <c r="A7445">
        <v>74.44</v>
      </c>
      <c r="B7445">
        <v>0</v>
      </c>
      <c r="C7445">
        <v>2</v>
      </c>
      <c r="D7445">
        <v>-3.0478902160000002E-2</v>
      </c>
      <c r="E7445">
        <v>8.4681980310000002E-2</v>
      </c>
      <c r="F7445">
        <v>-1.9933586940000001E-2</v>
      </c>
      <c r="G7445">
        <v>8.1588901579999998E-2</v>
      </c>
      <c r="H7445">
        <v>-1.2249017950000001</v>
      </c>
    </row>
    <row r="7446" spans="1:8" x14ac:dyDescent="0.25">
      <c r="A7446">
        <v>74.45</v>
      </c>
      <c r="B7446">
        <v>0</v>
      </c>
      <c r="C7446">
        <v>2</v>
      </c>
      <c r="D7446">
        <v>-3.0534971510000002E-2</v>
      </c>
      <c r="E7446">
        <v>8.4661774339999996E-2</v>
      </c>
      <c r="F7446">
        <v>-2.422296815E-2</v>
      </c>
      <c r="G7446">
        <v>8.7641991670000002E-2</v>
      </c>
      <c r="H7446">
        <v>-1.2244236470000001</v>
      </c>
    </row>
    <row r="7447" spans="1:8" x14ac:dyDescent="0.25">
      <c r="A7447">
        <v>74.459999999999994</v>
      </c>
      <c r="B7447">
        <v>0</v>
      </c>
      <c r="C7447">
        <v>2</v>
      </c>
      <c r="D7447">
        <v>-3.0419496819999999E-2</v>
      </c>
      <c r="E7447">
        <v>8.4703333680000006E-2</v>
      </c>
      <c r="F7447">
        <v>-2.801274695E-2</v>
      </c>
      <c r="G7447">
        <v>8.8130317629999996E-2</v>
      </c>
      <c r="H7447">
        <v>-1.252598047</v>
      </c>
    </row>
    <row r="7448" spans="1:8" x14ac:dyDescent="0.25">
      <c r="A7448">
        <v>74.47</v>
      </c>
      <c r="B7448">
        <v>0</v>
      </c>
      <c r="C7448">
        <v>2</v>
      </c>
      <c r="D7448">
        <v>-2.4431495000000001E-2</v>
      </c>
      <c r="E7448">
        <v>8.6620450020000003E-2</v>
      </c>
      <c r="F7448">
        <v>-2.8845915569999998E-2</v>
      </c>
      <c r="G7448">
        <v>5.6169368329999997E-2</v>
      </c>
      <c r="H7448">
        <v>-1.344470024</v>
      </c>
    </row>
    <row r="7449" spans="1:8" x14ac:dyDescent="0.25">
      <c r="A7449">
        <v>74.48</v>
      </c>
      <c r="B7449">
        <v>0</v>
      </c>
      <c r="C7449">
        <v>2</v>
      </c>
      <c r="D7449">
        <v>-1.5450485979999999E-2</v>
      </c>
      <c r="E7449">
        <v>8.8663876059999994E-2</v>
      </c>
      <c r="F7449">
        <v>-2.5315767150000001E-2</v>
      </c>
      <c r="G7449">
        <v>3.8840405639999999E-2</v>
      </c>
      <c r="H7449">
        <v>-1.425554752</v>
      </c>
    </row>
    <row r="7450" spans="1:8" x14ac:dyDescent="0.25">
      <c r="A7450">
        <v>74.489999999999995</v>
      </c>
      <c r="B7450">
        <v>0</v>
      </c>
      <c r="C7450">
        <v>2</v>
      </c>
      <c r="D7450">
        <v>-9.3653462830000003E-3</v>
      </c>
      <c r="E7450">
        <v>8.951140195E-2</v>
      </c>
      <c r="F7450">
        <v>-2.1274918689999998E-2</v>
      </c>
      <c r="G7450">
        <v>2.7271039779999999E-2</v>
      </c>
      <c r="H7450">
        <v>-1.5014791489999999</v>
      </c>
    </row>
    <row r="7451" spans="1:8" x14ac:dyDescent="0.25">
      <c r="A7451">
        <v>74.5</v>
      </c>
      <c r="B7451">
        <v>0</v>
      </c>
      <c r="C7451">
        <v>2</v>
      </c>
      <c r="D7451">
        <v>-4.5637800359999998E-3</v>
      </c>
      <c r="E7451">
        <v>8.9884214099999998E-2</v>
      </c>
      <c r="F7451">
        <v>-1.933666505E-2</v>
      </c>
      <c r="G7451">
        <v>1.8595583740000001E-2</v>
      </c>
      <c r="H7451">
        <v>-1.567952633</v>
      </c>
    </row>
    <row r="7452" spans="1:8" x14ac:dyDescent="0.25">
      <c r="A7452">
        <v>74.510000000000005</v>
      </c>
      <c r="B7452">
        <v>0</v>
      </c>
      <c r="C7452">
        <v>2</v>
      </c>
      <c r="D7452">
        <v>-8.8666641390000003E-4</v>
      </c>
      <c r="E7452">
        <v>8.9995637540000006E-2</v>
      </c>
      <c r="F7452">
        <v>-2.0008815449999998E-2</v>
      </c>
      <c r="G7452">
        <v>1.8449626859999999E-2</v>
      </c>
      <c r="H7452">
        <v>-1.5805535319999999</v>
      </c>
    </row>
    <row r="7453" spans="1:8" x14ac:dyDescent="0.25">
      <c r="A7453">
        <v>74.52</v>
      </c>
      <c r="B7453">
        <v>0</v>
      </c>
      <c r="C7453">
        <v>2</v>
      </c>
      <c r="D7453">
        <v>1.898405841E-3</v>
      </c>
      <c r="E7453">
        <v>8.9979976419999996E-2</v>
      </c>
      <c r="F7453">
        <v>-2.5108644740000002E-2</v>
      </c>
      <c r="G7453">
        <v>2.1074213089999998E-2</v>
      </c>
      <c r="H7453">
        <v>-1.6123018259999999</v>
      </c>
    </row>
    <row r="7454" spans="1:8" x14ac:dyDescent="0.25">
      <c r="A7454">
        <v>74.53</v>
      </c>
      <c r="B7454">
        <v>0</v>
      </c>
      <c r="C7454">
        <v>2</v>
      </c>
      <c r="D7454">
        <v>4.1406988169999997E-3</v>
      </c>
      <c r="E7454">
        <v>8.9904703200000005E-2</v>
      </c>
      <c r="F7454">
        <v>-3.1337991359999998E-2</v>
      </c>
      <c r="G7454">
        <v>2.274588495E-2</v>
      </c>
      <c r="H7454">
        <v>-1.6251018049999999</v>
      </c>
    </row>
    <row r="7455" spans="1:8" x14ac:dyDescent="0.25">
      <c r="A7455">
        <v>74.540000000000006</v>
      </c>
      <c r="B7455">
        <v>0</v>
      </c>
      <c r="C7455">
        <v>2</v>
      </c>
      <c r="D7455">
        <v>5.875685718E-3</v>
      </c>
      <c r="E7455">
        <v>8.9808002109999993E-2</v>
      </c>
      <c r="F7455">
        <v>-3.7432685489999999E-2</v>
      </c>
      <c r="G7455">
        <v>2.8226636350000001E-2</v>
      </c>
      <c r="H7455">
        <v>-1.642789364</v>
      </c>
    </row>
    <row r="7456" spans="1:8" x14ac:dyDescent="0.25">
      <c r="A7456">
        <v>74.55</v>
      </c>
      <c r="B7456">
        <v>0</v>
      </c>
      <c r="C7456">
        <v>2</v>
      </c>
      <c r="D7456">
        <v>7.2698523290000002E-3</v>
      </c>
      <c r="E7456">
        <v>8.970590681E-2</v>
      </c>
      <c r="F7456">
        <v>-4.2556449769999997E-2</v>
      </c>
      <c r="G7456">
        <v>3.7442423400000001E-2</v>
      </c>
      <c r="H7456">
        <v>-1.656882524</v>
      </c>
    </row>
    <row r="7457" spans="1:8" x14ac:dyDescent="0.25">
      <c r="A7457">
        <v>74.56</v>
      </c>
      <c r="B7457">
        <v>0</v>
      </c>
      <c r="C7457">
        <v>2</v>
      </c>
      <c r="D7457">
        <v>8.0492403359999996E-3</v>
      </c>
      <c r="E7457">
        <v>8.9639335870000003E-2</v>
      </c>
      <c r="F7457">
        <v>-4.2858302590000001E-2</v>
      </c>
      <c r="G7457">
        <v>5.1350243390000001E-2</v>
      </c>
      <c r="H7457">
        <v>-1.6440062520000001</v>
      </c>
    </row>
    <row r="7458" spans="1:8" x14ac:dyDescent="0.25">
      <c r="A7458">
        <v>74.569999999999993</v>
      </c>
      <c r="B7458">
        <v>0</v>
      </c>
      <c r="C7458">
        <v>2</v>
      </c>
      <c r="D7458">
        <v>3.5643819720000002E-3</v>
      </c>
      <c r="E7458">
        <v>8.9929394420000003E-2</v>
      </c>
      <c r="F7458">
        <v>-3.7492215629999999E-2</v>
      </c>
      <c r="G7458">
        <v>8.9957214889999998E-2</v>
      </c>
      <c r="H7458">
        <v>-1.5554172989999999</v>
      </c>
    </row>
    <row r="7459" spans="1:8" x14ac:dyDescent="0.25">
      <c r="A7459">
        <v>74.58</v>
      </c>
      <c r="B7459">
        <v>0</v>
      </c>
      <c r="C7459">
        <v>2</v>
      </c>
      <c r="D7459">
        <v>-3.6606413779999999E-3</v>
      </c>
      <c r="E7459">
        <v>8.9925527569999997E-2</v>
      </c>
      <c r="F7459">
        <v>-3.0038582160000001E-2</v>
      </c>
      <c r="G7459">
        <v>0.1080547199</v>
      </c>
      <c r="H7459">
        <v>-1.4989824300000001</v>
      </c>
    </row>
    <row r="7460" spans="1:8" x14ac:dyDescent="0.25">
      <c r="A7460">
        <v>74.59</v>
      </c>
      <c r="B7460">
        <v>0</v>
      </c>
      <c r="C7460">
        <v>2</v>
      </c>
      <c r="D7460">
        <v>-8.3563383669999994E-3</v>
      </c>
      <c r="E7460">
        <v>8.9611224830000002E-2</v>
      </c>
      <c r="F7460">
        <v>-2.4132521819999999E-2</v>
      </c>
      <c r="G7460">
        <v>0.1105617508</v>
      </c>
      <c r="H7460">
        <v>-1.458934307</v>
      </c>
    </row>
    <row r="7461" spans="1:8" x14ac:dyDescent="0.25">
      <c r="A7461">
        <v>74.599999999999994</v>
      </c>
      <c r="B7461">
        <v>0</v>
      </c>
      <c r="C7461">
        <v>2</v>
      </c>
      <c r="D7461">
        <v>-1.2028759349999999E-2</v>
      </c>
      <c r="E7461">
        <v>8.9192539449999997E-2</v>
      </c>
      <c r="F7461">
        <v>-2.0378397780000002E-2</v>
      </c>
      <c r="G7461">
        <v>0.1051748022</v>
      </c>
      <c r="H7461">
        <v>-1.423659325</v>
      </c>
    </row>
    <row r="7462" spans="1:8" x14ac:dyDescent="0.25">
      <c r="A7462">
        <v>74.61</v>
      </c>
      <c r="B7462">
        <v>0</v>
      </c>
      <c r="C7462">
        <v>2</v>
      </c>
      <c r="D7462">
        <v>-1.480956282E-2</v>
      </c>
      <c r="E7462">
        <v>8.8773183520000007E-2</v>
      </c>
      <c r="F7462">
        <v>-2.0164342599999999E-2</v>
      </c>
      <c r="G7462">
        <v>0.10209647569999999</v>
      </c>
      <c r="H7462">
        <v>-1.3952147960000001</v>
      </c>
    </row>
    <row r="7463" spans="1:8" x14ac:dyDescent="0.25">
      <c r="A7463">
        <v>74.62</v>
      </c>
      <c r="B7463">
        <v>0</v>
      </c>
      <c r="C7463">
        <v>2</v>
      </c>
      <c r="D7463">
        <v>-1.6892597079999998E-2</v>
      </c>
      <c r="E7463">
        <v>8.8400460779999995E-2</v>
      </c>
      <c r="F7463">
        <v>-1.7183655870000002E-2</v>
      </c>
      <c r="G7463">
        <v>0.1104223803</v>
      </c>
      <c r="H7463">
        <v>-1.374104142</v>
      </c>
    </row>
    <row r="7464" spans="1:8" x14ac:dyDescent="0.25">
      <c r="A7464">
        <v>74.63</v>
      </c>
      <c r="B7464">
        <v>0</v>
      </c>
      <c r="C7464">
        <v>2</v>
      </c>
      <c r="D7464">
        <v>-1.8468623980000001E-2</v>
      </c>
      <c r="E7464">
        <v>8.8084675370000004E-2</v>
      </c>
      <c r="F7464">
        <v>-1.459050179E-2</v>
      </c>
      <c r="G7464">
        <v>0.1433265507</v>
      </c>
      <c r="H7464">
        <v>-1.3588905330000001</v>
      </c>
    </row>
    <row r="7465" spans="1:8" x14ac:dyDescent="0.25">
      <c r="A7465">
        <v>74.64</v>
      </c>
      <c r="B7465">
        <v>0</v>
      </c>
      <c r="C7465">
        <v>2</v>
      </c>
      <c r="D7465">
        <v>-1.9445262849999999E-2</v>
      </c>
      <c r="E7465">
        <v>8.7874241170000006E-2</v>
      </c>
      <c r="F7465">
        <v>-1.1545019219999999E-2</v>
      </c>
      <c r="G7465">
        <v>0.19459000230000001</v>
      </c>
      <c r="H7465">
        <v>-1.350393534</v>
      </c>
    </row>
    <row r="7466" spans="1:8" x14ac:dyDescent="0.25">
      <c r="A7466">
        <v>74.650000000000006</v>
      </c>
      <c r="B7466">
        <v>0</v>
      </c>
      <c r="C7466">
        <v>2</v>
      </c>
      <c r="D7466">
        <v>-1.981809549E-2</v>
      </c>
      <c r="E7466">
        <v>8.7790906429999996E-2</v>
      </c>
      <c r="F7466">
        <v>-1.0624622930000001E-2</v>
      </c>
      <c r="G7466">
        <v>0.25853648779999999</v>
      </c>
      <c r="H7466">
        <v>-1.3496259450000001</v>
      </c>
    </row>
    <row r="7467" spans="1:8" x14ac:dyDescent="0.25">
      <c r="A7467">
        <v>74.66</v>
      </c>
      <c r="B7467">
        <v>0</v>
      </c>
      <c r="C7467">
        <v>2</v>
      </c>
      <c r="D7467">
        <v>-1.9011156630000001E-2</v>
      </c>
      <c r="E7467">
        <v>8.7969176469999993E-2</v>
      </c>
      <c r="F7467">
        <v>-2.0003030080000001E-2</v>
      </c>
      <c r="G7467">
        <v>0.31060346960000002</v>
      </c>
      <c r="H7467">
        <v>-1.37876606</v>
      </c>
    </row>
    <row r="7468" spans="1:8" x14ac:dyDescent="0.25">
      <c r="A7468">
        <v>74.67</v>
      </c>
      <c r="B7468">
        <v>0</v>
      </c>
      <c r="C7468">
        <v>2</v>
      </c>
      <c r="D7468">
        <v>-1.2104097750000001E-2</v>
      </c>
      <c r="E7468">
        <v>8.918234706E-2</v>
      </c>
      <c r="F7468">
        <v>-3.603480756E-2</v>
      </c>
      <c r="G7468">
        <v>0.2865835726</v>
      </c>
      <c r="H7468">
        <v>-1.4730165</v>
      </c>
    </row>
    <row r="7469" spans="1:8" x14ac:dyDescent="0.25">
      <c r="A7469">
        <v>74.680000000000007</v>
      </c>
      <c r="B7469">
        <v>0</v>
      </c>
      <c r="C7469">
        <v>2</v>
      </c>
      <c r="D7469">
        <v>-5.3435778250000001E-3</v>
      </c>
      <c r="E7469">
        <v>8.9841231699999996E-2</v>
      </c>
      <c r="F7469">
        <v>-5.0605788829999998E-2</v>
      </c>
      <c r="G7469">
        <v>0.21746274830000001</v>
      </c>
      <c r="H7469">
        <v>-1.5313680169999999</v>
      </c>
    </row>
    <row r="7470" spans="1:8" x14ac:dyDescent="0.25">
      <c r="A7470">
        <v>74.69</v>
      </c>
      <c r="B7470">
        <v>0</v>
      </c>
      <c r="C7470">
        <v>2</v>
      </c>
      <c r="D7470">
        <v>-1.225749147E-3</v>
      </c>
      <c r="E7470">
        <v>8.9991658929999996E-2</v>
      </c>
      <c r="F7470">
        <v>-5.653710663E-2</v>
      </c>
      <c r="G7470">
        <v>9.5684759320000007E-2</v>
      </c>
      <c r="H7470">
        <v>-1.5691831110000001</v>
      </c>
    </row>
    <row r="7471" spans="1:8" x14ac:dyDescent="0.25">
      <c r="A7471">
        <v>74.7</v>
      </c>
      <c r="B7471">
        <v>0</v>
      </c>
      <c r="C7471">
        <v>2</v>
      </c>
      <c r="D7471">
        <v>5.7516223749999997E-4</v>
      </c>
      <c r="E7471">
        <v>8.9998163280000001E-2</v>
      </c>
      <c r="F7471">
        <v>-6.7015849050000006E-2</v>
      </c>
      <c r="G7471">
        <v>-3.485773876E-2</v>
      </c>
      <c r="H7471">
        <v>-1.584522486</v>
      </c>
    </row>
    <row r="7472" spans="1:8" x14ac:dyDescent="0.25">
      <c r="A7472">
        <v>74.709999999999994</v>
      </c>
      <c r="B7472">
        <v>0</v>
      </c>
      <c r="C7472">
        <v>2</v>
      </c>
      <c r="D7472">
        <v>1.4292823620000001E-3</v>
      </c>
      <c r="E7472">
        <v>8.9988656340000001E-2</v>
      </c>
      <c r="F7472">
        <v>-7.5245603920000001E-2</v>
      </c>
      <c r="G7472">
        <v>-0.11948919299999999</v>
      </c>
      <c r="H7472">
        <v>-1.5865046979999999</v>
      </c>
    </row>
    <row r="7473" spans="1:8" x14ac:dyDescent="0.25">
      <c r="A7473">
        <v>74.72</v>
      </c>
      <c r="B7473">
        <v>0</v>
      </c>
      <c r="C7473">
        <v>2</v>
      </c>
      <c r="D7473">
        <v>1.3526768890000001E-3</v>
      </c>
      <c r="E7473">
        <v>8.9989840979999999E-2</v>
      </c>
      <c r="F7473">
        <v>-7.3487401009999995E-2</v>
      </c>
      <c r="G7473">
        <v>-8.3658672870000006E-2</v>
      </c>
      <c r="H7473">
        <v>-1.58619976</v>
      </c>
    </row>
    <row r="7474" spans="1:8" x14ac:dyDescent="0.25">
      <c r="A7474">
        <v>74.73</v>
      </c>
      <c r="B7474">
        <v>0</v>
      </c>
      <c r="C7474">
        <v>2</v>
      </c>
      <c r="D7474">
        <v>1.5087831999999999E-3</v>
      </c>
      <c r="E7474">
        <v>8.9987352490000005E-2</v>
      </c>
      <c r="F7474">
        <v>-5.4800540209999998E-2</v>
      </c>
      <c r="G7474">
        <v>5.0466902549999998E-2</v>
      </c>
      <c r="H7474">
        <v>-1.5965560670000001</v>
      </c>
    </row>
    <row r="7475" spans="1:8" x14ac:dyDescent="0.25">
      <c r="A7475">
        <v>74.739999999999995</v>
      </c>
      <c r="B7475">
        <v>0</v>
      </c>
      <c r="C7475">
        <v>2</v>
      </c>
      <c r="D7475">
        <v>2.1422966380000002E-3</v>
      </c>
      <c r="E7475">
        <v>8.9974500240000005E-2</v>
      </c>
      <c r="F7475">
        <v>-4.4743835930000003E-2</v>
      </c>
      <c r="G7475">
        <v>7.9079963269999998E-2</v>
      </c>
      <c r="H7475">
        <v>-1.6029875280000001</v>
      </c>
    </row>
    <row r="7476" spans="1:8" x14ac:dyDescent="0.25">
      <c r="A7476">
        <v>74.75</v>
      </c>
      <c r="B7476">
        <v>0</v>
      </c>
      <c r="C7476">
        <v>2</v>
      </c>
      <c r="D7476">
        <v>3.097139997E-3</v>
      </c>
      <c r="E7476">
        <v>8.9946694669999994E-2</v>
      </c>
      <c r="F7476">
        <v>-2.7227798479999999E-2</v>
      </c>
      <c r="G7476">
        <v>0.126712203</v>
      </c>
      <c r="H7476">
        <v>-1.613841176</v>
      </c>
    </row>
    <row r="7477" spans="1:8" x14ac:dyDescent="0.25">
      <c r="A7477">
        <v>74.760000000000005</v>
      </c>
      <c r="B7477">
        <v>0</v>
      </c>
      <c r="C7477">
        <v>2</v>
      </c>
      <c r="D7477">
        <v>4.0736491790000001E-3</v>
      </c>
      <c r="E7477">
        <v>8.9907765390000005E-2</v>
      </c>
      <c r="F7477">
        <v>-1.0908035559999999E-2</v>
      </c>
      <c r="G7477">
        <v>0.12878742809999999</v>
      </c>
      <c r="H7477">
        <v>-1.6224310399999999</v>
      </c>
    </row>
    <row r="7478" spans="1:8" x14ac:dyDescent="0.25">
      <c r="A7478">
        <v>74.77</v>
      </c>
      <c r="B7478">
        <v>0</v>
      </c>
      <c r="C7478">
        <v>2</v>
      </c>
      <c r="D7478">
        <v>6.2248576429999999E-3</v>
      </c>
      <c r="E7478">
        <v>8.9784473180000005E-2</v>
      </c>
      <c r="F7478">
        <v>8.2653071729999993E-3</v>
      </c>
      <c r="G7478">
        <v>8.5008628670000003E-2</v>
      </c>
      <c r="H7478">
        <v>-1.6534312959999999</v>
      </c>
    </row>
    <row r="7479" spans="1:8" x14ac:dyDescent="0.25">
      <c r="A7479">
        <v>74.78</v>
      </c>
      <c r="B7479">
        <v>0</v>
      </c>
      <c r="C7479">
        <v>2</v>
      </c>
      <c r="D7479">
        <v>8.7356269359999995E-3</v>
      </c>
      <c r="E7479">
        <v>8.9575052259999996E-2</v>
      </c>
      <c r="F7479">
        <v>1.687580533E-2</v>
      </c>
      <c r="G7479">
        <v>2.1864451470000001E-2</v>
      </c>
      <c r="H7479">
        <v>-1.6750152110000001</v>
      </c>
    </row>
    <row r="7480" spans="1:8" x14ac:dyDescent="0.25">
      <c r="A7480">
        <v>74.790000000000006</v>
      </c>
      <c r="B7480">
        <v>0</v>
      </c>
      <c r="C7480">
        <v>2</v>
      </c>
      <c r="D7480">
        <v>1.020132657E-2</v>
      </c>
      <c r="E7480">
        <v>8.9419983329999994E-2</v>
      </c>
      <c r="F7480">
        <v>1.473808941E-2</v>
      </c>
      <c r="G7480">
        <v>-3.3417452129999997E-2</v>
      </c>
      <c r="H7480">
        <v>-1.6891921759999999</v>
      </c>
    </row>
    <row r="7481" spans="1:8" x14ac:dyDescent="0.25">
      <c r="A7481">
        <v>74.8</v>
      </c>
      <c r="B7481">
        <v>0</v>
      </c>
      <c r="C7481">
        <v>2</v>
      </c>
      <c r="D7481">
        <v>1.104284916E-2</v>
      </c>
      <c r="E7481">
        <v>8.9319966730000006E-2</v>
      </c>
      <c r="F7481">
        <v>7.8397616740000006E-3</v>
      </c>
      <c r="G7481">
        <v>-5.6929584589999999E-2</v>
      </c>
      <c r="H7481">
        <v>-1.6961234810000001</v>
      </c>
    </row>
    <row r="7482" spans="1:8" x14ac:dyDescent="0.25">
      <c r="A7482">
        <v>74.81</v>
      </c>
      <c r="B7482">
        <v>0</v>
      </c>
      <c r="C7482">
        <v>2</v>
      </c>
      <c r="D7482">
        <v>1.155017316E-2</v>
      </c>
      <c r="E7482">
        <v>8.9255779980000005E-2</v>
      </c>
      <c r="F7482">
        <v>-1.229133457E-3</v>
      </c>
      <c r="G7482">
        <v>-2.7818076309999999E-2</v>
      </c>
      <c r="H7482">
        <v>-1.7018504139999999</v>
      </c>
    </row>
    <row r="7483" spans="1:8" x14ac:dyDescent="0.25">
      <c r="A7483">
        <v>74.819999999999993</v>
      </c>
      <c r="B7483">
        <v>0</v>
      </c>
      <c r="C7483">
        <v>2</v>
      </c>
      <c r="D7483">
        <v>1.216149144E-2</v>
      </c>
      <c r="E7483">
        <v>8.9174538849999999E-2</v>
      </c>
      <c r="F7483">
        <v>-1.061664522E-2</v>
      </c>
      <c r="G7483">
        <v>4.2466737329999997E-2</v>
      </c>
      <c r="H7483">
        <v>-1.7103513480000001</v>
      </c>
    </row>
    <row r="7484" spans="1:8" x14ac:dyDescent="0.25">
      <c r="A7484">
        <v>74.83</v>
      </c>
      <c r="B7484">
        <v>0</v>
      </c>
      <c r="C7484">
        <v>2</v>
      </c>
      <c r="D7484">
        <v>1.3176970180000001E-2</v>
      </c>
      <c r="E7484">
        <v>8.9030154050000004E-2</v>
      </c>
      <c r="F7484">
        <v>-2.1762112159999999E-2</v>
      </c>
      <c r="G7484">
        <v>0.1110475138</v>
      </c>
      <c r="H7484">
        <v>-1.7231030460000001</v>
      </c>
    </row>
    <row r="7485" spans="1:8" x14ac:dyDescent="0.25">
      <c r="A7485">
        <v>74.84</v>
      </c>
      <c r="B7485">
        <v>0</v>
      </c>
      <c r="C7485">
        <v>2</v>
      </c>
      <c r="D7485">
        <v>1.4580820689999999E-2</v>
      </c>
      <c r="E7485">
        <v>8.8811039920000001E-2</v>
      </c>
      <c r="F7485">
        <v>-2.5349413979999999E-2</v>
      </c>
      <c r="G7485">
        <v>0.13959470390000001</v>
      </c>
      <c r="H7485">
        <v>-1.735889912</v>
      </c>
    </row>
    <row r="7486" spans="1:8" x14ac:dyDescent="0.25">
      <c r="A7486">
        <v>74.849999999999994</v>
      </c>
      <c r="B7486">
        <v>0</v>
      </c>
      <c r="C7486">
        <v>2</v>
      </c>
      <c r="D7486">
        <v>1.545935031E-2</v>
      </c>
      <c r="E7486">
        <v>8.8662333790000006E-2</v>
      </c>
      <c r="F7486">
        <v>-2.0692495629999998E-2</v>
      </c>
      <c r="G7486">
        <v>0.1293529272</v>
      </c>
      <c r="H7486">
        <v>-1.744684458</v>
      </c>
    </row>
    <row r="7487" spans="1:8" x14ac:dyDescent="0.25">
      <c r="A7487">
        <v>74.86</v>
      </c>
      <c r="B7487">
        <v>0</v>
      </c>
      <c r="C7487">
        <v>2</v>
      </c>
      <c r="D7487">
        <v>1.545935031E-2</v>
      </c>
      <c r="E7487">
        <v>8.8629432019999996E-2</v>
      </c>
      <c r="F7487">
        <v>-6.7390594629999998E-3</v>
      </c>
      <c r="G7487">
        <v>0.1047910079</v>
      </c>
      <c r="H7487">
        <v>-1.7438759800000001</v>
      </c>
    </row>
    <row r="7488" spans="1:8" x14ac:dyDescent="0.25">
      <c r="A7488">
        <v>74.87</v>
      </c>
      <c r="B7488">
        <v>0</v>
      </c>
      <c r="C7488">
        <v>2</v>
      </c>
      <c r="D7488">
        <v>1.5646869319999999E-2</v>
      </c>
      <c r="E7488">
        <v>8.8848598299999998E-2</v>
      </c>
      <c r="F7488">
        <v>9.7919218240000005E-3</v>
      </c>
      <c r="G7488">
        <v>7.8551389279999995E-2</v>
      </c>
      <c r="H7488">
        <v>-1.7276027199999999</v>
      </c>
    </row>
    <row r="7489" spans="1:8" x14ac:dyDescent="0.25">
      <c r="A7489">
        <v>74.88</v>
      </c>
      <c r="B7489">
        <v>0</v>
      </c>
      <c r="C7489">
        <v>2</v>
      </c>
      <c r="D7489">
        <v>1.435016375E-2</v>
      </c>
      <c r="E7489">
        <v>8.8848598299999998E-2</v>
      </c>
      <c r="F7489">
        <v>2.601013705E-2</v>
      </c>
      <c r="G7489">
        <v>6.3290186230000003E-2</v>
      </c>
      <c r="H7489">
        <v>-1.716786623</v>
      </c>
    </row>
    <row r="7490" spans="1:8" x14ac:dyDescent="0.25">
      <c r="A7490">
        <v>74.89</v>
      </c>
      <c r="B7490">
        <v>0</v>
      </c>
      <c r="C7490">
        <v>2</v>
      </c>
      <c r="D7490">
        <v>1.331852283E-2</v>
      </c>
      <c r="E7490">
        <v>8.900908381E-2</v>
      </c>
      <c r="F7490">
        <v>4.0910400450000002E-2</v>
      </c>
      <c r="G7490">
        <v>6.5866090360000004E-2</v>
      </c>
      <c r="H7490">
        <v>-1.7041827439999999</v>
      </c>
    </row>
    <row r="7491" spans="1:8" x14ac:dyDescent="0.25">
      <c r="A7491">
        <v>74.900000000000006</v>
      </c>
      <c r="B7491">
        <v>0</v>
      </c>
      <c r="C7491">
        <v>2</v>
      </c>
      <c r="D7491">
        <v>1.2175736019999999E-2</v>
      </c>
      <c r="E7491">
        <v>8.9172594250000001E-2</v>
      </c>
      <c r="F7491">
        <v>5.03468886E-2</v>
      </c>
      <c r="G7491">
        <v>8.5936613379999999E-2</v>
      </c>
      <c r="H7491">
        <v>-1.6958513260000001</v>
      </c>
    </row>
    <row r="7492" spans="1:8" x14ac:dyDescent="0.25">
      <c r="A7492">
        <v>74.91</v>
      </c>
      <c r="B7492">
        <v>0</v>
      </c>
      <c r="C7492">
        <v>2</v>
      </c>
      <c r="D7492">
        <v>1.122563798E-2</v>
      </c>
      <c r="E7492">
        <v>8.9297175409999999E-2</v>
      </c>
      <c r="F7492">
        <v>4.9064606429999998E-2</v>
      </c>
      <c r="G7492">
        <v>0.11805618549999999</v>
      </c>
      <c r="H7492">
        <v>-1.6927697660000001</v>
      </c>
    </row>
    <row r="7493" spans="1:8" x14ac:dyDescent="0.25">
      <c r="A7493">
        <v>74.92</v>
      </c>
      <c r="B7493">
        <v>0</v>
      </c>
      <c r="C7493">
        <v>2</v>
      </c>
      <c r="D7493">
        <v>1.0950409810000001E-2</v>
      </c>
      <c r="E7493">
        <v>8.9331343770000002E-2</v>
      </c>
      <c r="F7493">
        <v>3.6704950030000003E-2</v>
      </c>
      <c r="G7493">
        <v>0.14326205850000001</v>
      </c>
      <c r="H7493">
        <v>-1.695615053</v>
      </c>
    </row>
    <row r="7494" spans="1:8" x14ac:dyDescent="0.25">
      <c r="A7494">
        <v>74.930000000000007</v>
      </c>
      <c r="B7494">
        <v>0</v>
      </c>
      <c r="C7494">
        <v>2</v>
      </c>
      <c r="D7494">
        <v>1.1123438370000001E-2</v>
      </c>
      <c r="E7494">
        <v>8.9309968049999994E-2</v>
      </c>
      <c r="F7494">
        <v>2.148311399E-2</v>
      </c>
      <c r="G7494">
        <v>0.149687767</v>
      </c>
      <c r="H7494">
        <v>-1.7009620670000001</v>
      </c>
    </row>
    <row r="7495" spans="1:8" x14ac:dyDescent="0.25">
      <c r="A7495">
        <v>74.94</v>
      </c>
      <c r="B7495">
        <v>0</v>
      </c>
      <c r="C7495">
        <v>2</v>
      </c>
      <c r="D7495">
        <v>1.158422045E-2</v>
      </c>
      <c r="E7495">
        <v>8.9251369240000003E-2</v>
      </c>
      <c r="F7495">
        <v>1.093974151E-2</v>
      </c>
      <c r="G7495">
        <v>0.1362461448</v>
      </c>
      <c r="H7495">
        <v>-1.7050824170000001</v>
      </c>
    </row>
    <row r="7496" spans="1:8" x14ac:dyDescent="0.25">
      <c r="A7496">
        <v>74.95</v>
      </c>
      <c r="B7496">
        <v>0</v>
      </c>
      <c r="C7496">
        <v>2</v>
      </c>
      <c r="D7496">
        <v>1.2002844360000001E-2</v>
      </c>
      <c r="E7496">
        <v>8.9196033780000003E-2</v>
      </c>
      <c r="F7496">
        <v>7.2796382010000002E-3</v>
      </c>
      <c r="G7496">
        <v>0.1173155978</v>
      </c>
      <c r="H7496">
        <v>-1.7049610610000001</v>
      </c>
    </row>
    <row r="7497" spans="1:8" x14ac:dyDescent="0.25">
      <c r="A7497">
        <v>74.959999999999994</v>
      </c>
      <c r="B7497">
        <v>0</v>
      </c>
      <c r="C7497">
        <v>2</v>
      </c>
      <c r="D7497">
        <v>1.1723627340000001E-2</v>
      </c>
      <c r="E7497">
        <v>8.9233160019999994E-2</v>
      </c>
      <c r="F7497">
        <v>1.7336508260000001E-2</v>
      </c>
      <c r="G7497">
        <v>0.1139977798</v>
      </c>
      <c r="H7497">
        <v>-1.689949036</v>
      </c>
    </row>
    <row r="7498" spans="1:8" x14ac:dyDescent="0.25">
      <c r="A7498">
        <v>74.97</v>
      </c>
      <c r="B7498">
        <v>0</v>
      </c>
      <c r="C7498">
        <v>2</v>
      </c>
      <c r="D7498">
        <v>1.0408490899999999E-2</v>
      </c>
      <c r="E7498">
        <v>8.9396104219999994E-2</v>
      </c>
      <c r="F7498">
        <v>2.1593639630000001E-2</v>
      </c>
      <c r="G7498">
        <v>0.1215524748</v>
      </c>
      <c r="H7498">
        <v>-1.6811470989999999</v>
      </c>
    </row>
    <row r="7499" spans="1:8" x14ac:dyDescent="0.25">
      <c r="A7499">
        <v>74.98</v>
      </c>
      <c r="B7499">
        <v>0</v>
      </c>
      <c r="C7499">
        <v>2</v>
      </c>
      <c r="D7499">
        <v>9.3152010810000005E-3</v>
      </c>
      <c r="E7499">
        <v>8.9516632260000006E-2</v>
      </c>
      <c r="F7499">
        <v>3.518931568E-2</v>
      </c>
      <c r="G7499">
        <v>0.13428291680000001</v>
      </c>
      <c r="H7499">
        <v>-1.6701340680000001</v>
      </c>
    </row>
    <row r="7500" spans="1:8" x14ac:dyDescent="0.25">
      <c r="A7500">
        <v>74.989999999999995</v>
      </c>
      <c r="B7500">
        <v>0</v>
      </c>
      <c r="C7500">
        <v>2</v>
      </c>
      <c r="D7500">
        <v>9.3152010810000005E-3</v>
      </c>
      <c r="E7500">
        <v>8.9516632260000006E-2</v>
      </c>
      <c r="F7500">
        <v>4.8898845910000002E-2</v>
      </c>
      <c r="G7500">
        <v>0.1374509931</v>
      </c>
      <c r="H7500">
        <v>-1.6620554919999999</v>
      </c>
    </row>
    <row r="7501" spans="1:8" x14ac:dyDescent="0.25">
      <c r="A7501">
        <v>75</v>
      </c>
      <c r="B7501">
        <v>0</v>
      </c>
      <c r="C7501">
        <v>2</v>
      </c>
      <c r="D7501">
        <v>8.3660464730000005E-3</v>
      </c>
      <c r="E7501">
        <v>8.9610323310000004E-2</v>
      </c>
      <c r="F7501">
        <v>6.2961831689999997E-2</v>
      </c>
      <c r="G7501">
        <v>0.13520032169999999</v>
      </c>
      <c r="H7501">
        <v>-1.6550898549999999</v>
      </c>
    </row>
    <row r="7502" spans="1:8" x14ac:dyDescent="0.25">
      <c r="A7502">
        <v>75.010000000000005</v>
      </c>
      <c r="B7502">
        <v>0</v>
      </c>
      <c r="C7502">
        <v>2</v>
      </c>
      <c r="D7502">
        <v>7.6780533420000002E-3</v>
      </c>
      <c r="E7502">
        <v>8.9671894909999994E-2</v>
      </c>
      <c r="F7502">
        <v>6.4359739420000006E-2</v>
      </c>
      <c r="G7502">
        <v>0.12463641910000001</v>
      </c>
      <c r="H7502">
        <v>-1.6518507</v>
      </c>
    </row>
    <row r="7503" spans="1:8" x14ac:dyDescent="0.25">
      <c r="A7503">
        <v>75.02</v>
      </c>
      <c r="B7503">
        <v>0</v>
      </c>
      <c r="C7503">
        <v>2</v>
      </c>
      <c r="D7503">
        <v>7.2869090360000001E-3</v>
      </c>
      <c r="E7503">
        <v>8.9704520999999995E-2</v>
      </c>
      <c r="F7503">
        <v>5.384492129E-2</v>
      </c>
      <c r="G7503">
        <v>0.1105020121</v>
      </c>
      <c r="H7503">
        <v>-1.650431752</v>
      </c>
    </row>
    <row r="7504" spans="1:8" x14ac:dyDescent="0.25">
      <c r="A7504">
        <v>75.03</v>
      </c>
      <c r="B7504">
        <v>0</v>
      </c>
      <c r="C7504">
        <v>2</v>
      </c>
      <c r="D7504">
        <v>7.1596154009999999E-3</v>
      </c>
      <c r="E7504">
        <v>8.9714772999999998E-2</v>
      </c>
      <c r="F7504">
        <v>3.7692263720000001E-2</v>
      </c>
      <c r="G7504">
        <v>9.6636958420000002E-2</v>
      </c>
      <c r="H7504">
        <v>-1.650116205</v>
      </c>
    </row>
    <row r="7505" spans="1:8" x14ac:dyDescent="0.25">
      <c r="A7505">
        <v>75.040000000000006</v>
      </c>
      <c r="B7505">
        <v>0</v>
      </c>
      <c r="C7505">
        <v>2</v>
      </c>
      <c r="D7505">
        <v>7.1313059890000001E-3</v>
      </c>
      <c r="E7505">
        <v>8.9717030530000005E-2</v>
      </c>
      <c r="F7505">
        <v>2.4828182529999999E-2</v>
      </c>
      <c r="G7505">
        <v>9.4202525910000001E-2</v>
      </c>
      <c r="H7505">
        <v>-1.649452806</v>
      </c>
    </row>
    <row r="7506" spans="1:8" x14ac:dyDescent="0.25">
      <c r="A7506">
        <v>75.05</v>
      </c>
      <c r="B7506">
        <v>0</v>
      </c>
      <c r="C7506">
        <v>2</v>
      </c>
      <c r="D7506">
        <v>7.0717860939999997E-3</v>
      </c>
      <c r="E7506">
        <v>8.9721739290000005E-2</v>
      </c>
      <c r="F7506">
        <v>1.309918985E-2</v>
      </c>
      <c r="G7506">
        <v>0.102589272</v>
      </c>
      <c r="H7506">
        <v>-1.649710655</v>
      </c>
    </row>
    <row r="7507" spans="1:8" x14ac:dyDescent="0.25">
      <c r="A7507">
        <v>75.06</v>
      </c>
      <c r="B7507">
        <v>0</v>
      </c>
      <c r="C7507">
        <v>2</v>
      </c>
      <c r="D7507">
        <v>7.0949206129999999E-3</v>
      </c>
      <c r="E7507">
        <v>8.9719913900000003E-2</v>
      </c>
      <c r="F7507">
        <v>3.1350366769999998E-3</v>
      </c>
      <c r="G7507">
        <v>0.1132108346</v>
      </c>
      <c r="H7507">
        <v>-1.641836166</v>
      </c>
    </row>
    <row r="7508" spans="1:8" x14ac:dyDescent="0.25">
      <c r="A7508">
        <v>75.069999999999993</v>
      </c>
      <c r="B7508">
        <v>0</v>
      </c>
      <c r="C7508">
        <v>2</v>
      </c>
      <c r="D7508">
        <v>6.3882092949999999E-3</v>
      </c>
      <c r="E7508">
        <v>8.9772999290000002E-2</v>
      </c>
      <c r="F7508">
        <v>-6.3784942029999998E-3</v>
      </c>
      <c r="G7508">
        <v>0.12041435390000001</v>
      </c>
      <c r="H7508">
        <v>-1.6056960819999999</v>
      </c>
    </row>
    <row r="7509" spans="1:8" x14ac:dyDescent="0.25">
      <c r="A7509">
        <v>75.08</v>
      </c>
      <c r="B7509">
        <v>0</v>
      </c>
      <c r="C7509">
        <v>2</v>
      </c>
      <c r="D7509">
        <v>3.1403405590000001E-3</v>
      </c>
      <c r="E7509">
        <v>8.994519711E-2</v>
      </c>
      <c r="F7509">
        <v>-9.2805530880000001E-3</v>
      </c>
      <c r="G7509">
        <v>0.1108306423</v>
      </c>
      <c r="H7509">
        <v>-1.5812562699999999</v>
      </c>
    </row>
    <row r="7510" spans="1:8" x14ac:dyDescent="0.25">
      <c r="A7510">
        <v>75.09</v>
      </c>
      <c r="B7510">
        <v>0</v>
      </c>
      <c r="C7510">
        <v>2</v>
      </c>
      <c r="D7510">
        <v>9.4137777340000004E-4</v>
      </c>
      <c r="E7510">
        <v>8.9995078739999998E-2</v>
      </c>
      <c r="F7510">
        <v>-2.5127716360000001E-3</v>
      </c>
      <c r="G7510">
        <v>9.3168266119999996E-2</v>
      </c>
      <c r="H7510">
        <v>-1.5581412320000001</v>
      </c>
    </row>
    <row r="7511" spans="1:8" x14ac:dyDescent="0.25">
      <c r="A7511">
        <v>75.099999999999994</v>
      </c>
      <c r="B7511">
        <v>0</v>
      </c>
      <c r="C7511">
        <v>2</v>
      </c>
      <c r="D7511">
        <v>-1.1389282299999999E-3</v>
      </c>
      <c r="E7511">
        <v>8.9992798860000001E-2</v>
      </c>
      <c r="F7511">
        <v>8.5054794330000003E-3</v>
      </c>
      <c r="G7511">
        <v>7.9229094089999993E-2</v>
      </c>
      <c r="H7511">
        <v>-1.540137291</v>
      </c>
    </row>
    <row r="7512" spans="1:8" x14ac:dyDescent="0.25">
      <c r="A7512">
        <v>75.11</v>
      </c>
      <c r="B7512">
        <v>0</v>
      </c>
      <c r="C7512">
        <v>2</v>
      </c>
      <c r="D7512">
        <v>-2.758881077E-3</v>
      </c>
      <c r="E7512">
        <v>8.9957706629999995E-2</v>
      </c>
      <c r="F7512">
        <v>1.9283238800000001E-2</v>
      </c>
      <c r="G7512">
        <v>7.6746888459999996E-2</v>
      </c>
      <c r="H7512">
        <v>-1.5256111619999999</v>
      </c>
    </row>
    <row r="7513" spans="1:8" x14ac:dyDescent="0.25">
      <c r="A7513">
        <v>75.12</v>
      </c>
      <c r="B7513">
        <v>0</v>
      </c>
      <c r="C7513">
        <v>2</v>
      </c>
      <c r="D7513">
        <v>-4.0652812460000003E-3</v>
      </c>
      <c r="E7513">
        <v>8.9908145369999998E-2</v>
      </c>
      <c r="F7513">
        <v>2.540794574E-2</v>
      </c>
      <c r="G7513">
        <v>8.4597833450000007E-2</v>
      </c>
      <c r="H7513">
        <v>-1.515409708</v>
      </c>
    </row>
    <row r="7514" spans="1:8" x14ac:dyDescent="0.25">
      <c r="A7514">
        <v>75.13</v>
      </c>
      <c r="B7514">
        <v>0</v>
      </c>
      <c r="C7514">
        <v>2</v>
      </c>
      <c r="D7514">
        <v>-4.9822474829999998E-3</v>
      </c>
      <c r="E7514">
        <v>8.9861996469999997E-2</v>
      </c>
      <c r="F7514">
        <v>2.8586346660000001E-2</v>
      </c>
      <c r="G7514">
        <v>9.3231670559999993E-2</v>
      </c>
      <c r="H7514">
        <v>-1.509733915</v>
      </c>
    </row>
    <row r="7515" spans="1:8" x14ac:dyDescent="0.25">
      <c r="A7515">
        <v>75.14</v>
      </c>
      <c r="B7515">
        <v>0</v>
      </c>
      <c r="C7515">
        <v>2</v>
      </c>
      <c r="D7515">
        <v>-5.5885789919999998E-3</v>
      </c>
      <c r="E7515">
        <v>8.9826323089999993E-2</v>
      </c>
      <c r="F7515">
        <v>2.7291480449999999E-2</v>
      </c>
      <c r="G7515">
        <v>9.6082247790000005E-2</v>
      </c>
      <c r="H7515">
        <v>-1.5051786899999999</v>
      </c>
    </row>
    <row r="7516" spans="1:8" x14ac:dyDescent="0.25">
      <c r="A7516">
        <v>75.150000000000006</v>
      </c>
      <c r="B7516">
        <v>0</v>
      </c>
      <c r="C7516">
        <v>2</v>
      </c>
      <c r="D7516">
        <v>-5.9587536379999998E-3</v>
      </c>
      <c r="E7516">
        <v>8.9802525940000003E-2</v>
      </c>
      <c r="F7516">
        <v>1.910137944E-2</v>
      </c>
      <c r="G7516">
        <v>9.2646218840000003E-2</v>
      </c>
      <c r="H7516">
        <v>-1.50317049</v>
      </c>
    </row>
    <row r="7517" spans="1:8" x14ac:dyDescent="0.25">
      <c r="A7517">
        <v>75.16</v>
      </c>
      <c r="B7517">
        <v>0</v>
      </c>
      <c r="C7517">
        <v>2</v>
      </c>
      <c r="D7517">
        <v>-6.0838069769999998E-3</v>
      </c>
      <c r="E7517">
        <v>8.9794144029999995E-2</v>
      </c>
      <c r="F7517">
        <v>6.4111221580000002E-3</v>
      </c>
      <c r="G7517">
        <v>8.3261586730000003E-2</v>
      </c>
      <c r="H7517">
        <v>-1.5145061019999999</v>
      </c>
    </row>
    <row r="7518" spans="1:8" x14ac:dyDescent="0.25">
      <c r="A7518">
        <v>75.17</v>
      </c>
      <c r="B7518">
        <v>0</v>
      </c>
      <c r="C7518">
        <v>2</v>
      </c>
      <c r="D7518">
        <v>-4.3275305069999997E-3</v>
      </c>
      <c r="E7518">
        <v>8.9895904060000004E-2</v>
      </c>
      <c r="F7518">
        <v>-4.5892726629999997E-3</v>
      </c>
      <c r="G7518">
        <v>6.7492224279999999E-2</v>
      </c>
      <c r="H7518">
        <v>-1.560996652</v>
      </c>
    </row>
    <row r="7519" spans="1:8" x14ac:dyDescent="0.25">
      <c r="A7519">
        <v>75.180000000000007</v>
      </c>
      <c r="B7519">
        <v>0</v>
      </c>
      <c r="C7519">
        <v>2</v>
      </c>
      <c r="D7519">
        <v>-2.4865800509999997E-4</v>
      </c>
      <c r="E7519">
        <v>8.9999660849999996E-2</v>
      </c>
      <c r="F7519">
        <v>-8.4424708040000008E-3</v>
      </c>
      <c r="G7519">
        <v>6.1258412900000003E-2</v>
      </c>
      <c r="H7519">
        <v>-1.5946505070000001</v>
      </c>
    </row>
    <row r="7520" spans="1:8" x14ac:dyDescent="0.25">
      <c r="A7520">
        <v>75.19</v>
      </c>
      <c r="B7520">
        <v>0</v>
      </c>
      <c r="C7520">
        <v>2</v>
      </c>
      <c r="D7520">
        <v>4.0986537929999997E-3</v>
      </c>
      <c r="E7520">
        <v>8.9906625449999999E-2</v>
      </c>
      <c r="F7520">
        <v>-1.1900460349999999E-2</v>
      </c>
      <c r="G7520">
        <v>5.8256857099999997E-2</v>
      </c>
      <c r="H7520">
        <v>-1.6226439479999999</v>
      </c>
    </row>
    <row r="7521" spans="1:8" x14ac:dyDescent="0.25">
      <c r="A7521">
        <v>75.2</v>
      </c>
      <c r="B7521">
        <v>0</v>
      </c>
      <c r="C7521">
        <v>2</v>
      </c>
      <c r="D7521">
        <v>4.0986537929999997E-3</v>
      </c>
      <c r="E7521">
        <v>8.9906625449999999E-2</v>
      </c>
      <c r="F7521">
        <v>-1.181607135E-2</v>
      </c>
      <c r="G7521">
        <v>6.034544855E-2</v>
      </c>
      <c r="H7521">
        <v>-1.6314039229999999</v>
      </c>
    </row>
    <row r="7522" spans="1:8" x14ac:dyDescent="0.25">
      <c r="A7522">
        <v>75.209999999999994</v>
      </c>
      <c r="B7522">
        <v>0</v>
      </c>
      <c r="C7522">
        <v>2</v>
      </c>
      <c r="D7522">
        <v>5.4513448849999998E-3</v>
      </c>
      <c r="E7522">
        <v>8.983475715E-2</v>
      </c>
      <c r="F7522">
        <v>-9.7408350559999995E-3</v>
      </c>
      <c r="G7522">
        <v>6.4268119629999995E-2</v>
      </c>
      <c r="H7522">
        <v>-1.6426093580000001</v>
      </c>
    </row>
    <row r="7523" spans="1:8" x14ac:dyDescent="0.25">
      <c r="A7523">
        <v>75.22</v>
      </c>
      <c r="B7523">
        <v>0</v>
      </c>
      <c r="C7523">
        <v>2</v>
      </c>
      <c r="D7523">
        <v>6.4576193690000002E-3</v>
      </c>
      <c r="E7523">
        <v>8.9768029750000006E-2</v>
      </c>
      <c r="F7523">
        <v>-7.2043333199999999E-3</v>
      </c>
      <c r="G7523">
        <v>6.8297602240000005E-2</v>
      </c>
      <c r="H7523">
        <v>-1.6492593289999999</v>
      </c>
    </row>
    <row r="7524" spans="1:8" x14ac:dyDescent="0.25">
      <c r="A7524">
        <v>75.23</v>
      </c>
      <c r="B7524">
        <v>0</v>
      </c>
      <c r="C7524">
        <v>2</v>
      </c>
      <c r="D7524">
        <v>7.0544267070000001E-3</v>
      </c>
      <c r="E7524">
        <v>8.9723102750000006E-2</v>
      </c>
      <c r="F7524">
        <v>-4.2496472600000003E-3</v>
      </c>
      <c r="G7524">
        <v>7.0681266490000005E-2</v>
      </c>
      <c r="H7524">
        <v>-1.655793428</v>
      </c>
    </row>
    <row r="7525" spans="1:8" x14ac:dyDescent="0.25">
      <c r="A7525">
        <v>75.239999999999995</v>
      </c>
      <c r="B7525">
        <v>0</v>
      </c>
      <c r="C7525">
        <v>2</v>
      </c>
      <c r="D7525">
        <v>7.6405317520000003E-3</v>
      </c>
      <c r="E7525">
        <v>8.9675098659999994E-2</v>
      </c>
      <c r="F7525">
        <v>-5.4500941189999999E-3</v>
      </c>
      <c r="G7525">
        <v>6.8153746429999995E-2</v>
      </c>
      <c r="H7525">
        <v>-1.6612541679999999</v>
      </c>
    </row>
    <row r="7526" spans="1:8" x14ac:dyDescent="0.25">
      <c r="A7526">
        <v>75.25</v>
      </c>
      <c r="B7526">
        <v>0</v>
      </c>
      <c r="C7526">
        <v>2</v>
      </c>
      <c r="D7526">
        <v>8.1301080059999996E-3</v>
      </c>
      <c r="E7526">
        <v>8.9632034299999996E-2</v>
      </c>
      <c r="F7526">
        <v>-1.1396141720000001E-2</v>
      </c>
      <c r="G7526">
        <v>6.5073110160000003E-2</v>
      </c>
      <c r="H7526">
        <v>-1.6660485270000001</v>
      </c>
    </row>
    <row r="7527" spans="1:8" x14ac:dyDescent="0.25">
      <c r="A7527">
        <v>75.260000000000005</v>
      </c>
      <c r="B7527">
        <v>0</v>
      </c>
      <c r="C7527">
        <v>2</v>
      </c>
      <c r="D7527">
        <v>8.5597410800000006E-3</v>
      </c>
      <c r="E7527">
        <v>8.9592024679999993E-2</v>
      </c>
      <c r="F7527">
        <v>-1.5965500850000001E-2</v>
      </c>
      <c r="G7527">
        <v>5.9449337419999998E-2</v>
      </c>
      <c r="H7527">
        <v>-1.6905694010000001</v>
      </c>
    </row>
    <row r="7528" spans="1:8" x14ac:dyDescent="0.25">
      <c r="A7528">
        <v>75.27</v>
      </c>
      <c r="B7528">
        <v>0</v>
      </c>
      <c r="C7528">
        <v>2</v>
      </c>
      <c r="D7528">
        <v>1.075382251E-2</v>
      </c>
      <c r="E7528">
        <v>8.9355222880000001E-2</v>
      </c>
      <c r="F7528">
        <v>-1.6444304959999999E-2</v>
      </c>
      <c r="G7528">
        <v>4.9762211739999999E-2</v>
      </c>
      <c r="H7528">
        <v>-1.7336589099999999</v>
      </c>
    </row>
    <row r="7529" spans="1:8" x14ac:dyDescent="0.25">
      <c r="A7529">
        <v>75.28</v>
      </c>
      <c r="B7529">
        <v>0</v>
      </c>
      <c r="C7529">
        <v>2</v>
      </c>
      <c r="D7529">
        <v>1.53205879E-2</v>
      </c>
      <c r="E7529">
        <v>8.8686414059999996E-2</v>
      </c>
      <c r="F7529">
        <v>-1.8322082239999999E-2</v>
      </c>
      <c r="G7529">
        <v>5.1729477939999997E-2</v>
      </c>
      <c r="H7529">
        <v>-1.767974615</v>
      </c>
    </row>
    <row r="7530" spans="1:8" x14ac:dyDescent="0.25">
      <c r="A7530">
        <v>75.290000000000006</v>
      </c>
      <c r="B7530">
        <v>0</v>
      </c>
      <c r="C7530">
        <v>2</v>
      </c>
      <c r="D7530">
        <v>1.8202023580000001E-2</v>
      </c>
      <c r="E7530">
        <v>8.8140152390000004E-2</v>
      </c>
      <c r="F7530">
        <v>-2.296964265E-2</v>
      </c>
      <c r="G7530">
        <v>5.8093197639999997E-2</v>
      </c>
      <c r="H7530">
        <v>-1.7975603339999999</v>
      </c>
    </row>
    <row r="7531" spans="1:8" x14ac:dyDescent="0.25">
      <c r="A7531">
        <v>75.3</v>
      </c>
      <c r="B7531">
        <v>0</v>
      </c>
      <c r="C7531">
        <v>2</v>
      </c>
      <c r="D7531">
        <v>2.064065449E-2</v>
      </c>
      <c r="E7531">
        <v>8.7601162489999995E-2</v>
      </c>
      <c r="F7531">
        <v>-2.558071353E-2</v>
      </c>
      <c r="G7531">
        <v>6.3450522719999999E-2</v>
      </c>
      <c r="H7531">
        <v>-1.818731308</v>
      </c>
    </row>
    <row r="7532" spans="1:8" x14ac:dyDescent="0.25">
      <c r="A7532">
        <v>75.31</v>
      </c>
      <c r="B7532">
        <v>0</v>
      </c>
      <c r="C7532">
        <v>2</v>
      </c>
      <c r="D7532">
        <v>2.2420052440000001E-2</v>
      </c>
      <c r="E7532">
        <v>8.7162733079999999E-2</v>
      </c>
      <c r="F7532">
        <v>-2.5785842909999999E-2</v>
      </c>
      <c r="G7532">
        <v>6.8433798850000005E-2</v>
      </c>
      <c r="H7532">
        <v>-1.835518599</v>
      </c>
    </row>
    <row r="7533" spans="1:8" x14ac:dyDescent="0.25">
      <c r="A7533">
        <v>75.319999999999993</v>
      </c>
      <c r="B7533">
        <v>0</v>
      </c>
      <c r="C7533">
        <v>2</v>
      </c>
      <c r="D7533">
        <v>2.3778712380000001E-2</v>
      </c>
      <c r="E7533">
        <v>8.6801923810000001E-2</v>
      </c>
      <c r="F7533">
        <v>-2.378653176E-2</v>
      </c>
      <c r="G7533">
        <v>7.4337907140000006E-2</v>
      </c>
      <c r="H7533">
        <v>-1.8477716449999999</v>
      </c>
    </row>
    <row r="7534" spans="1:8" x14ac:dyDescent="0.25">
      <c r="A7534">
        <v>75.33</v>
      </c>
      <c r="B7534">
        <v>0</v>
      </c>
      <c r="C7534">
        <v>2</v>
      </c>
      <c r="D7534">
        <v>2.480478585E-2</v>
      </c>
      <c r="E7534">
        <v>8.6514294150000004E-2</v>
      </c>
      <c r="F7534">
        <v>-2.6011029259999999E-2</v>
      </c>
      <c r="G7534">
        <v>8.2441158589999994E-2</v>
      </c>
      <c r="H7534">
        <v>-1.8582930559999999</v>
      </c>
    </row>
    <row r="7535" spans="1:8" x14ac:dyDescent="0.25">
      <c r="A7535">
        <v>75.34</v>
      </c>
      <c r="B7535">
        <v>0</v>
      </c>
      <c r="C7535">
        <v>2</v>
      </c>
      <c r="D7535">
        <v>2.5682842359999999E-2</v>
      </c>
      <c r="E7535">
        <v>8.6257711050000005E-2</v>
      </c>
      <c r="F7535">
        <v>-3.0661074440000002E-2</v>
      </c>
      <c r="G7535">
        <v>8.729190379E-2</v>
      </c>
      <c r="H7535">
        <v>-1.86725235</v>
      </c>
    </row>
    <row r="7536" spans="1:8" x14ac:dyDescent="0.25">
      <c r="A7536">
        <v>75.349999999999994</v>
      </c>
      <c r="B7536">
        <v>0</v>
      </c>
      <c r="C7536">
        <v>2</v>
      </c>
      <c r="D7536">
        <v>2.6432305569999998E-2</v>
      </c>
      <c r="E7536">
        <v>8.6031004790000004E-2</v>
      </c>
      <c r="F7536">
        <v>-3.6392204460000001E-2</v>
      </c>
      <c r="G7536">
        <v>8.8935114440000004E-2</v>
      </c>
      <c r="H7536">
        <v>-1.87446022</v>
      </c>
    </row>
    <row r="7537" spans="1:8" x14ac:dyDescent="0.25">
      <c r="A7537">
        <v>75.36</v>
      </c>
      <c r="B7537">
        <v>0</v>
      </c>
      <c r="C7537">
        <v>2</v>
      </c>
      <c r="D7537">
        <v>2.6953574269999999E-2</v>
      </c>
      <c r="E7537">
        <v>8.586911857E-2</v>
      </c>
      <c r="F7537">
        <v>-4.0659904480000002E-2</v>
      </c>
      <c r="G7537">
        <v>9.5344610509999997E-2</v>
      </c>
      <c r="H7537">
        <v>-1.853284121</v>
      </c>
    </row>
    <row r="7538" spans="1:8" x14ac:dyDescent="0.25">
      <c r="A7538">
        <v>75.37</v>
      </c>
      <c r="B7538">
        <v>0</v>
      </c>
      <c r="C7538">
        <v>2</v>
      </c>
      <c r="D7538">
        <v>2.4023110050000001E-2</v>
      </c>
      <c r="E7538">
        <v>8.6734600369999998E-2</v>
      </c>
      <c r="F7538">
        <v>-4.762965441E-2</v>
      </c>
      <c r="G7538">
        <v>0.10948769</v>
      </c>
      <c r="H7538">
        <v>-1.7958312030000001</v>
      </c>
    </row>
    <row r="7539" spans="1:8" x14ac:dyDescent="0.25">
      <c r="A7539">
        <v>75.38</v>
      </c>
      <c r="B7539">
        <v>0</v>
      </c>
      <c r="C7539">
        <v>2</v>
      </c>
      <c r="D7539">
        <v>1.9414031880000002E-2</v>
      </c>
      <c r="E7539">
        <v>8.7881147859999995E-2</v>
      </c>
      <c r="F7539">
        <v>-4.8178613189999997E-2</v>
      </c>
      <c r="G7539">
        <v>0.1174087897</v>
      </c>
      <c r="H7539">
        <v>-1.7603697780000001</v>
      </c>
    </row>
    <row r="7540" spans="1:8" x14ac:dyDescent="0.25">
      <c r="A7540">
        <v>75.39</v>
      </c>
      <c r="B7540">
        <v>0</v>
      </c>
      <c r="C7540">
        <v>2</v>
      </c>
      <c r="D7540">
        <v>1.6333527859999999E-2</v>
      </c>
      <c r="E7540">
        <v>8.8505461810000005E-2</v>
      </c>
      <c r="F7540">
        <v>-4.236362875E-2</v>
      </c>
      <c r="G7540">
        <v>0.1227771267</v>
      </c>
      <c r="H7540">
        <v>-1.72996974</v>
      </c>
    </row>
    <row r="7541" spans="1:8" x14ac:dyDescent="0.25">
      <c r="A7541">
        <v>75.400000000000006</v>
      </c>
      <c r="B7541">
        <v>0</v>
      </c>
      <c r="C7541">
        <v>2</v>
      </c>
      <c r="D7541">
        <v>1.179575641E-2</v>
      </c>
      <c r="E7541">
        <v>8.9223653080000007E-2</v>
      </c>
      <c r="F7541">
        <v>-1.3189179820000001E-2</v>
      </c>
      <c r="G7541">
        <v>0.1436963081</v>
      </c>
      <c r="H7541">
        <v>-1.6730763909999999</v>
      </c>
    </row>
    <row r="7542" spans="1:8" x14ac:dyDescent="0.25">
      <c r="A7542">
        <v>75.41</v>
      </c>
      <c r="B7542">
        <v>0</v>
      </c>
      <c r="C7542">
        <v>2</v>
      </c>
      <c r="D7542">
        <v>8.9816832910000009E-3</v>
      </c>
      <c r="E7542">
        <v>8.9550711209999995E-2</v>
      </c>
      <c r="F7542">
        <v>6.5611656759999998E-3</v>
      </c>
      <c r="G7542">
        <v>0.14337244630000001</v>
      </c>
      <c r="H7542">
        <v>-1.6666190620000001</v>
      </c>
    </row>
    <row r="7543" spans="1:8" x14ac:dyDescent="0.25">
      <c r="A7543">
        <v>75.42</v>
      </c>
      <c r="B7543">
        <v>0</v>
      </c>
      <c r="C7543">
        <v>2</v>
      </c>
      <c r="D7543">
        <v>8.9816832910000009E-3</v>
      </c>
      <c r="E7543">
        <v>8.9550711209999995E-2</v>
      </c>
      <c r="F7543">
        <v>9.9097155030000005E-3</v>
      </c>
      <c r="G7543">
        <v>0.14053577179999999</v>
      </c>
      <c r="H7543">
        <v>-1.662867785</v>
      </c>
    </row>
    <row r="7544" spans="1:8" x14ac:dyDescent="0.25">
      <c r="A7544">
        <v>75.430000000000007</v>
      </c>
      <c r="B7544">
        <v>0</v>
      </c>
      <c r="C7544">
        <v>2</v>
      </c>
      <c r="D7544">
        <v>8.1134177740000007E-3</v>
      </c>
      <c r="E7544">
        <v>8.9633546770000003E-2</v>
      </c>
      <c r="F7544">
        <v>1.502121612E-2</v>
      </c>
      <c r="G7544">
        <v>0.1367821991</v>
      </c>
      <c r="H7544">
        <v>-1.6576449870000001</v>
      </c>
    </row>
    <row r="7545" spans="1:8" x14ac:dyDescent="0.25">
      <c r="A7545">
        <v>75.44</v>
      </c>
      <c r="B7545">
        <v>0</v>
      </c>
      <c r="C7545">
        <v>2</v>
      </c>
      <c r="D7545">
        <v>8.1134177740000007E-3</v>
      </c>
      <c r="E7545">
        <v>8.9633546770000003E-2</v>
      </c>
      <c r="F7545">
        <v>1.9185516980000001E-2</v>
      </c>
      <c r="G7545">
        <v>0.12768414619999999</v>
      </c>
      <c r="H7545">
        <v>-1.6545805929999999</v>
      </c>
    </row>
    <row r="7546" spans="1:8" x14ac:dyDescent="0.25">
      <c r="A7546">
        <v>75.45</v>
      </c>
      <c r="B7546">
        <v>0</v>
      </c>
      <c r="C7546">
        <v>2</v>
      </c>
      <c r="D7546">
        <v>7.0879259150000004E-3</v>
      </c>
      <c r="E7546">
        <v>8.9720465240000005E-2</v>
      </c>
      <c r="F7546">
        <v>1.869118027E-2</v>
      </c>
      <c r="G7546">
        <v>0.1069015041</v>
      </c>
      <c r="H7546">
        <v>-1.6723833079999999</v>
      </c>
    </row>
    <row r="7547" spans="1:8" x14ac:dyDescent="0.25">
      <c r="A7547">
        <v>75.459999999999994</v>
      </c>
      <c r="B7547">
        <v>0</v>
      </c>
      <c r="C7547">
        <v>2</v>
      </c>
      <c r="D7547">
        <v>7.0879259150000004E-3</v>
      </c>
      <c r="E7547">
        <v>8.9448228480000003E-2</v>
      </c>
      <c r="F7547">
        <v>1.347463019E-2</v>
      </c>
      <c r="G7547">
        <v>0.10826755320000001</v>
      </c>
      <c r="H7547">
        <v>-1.690369606</v>
      </c>
    </row>
    <row r="7548" spans="1:8" x14ac:dyDescent="0.25">
      <c r="A7548">
        <v>75.47</v>
      </c>
      <c r="B7548">
        <v>0</v>
      </c>
      <c r="C7548">
        <v>2</v>
      </c>
      <c r="D7548">
        <v>9.9506452679999999E-3</v>
      </c>
      <c r="E7548">
        <v>8.9448228480000003E-2</v>
      </c>
      <c r="F7548">
        <v>9.5642851669999994E-3</v>
      </c>
      <c r="G7548">
        <v>0.1128503755</v>
      </c>
      <c r="H7548">
        <v>-1.7046067709999999</v>
      </c>
    </row>
    <row r="7549" spans="1:8" x14ac:dyDescent="0.25">
      <c r="A7549">
        <v>75.48</v>
      </c>
      <c r="B7549">
        <v>0</v>
      </c>
      <c r="C7549">
        <v>2</v>
      </c>
      <c r="D7549">
        <v>1.2956896799999999E-2</v>
      </c>
      <c r="E7549">
        <v>8.9062444869999993E-2</v>
      </c>
      <c r="F7549">
        <v>-1.3345815239999999E-3</v>
      </c>
      <c r="G7549">
        <v>0.13248223070000001</v>
      </c>
      <c r="H7549">
        <v>-1.7307178969999999</v>
      </c>
    </row>
    <row r="7550" spans="1:8" x14ac:dyDescent="0.25">
      <c r="A7550">
        <v>75.489999999999995</v>
      </c>
      <c r="B7550">
        <v>0</v>
      </c>
      <c r="C7550">
        <v>2</v>
      </c>
      <c r="D7550">
        <v>1.6913227740000002E-2</v>
      </c>
      <c r="E7550">
        <v>8.8396511969999994E-2</v>
      </c>
      <c r="F7550">
        <v>-1.9655244419999999E-2</v>
      </c>
      <c r="G7550">
        <v>0.15460661049999999</v>
      </c>
      <c r="H7550">
        <v>-1.769429922</v>
      </c>
    </row>
    <row r="7551" spans="1:8" x14ac:dyDescent="0.25">
      <c r="A7551">
        <v>75.5</v>
      </c>
      <c r="B7551">
        <v>0</v>
      </c>
      <c r="C7551">
        <v>2</v>
      </c>
      <c r="D7551">
        <v>1.6913227740000002E-2</v>
      </c>
      <c r="E7551">
        <v>8.8396511969999994E-2</v>
      </c>
      <c r="F7551">
        <v>-2.239736728E-2</v>
      </c>
      <c r="G7551">
        <v>0.15102842450000001</v>
      </c>
      <c r="H7551">
        <v>-1.7774200440000001</v>
      </c>
    </row>
    <row r="7552" spans="1:8" x14ac:dyDescent="0.25">
      <c r="A7552">
        <v>75.510000000000005</v>
      </c>
      <c r="B7552">
        <v>0</v>
      </c>
      <c r="C7552">
        <v>2</v>
      </c>
      <c r="D7552">
        <v>1.8250469120000001E-2</v>
      </c>
      <c r="E7552">
        <v>8.8130138809999994E-2</v>
      </c>
      <c r="F7552">
        <v>-2.5414826349999999E-2</v>
      </c>
      <c r="G7552">
        <v>0.14692896599999999</v>
      </c>
      <c r="H7552">
        <v>-1.78166604</v>
      </c>
    </row>
    <row r="7553" spans="1:8" x14ac:dyDescent="0.25">
      <c r="A7553">
        <v>75.52</v>
      </c>
      <c r="B7553">
        <v>0</v>
      </c>
      <c r="C7553">
        <v>2</v>
      </c>
      <c r="D7553">
        <v>1.9160604099999999E-2</v>
      </c>
      <c r="E7553">
        <v>8.7936751539999997E-2</v>
      </c>
      <c r="F7553">
        <v>-2.717913873E-2</v>
      </c>
      <c r="G7553">
        <v>0.1349076927</v>
      </c>
      <c r="H7553">
        <v>-1.789804459</v>
      </c>
    </row>
    <row r="7554" spans="1:8" x14ac:dyDescent="0.25">
      <c r="A7554">
        <v>75.53</v>
      </c>
      <c r="B7554">
        <v>0</v>
      </c>
      <c r="C7554">
        <v>2</v>
      </c>
      <c r="D7554">
        <v>1.9983904439999998E-2</v>
      </c>
      <c r="E7554">
        <v>8.7753318250000004E-2</v>
      </c>
      <c r="F7554">
        <v>-1.3261413200000001E-2</v>
      </c>
      <c r="G7554">
        <v>0.1299935877</v>
      </c>
      <c r="H7554">
        <v>-1.7954876420000001</v>
      </c>
    </row>
    <row r="7555" spans="1:8" x14ac:dyDescent="0.25">
      <c r="A7555">
        <v>75.540000000000006</v>
      </c>
      <c r="B7555">
        <v>0</v>
      </c>
      <c r="C7555">
        <v>2</v>
      </c>
      <c r="D7555">
        <v>1.9983904439999998E-2</v>
      </c>
      <c r="E7555">
        <v>8.7753318250000004E-2</v>
      </c>
      <c r="F7555">
        <v>-7.0522855969999999E-3</v>
      </c>
      <c r="G7555">
        <v>0.13300436739999999</v>
      </c>
      <c r="H7555">
        <v>-1.7959628110000001</v>
      </c>
    </row>
    <row r="7556" spans="1:8" x14ac:dyDescent="0.25">
      <c r="A7556">
        <v>75.55</v>
      </c>
      <c r="B7556">
        <v>0</v>
      </c>
      <c r="C7556">
        <v>2</v>
      </c>
      <c r="D7556">
        <v>2.0084286109999998E-2</v>
      </c>
      <c r="E7556">
        <v>8.7730392810000002E-2</v>
      </c>
      <c r="F7556">
        <v>-2.659698948E-3</v>
      </c>
      <c r="G7556">
        <v>0.13672932979999999</v>
      </c>
      <c r="H7556">
        <v>-1.796363473</v>
      </c>
    </row>
    <row r="7557" spans="1:8" x14ac:dyDescent="0.25">
      <c r="A7557">
        <v>75.56</v>
      </c>
      <c r="B7557">
        <v>0</v>
      </c>
      <c r="C7557">
        <v>2</v>
      </c>
      <c r="D7557">
        <v>2.035804838E-2</v>
      </c>
      <c r="E7557">
        <v>8.7667271490000004E-2</v>
      </c>
      <c r="F7557">
        <v>9.3800527970000006E-3</v>
      </c>
      <c r="G7557">
        <v>0.1433794796</v>
      </c>
      <c r="H7557">
        <v>-1.811442137</v>
      </c>
    </row>
    <row r="7558" spans="1:8" x14ac:dyDescent="0.25">
      <c r="A7558">
        <v>75.569999999999993</v>
      </c>
      <c r="B7558">
        <v>0</v>
      </c>
      <c r="C7558">
        <v>2</v>
      </c>
      <c r="D7558">
        <v>2.3898513989999998E-2</v>
      </c>
      <c r="E7558">
        <v>8.67690146E-2</v>
      </c>
      <c r="F7558">
        <v>2.7128791440000001E-2</v>
      </c>
      <c r="G7558">
        <v>0.15168300270000001</v>
      </c>
      <c r="H7558">
        <v>-1.8485805989999999</v>
      </c>
    </row>
    <row r="7559" spans="1:8" x14ac:dyDescent="0.25">
      <c r="A7559">
        <v>75.58</v>
      </c>
      <c r="B7559">
        <v>0</v>
      </c>
      <c r="C7559">
        <v>2</v>
      </c>
      <c r="D7559">
        <v>2.3898513989999998E-2</v>
      </c>
      <c r="E7559">
        <v>8.67690146E-2</v>
      </c>
      <c r="F7559">
        <v>2.9678165909999998E-2</v>
      </c>
      <c r="G7559">
        <v>0.1530437171</v>
      </c>
      <c r="H7559">
        <v>-1.854058266</v>
      </c>
    </row>
    <row r="7560" spans="1:8" x14ac:dyDescent="0.25">
      <c r="A7560">
        <v>75.59</v>
      </c>
      <c r="B7560">
        <v>0</v>
      </c>
      <c r="C7560">
        <v>2</v>
      </c>
      <c r="D7560">
        <v>2.5154018770000001E-2</v>
      </c>
      <c r="E7560">
        <v>8.6413398390000007E-2</v>
      </c>
      <c r="F7560">
        <v>3.066397458E-2</v>
      </c>
      <c r="G7560">
        <v>0.1533956826</v>
      </c>
      <c r="H7560">
        <v>-1.858607173</v>
      </c>
    </row>
    <row r="7561" spans="1:8" x14ac:dyDescent="0.25">
      <c r="A7561">
        <v>75.599999999999994</v>
      </c>
      <c r="B7561">
        <v>0</v>
      </c>
      <c r="C7561">
        <v>2</v>
      </c>
      <c r="D7561">
        <v>2.6086127390000002E-2</v>
      </c>
      <c r="E7561">
        <v>8.6136601869999996E-2</v>
      </c>
      <c r="F7561">
        <v>2.769270167E-2</v>
      </c>
      <c r="G7561">
        <v>0.1509391665</v>
      </c>
      <c r="H7561">
        <v>-1.8691390750000001</v>
      </c>
    </row>
    <row r="7562" spans="1:8" x14ac:dyDescent="0.25">
      <c r="A7562">
        <v>75.61</v>
      </c>
      <c r="B7562">
        <v>0</v>
      </c>
      <c r="C7562">
        <v>2</v>
      </c>
      <c r="D7562">
        <v>2.7484312649999999E-2</v>
      </c>
      <c r="E7562">
        <v>8.5700720549999998E-2</v>
      </c>
      <c r="F7562">
        <v>1.478376053E-2</v>
      </c>
      <c r="G7562">
        <v>0.13680696489999999</v>
      </c>
      <c r="H7562">
        <v>-1.8848736290000001</v>
      </c>
    </row>
    <row r="7563" spans="1:8" x14ac:dyDescent="0.25">
      <c r="A7563">
        <v>75.62</v>
      </c>
      <c r="B7563">
        <v>0</v>
      </c>
      <c r="C7563">
        <v>2</v>
      </c>
      <c r="D7563">
        <v>2.7484312649999999E-2</v>
      </c>
      <c r="E7563">
        <v>8.5700720549999998E-2</v>
      </c>
      <c r="F7563">
        <v>1.298217382E-2</v>
      </c>
      <c r="G7563">
        <v>0.13188165430000001</v>
      </c>
      <c r="H7563">
        <v>-1.887708664</v>
      </c>
    </row>
    <row r="7564" spans="1:8" x14ac:dyDescent="0.25">
      <c r="A7564">
        <v>75.63</v>
      </c>
      <c r="B7564">
        <v>0</v>
      </c>
      <c r="C7564">
        <v>2</v>
      </c>
      <c r="D7564">
        <v>2.7975743639999998E-2</v>
      </c>
      <c r="E7564">
        <v>8.5541561249999995E-2</v>
      </c>
      <c r="F7564">
        <v>1.160615683E-2</v>
      </c>
      <c r="G7564">
        <v>0.12935417890000001</v>
      </c>
      <c r="H7564">
        <v>-1.889089346</v>
      </c>
    </row>
    <row r="7565" spans="1:8" x14ac:dyDescent="0.25">
      <c r="A7565">
        <v>75.64</v>
      </c>
      <c r="B7565">
        <v>0</v>
      </c>
      <c r="C7565">
        <v>2</v>
      </c>
      <c r="D7565">
        <v>2.8296701609999999E-2</v>
      </c>
      <c r="E7565">
        <v>8.5435926910000001E-2</v>
      </c>
      <c r="F7565">
        <v>1.1950936170000001E-2</v>
      </c>
      <c r="G7565">
        <v>0.12449608</v>
      </c>
      <c r="H7565">
        <v>-1.891527653</v>
      </c>
    </row>
    <row r="7566" spans="1:8" x14ac:dyDescent="0.25">
      <c r="A7566">
        <v>75.650000000000006</v>
      </c>
      <c r="B7566">
        <v>0</v>
      </c>
      <c r="C7566">
        <v>2</v>
      </c>
      <c r="D7566">
        <v>2.8591990469999998E-2</v>
      </c>
      <c r="E7566">
        <v>8.53375569E-2</v>
      </c>
      <c r="F7566">
        <v>3.9835005999999999E-2</v>
      </c>
      <c r="G7566">
        <v>0.1038711444</v>
      </c>
      <c r="H7566">
        <v>-1.9292562010000001</v>
      </c>
    </row>
    <row r="7567" spans="1:8" x14ac:dyDescent="0.25">
      <c r="A7567">
        <v>75.66</v>
      </c>
      <c r="B7567">
        <v>0</v>
      </c>
      <c r="C7567">
        <v>2</v>
      </c>
      <c r="D7567">
        <v>3.0320830640000001E-2</v>
      </c>
      <c r="E7567">
        <v>8.4738701580000006E-2</v>
      </c>
      <c r="F7567">
        <v>5.7509616020000001E-2</v>
      </c>
      <c r="G7567">
        <v>0.1016187444</v>
      </c>
      <c r="H7567">
        <v>-1.938595772</v>
      </c>
    </row>
    <row r="7568" spans="1:8" x14ac:dyDescent="0.25">
      <c r="A7568">
        <v>75.67</v>
      </c>
      <c r="B7568">
        <v>0</v>
      </c>
      <c r="C7568">
        <v>2</v>
      </c>
      <c r="D7568">
        <v>3.2360665499999997E-2</v>
      </c>
      <c r="E7568">
        <v>8.3980880679999995E-2</v>
      </c>
      <c r="F7568">
        <v>6.521691382E-2</v>
      </c>
      <c r="G7568">
        <v>0.1005627289</v>
      </c>
      <c r="H7568">
        <v>-1.947931767</v>
      </c>
    </row>
    <row r="7569" spans="1:8" x14ac:dyDescent="0.25">
      <c r="A7569">
        <v>75.680000000000007</v>
      </c>
      <c r="B7569">
        <v>0</v>
      </c>
      <c r="C7569">
        <v>2</v>
      </c>
      <c r="D7569">
        <v>3.2360665499999997E-2</v>
      </c>
      <c r="E7569">
        <v>8.3980880679999995E-2</v>
      </c>
      <c r="F7569">
        <v>6.8893685940000005E-2</v>
      </c>
      <c r="G7569">
        <v>0.1003097072</v>
      </c>
      <c r="H7569">
        <v>-1.9535472389999999</v>
      </c>
    </row>
    <row r="7570" spans="1:8" x14ac:dyDescent="0.25">
      <c r="A7570">
        <v>75.69</v>
      </c>
      <c r="B7570">
        <v>0</v>
      </c>
      <c r="C7570">
        <v>2</v>
      </c>
      <c r="D7570">
        <v>3.3612638709999997E-2</v>
      </c>
      <c r="E7570">
        <v>8.3487674590000005E-2</v>
      </c>
      <c r="F7570">
        <v>7.2734579440000002E-2</v>
      </c>
      <c r="G7570">
        <v>0.1000731513</v>
      </c>
      <c r="H7570">
        <v>-1.9580929279999999</v>
      </c>
    </row>
    <row r="7571" spans="1:8" x14ac:dyDescent="0.25">
      <c r="A7571">
        <v>75.7</v>
      </c>
      <c r="B7571">
        <v>0</v>
      </c>
      <c r="C7571">
        <v>2</v>
      </c>
      <c r="D7571">
        <v>3.5126160830000003E-2</v>
      </c>
      <c r="E7571">
        <v>8.2862257960000005E-2</v>
      </c>
      <c r="F7571">
        <v>7.4346035719999995E-2</v>
      </c>
      <c r="G7571">
        <v>9.4283230600000004E-2</v>
      </c>
      <c r="H7571">
        <v>-1.9760874509999999</v>
      </c>
    </row>
    <row r="7572" spans="1:8" x14ac:dyDescent="0.25">
      <c r="A7572">
        <v>75.709999999999994</v>
      </c>
      <c r="B7572">
        <v>0</v>
      </c>
      <c r="C7572">
        <v>2</v>
      </c>
      <c r="D7572">
        <v>3.5126160830000003E-2</v>
      </c>
      <c r="E7572">
        <v>8.2862257960000005E-2</v>
      </c>
      <c r="F7572">
        <v>7.3003046210000005E-2</v>
      </c>
      <c r="G7572">
        <v>9.1524280609999994E-2</v>
      </c>
      <c r="H7572">
        <v>-1.9800646310000001</v>
      </c>
    </row>
    <row r="7573" spans="1:8" x14ac:dyDescent="0.25">
      <c r="A7573">
        <v>75.72</v>
      </c>
      <c r="B7573">
        <v>0</v>
      </c>
      <c r="C7573">
        <v>2</v>
      </c>
      <c r="D7573">
        <v>3.5705190150000003E-2</v>
      </c>
      <c r="E7573">
        <v>8.2614406939999996E-2</v>
      </c>
      <c r="F7573">
        <v>7.0624150339999997E-2</v>
      </c>
      <c r="G7573">
        <v>8.8857509200000004E-2</v>
      </c>
      <c r="H7573">
        <v>-1.982603788</v>
      </c>
    </row>
    <row r="7574" spans="1:8" x14ac:dyDescent="0.25">
      <c r="A7574">
        <v>75.73</v>
      </c>
      <c r="B7574">
        <v>0</v>
      </c>
      <c r="C7574">
        <v>2</v>
      </c>
      <c r="D7574">
        <v>3.6206815390000001E-2</v>
      </c>
      <c r="E7574">
        <v>8.2395799460000002E-2</v>
      </c>
      <c r="F7574">
        <v>6.4161963759999996E-2</v>
      </c>
      <c r="G7574">
        <v>8.2413591440000003E-2</v>
      </c>
      <c r="H7574">
        <v>-1.9875385759999999</v>
      </c>
    </row>
    <row r="7575" spans="1:8" x14ac:dyDescent="0.25">
      <c r="A7575">
        <v>75.739999999999995</v>
      </c>
      <c r="B7575">
        <v>0</v>
      </c>
      <c r="C7575">
        <v>2</v>
      </c>
      <c r="D7575">
        <v>3.6804292349999997E-2</v>
      </c>
      <c r="E7575">
        <v>8.2130655649999995E-2</v>
      </c>
      <c r="F7575">
        <v>5.7072117919999998E-2</v>
      </c>
      <c r="G7575">
        <v>7.2691209610000002E-2</v>
      </c>
      <c r="H7575">
        <v>-1.992953062</v>
      </c>
    </row>
    <row r="7576" spans="1:8" x14ac:dyDescent="0.25">
      <c r="A7576">
        <v>75.75</v>
      </c>
      <c r="B7576">
        <v>0</v>
      </c>
      <c r="C7576">
        <v>2</v>
      </c>
      <c r="D7576">
        <v>3.6804292349999997E-2</v>
      </c>
      <c r="E7576">
        <v>8.2130655649999995E-2</v>
      </c>
      <c r="F7576">
        <v>5.7618014510000003E-2</v>
      </c>
      <c r="G7576">
        <v>7.0346571509999997E-2</v>
      </c>
      <c r="H7576">
        <v>-1.991248608</v>
      </c>
    </row>
    <row r="7577" spans="1:8" x14ac:dyDescent="0.25">
      <c r="A7577">
        <v>75.760000000000005</v>
      </c>
      <c r="B7577">
        <v>0</v>
      </c>
      <c r="C7577">
        <v>2</v>
      </c>
      <c r="D7577">
        <v>3.673560545E-2</v>
      </c>
      <c r="E7577">
        <v>8.2161404189999995E-2</v>
      </c>
      <c r="F7577">
        <v>5.827392638E-2</v>
      </c>
      <c r="G7577">
        <v>6.9358296690000001E-2</v>
      </c>
      <c r="H7577">
        <v>-1.9815740589999999</v>
      </c>
    </row>
    <row r="7578" spans="1:8" x14ac:dyDescent="0.25">
      <c r="A7578">
        <v>75.77</v>
      </c>
      <c r="B7578">
        <v>0</v>
      </c>
      <c r="C7578">
        <v>2</v>
      </c>
      <c r="D7578">
        <v>3.525427356E-2</v>
      </c>
      <c r="E7578">
        <v>8.2807831469999996E-2</v>
      </c>
      <c r="F7578">
        <v>5.8466508979999998E-2</v>
      </c>
      <c r="G7578">
        <v>6.4277090130000006E-2</v>
      </c>
      <c r="H7578">
        <v>-1.966744423</v>
      </c>
    </row>
    <row r="7579" spans="1:8" x14ac:dyDescent="0.25">
      <c r="A7579">
        <v>75.78</v>
      </c>
      <c r="B7579">
        <v>0</v>
      </c>
      <c r="C7579">
        <v>2</v>
      </c>
      <c r="D7579">
        <v>3.3170737329999998E-2</v>
      </c>
      <c r="E7579">
        <v>8.366422355E-2</v>
      </c>
      <c r="F7579">
        <v>5.5701658129999998E-2</v>
      </c>
      <c r="G7579">
        <v>5.2581124010000001E-2</v>
      </c>
      <c r="H7579">
        <v>-1.943319917</v>
      </c>
    </row>
    <row r="7580" spans="1:8" x14ac:dyDescent="0.25">
      <c r="A7580">
        <v>75.790000000000006</v>
      </c>
      <c r="B7580">
        <v>0</v>
      </c>
      <c r="C7580">
        <v>2</v>
      </c>
      <c r="D7580">
        <v>3.3170737329999998E-2</v>
      </c>
      <c r="E7580">
        <v>8.366422355E-2</v>
      </c>
      <c r="F7580">
        <v>5.5149473249999997E-2</v>
      </c>
      <c r="G7580">
        <v>5.0435043870000001E-2</v>
      </c>
      <c r="H7580">
        <v>-1.9402570720000001</v>
      </c>
    </row>
    <row r="7581" spans="1:8" x14ac:dyDescent="0.25">
      <c r="A7581">
        <v>75.8</v>
      </c>
      <c r="B7581">
        <v>0</v>
      </c>
      <c r="C7581">
        <v>2</v>
      </c>
      <c r="D7581">
        <v>3.2500136640000003E-2</v>
      </c>
      <c r="E7581">
        <v>8.3927005530000001E-2</v>
      </c>
      <c r="F7581">
        <v>5.4686360060000001E-2</v>
      </c>
      <c r="G7581">
        <v>4.9459315839999997E-2</v>
      </c>
      <c r="H7581">
        <v>-1.937356114</v>
      </c>
    </row>
    <row r="7582" spans="1:8" x14ac:dyDescent="0.25">
      <c r="A7582">
        <v>75.81</v>
      </c>
      <c r="B7582">
        <v>0</v>
      </c>
      <c r="C7582">
        <v>2</v>
      </c>
      <c r="D7582">
        <v>3.196360543E-2</v>
      </c>
      <c r="E7582">
        <v>8.4132805470000002E-2</v>
      </c>
      <c r="F7582">
        <v>5.0147011880000002E-2</v>
      </c>
      <c r="G7582">
        <v>4.6937562529999997E-2</v>
      </c>
      <c r="H7582">
        <v>-1.932100296</v>
      </c>
    </row>
    <row r="7583" spans="1:8" x14ac:dyDescent="0.25">
      <c r="A7583">
        <v>75.819999999999993</v>
      </c>
      <c r="B7583">
        <v>0</v>
      </c>
      <c r="C7583">
        <v>2</v>
      </c>
      <c r="D7583">
        <v>3.1411457810000001E-2</v>
      </c>
      <c r="E7583">
        <v>8.4340505299999993E-2</v>
      </c>
      <c r="F7583">
        <v>3.588881344E-2</v>
      </c>
      <c r="G7583">
        <v>4.7795243559999999E-2</v>
      </c>
      <c r="H7583">
        <v>-1.9265872239999999</v>
      </c>
    </row>
    <row r="7584" spans="1:8" x14ac:dyDescent="0.25">
      <c r="A7584">
        <v>75.83</v>
      </c>
      <c r="B7584">
        <v>0</v>
      </c>
      <c r="C7584">
        <v>2</v>
      </c>
      <c r="D7584">
        <v>3.1411457810000001E-2</v>
      </c>
      <c r="E7584">
        <v>8.4340505299999993E-2</v>
      </c>
      <c r="F7584">
        <v>3.348451853E-2</v>
      </c>
      <c r="G7584">
        <v>4.8101238910000003E-2</v>
      </c>
      <c r="H7584">
        <v>-1.9257617</v>
      </c>
    </row>
    <row r="7585" spans="1:8" x14ac:dyDescent="0.25">
      <c r="A7585">
        <v>75.84</v>
      </c>
      <c r="B7585">
        <v>0</v>
      </c>
      <c r="C7585">
        <v>2</v>
      </c>
      <c r="D7585">
        <v>3.1280212100000003E-2</v>
      </c>
      <c r="E7585">
        <v>8.4389269350000004E-2</v>
      </c>
      <c r="F7585">
        <v>3.0043752860000002E-2</v>
      </c>
      <c r="G7585">
        <v>4.828751832E-2</v>
      </c>
      <c r="H7585">
        <v>-1.925341129</v>
      </c>
    </row>
    <row r="7586" spans="1:8" x14ac:dyDescent="0.25">
      <c r="A7586">
        <v>75.849999999999994</v>
      </c>
      <c r="B7586">
        <v>0</v>
      </c>
      <c r="C7586">
        <v>2</v>
      </c>
      <c r="D7586">
        <v>3.1193809579999999E-2</v>
      </c>
      <c r="E7586">
        <v>8.4421247239999997E-2</v>
      </c>
      <c r="F7586">
        <v>2.76099164E-2</v>
      </c>
      <c r="G7586">
        <v>4.8511393370000003E-2</v>
      </c>
      <c r="H7586">
        <v>-1.924709201</v>
      </c>
    </row>
    <row r="7587" spans="1:8" x14ac:dyDescent="0.25">
      <c r="A7587">
        <v>75.86</v>
      </c>
      <c r="B7587">
        <v>0</v>
      </c>
      <c r="C7587">
        <v>2</v>
      </c>
      <c r="D7587">
        <v>3.366966918E-2</v>
      </c>
      <c r="E7587">
        <v>8.3464689549999999E-2</v>
      </c>
      <c r="F7587">
        <v>2.9094871130000002E-2</v>
      </c>
      <c r="G7587">
        <v>3.9511986079999999E-2</v>
      </c>
      <c r="H7587">
        <v>-1.961110353</v>
      </c>
    </row>
    <row r="7588" spans="1:8" x14ac:dyDescent="0.25">
      <c r="A7588">
        <v>75.87</v>
      </c>
      <c r="B7588">
        <v>0</v>
      </c>
      <c r="C7588">
        <v>2</v>
      </c>
      <c r="D7588">
        <v>3.366966918E-2</v>
      </c>
      <c r="E7588">
        <v>8.3464689549999999E-2</v>
      </c>
      <c r="F7588">
        <v>2.9861841350000001E-2</v>
      </c>
      <c r="G7588">
        <v>3.7447385489999999E-2</v>
      </c>
      <c r="H7588">
        <v>-1.969532251</v>
      </c>
    </row>
    <row r="7589" spans="1:8" x14ac:dyDescent="0.25">
      <c r="A7589">
        <v>75.88</v>
      </c>
      <c r="B7589">
        <v>0</v>
      </c>
      <c r="C7589">
        <v>2</v>
      </c>
      <c r="D7589">
        <v>3.494283929E-2</v>
      </c>
      <c r="E7589">
        <v>8.2939729089999997E-2</v>
      </c>
      <c r="F7589">
        <v>3.0665045599999999E-2</v>
      </c>
      <c r="G7589">
        <v>3.4506045280000001E-2</v>
      </c>
      <c r="H7589">
        <v>-1.975049853</v>
      </c>
    </row>
    <row r="7590" spans="1:8" x14ac:dyDescent="0.25">
      <c r="A7590">
        <v>75.89</v>
      </c>
      <c r="B7590">
        <v>0</v>
      </c>
      <c r="C7590">
        <v>2</v>
      </c>
      <c r="D7590">
        <v>3.5960074510000002E-2</v>
      </c>
      <c r="E7590">
        <v>8.2503780720000003E-2</v>
      </c>
      <c r="F7590">
        <v>3.421677276E-2</v>
      </c>
      <c r="G7590">
        <v>3.098956496E-2</v>
      </c>
      <c r="H7590">
        <v>-1.997908115</v>
      </c>
    </row>
    <row r="7591" spans="1:8" x14ac:dyDescent="0.25">
      <c r="A7591">
        <v>75.900000000000006</v>
      </c>
      <c r="B7591">
        <v>0</v>
      </c>
      <c r="C7591">
        <v>2</v>
      </c>
      <c r="D7591">
        <v>3.7193808699999997E-2</v>
      </c>
      <c r="E7591">
        <v>8.1954993310000002E-2</v>
      </c>
      <c r="F7591">
        <v>3.4030422570000003E-2</v>
      </c>
      <c r="G7591">
        <v>3.2259874049999998E-2</v>
      </c>
      <c r="H7591">
        <v>-1.9999332430000001</v>
      </c>
    </row>
    <row r="7592" spans="1:8" x14ac:dyDescent="0.25">
      <c r="A7592">
        <v>75.91</v>
      </c>
      <c r="B7592">
        <v>0</v>
      </c>
      <c r="C7592">
        <v>2</v>
      </c>
      <c r="D7592">
        <v>3.7602495399999998E-2</v>
      </c>
      <c r="E7592">
        <v>8.1768289209999998E-2</v>
      </c>
      <c r="F7592">
        <v>3.3918350930000001E-2</v>
      </c>
      <c r="G7592">
        <v>3.8495637479999997E-2</v>
      </c>
      <c r="H7592">
        <v>-2.0051627160000001</v>
      </c>
    </row>
    <row r="7593" spans="1:8" x14ac:dyDescent="0.25">
      <c r="A7593">
        <v>75.92</v>
      </c>
      <c r="B7593">
        <v>0</v>
      </c>
      <c r="C7593">
        <v>2</v>
      </c>
      <c r="D7593">
        <v>3.7602495399999998E-2</v>
      </c>
      <c r="E7593">
        <v>8.1613667309999999E-2</v>
      </c>
      <c r="F7593">
        <v>3.3842023460000002E-2</v>
      </c>
      <c r="G7593">
        <v>4.0958859030000003E-2</v>
      </c>
      <c r="H7593">
        <v>-2.0066533089999998</v>
      </c>
    </row>
    <row r="7594" spans="1:8" x14ac:dyDescent="0.25">
      <c r="A7594">
        <v>75.930000000000007</v>
      </c>
      <c r="B7594">
        <v>0</v>
      </c>
      <c r="C7594">
        <v>2</v>
      </c>
      <c r="D7594">
        <v>3.7936929610000003E-2</v>
      </c>
      <c r="E7594">
        <v>8.1613667309999999E-2</v>
      </c>
      <c r="F7594">
        <v>3.3789202570000003E-2</v>
      </c>
      <c r="G7594">
        <v>4.3455682689999997E-2</v>
      </c>
      <c r="H7594">
        <v>-2.0080697540000001</v>
      </c>
    </row>
    <row r="7595" spans="1:8" x14ac:dyDescent="0.25">
      <c r="A7595">
        <v>75.94</v>
      </c>
      <c r="B7595">
        <v>0</v>
      </c>
      <c r="C7595">
        <v>2</v>
      </c>
      <c r="D7595">
        <v>3.8221061229999999E-2</v>
      </c>
      <c r="E7595">
        <v>8.1480987369999994E-2</v>
      </c>
      <c r="F7595">
        <v>3.3789351580000002E-2</v>
      </c>
      <c r="G7595">
        <v>4.7074846920000003E-2</v>
      </c>
      <c r="H7595">
        <v>-2.010612965</v>
      </c>
    </row>
    <row r="7596" spans="1:8" x14ac:dyDescent="0.25">
      <c r="A7596">
        <v>75.95</v>
      </c>
      <c r="B7596">
        <v>0</v>
      </c>
      <c r="C7596">
        <v>2</v>
      </c>
      <c r="D7596">
        <v>3.5436831410000001E-2</v>
      </c>
      <c r="E7596">
        <v>8.2729868590000005E-2</v>
      </c>
      <c r="F7596">
        <v>2.9730636630000001E-2</v>
      </c>
      <c r="G7596">
        <v>6.9684006270000001E-2</v>
      </c>
      <c r="H7596">
        <v>-1.936700106</v>
      </c>
    </row>
    <row r="7597" spans="1:8" x14ac:dyDescent="0.25">
      <c r="A7597">
        <v>75.959999999999994</v>
      </c>
      <c r="B7597">
        <v>0</v>
      </c>
      <c r="C7597">
        <v>2</v>
      </c>
      <c r="D7597">
        <v>3.5436831410000001E-2</v>
      </c>
      <c r="E7597">
        <v>8.2729868590000005E-2</v>
      </c>
      <c r="F7597">
        <v>2.643385157E-2</v>
      </c>
      <c r="G7597">
        <v>8.4373541179999997E-2</v>
      </c>
      <c r="H7597">
        <v>-1.900891066</v>
      </c>
    </row>
    <row r="7598" spans="1:8" x14ac:dyDescent="0.25">
      <c r="A7598">
        <v>75.97</v>
      </c>
      <c r="B7598">
        <v>0</v>
      </c>
      <c r="C7598">
        <v>2</v>
      </c>
      <c r="D7598">
        <v>2.7957592159999999E-2</v>
      </c>
      <c r="E7598">
        <v>8.5547491909999995E-2</v>
      </c>
      <c r="F7598">
        <v>2.638084441E-2</v>
      </c>
      <c r="G7598">
        <v>8.9259423320000003E-2</v>
      </c>
      <c r="H7598">
        <v>-1.874456406</v>
      </c>
    </row>
    <row r="7599" spans="1:8" x14ac:dyDescent="0.25">
      <c r="A7599">
        <v>75.98</v>
      </c>
      <c r="B7599">
        <v>0</v>
      </c>
      <c r="C7599">
        <v>2</v>
      </c>
      <c r="D7599">
        <v>2.308612317E-2</v>
      </c>
      <c r="E7599">
        <v>8.6988687519999996E-2</v>
      </c>
      <c r="F7599">
        <v>2.8526570649999999E-2</v>
      </c>
      <c r="G7599">
        <v>9.7223646940000005E-2</v>
      </c>
      <c r="H7599">
        <v>-1.819179535</v>
      </c>
    </row>
    <row r="7600" spans="1:8" x14ac:dyDescent="0.25">
      <c r="A7600">
        <v>75.989999999999995</v>
      </c>
      <c r="B7600">
        <v>0</v>
      </c>
      <c r="C7600">
        <v>2</v>
      </c>
      <c r="D7600">
        <v>1.588596217E-2</v>
      </c>
      <c r="E7600">
        <v>8.8586889210000005E-2</v>
      </c>
      <c r="F7600">
        <v>3.870658204E-2</v>
      </c>
      <c r="G7600">
        <v>0.1037685052</v>
      </c>
      <c r="H7600">
        <v>-1.7309192419999999</v>
      </c>
    </row>
    <row r="7601" spans="1:8" x14ac:dyDescent="0.25">
      <c r="A7601">
        <v>76</v>
      </c>
      <c r="B7601">
        <v>0</v>
      </c>
      <c r="C7601">
        <v>2</v>
      </c>
      <c r="D7601">
        <v>1.588596217E-2</v>
      </c>
      <c r="E7601">
        <v>8.8586889210000005E-2</v>
      </c>
      <c r="F7601">
        <v>4.0978997949999998E-2</v>
      </c>
      <c r="G7601">
        <v>0.1043481901</v>
      </c>
      <c r="H7601">
        <v>-1.721202135</v>
      </c>
    </row>
    <row r="7602" spans="1:8" x14ac:dyDescent="0.25">
      <c r="A7602">
        <v>76.010000000000005</v>
      </c>
      <c r="B7602">
        <v>0</v>
      </c>
      <c r="C7602">
        <v>2</v>
      </c>
      <c r="D7602">
        <v>1.3485544360000001E-2</v>
      </c>
      <c r="E7602">
        <v>8.8983938100000007E-2</v>
      </c>
      <c r="F7602">
        <v>4.4210024180000002E-2</v>
      </c>
      <c r="G7602">
        <v>0.1045827344</v>
      </c>
      <c r="H7602">
        <v>-1.712327242</v>
      </c>
    </row>
    <row r="7603" spans="1:8" x14ac:dyDescent="0.25">
      <c r="A7603">
        <v>76.02</v>
      </c>
      <c r="B7603">
        <v>0</v>
      </c>
      <c r="C7603">
        <v>2</v>
      </c>
      <c r="D7603">
        <v>1.3485544360000001E-2</v>
      </c>
      <c r="E7603">
        <v>8.9246980850000004E-2</v>
      </c>
      <c r="F7603">
        <v>4.8782728609999999E-2</v>
      </c>
      <c r="G7603">
        <v>0.1045334116</v>
      </c>
      <c r="H7603">
        <v>-1.6966271399999999</v>
      </c>
    </row>
    <row r="7604" spans="1:8" x14ac:dyDescent="0.25">
      <c r="A7604">
        <v>76.03</v>
      </c>
      <c r="B7604">
        <v>0</v>
      </c>
      <c r="C7604">
        <v>2</v>
      </c>
      <c r="D7604">
        <v>1.161799021E-2</v>
      </c>
      <c r="E7604">
        <v>8.9421644810000006E-2</v>
      </c>
      <c r="F7604">
        <v>5.2502013739999999E-2</v>
      </c>
      <c r="G7604">
        <v>0.1053306535</v>
      </c>
      <c r="H7604">
        <v>-1.6815705299999999</v>
      </c>
    </row>
    <row r="7605" spans="1:8" x14ac:dyDescent="0.25">
      <c r="A7605">
        <v>76.040000000000006</v>
      </c>
      <c r="B7605">
        <v>0</v>
      </c>
      <c r="C7605">
        <v>2</v>
      </c>
      <c r="D7605">
        <v>9.1490661730000006E-3</v>
      </c>
      <c r="E7605">
        <v>8.9604750280000006E-2</v>
      </c>
      <c r="F7605">
        <v>4.9551427359999997E-2</v>
      </c>
      <c r="G7605">
        <v>9.8595552150000002E-2</v>
      </c>
      <c r="H7605">
        <v>-1.6636570690000001</v>
      </c>
    </row>
    <row r="7606" spans="1:8" x14ac:dyDescent="0.25">
      <c r="A7606">
        <v>76.05</v>
      </c>
      <c r="B7606">
        <v>0</v>
      </c>
      <c r="C7606">
        <v>2</v>
      </c>
      <c r="D7606">
        <v>8.4255021070000005E-3</v>
      </c>
      <c r="E7606">
        <v>8.9604750280000006E-2</v>
      </c>
      <c r="F7606">
        <v>4.7558691350000001E-2</v>
      </c>
      <c r="G7606">
        <v>9.6162654459999997E-2</v>
      </c>
      <c r="H7606">
        <v>-1.6701469419999999</v>
      </c>
    </row>
    <row r="7607" spans="1:8" x14ac:dyDescent="0.25">
      <c r="A7607">
        <v>76.06</v>
      </c>
      <c r="B7607">
        <v>0</v>
      </c>
      <c r="C7607">
        <v>2</v>
      </c>
      <c r="D7607">
        <v>8.4255021070000005E-3</v>
      </c>
      <c r="E7607">
        <v>8.9496105909999998E-2</v>
      </c>
      <c r="F7607">
        <v>4.6340037139999998E-2</v>
      </c>
      <c r="G7607">
        <v>8.9773245160000001E-2</v>
      </c>
      <c r="H7607">
        <v>-1.6847466230000001</v>
      </c>
    </row>
    <row r="7608" spans="1:8" x14ac:dyDescent="0.25">
      <c r="A7608">
        <v>76.069999999999993</v>
      </c>
      <c r="B7608">
        <v>0</v>
      </c>
      <c r="C7608">
        <v>2</v>
      </c>
      <c r="D7608">
        <v>9.5104193310000008E-3</v>
      </c>
      <c r="E7608">
        <v>8.9496105909999998E-2</v>
      </c>
      <c r="F7608">
        <v>4.2771592740000003E-2</v>
      </c>
      <c r="G7608">
        <v>8.2773499190000002E-2</v>
      </c>
      <c r="H7608">
        <v>-1.7194958929999999</v>
      </c>
    </row>
    <row r="7609" spans="1:8" x14ac:dyDescent="0.25">
      <c r="A7609">
        <v>76.08</v>
      </c>
      <c r="B7609">
        <v>0</v>
      </c>
      <c r="C7609">
        <v>2</v>
      </c>
      <c r="D7609">
        <v>1.490455121E-2</v>
      </c>
      <c r="E7609">
        <v>8.8757283990000005E-2</v>
      </c>
      <c r="F7609">
        <v>3.7472169850000001E-2</v>
      </c>
      <c r="G7609">
        <v>8.3039261399999995E-2</v>
      </c>
      <c r="H7609">
        <v>-1.758652449</v>
      </c>
    </row>
    <row r="7610" spans="1:8" x14ac:dyDescent="0.25">
      <c r="A7610">
        <v>76.09</v>
      </c>
      <c r="B7610">
        <v>0</v>
      </c>
      <c r="C7610">
        <v>2</v>
      </c>
      <c r="D7610">
        <v>1.6566503789999999E-2</v>
      </c>
      <c r="E7610">
        <v>8.8462151589999996E-2</v>
      </c>
      <c r="F7610">
        <v>3.8839206100000002E-2</v>
      </c>
      <c r="G7610">
        <v>8.8238127530000002E-2</v>
      </c>
      <c r="H7610">
        <v>-1.763825655</v>
      </c>
    </row>
    <row r="7611" spans="1:8" x14ac:dyDescent="0.25">
      <c r="A7611">
        <v>76.099999999999994</v>
      </c>
      <c r="B7611">
        <v>0</v>
      </c>
      <c r="C7611">
        <v>2</v>
      </c>
      <c r="D7611">
        <v>1.6566503789999999E-2</v>
      </c>
      <c r="E7611">
        <v>8.8462151589999996E-2</v>
      </c>
      <c r="F7611">
        <v>3.9893455799999998E-2</v>
      </c>
      <c r="G7611">
        <v>9.278968722E-2</v>
      </c>
      <c r="H7611">
        <v>-1.7712352280000001</v>
      </c>
    </row>
    <row r="7612" spans="1:8" x14ac:dyDescent="0.25">
      <c r="A7612">
        <v>76.11</v>
      </c>
      <c r="B7612">
        <v>0</v>
      </c>
      <c r="C7612">
        <v>2</v>
      </c>
      <c r="D7612">
        <v>1.7708504569999999E-2</v>
      </c>
      <c r="E7612">
        <v>8.8240630919999993E-2</v>
      </c>
      <c r="F7612">
        <v>4.1021384299999998E-2</v>
      </c>
      <c r="G7612">
        <v>0.10490796719999999</v>
      </c>
      <c r="H7612">
        <v>-1.7809793949999999</v>
      </c>
    </row>
    <row r="7613" spans="1:8" x14ac:dyDescent="0.25">
      <c r="A7613">
        <v>76.12</v>
      </c>
      <c r="B7613">
        <v>0</v>
      </c>
      <c r="C7613">
        <v>2</v>
      </c>
      <c r="D7613">
        <v>1.9839933139999998E-2</v>
      </c>
      <c r="E7613">
        <v>8.778597414E-2</v>
      </c>
      <c r="F7613">
        <v>4.6731606129999999E-2</v>
      </c>
      <c r="G7613">
        <v>0.10874808580000001</v>
      </c>
      <c r="H7613">
        <v>-1.7976536750000001</v>
      </c>
    </row>
    <row r="7614" spans="1:8" x14ac:dyDescent="0.25">
      <c r="A7614">
        <v>76.13</v>
      </c>
      <c r="B7614">
        <v>0</v>
      </c>
      <c r="C7614">
        <v>2</v>
      </c>
      <c r="D7614">
        <v>2.0242486149999999E-2</v>
      </c>
      <c r="E7614">
        <v>8.7694026529999997E-2</v>
      </c>
      <c r="F7614">
        <v>4.6735957260000002E-2</v>
      </c>
      <c r="G7614">
        <v>0.10704783349999999</v>
      </c>
      <c r="H7614">
        <v>-1.7990851400000001</v>
      </c>
    </row>
    <row r="7615" spans="1:8" x14ac:dyDescent="0.25">
      <c r="A7615">
        <v>76.14</v>
      </c>
      <c r="B7615">
        <v>0</v>
      </c>
      <c r="C7615">
        <v>2</v>
      </c>
      <c r="D7615">
        <v>2.0242486149999999E-2</v>
      </c>
      <c r="E7615">
        <v>8.7694026529999997E-2</v>
      </c>
      <c r="F7615">
        <v>4.6557374300000003E-2</v>
      </c>
      <c r="G7615">
        <v>0.1053639427</v>
      </c>
      <c r="H7615">
        <v>-1.8013262750000001</v>
      </c>
    </row>
    <row r="7616" spans="1:8" x14ac:dyDescent="0.25">
      <c r="A7616">
        <v>76.150000000000006</v>
      </c>
      <c r="B7616">
        <v>0</v>
      </c>
      <c r="C7616">
        <v>2</v>
      </c>
      <c r="D7616">
        <v>2.0564414560000001E-2</v>
      </c>
      <c r="E7616">
        <v>8.7619096039999997E-2</v>
      </c>
      <c r="F7616">
        <v>4.6077996490000002E-2</v>
      </c>
      <c r="G7616">
        <v>0.10315572470000001</v>
      </c>
      <c r="H7616">
        <v>-1.8058706520000001</v>
      </c>
    </row>
    <row r="7617" spans="1:8" x14ac:dyDescent="0.25">
      <c r="A7617">
        <v>76.16</v>
      </c>
      <c r="B7617">
        <v>0</v>
      </c>
      <c r="C7617">
        <v>2</v>
      </c>
      <c r="D7617">
        <v>2.249607071E-2</v>
      </c>
      <c r="E7617">
        <v>8.7143145500000005E-2</v>
      </c>
      <c r="F7617">
        <v>4.8849582670000002E-2</v>
      </c>
      <c r="G7617">
        <v>0.10403402890000001</v>
      </c>
      <c r="H7617">
        <v>-1.8575489519999999</v>
      </c>
    </row>
    <row r="7618" spans="1:8" x14ac:dyDescent="0.25">
      <c r="A7618">
        <v>76.17</v>
      </c>
      <c r="B7618">
        <v>0</v>
      </c>
      <c r="C7618">
        <v>2</v>
      </c>
      <c r="D7618">
        <v>2.511091344E-2</v>
      </c>
      <c r="E7618">
        <v>8.6425937709999998E-2</v>
      </c>
      <c r="F7618">
        <v>5.028576404E-2</v>
      </c>
      <c r="G7618">
        <v>0.1082552448</v>
      </c>
      <c r="H7618">
        <v>-1.865221381</v>
      </c>
    </row>
    <row r="7619" spans="1:8" x14ac:dyDescent="0.25">
      <c r="A7619">
        <v>76.180000000000007</v>
      </c>
      <c r="B7619">
        <v>0</v>
      </c>
      <c r="C7619">
        <v>2</v>
      </c>
      <c r="D7619">
        <v>2.511091344E-2</v>
      </c>
      <c r="E7619">
        <v>8.5929483180000002E-2</v>
      </c>
      <c r="F7619">
        <v>5.3937107319999997E-2</v>
      </c>
      <c r="G7619">
        <v>0.1116523519</v>
      </c>
      <c r="H7619">
        <v>-1.8760848050000001</v>
      </c>
    </row>
    <row r="7620" spans="1:8" x14ac:dyDescent="0.25">
      <c r="A7620">
        <v>76.19</v>
      </c>
      <c r="B7620">
        <v>0</v>
      </c>
      <c r="C7620">
        <v>2</v>
      </c>
      <c r="D7620">
        <v>2.6760509240000001E-2</v>
      </c>
      <c r="E7620">
        <v>8.5929483180000002E-2</v>
      </c>
      <c r="F7620">
        <v>6.0902900990000002E-2</v>
      </c>
      <c r="G7620">
        <v>0.11621404439999999</v>
      </c>
      <c r="H7620">
        <v>-1.8861560820000001</v>
      </c>
    </row>
    <row r="7621" spans="1:8" x14ac:dyDescent="0.25">
      <c r="A7621">
        <v>76.2</v>
      </c>
      <c r="B7621">
        <v>0</v>
      </c>
      <c r="C7621">
        <v>2</v>
      </c>
      <c r="D7621">
        <v>2.7914267029999999E-2</v>
      </c>
      <c r="E7621">
        <v>8.5561640559999999E-2</v>
      </c>
      <c r="F7621">
        <v>7.2709508239999998E-2</v>
      </c>
      <c r="G7621">
        <v>0.11526111510000001</v>
      </c>
      <c r="H7621">
        <v>-1.8947219850000001</v>
      </c>
    </row>
    <row r="7622" spans="1:8" x14ac:dyDescent="0.25">
      <c r="A7622">
        <v>76.209999999999994</v>
      </c>
      <c r="B7622">
        <v>0</v>
      </c>
      <c r="C7622">
        <v>2</v>
      </c>
      <c r="D7622">
        <v>2.9056999829999999E-2</v>
      </c>
      <c r="E7622">
        <v>8.5180349650000001E-2</v>
      </c>
      <c r="F7622">
        <v>0.1027448624</v>
      </c>
      <c r="G7622">
        <v>0.1062218323</v>
      </c>
      <c r="H7622">
        <v>-1.9028038979999999</v>
      </c>
    </row>
    <row r="7623" spans="1:8" x14ac:dyDescent="0.25">
      <c r="A7623">
        <v>76.22</v>
      </c>
      <c r="B7623">
        <v>0</v>
      </c>
      <c r="C7623">
        <v>2</v>
      </c>
      <c r="D7623">
        <v>2.9334746299999999E-2</v>
      </c>
      <c r="E7623">
        <v>8.5085093979999998E-2</v>
      </c>
      <c r="F7623">
        <v>0.109814778</v>
      </c>
      <c r="G7623">
        <v>0.1035524085</v>
      </c>
      <c r="H7623">
        <v>-1.9038124080000001</v>
      </c>
    </row>
    <row r="7624" spans="1:8" x14ac:dyDescent="0.25">
      <c r="A7624">
        <v>76.23</v>
      </c>
      <c r="B7624">
        <v>0</v>
      </c>
      <c r="C7624">
        <v>2</v>
      </c>
      <c r="D7624">
        <v>2.9334746299999999E-2</v>
      </c>
      <c r="E7624">
        <v>8.5085093979999998E-2</v>
      </c>
      <c r="F7624">
        <v>0.1131489202</v>
      </c>
      <c r="G7624">
        <v>0.1015191451</v>
      </c>
      <c r="H7624">
        <v>-1.9053733349999999</v>
      </c>
    </row>
    <row r="7625" spans="1:8" x14ac:dyDescent="0.25">
      <c r="A7625">
        <v>76.239999999999995</v>
      </c>
      <c r="B7625">
        <v>0</v>
      </c>
      <c r="C7625">
        <v>2</v>
      </c>
      <c r="D7625">
        <v>2.9553269970000001E-2</v>
      </c>
      <c r="E7625">
        <v>8.5009440780000001E-2</v>
      </c>
      <c r="F7625">
        <v>0.1165536642</v>
      </c>
      <c r="G7625">
        <v>9.7752757369999999E-2</v>
      </c>
      <c r="H7625">
        <v>-1.907607555</v>
      </c>
    </row>
    <row r="7626" spans="1:8" x14ac:dyDescent="0.25">
      <c r="A7626">
        <v>76.25</v>
      </c>
      <c r="B7626">
        <v>0</v>
      </c>
      <c r="C7626">
        <v>2</v>
      </c>
      <c r="D7626">
        <v>3.0142873529999999E-2</v>
      </c>
      <c r="E7626">
        <v>8.4802165629999995E-2</v>
      </c>
      <c r="F7626">
        <v>0.1022262201</v>
      </c>
      <c r="G7626">
        <v>8.8866122069999998E-2</v>
      </c>
      <c r="H7626">
        <v>-1.9492106440000001</v>
      </c>
    </row>
    <row r="7627" spans="1:8" x14ac:dyDescent="0.25">
      <c r="A7627">
        <v>76.260000000000005</v>
      </c>
      <c r="B7627">
        <v>0</v>
      </c>
      <c r="C7627">
        <v>2</v>
      </c>
      <c r="D7627">
        <v>3.2629411669999997E-2</v>
      </c>
      <c r="E7627">
        <v>8.3876825870000005E-2</v>
      </c>
      <c r="F7627">
        <v>9.3930147589999999E-2</v>
      </c>
      <c r="G7627">
        <v>8.2841701810000001E-2</v>
      </c>
      <c r="H7627">
        <v>-1.9614970679999999</v>
      </c>
    </row>
    <row r="7628" spans="1:8" x14ac:dyDescent="0.25">
      <c r="A7628">
        <v>76.27</v>
      </c>
      <c r="B7628">
        <v>0</v>
      </c>
      <c r="C7628">
        <v>2</v>
      </c>
      <c r="D7628">
        <v>3.2629411669999997E-2</v>
      </c>
      <c r="E7628">
        <v>8.3876825870000005E-2</v>
      </c>
      <c r="F7628">
        <v>8.7415546179999998E-2</v>
      </c>
      <c r="G7628">
        <v>7.877420634E-2</v>
      </c>
      <c r="H7628">
        <v>-1.975466967</v>
      </c>
    </row>
    <row r="7629" spans="1:8" x14ac:dyDescent="0.25">
      <c r="A7629">
        <v>76.28</v>
      </c>
      <c r="B7629">
        <v>0</v>
      </c>
      <c r="C7629">
        <v>2</v>
      </c>
      <c r="D7629">
        <v>3.5066794599999999E-2</v>
      </c>
      <c r="E7629">
        <v>8.2887396220000006E-2</v>
      </c>
      <c r="F7629">
        <v>7.4953891339999995E-2</v>
      </c>
      <c r="G7629">
        <v>6.9180674849999998E-2</v>
      </c>
      <c r="H7629">
        <v>-1.9926198719999999</v>
      </c>
    </row>
    <row r="7630" spans="1:8" x14ac:dyDescent="0.25">
      <c r="A7630">
        <v>76.290000000000006</v>
      </c>
      <c r="B7630">
        <v>0</v>
      </c>
      <c r="C7630">
        <v>2</v>
      </c>
      <c r="D7630">
        <v>3.8077887150000003E-2</v>
      </c>
      <c r="E7630">
        <v>8.1547990439999996E-2</v>
      </c>
      <c r="F7630">
        <v>5.8237038550000002E-2</v>
      </c>
      <c r="G7630">
        <v>5.6935288010000001E-2</v>
      </c>
      <c r="H7630">
        <v>-2.0183401110000001</v>
      </c>
    </row>
    <row r="7631" spans="1:8" x14ac:dyDescent="0.25">
      <c r="A7631">
        <v>76.3</v>
      </c>
      <c r="B7631">
        <v>0</v>
      </c>
      <c r="C7631">
        <v>2</v>
      </c>
      <c r="D7631">
        <v>3.894773126E-2</v>
      </c>
      <c r="E7631">
        <v>8.1136152150000002E-2</v>
      </c>
      <c r="F7631">
        <v>5.9036687019999999E-2</v>
      </c>
      <c r="G7631">
        <v>5.6327559050000003E-2</v>
      </c>
      <c r="H7631">
        <v>-2.0227026939999999</v>
      </c>
    </row>
    <row r="7632" spans="1:8" x14ac:dyDescent="0.25">
      <c r="A7632">
        <v>76.31</v>
      </c>
      <c r="B7632">
        <v>0</v>
      </c>
      <c r="C7632">
        <v>2</v>
      </c>
      <c r="D7632">
        <v>3.894773126E-2</v>
      </c>
      <c r="E7632">
        <v>8.1136152150000002E-2</v>
      </c>
      <c r="F7632">
        <v>6.0635723170000003E-2</v>
      </c>
      <c r="G7632">
        <v>5.809765309E-2</v>
      </c>
      <c r="H7632">
        <v>-2.025043964</v>
      </c>
    </row>
    <row r="7633" spans="1:8" x14ac:dyDescent="0.25">
      <c r="A7633">
        <v>76.319999999999993</v>
      </c>
      <c r="B7633">
        <v>0</v>
      </c>
      <c r="C7633">
        <v>2</v>
      </c>
      <c r="D7633">
        <v>3.9490774270000001E-2</v>
      </c>
      <c r="E7633">
        <v>8.087322861E-2</v>
      </c>
      <c r="F7633">
        <v>7.05416128E-2</v>
      </c>
      <c r="G7633">
        <v>6.7493416370000003E-2</v>
      </c>
      <c r="H7633">
        <v>-2.0288889409999999</v>
      </c>
    </row>
    <row r="7634" spans="1:8" x14ac:dyDescent="0.25">
      <c r="A7634">
        <v>76.33</v>
      </c>
      <c r="B7634">
        <v>0</v>
      </c>
      <c r="C7634">
        <v>2</v>
      </c>
      <c r="D7634">
        <v>3.9935562760000001E-2</v>
      </c>
      <c r="E7634">
        <v>8.0654516819999994E-2</v>
      </c>
      <c r="F7634">
        <v>9.7196258600000002E-2</v>
      </c>
      <c r="G7634">
        <v>9.3631125989999994E-2</v>
      </c>
      <c r="H7634">
        <v>-2.032315493</v>
      </c>
    </row>
    <row r="7635" spans="1:8" x14ac:dyDescent="0.25">
      <c r="A7635">
        <v>76.34</v>
      </c>
      <c r="B7635">
        <v>0</v>
      </c>
      <c r="C7635">
        <v>2</v>
      </c>
      <c r="D7635">
        <v>4.0077798069999997E-2</v>
      </c>
      <c r="E7635">
        <v>8.0583937470000006E-2</v>
      </c>
      <c r="F7635">
        <v>9.9041447039999994E-2</v>
      </c>
      <c r="G7635">
        <v>9.6144981680000005E-2</v>
      </c>
      <c r="H7635">
        <v>-2.0332317350000002</v>
      </c>
    </row>
    <row r="7636" spans="1:8" x14ac:dyDescent="0.25">
      <c r="A7636">
        <v>76.349999999999994</v>
      </c>
      <c r="B7636">
        <v>0</v>
      </c>
      <c r="C7636">
        <v>2</v>
      </c>
      <c r="D7636">
        <v>4.0077798069999997E-2</v>
      </c>
      <c r="E7636">
        <v>8.0583937470000006E-2</v>
      </c>
      <c r="F7636">
        <v>9.8035767669999996E-2</v>
      </c>
      <c r="G7636">
        <v>9.8121471700000004E-2</v>
      </c>
      <c r="H7636">
        <v>-2.0324759480000001</v>
      </c>
    </row>
    <row r="7637" spans="1:8" x14ac:dyDescent="0.25">
      <c r="A7637">
        <v>76.36</v>
      </c>
      <c r="B7637">
        <v>0</v>
      </c>
      <c r="C7637">
        <v>2</v>
      </c>
      <c r="D7637">
        <v>3.9894577119999997E-2</v>
      </c>
      <c r="E7637">
        <v>8.0674797300000003E-2</v>
      </c>
      <c r="F7637">
        <v>8.6864016949999998E-2</v>
      </c>
      <c r="G7637">
        <v>0.10509971529999999</v>
      </c>
      <c r="H7637">
        <v>-2.002882719</v>
      </c>
    </row>
    <row r="7638" spans="1:8" x14ac:dyDescent="0.25">
      <c r="A7638">
        <v>76.37</v>
      </c>
      <c r="B7638">
        <v>0</v>
      </c>
      <c r="C7638">
        <v>2</v>
      </c>
      <c r="D7638">
        <v>3.348331526E-2</v>
      </c>
      <c r="E7638">
        <v>8.3539620039999998E-2</v>
      </c>
      <c r="F7638">
        <v>4.3815135960000001E-2</v>
      </c>
      <c r="G7638">
        <v>0.12773683669999999</v>
      </c>
      <c r="H7638">
        <v>-1.9407855270000001</v>
      </c>
    </row>
    <row r="7639" spans="1:8" x14ac:dyDescent="0.25">
      <c r="A7639">
        <v>76.38</v>
      </c>
      <c r="B7639">
        <v>0</v>
      </c>
      <c r="C7639">
        <v>2</v>
      </c>
      <c r="D7639">
        <v>3.2544482499999999E-2</v>
      </c>
      <c r="E7639">
        <v>8.3909817040000001E-2</v>
      </c>
      <c r="F7639">
        <v>3.7855722010000002E-2</v>
      </c>
      <c r="G7639">
        <v>0.131141752</v>
      </c>
      <c r="H7639">
        <v>-1.9351375099999999</v>
      </c>
    </row>
    <row r="7640" spans="1:8" x14ac:dyDescent="0.25">
      <c r="A7640">
        <v>76.39</v>
      </c>
      <c r="B7640">
        <v>0</v>
      </c>
      <c r="C7640">
        <v>2</v>
      </c>
      <c r="D7640">
        <v>3.2544482499999999E-2</v>
      </c>
      <c r="E7640">
        <v>8.3909817040000001E-2</v>
      </c>
      <c r="F7640">
        <v>3.5006195310000002E-2</v>
      </c>
      <c r="G7640">
        <v>0.1308034062</v>
      </c>
      <c r="H7640">
        <v>-1.931928635</v>
      </c>
    </row>
    <row r="7641" spans="1:8" x14ac:dyDescent="0.25">
      <c r="A7641">
        <v>76.400000000000006</v>
      </c>
      <c r="B7641">
        <v>0</v>
      </c>
      <c r="C7641">
        <v>2</v>
      </c>
      <c r="D7641">
        <v>3.1800035390000002E-2</v>
      </c>
      <c r="E7641">
        <v>8.4194764490000004E-2</v>
      </c>
      <c r="F7641">
        <v>3.2374162230000003E-2</v>
      </c>
      <c r="G7641">
        <v>0.12663656470000001</v>
      </c>
      <c r="H7641">
        <v>-1.927664042</v>
      </c>
    </row>
    <row r="7642" spans="1:8" x14ac:dyDescent="0.25">
      <c r="A7642">
        <v>76.41</v>
      </c>
      <c r="B7642">
        <v>0</v>
      </c>
      <c r="C7642">
        <v>2</v>
      </c>
      <c r="D7642">
        <v>3.1800035390000002E-2</v>
      </c>
      <c r="E7642">
        <v>8.4194764490000004E-2</v>
      </c>
      <c r="F7642">
        <v>3.1753148879999998E-2</v>
      </c>
      <c r="G7642">
        <v>0.122144632</v>
      </c>
      <c r="H7642">
        <v>-1.924769878</v>
      </c>
    </row>
    <row r="7643" spans="1:8" x14ac:dyDescent="0.25">
      <c r="A7643">
        <v>76.42</v>
      </c>
      <c r="B7643">
        <v>0</v>
      </c>
      <c r="C7643">
        <v>2</v>
      </c>
      <c r="D7643">
        <v>3.0542660499999999E-2</v>
      </c>
      <c r="E7643">
        <v>8.4659002720000001E-2</v>
      </c>
      <c r="F7643">
        <v>4.383421689E-2</v>
      </c>
      <c r="G7643">
        <v>9.360481054E-2</v>
      </c>
      <c r="H7643">
        <v>-1.9107548000000001</v>
      </c>
    </row>
    <row r="7644" spans="1:8" x14ac:dyDescent="0.25">
      <c r="A7644">
        <v>76.430000000000007</v>
      </c>
      <c r="B7644">
        <v>0</v>
      </c>
      <c r="C7644">
        <v>2</v>
      </c>
      <c r="D7644">
        <v>2.9876135290000001E-2</v>
      </c>
      <c r="E7644">
        <v>8.4896504880000001E-2</v>
      </c>
      <c r="F7644">
        <v>4.7991551459999997E-2</v>
      </c>
      <c r="G7644">
        <v>8.8338769969999995E-2</v>
      </c>
      <c r="H7644">
        <v>-1.9060475830000001</v>
      </c>
    </row>
    <row r="7645" spans="1:8" x14ac:dyDescent="0.25">
      <c r="A7645">
        <v>76.44</v>
      </c>
      <c r="B7645">
        <v>0</v>
      </c>
      <c r="C7645">
        <v>2</v>
      </c>
      <c r="D7645">
        <v>2.9876135290000001E-2</v>
      </c>
      <c r="E7645">
        <v>8.4896504880000001E-2</v>
      </c>
      <c r="F7645">
        <v>5.2303567529999997E-2</v>
      </c>
      <c r="G7645">
        <v>8.2859180869999993E-2</v>
      </c>
      <c r="H7645">
        <v>-1.903072834</v>
      </c>
    </row>
    <row r="7646" spans="1:8" x14ac:dyDescent="0.25">
      <c r="A7646">
        <v>76.45</v>
      </c>
      <c r="B7646">
        <v>0</v>
      </c>
      <c r="C7646">
        <v>2</v>
      </c>
      <c r="D7646">
        <v>2.9239233579999999E-2</v>
      </c>
      <c r="E7646">
        <v>8.5117965939999998E-2</v>
      </c>
      <c r="F7646">
        <v>6.060338765E-2</v>
      </c>
      <c r="G7646">
        <v>8.1305645410000002E-2</v>
      </c>
      <c r="H7646">
        <v>-1.8998223540000001</v>
      </c>
    </row>
    <row r="7647" spans="1:8" x14ac:dyDescent="0.25">
      <c r="A7647">
        <v>76.459999999999994</v>
      </c>
      <c r="B7647">
        <v>0</v>
      </c>
      <c r="C7647">
        <v>2</v>
      </c>
      <c r="D7647">
        <v>3.092283383E-2</v>
      </c>
      <c r="E7647">
        <v>8.4520876410000001E-2</v>
      </c>
      <c r="F7647">
        <v>6.1147294939999999E-2</v>
      </c>
      <c r="G7647">
        <v>8.6403526369999997E-2</v>
      </c>
      <c r="H7647">
        <v>-1.932891369</v>
      </c>
    </row>
    <row r="7648" spans="1:8" x14ac:dyDescent="0.25">
      <c r="A7648">
        <v>76.47</v>
      </c>
      <c r="B7648">
        <v>0</v>
      </c>
      <c r="C7648">
        <v>2</v>
      </c>
      <c r="D7648">
        <v>3.2114509489999998E-2</v>
      </c>
      <c r="E7648">
        <v>8.4075316789999993E-2</v>
      </c>
      <c r="F7648">
        <v>5.5234633390000003E-2</v>
      </c>
      <c r="G7648">
        <v>8.8381759820000003E-2</v>
      </c>
      <c r="H7648">
        <v>-1.94146347</v>
      </c>
    </row>
    <row r="7649" spans="1:8" x14ac:dyDescent="0.25">
      <c r="A7649">
        <v>76.48</v>
      </c>
      <c r="B7649">
        <v>0</v>
      </c>
      <c r="C7649">
        <v>2</v>
      </c>
      <c r="D7649">
        <v>3.2114509489999998E-2</v>
      </c>
      <c r="E7649">
        <v>8.4075316789999993E-2</v>
      </c>
      <c r="F7649">
        <v>5.0099380309999997E-2</v>
      </c>
      <c r="G7649">
        <v>9.0565212069999998E-2</v>
      </c>
      <c r="H7649">
        <v>-1.946977615</v>
      </c>
    </row>
    <row r="7650" spans="1:8" x14ac:dyDescent="0.25">
      <c r="A7650">
        <v>76.489999999999995</v>
      </c>
      <c r="B7650">
        <v>0</v>
      </c>
      <c r="C7650">
        <v>2</v>
      </c>
      <c r="D7650">
        <v>3.3275254070000003E-2</v>
      </c>
      <c r="E7650">
        <v>8.3622716370000003E-2</v>
      </c>
      <c r="F7650">
        <v>3.221764043E-2</v>
      </c>
      <c r="G7650">
        <v>8.974734694E-2</v>
      </c>
      <c r="H7650">
        <v>-1.958999395</v>
      </c>
    </row>
    <row r="7651" spans="1:8" x14ac:dyDescent="0.25">
      <c r="A7651">
        <v>76.5</v>
      </c>
      <c r="B7651">
        <v>0</v>
      </c>
      <c r="C7651">
        <v>2</v>
      </c>
      <c r="D7651">
        <v>3.5083077849999998E-2</v>
      </c>
      <c r="E7651">
        <v>8.2880504430000002E-2</v>
      </c>
      <c r="F7651">
        <v>-4.0679238740000002E-3</v>
      </c>
      <c r="G7651">
        <v>6.5739192069999994E-2</v>
      </c>
      <c r="H7651">
        <v>-1.9767079350000001</v>
      </c>
    </row>
    <row r="7652" spans="1:8" x14ac:dyDescent="0.25">
      <c r="A7652">
        <v>76.510000000000005</v>
      </c>
      <c r="B7652">
        <v>0</v>
      </c>
      <c r="C7652">
        <v>2</v>
      </c>
      <c r="D7652">
        <v>3.5620938990000003E-2</v>
      </c>
      <c r="E7652">
        <v>8.2650765779999996E-2</v>
      </c>
      <c r="F7652">
        <v>-9.0222638100000002E-3</v>
      </c>
      <c r="G7652">
        <v>5.804989487E-2</v>
      </c>
      <c r="H7652">
        <v>-1.9785809519999999</v>
      </c>
    </row>
    <row r="7653" spans="1:8" x14ac:dyDescent="0.25">
      <c r="A7653">
        <v>76.52</v>
      </c>
      <c r="B7653">
        <v>0</v>
      </c>
      <c r="C7653">
        <v>2</v>
      </c>
      <c r="D7653">
        <v>3.5620938990000003E-2</v>
      </c>
      <c r="E7653">
        <v>8.2650765779999996E-2</v>
      </c>
      <c r="F7653">
        <v>-1.04384888E-2</v>
      </c>
      <c r="G7653">
        <v>5.4462261499999998E-2</v>
      </c>
      <c r="H7653">
        <v>-1.98039341</v>
      </c>
    </row>
    <row r="7654" spans="1:8" x14ac:dyDescent="0.25">
      <c r="A7654">
        <v>76.53</v>
      </c>
      <c r="B7654">
        <v>0</v>
      </c>
      <c r="C7654">
        <v>2</v>
      </c>
      <c r="D7654">
        <v>3.5877380520000002E-2</v>
      </c>
      <c r="E7654">
        <v>8.2539774479999994E-2</v>
      </c>
      <c r="F7654">
        <v>-1.10506136E-2</v>
      </c>
      <c r="G7654">
        <v>5.2591137590000003E-2</v>
      </c>
      <c r="H7654">
        <v>-1.981814623</v>
      </c>
    </row>
    <row r="7655" spans="1:8" x14ac:dyDescent="0.25">
      <c r="A7655">
        <v>76.540000000000006</v>
      </c>
      <c r="B7655">
        <v>0</v>
      </c>
      <c r="C7655">
        <v>2</v>
      </c>
      <c r="D7655">
        <v>3.6022692920000002E-2</v>
      </c>
      <c r="E7655">
        <v>8.2476459439999997E-2</v>
      </c>
      <c r="F7655">
        <v>2.5044046340000001E-3</v>
      </c>
      <c r="G7655">
        <v>6.6052980720000001E-2</v>
      </c>
      <c r="H7655">
        <v>-1.980731368</v>
      </c>
    </row>
    <row r="7656" spans="1:8" x14ac:dyDescent="0.25">
      <c r="A7656">
        <v>76.55</v>
      </c>
      <c r="B7656">
        <v>0</v>
      </c>
      <c r="C7656">
        <v>2</v>
      </c>
      <c r="D7656">
        <v>3.5696197300000003E-2</v>
      </c>
      <c r="E7656">
        <v>8.26182887E-2</v>
      </c>
      <c r="F7656">
        <v>5.8950893580000004E-3</v>
      </c>
      <c r="G7656">
        <v>7.062865049E-2</v>
      </c>
      <c r="H7656">
        <v>-1.9756724830000001</v>
      </c>
    </row>
    <row r="7657" spans="1:8" x14ac:dyDescent="0.25">
      <c r="A7657">
        <v>76.56</v>
      </c>
      <c r="B7657">
        <v>0</v>
      </c>
      <c r="C7657">
        <v>2</v>
      </c>
      <c r="D7657">
        <v>3.5696197300000003E-2</v>
      </c>
      <c r="E7657">
        <v>8.26182887E-2</v>
      </c>
      <c r="F7657">
        <v>7.1424599739999999E-3</v>
      </c>
      <c r="G7657">
        <v>7.4125610290000005E-2</v>
      </c>
      <c r="H7657">
        <v>-1.968326807</v>
      </c>
    </row>
    <row r="7658" spans="1:8" x14ac:dyDescent="0.25">
      <c r="A7658">
        <v>76.569999999999993</v>
      </c>
      <c r="B7658">
        <v>0</v>
      </c>
      <c r="C7658">
        <v>2</v>
      </c>
      <c r="D7658">
        <v>3.454361483E-2</v>
      </c>
      <c r="E7658">
        <v>8.3106793459999995E-2</v>
      </c>
      <c r="F7658">
        <v>1.008064765E-2</v>
      </c>
      <c r="G7658">
        <v>8.1406868990000006E-2</v>
      </c>
      <c r="H7658">
        <v>-1.9544868470000001</v>
      </c>
    </row>
    <row r="7659" spans="1:8" x14ac:dyDescent="0.25">
      <c r="A7659">
        <v>76.58</v>
      </c>
      <c r="B7659">
        <v>0</v>
      </c>
      <c r="C7659">
        <v>2</v>
      </c>
      <c r="D7659">
        <v>3.2768830659999998E-2</v>
      </c>
      <c r="E7659">
        <v>8.382245898E-2</v>
      </c>
      <c r="F7659">
        <v>8.8106617330000001E-3</v>
      </c>
      <c r="G7659">
        <v>9.8809488119999997E-2</v>
      </c>
      <c r="H7659">
        <v>-1.9392471309999999</v>
      </c>
    </row>
    <row r="7660" spans="1:8" x14ac:dyDescent="0.25">
      <c r="A7660">
        <v>76.59</v>
      </c>
      <c r="B7660">
        <v>0</v>
      </c>
      <c r="C7660">
        <v>2</v>
      </c>
      <c r="D7660">
        <v>3.2342694700000001E-2</v>
      </c>
      <c r="E7660">
        <v>8.3987802269999995E-2</v>
      </c>
      <c r="F7660">
        <v>7.8039374200000004E-3</v>
      </c>
      <c r="G7660">
        <v>0.1005075946</v>
      </c>
      <c r="H7660">
        <v>-1.936704397</v>
      </c>
    </row>
    <row r="7661" spans="1:8" x14ac:dyDescent="0.25">
      <c r="A7661">
        <v>76.599999999999994</v>
      </c>
      <c r="B7661">
        <v>0</v>
      </c>
      <c r="C7661">
        <v>2</v>
      </c>
      <c r="D7661">
        <v>3.2342694700000001E-2</v>
      </c>
      <c r="E7661">
        <v>8.3987802269999995E-2</v>
      </c>
      <c r="F7661">
        <v>7.1120932699999997E-3</v>
      </c>
      <c r="G7661">
        <v>9.9265940489999996E-2</v>
      </c>
      <c r="H7661">
        <v>-1.935186386</v>
      </c>
    </row>
    <row r="7662" spans="1:8" x14ac:dyDescent="0.25">
      <c r="A7662">
        <v>76.61</v>
      </c>
      <c r="B7662">
        <v>0</v>
      </c>
      <c r="C7662">
        <v>2</v>
      </c>
      <c r="D7662">
        <v>3.2017748800000002E-2</v>
      </c>
      <c r="E7662">
        <v>8.4112212059999997E-2</v>
      </c>
      <c r="F7662">
        <v>4.0650647130000004E-3</v>
      </c>
      <c r="G7662">
        <v>8.6775012309999996E-2</v>
      </c>
      <c r="H7662">
        <v>-1.931571841</v>
      </c>
    </row>
    <row r="7663" spans="1:8" x14ac:dyDescent="0.25">
      <c r="A7663">
        <v>76.62</v>
      </c>
      <c r="B7663">
        <v>0</v>
      </c>
      <c r="C7663">
        <v>2</v>
      </c>
      <c r="D7663">
        <v>3.1380377709999997E-2</v>
      </c>
      <c r="E7663">
        <v>8.4352076050000002E-2</v>
      </c>
      <c r="F7663">
        <v>-1.0122660550000001E-2</v>
      </c>
      <c r="G7663">
        <v>8.6626298729999995E-2</v>
      </c>
      <c r="H7663">
        <v>-1.927059531</v>
      </c>
    </row>
    <row r="7664" spans="1:8" x14ac:dyDescent="0.25">
      <c r="A7664">
        <v>76.63</v>
      </c>
      <c r="B7664">
        <v>0</v>
      </c>
      <c r="C7664">
        <v>2</v>
      </c>
      <c r="D7664">
        <v>3.1415831300000002E-2</v>
      </c>
      <c r="E7664">
        <v>8.4338881079999997E-2</v>
      </c>
      <c r="F7664">
        <v>-2.1638611330000002E-2</v>
      </c>
      <c r="G7664">
        <v>9.5241434870000002E-2</v>
      </c>
      <c r="H7664">
        <v>-1.9298702480000001</v>
      </c>
    </row>
    <row r="7665" spans="1:8" x14ac:dyDescent="0.25">
      <c r="A7665">
        <v>76.64</v>
      </c>
      <c r="B7665">
        <v>0</v>
      </c>
      <c r="C7665">
        <v>2</v>
      </c>
      <c r="D7665">
        <v>3.1415831300000002E-2</v>
      </c>
      <c r="E7665">
        <v>8.4338881079999997E-2</v>
      </c>
      <c r="F7665">
        <v>-2.6843955740000001E-2</v>
      </c>
      <c r="G7665">
        <v>9.6068330110000003E-2</v>
      </c>
      <c r="H7665">
        <v>-1.9587576390000001</v>
      </c>
    </row>
    <row r="7666" spans="1:8" x14ac:dyDescent="0.25">
      <c r="A7666">
        <v>76.650000000000006</v>
      </c>
      <c r="B7666">
        <v>0</v>
      </c>
      <c r="C7666">
        <v>2</v>
      </c>
      <c r="D7666">
        <v>3.404718265E-2</v>
      </c>
      <c r="E7666">
        <v>8.3311401310000005E-2</v>
      </c>
      <c r="F7666">
        <v>-2.5961751120000001E-2</v>
      </c>
      <c r="G7666">
        <v>8.9622594420000007E-2</v>
      </c>
      <c r="H7666">
        <v>-2.0045340060000001</v>
      </c>
    </row>
    <row r="7667" spans="1:8" x14ac:dyDescent="0.25">
      <c r="A7667">
        <v>76.66</v>
      </c>
      <c r="B7667">
        <v>0</v>
      </c>
      <c r="C7667">
        <v>2</v>
      </c>
      <c r="D7667">
        <v>3.404718265E-2</v>
      </c>
      <c r="E7667">
        <v>8.3311401310000005E-2</v>
      </c>
      <c r="F7667">
        <v>-2.2589342669999998E-2</v>
      </c>
      <c r="G7667">
        <v>8.2168467339999995E-2</v>
      </c>
      <c r="H7667">
        <v>-2.056179523</v>
      </c>
    </row>
    <row r="7668" spans="1:8" x14ac:dyDescent="0.25">
      <c r="A7668">
        <v>76.67</v>
      </c>
      <c r="B7668">
        <v>0</v>
      </c>
      <c r="C7668">
        <v>2</v>
      </c>
      <c r="D7668">
        <v>5.0065137449999998E-2</v>
      </c>
      <c r="E7668">
        <v>7.4789591129999999E-2</v>
      </c>
      <c r="F7668">
        <v>-4.1895888749999999E-2</v>
      </c>
      <c r="G7668">
        <v>6.8228818479999995E-2</v>
      </c>
      <c r="H7668">
        <v>-2.2188358309999998</v>
      </c>
    </row>
    <row r="7669" spans="1:8" x14ac:dyDescent="0.25">
      <c r="A7669">
        <v>76.680000000000007</v>
      </c>
      <c r="B7669">
        <v>0</v>
      </c>
      <c r="C7669">
        <v>2</v>
      </c>
      <c r="D7669">
        <v>5.0065137449999998E-2</v>
      </c>
      <c r="E7669">
        <v>7.1098908779999997E-2</v>
      </c>
      <c r="F7669">
        <v>-5.0500370560000001E-2</v>
      </c>
      <c r="G7669">
        <v>6.6041208800000001E-2</v>
      </c>
      <c r="H7669">
        <v>-2.2417771819999999</v>
      </c>
    </row>
    <row r="7670" spans="1:8" x14ac:dyDescent="0.25">
      <c r="A7670">
        <v>76.69</v>
      </c>
      <c r="B7670">
        <v>0</v>
      </c>
      <c r="C7670">
        <v>2</v>
      </c>
      <c r="D7670">
        <v>5.5181026459999998E-2</v>
      </c>
      <c r="E7670">
        <v>7.1098908779999997E-2</v>
      </c>
      <c r="F7670">
        <v>-5.597832799E-2</v>
      </c>
      <c r="G7670">
        <v>6.361139566E-2</v>
      </c>
      <c r="H7670">
        <v>-2.2620129590000002</v>
      </c>
    </row>
    <row r="7671" spans="1:8" x14ac:dyDescent="0.25">
      <c r="A7671">
        <v>76.7</v>
      </c>
      <c r="B7671">
        <v>0</v>
      </c>
      <c r="C7671">
        <v>2</v>
      </c>
      <c r="D7671">
        <v>5.8686695990000003E-2</v>
      </c>
      <c r="E7671">
        <v>6.8233951929999995E-2</v>
      </c>
      <c r="F7671">
        <v>-6.6164977850000001E-2</v>
      </c>
      <c r="G7671">
        <v>5.5371470749999999E-2</v>
      </c>
      <c r="H7671">
        <v>-2.3065886500000001</v>
      </c>
    </row>
    <row r="7672" spans="1:8" x14ac:dyDescent="0.25">
      <c r="A7672">
        <v>76.709999999999994</v>
      </c>
      <c r="B7672">
        <v>0</v>
      </c>
      <c r="C7672">
        <v>2</v>
      </c>
      <c r="D7672">
        <v>6.3271895049999999E-2</v>
      </c>
      <c r="E7672">
        <v>6.4005218449999998E-2</v>
      </c>
      <c r="F7672">
        <v>-7.5641259550000006E-2</v>
      </c>
      <c r="G7672">
        <v>5.783034116E-2</v>
      </c>
      <c r="H7672">
        <v>-2.3695735930000001</v>
      </c>
    </row>
    <row r="7673" spans="1:8" x14ac:dyDescent="0.25">
      <c r="A7673">
        <v>76.72</v>
      </c>
      <c r="B7673">
        <v>0</v>
      </c>
      <c r="C7673">
        <v>2</v>
      </c>
      <c r="D7673">
        <v>6.3271895049999999E-2</v>
      </c>
      <c r="E7673">
        <v>6.2506847079999997E-2</v>
      </c>
      <c r="F7673">
        <v>-7.8447848560000005E-2</v>
      </c>
      <c r="G7673">
        <v>6.6181816160000004E-2</v>
      </c>
      <c r="H7673">
        <v>-2.377956867</v>
      </c>
    </row>
    <row r="7674" spans="1:8" x14ac:dyDescent="0.25">
      <c r="A7674">
        <v>76.73</v>
      </c>
      <c r="B7674">
        <v>0</v>
      </c>
      <c r="C7674">
        <v>2</v>
      </c>
      <c r="D7674">
        <v>6.4752563829999998E-2</v>
      </c>
      <c r="E7674">
        <v>6.2506847079999997E-2</v>
      </c>
      <c r="F7674">
        <v>-8.0371335150000001E-2</v>
      </c>
      <c r="G7674">
        <v>7.2283498939999996E-2</v>
      </c>
      <c r="H7674">
        <v>-2.385790348</v>
      </c>
    </row>
    <row r="7675" spans="1:8" x14ac:dyDescent="0.25">
      <c r="A7675">
        <v>76.739999999999995</v>
      </c>
      <c r="B7675">
        <v>0</v>
      </c>
      <c r="C7675">
        <v>2</v>
      </c>
      <c r="D7675">
        <v>6.5944865350000006E-2</v>
      </c>
      <c r="E7675">
        <v>6.1247654259999999E-2</v>
      </c>
      <c r="F7675">
        <v>-8.6536727849999995E-2</v>
      </c>
      <c r="G7675">
        <v>8.6455531419999995E-2</v>
      </c>
      <c r="H7675">
        <v>-2.4032533169999999</v>
      </c>
    </row>
    <row r="7676" spans="1:8" x14ac:dyDescent="0.25">
      <c r="A7676">
        <v>76.75</v>
      </c>
      <c r="B7676">
        <v>0</v>
      </c>
      <c r="C7676">
        <v>2</v>
      </c>
      <c r="D7676">
        <v>6.7536756399999995E-2</v>
      </c>
      <c r="E7676">
        <v>5.9487704189999997E-2</v>
      </c>
      <c r="F7676">
        <v>-0.1141748875</v>
      </c>
      <c r="G7676">
        <v>9.9689342080000007E-2</v>
      </c>
      <c r="H7676">
        <v>-2.4203317169999998</v>
      </c>
    </row>
    <row r="7677" spans="1:8" x14ac:dyDescent="0.25">
      <c r="A7677">
        <v>76.760000000000005</v>
      </c>
      <c r="B7677">
        <v>0</v>
      </c>
      <c r="C7677">
        <v>2</v>
      </c>
      <c r="D7677">
        <v>6.7536756399999995E-2</v>
      </c>
      <c r="E7677">
        <v>5.9487704189999997E-2</v>
      </c>
      <c r="F7677">
        <v>-0.1210265905</v>
      </c>
      <c r="G7677">
        <v>9.5193631949999996E-2</v>
      </c>
      <c r="H7677">
        <v>-2.422275543</v>
      </c>
    </row>
    <row r="7678" spans="1:8" x14ac:dyDescent="0.25">
      <c r="A7678">
        <v>76.77</v>
      </c>
      <c r="B7678">
        <v>0</v>
      </c>
      <c r="C7678">
        <v>2</v>
      </c>
      <c r="D7678">
        <v>6.7654699090000006E-2</v>
      </c>
      <c r="E7678">
        <v>5.935353786E-2</v>
      </c>
      <c r="F7678">
        <v>-0.1294553131</v>
      </c>
      <c r="G7678">
        <v>9.0639151629999998E-2</v>
      </c>
      <c r="H7678">
        <v>-2.4238657950000002</v>
      </c>
    </row>
    <row r="7679" spans="1:8" x14ac:dyDescent="0.25">
      <c r="A7679">
        <v>76.78</v>
      </c>
      <c r="B7679">
        <v>0</v>
      </c>
      <c r="C7679">
        <v>2</v>
      </c>
      <c r="D7679">
        <v>6.7864768209999995E-2</v>
      </c>
      <c r="E7679">
        <v>5.911323056E-2</v>
      </c>
      <c r="F7679">
        <v>-0.13946045939999999</v>
      </c>
      <c r="G7679">
        <v>8.0202765760000003E-2</v>
      </c>
      <c r="H7679">
        <v>-2.4263608460000001</v>
      </c>
    </row>
    <row r="7680" spans="1:8" x14ac:dyDescent="0.25">
      <c r="A7680">
        <v>76.790000000000006</v>
      </c>
      <c r="B7680">
        <v>0</v>
      </c>
      <c r="C7680">
        <v>2</v>
      </c>
      <c r="D7680">
        <v>6.8121582269999995E-2</v>
      </c>
      <c r="E7680">
        <v>5.8817092330000001E-2</v>
      </c>
      <c r="F7680">
        <v>-0.1527823955</v>
      </c>
      <c r="G7680">
        <v>7.6838292180000003E-2</v>
      </c>
      <c r="H7680">
        <v>-2.4299993519999998</v>
      </c>
    </row>
    <row r="7681" spans="1:8" x14ac:dyDescent="0.25">
      <c r="A7681">
        <v>76.8</v>
      </c>
      <c r="B7681">
        <v>0</v>
      </c>
      <c r="C7681">
        <v>2</v>
      </c>
      <c r="D7681">
        <v>6.8121582269999995E-2</v>
      </c>
      <c r="E7681">
        <v>5.8817092330000001E-2</v>
      </c>
      <c r="F7681">
        <v>-0.1515222937</v>
      </c>
      <c r="G7681">
        <v>7.7176131310000007E-2</v>
      </c>
      <c r="H7681">
        <v>-2.430121422</v>
      </c>
    </row>
    <row r="7682" spans="1:8" x14ac:dyDescent="0.25">
      <c r="A7682">
        <v>76.81</v>
      </c>
      <c r="B7682">
        <v>0</v>
      </c>
      <c r="C7682">
        <v>2</v>
      </c>
      <c r="D7682">
        <v>6.8168036639999999E-2</v>
      </c>
      <c r="E7682">
        <v>5.8763246980000003E-2</v>
      </c>
      <c r="F7682">
        <v>-0.14916898310000001</v>
      </c>
      <c r="G7682">
        <v>7.6845370230000001E-2</v>
      </c>
      <c r="H7682">
        <v>-2.4298191070000001</v>
      </c>
    </row>
    <row r="7683" spans="1:8" x14ac:dyDescent="0.25">
      <c r="A7683">
        <v>76.819999999999993</v>
      </c>
      <c r="B7683">
        <v>0</v>
      </c>
      <c r="C7683">
        <v>2</v>
      </c>
      <c r="D7683">
        <v>6.8111896510000006E-2</v>
      </c>
      <c r="E7683">
        <v>5.8828312899999999E-2</v>
      </c>
      <c r="F7683">
        <v>-0.13880543410000001</v>
      </c>
      <c r="G7683">
        <v>7.6239190999999998E-2</v>
      </c>
      <c r="H7683">
        <v>-2.427713394</v>
      </c>
    </row>
    <row r="7684" spans="1:8" x14ac:dyDescent="0.25">
      <c r="A7684">
        <v>76.83</v>
      </c>
      <c r="B7684">
        <v>0</v>
      </c>
      <c r="C7684">
        <v>2</v>
      </c>
      <c r="D7684">
        <v>6.7747287449999999E-2</v>
      </c>
      <c r="E7684">
        <v>5.9247829019999997E-2</v>
      </c>
      <c r="F7684">
        <v>-0.11464554070000001</v>
      </c>
      <c r="G7684">
        <v>7.8244589269999998E-2</v>
      </c>
      <c r="H7684">
        <v>-2.421432018</v>
      </c>
    </row>
    <row r="7685" spans="1:8" x14ac:dyDescent="0.25">
      <c r="A7685">
        <v>76.84</v>
      </c>
      <c r="B7685">
        <v>0</v>
      </c>
      <c r="C7685">
        <v>2</v>
      </c>
      <c r="D7685">
        <v>6.7747287449999999E-2</v>
      </c>
      <c r="E7685">
        <v>5.9247829019999997E-2</v>
      </c>
      <c r="F7685">
        <v>-0.1119143814</v>
      </c>
      <c r="G7685">
        <v>7.7150277789999999E-2</v>
      </c>
      <c r="H7685">
        <v>-2.420126438</v>
      </c>
    </row>
    <row r="7686" spans="1:8" x14ac:dyDescent="0.25">
      <c r="A7686">
        <v>76.849999999999994</v>
      </c>
      <c r="B7686">
        <v>0</v>
      </c>
      <c r="C7686">
        <v>2</v>
      </c>
      <c r="D7686">
        <v>6.7575432360000007E-2</v>
      </c>
      <c r="E7686">
        <v>5.9443768110000003E-2</v>
      </c>
      <c r="F7686">
        <v>-0.11109863220000001</v>
      </c>
      <c r="G7686">
        <v>7.6090671119999995E-2</v>
      </c>
      <c r="H7686">
        <v>-2.4120008949999998</v>
      </c>
    </row>
    <row r="7687" spans="1:8" x14ac:dyDescent="0.25">
      <c r="A7687">
        <v>76.86</v>
      </c>
      <c r="B7687">
        <v>0</v>
      </c>
      <c r="C7687">
        <v>2</v>
      </c>
      <c r="D7687">
        <v>6.4620435239999996E-2</v>
      </c>
      <c r="E7687">
        <v>6.2643431129999996E-2</v>
      </c>
      <c r="F7687">
        <v>-0.1123447269</v>
      </c>
      <c r="G7687">
        <v>7.7212326230000003E-2</v>
      </c>
      <c r="H7687">
        <v>-2.3459992409999999</v>
      </c>
    </row>
    <row r="7688" spans="1:8" x14ac:dyDescent="0.25">
      <c r="A7688">
        <v>76.87</v>
      </c>
      <c r="B7688">
        <v>0</v>
      </c>
      <c r="C7688">
        <v>2</v>
      </c>
      <c r="D7688">
        <v>6.3412651419999994E-2</v>
      </c>
      <c r="E7688">
        <v>6.3865773380000004E-2</v>
      </c>
      <c r="F7688">
        <v>-0.11331087350000001</v>
      </c>
      <c r="G7688">
        <v>7.4576921759999998E-2</v>
      </c>
      <c r="H7688">
        <v>-2.340574503</v>
      </c>
    </row>
    <row r="7689" spans="1:8" x14ac:dyDescent="0.25">
      <c r="A7689">
        <v>76.88</v>
      </c>
      <c r="B7689">
        <v>0</v>
      </c>
      <c r="C7689">
        <v>2</v>
      </c>
      <c r="D7689">
        <v>6.2481157480000001E-2</v>
      </c>
      <c r="E7689">
        <v>6.4777351920000004E-2</v>
      </c>
      <c r="F7689">
        <v>-0.1156727523</v>
      </c>
      <c r="G7689">
        <v>7.3188491169999995E-2</v>
      </c>
      <c r="H7689">
        <v>-2.3271374699999998</v>
      </c>
    </row>
    <row r="7690" spans="1:8" x14ac:dyDescent="0.25">
      <c r="A7690">
        <v>76.89</v>
      </c>
      <c r="B7690">
        <v>0</v>
      </c>
      <c r="C7690">
        <v>2</v>
      </c>
      <c r="D7690">
        <v>6.1763830479999997E-2</v>
      </c>
      <c r="E7690">
        <v>6.5461665390000007E-2</v>
      </c>
      <c r="F7690">
        <v>-0.11590762440000001</v>
      </c>
      <c r="G7690">
        <v>7.4322529139999996E-2</v>
      </c>
      <c r="H7690">
        <v>-2.3233609199999998</v>
      </c>
    </row>
    <row r="7691" spans="1:8" x14ac:dyDescent="0.25">
      <c r="A7691">
        <v>76.900000000000006</v>
      </c>
      <c r="B7691">
        <v>0</v>
      </c>
      <c r="C7691">
        <v>2</v>
      </c>
      <c r="D7691">
        <v>6.1763830479999997E-2</v>
      </c>
      <c r="E7691">
        <v>6.5461665390000007E-2</v>
      </c>
      <c r="F7691">
        <v>-0.1144425869</v>
      </c>
      <c r="G7691">
        <v>7.543290406E-2</v>
      </c>
      <c r="H7691">
        <v>-2.3197841640000001</v>
      </c>
    </row>
    <row r="7692" spans="1:8" x14ac:dyDescent="0.25">
      <c r="A7692">
        <v>76.91</v>
      </c>
      <c r="B7692">
        <v>0</v>
      </c>
      <c r="C7692">
        <v>2</v>
      </c>
      <c r="D7692">
        <v>6.1162531380000003E-2</v>
      </c>
      <c r="E7692">
        <v>6.6023826600000002E-2</v>
      </c>
      <c r="F7692">
        <v>-0.1062948108</v>
      </c>
      <c r="G7692">
        <v>7.7873505649999994E-2</v>
      </c>
      <c r="H7692">
        <v>-2.314360142</v>
      </c>
    </row>
    <row r="7693" spans="1:8" x14ac:dyDescent="0.25">
      <c r="A7693">
        <v>76.92</v>
      </c>
      <c r="B7693">
        <v>0</v>
      </c>
      <c r="C7693">
        <v>2</v>
      </c>
      <c r="D7693">
        <v>6.0122653839999998E-2</v>
      </c>
      <c r="E7693">
        <v>6.6972136500000001E-2</v>
      </c>
      <c r="F7693">
        <v>-7.2961933909999999E-2</v>
      </c>
      <c r="G7693">
        <v>8.247239143E-2</v>
      </c>
      <c r="H7693">
        <v>-2.2959179879999998</v>
      </c>
    </row>
    <row r="7694" spans="1:8" x14ac:dyDescent="0.25">
      <c r="A7694">
        <v>76.930000000000007</v>
      </c>
      <c r="B7694">
        <v>0</v>
      </c>
      <c r="C7694">
        <v>2</v>
      </c>
      <c r="D7694">
        <v>6.0122653839999998E-2</v>
      </c>
      <c r="E7694">
        <v>6.6972136500000001E-2</v>
      </c>
      <c r="F7694">
        <v>-6.4698100090000002E-2</v>
      </c>
      <c r="G7694">
        <v>8.4456093610000005E-2</v>
      </c>
      <c r="H7694">
        <v>-2.2925148009999998</v>
      </c>
    </row>
    <row r="7695" spans="1:8" x14ac:dyDescent="0.25">
      <c r="A7695">
        <v>76.94</v>
      </c>
      <c r="B7695">
        <v>0</v>
      </c>
      <c r="C7695">
        <v>2</v>
      </c>
      <c r="D7695">
        <v>5.9577167030000003E-2</v>
      </c>
      <c r="E7695">
        <v>6.7457854750000004E-2</v>
      </c>
      <c r="F7695">
        <v>-4.9954831599999999E-2</v>
      </c>
      <c r="G7695">
        <v>8.6398102340000005E-2</v>
      </c>
      <c r="H7695">
        <v>-2.288945198</v>
      </c>
    </row>
    <row r="7696" spans="1:8" x14ac:dyDescent="0.25">
      <c r="A7696">
        <v>76.95</v>
      </c>
      <c r="B7696">
        <v>0</v>
      </c>
      <c r="C7696">
        <v>2</v>
      </c>
      <c r="D7696">
        <v>5.8999773110000001E-2</v>
      </c>
      <c r="E7696">
        <v>6.7963428800000003E-2</v>
      </c>
      <c r="F7696">
        <v>-2.7081826699999999E-2</v>
      </c>
      <c r="G7696">
        <v>9.4453059140000004E-2</v>
      </c>
      <c r="H7696">
        <v>-2.2879168989999998</v>
      </c>
    </row>
    <row r="7697" spans="1:8" x14ac:dyDescent="0.25">
      <c r="A7697">
        <v>76.959999999999994</v>
      </c>
      <c r="B7697">
        <v>0</v>
      </c>
      <c r="C7697">
        <v>2</v>
      </c>
      <c r="D7697">
        <v>6.1403937640000003E-2</v>
      </c>
      <c r="E7697">
        <v>6.5799370410000002E-2</v>
      </c>
      <c r="F7697">
        <v>3.2747127119999997E-2</v>
      </c>
      <c r="G7697">
        <v>0.1174676195</v>
      </c>
      <c r="H7697">
        <v>-2.3268122670000002</v>
      </c>
    </row>
    <row r="7698" spans="1:8" x14ac:dyDescent="0.25">
      <c r="A7698">
        <v>76.97</v>
      </c>
      <c r="B7698">
        <v>0</v>
      </c>
      <c r="C7698">
        <v>2</v>
      </c>
      <c r="D7698">
        <v>6.1403937640000003E-2</v>
      </c>
      <c r="E7698">
        <v>6.5799370410000002E-2</v>
      </c>
      <c r="F7698">
        <v>4.6156428749999999E-2</v>
      </c>
      <c r="G7698">
        <v>0.12308792020000001</v>
      </c>
      <c r="H7698">
        <v>-2.3346786499999999</v>
      </c>
    </row>
    <row r="7699" spans="1:8" x14ac:dyDescent="0.25">
      <c r="A7699">
        <v>76.98</v>
      </c>
      <c r="B7699">
        <v>0</v>
      </c>
      <c r="C7699">
        <v>2</v>
      </c>
      <c r="D7699">
        <v>6.2255728990000002E-2</v>
      </c>
      <c r="E7699">
        <v>6.4994037150000003E-2</v>
      </c>
      <c r="F7699">
        <v>5.3907923400000002E-2</v>
      </c>
      <c r="G7699">
        <v>0.13100400570000001</v>
      </c>
      <c r="H7699">
        <v>-2.3387279510000001</v>
      </c>
    </row>
    <row r="7700" spans="1:8" x14ac:dyDescent="0.25">
      <c r="A7700">
        <v>76.989999999999995</v>
      </c>
      <c r="B7700">
        <v>0</v>
      </c>
      <c r="C7700">
        <v>2</v>
      </c>
      <c r="D7700">
        <v>6.2808938319999993E-2</v>
      </c>
      <c r="E7700">
        <v>6.4459577200000007E-2</v>
      </c>
      <c r="F7700">
        <v>7.0082247259999994E-2</v>
      </c>
      <c r="G7700">
        <v>0.14019647239999999</v>
      </c>
      <c r="H7700">
        <v>-2.3459401130000002</v>
      </c>
    </row>
    <row r="7701" spans="1:8" x14ac:dyDescent="0.25">
      <c r="A7701">
        <v>77</v>
      </c>
      <c r="B7701">
        <v>0</v>
      </c>
      <c r="C7701">
        <v>2</v>
      </c>
      <c r="D7701">
        <v>6.3410803680000002E-2</v>
      </c>
      <c r="E7701">
        <v>6.3867598770000006E-2</v>
      </c>
      <c r="F7701">
        <v>9.9911957979999994E-2</v>
      </c>
      <c r="G7701">
        <v>0.1452462971</v>
      </c>
      <c r="H7701">
        <v>-2.3538494110000001</v>
      </c>
    </row>
    <row r="7702" spans="1:8" x14ac:dyDescent="0.25">
      <c r="A7702">
        <v>77.010000000000005</v>
      </c>
      <c r="B7702">
        <v>0</v>
      </c>
      <c r="C7702">
        <v>2</v>
      </c>
      <c r="D7702">
        <v>6.3410803680000002E-2</v>
      </c>
      <c r="E7702">
        <v>6.3867598770000006E-2</v>
      </c>
      <c r="F7702">
        <v>0.10590255260000001</v>
      </c>
      <c r="G7702">
        <v>0.1432632506</v>
      </c>
      <c r="H7702">
        <v>-2.3551197049999999</v>
      </c>
    </row>
    <row r="7703" spans="1:8" x14ac:dyDescent="0.25">
      <c r="A7703">
        <v>77.02</v>
      </c>
      <c r="B7703">
        <v>0</v>
      </c>
      <c r="C7703">
        <v>2</v>
      </c>
      <c r="D7703">
        <v>6.357117742E-2</v>
      </c>
      <c r="E7703">
        <v>6.3707977530000001E-2</v>
      </c>
      <c r="F7703">
        <v>0.10909335320000001</v>
      </c>
      <c r="G7703">
        <v>0.14169400930000001</v>
      </c>
      <c r="H7703">
        <v>-2.3567714689999999</v>
      </c>
    </row>
    <row r="7704" spans="1:8" x14ac:dyDescent="0.25">
      <c r="A7704">
        <v>77.03</v>
      </c>
      <c r="B7704">
        <v>0</v>
      </c>
      <c r="C7704">
        <v>2</v>
      </c>
      <c r="D7704">
        <v>6.3730239869999997E-2</v>
      </c>
      <c r="E7704">
        <v>6.3548862930000005E-2</v>
      </c>
      <c r="F7704">
        <v>0.1177524105</v>
      </c>
      <c r="G7704">
        <v>0.13692095879999999</v>
      </c>
      <c r="H7704">
        <v>-2.358304977</v>
      </c>
    </row>
    <row r="7705" spans="1:8" x14ac:dyDescent="0.25">
      <c r="A7705">
        <v>77.040000000000006</v>
      </c>
      <c r="B7705">
        <v>0</v>
      </c>
      <c r="C7705">
        <v>2</v>
      </c>
      <c r="D7705">
        <v>6.3919663429999996E-2</v>
      </c>
      <c r="E7705">
        <v>6.3358329239999997E-2</v>
      </c>
      <c r="F7705">
        <v>0.13752149050000001</v>
      </c>
      <c r="G7705">
        <v>0.14152577520000001</v>
      </c>
      <c r="H7705">
        <v>-2.3762702939999998</v>
      </c>
    </row>
    <row r="7706" spans="1:8" x14ac:dyDescent="0.25">
      <c r="A7706">
        <v>77.05</v>
      </c>
      <c r="B7706">
        <v>0</v>
      </c>
      <c r="C7706">
        <v>2</v>
      </c>
      <c r="D7706">
        <v>6.3919663429999996E-2</v>
      </c>
      <c r="E7706">
        <v>6.3358329239999997E-2</v>
      </c>
      <c r="F7706">
        <v>0.14348280429999999</v>
      </c>
      <c r="G7706">
        <v>0.14704412219999999</v>
      </c>
      <c r="H7706">
        <v>-2.4015169140000001</v>
      </c>
    </row>
    <row r="7707" spans="1:8" x14ac:dyDescent="0.25">
      <c r="A7707">
        <v>77.06</v>
      </c>
      <c r="B7707">
        <v>0</v>
      </c>
      <c r="C7707">
        <v>2</v>
      </c>
      <c r="D7707">
        <v>6.6457577049999994E-2</v>
      </c>
      <c r="E7707">
        <v>6.0690946879999999E-2</v>
      </c>
      <c r="F7707">
        <v>0.1479683369</v>
      </c>
      <c r="G7707">
        <v>0.1505021751</v>
      </c>
      <c r="H7707">
        <v>-2.4295439719999998</v>
      </c>
    </row>
    <row r="7708" spans="1:8" x14ac:dyDescent="0.25">
      <c r="A7708">
        <v>77.069999999999993</v>
      </c>
      <c r="B7708">
        <v>0</v>
      </c>
      <c r="C7708">
        <v>2</v>
      </c>
      <c r="D7708">
        <v>6.987748295E-2</v>
      </c>
      <c r="E7708">
        <v>5.6719817220000003E-2</v>
      </c>
      <c r="F7708">
        <v>0.1605110317</v>
      </c>
      <c r="G7708">
        <v>0.15603229399999999</v>
      </c>
      <c r="H7708">
        <v>-2.474566936</v>
      </c>
    </row>
    <row r="7709" spans="1:8" x14ac:dyDescent="0.25">
      <c r="A7709">
        <v>77.08</v>
      </c>
      <c r="B7709">
        <v>0</v>
      </c>
      <c r="C7709">
        <v>2</v>
      </c>
      <c r="D7709">
        <v>7.3308534920000001E-2</v>
      </c>
      <c r="E7709">
        <v>5.220976099E-2</v>
      </c>
      <c r="F7709">
        <v>0.19230040910000001</v>
      </c>
      <c r="G7709">
        <v>0.14165294170000001</v>
      </c>
      <c r="H7709">
        <v>-2.5307462219999999</v>
      </c>
    </row>
    <row r="7710" spans="1:8" x14ac:dyDescent="0.25">
      <c r="A7710">
        <v>77.09</v>
      </c>
      <c r="B7710">
        <v>0</v>
      </c>
      <c r="C7710">
        <v>2</v>
      </c>
      <c r="D7710">
        <v>7.3308534920000001E-2</v>
      </c>
      <c r="E7710">
        <v>5.220976099E-2</v>
      </c>
      <c r="F7710">
        <v>0.2024486214</v>
      </c>
      <c r="G7710">
        <v>0.12936750050000001</v>
      </c>
      <c r="H7710">
        <v>-2.544668674</v>
      </c>
    </row>
    <row r="7711" spans="1:8" x14ac:dyDescent="0.25">
      <c r="A7711">
        <v>77.099999999999994</v>
      </c>
      <c r="B7711">
        <v>0</v>
      </c>
      <c r="C7711">
        <v>2</v>
      </c>
      <c r="D7711">
        <v>7.4280880389999998E-2</v>
      </c>
      <c r="E7711">
        <v>5.0816837699999999E-2</v>
      </c>
      <c r="F7711">
        <v>0.212678805</v>
      </c>
      <c r="G7711">
        <v>0.12330219890000001</v>
      </c>
      <c r="H7711">
        <v>-2.5524044039999998</v>
      </c>
    </row>
    <row r="7712" spans="1:8" x14ac:dyDescent="0.25">
      <c r="A7712">
        <v>77.11</v>
      </c>
      <c r="B7712">
        <v>0</v>
      </c>
      <c r="C7712">
        <v>2</v>
      </c>
      <c r="D7712">
        <v>7.4941508470000001E-2</v>
      </c>
      <c r="E7712">
        <v>4.9837447700000002E-2</v>
      </c>
      <c r="F7712">
        <v>0.2251791507</v>
      </c>
      <c r="G7712">
        <v>0.1072089151</v>
      </c>
      <c r="H7712">
        <v>-2.5632643700000002</v>
      </c>
    </row>
    <row r="7713" spans="1:8" x14ac:dyDescent="0.25">
      <c r="A7713">
        <v>77.12</v>
      </c>
      <c r="B7713">
        <v>0</v>
      </c>
      <c r="C7713">
        <v>2</v>
      </c>
      <c r="D7713">
        <v>7.5452812019999996E-2</v>
      </c>
      <c r="E7713">
        <v>4.9059905110000003E-2</v>
      </c>
      <c r="F7713">
        <v>0.23647522930000001</v>
      </c>
      <c r="G7713">
        <v>9.0447612110000006E-2</v>
      </c>
      <c r="H7713">
        <v>-2.571204662</v>
      </c>
    </row>
    <row r="7714" spans="1:8" x14ac:dyDescent="0.25">
      <c r="A7714">
        <v>77.13</v>
      </c>
      <c r="B7714">
        <v>0</v>
      </c>
      <c r="C7714">
        <v>2</v>
      </c>
      <c r="D7714">
        <v>7.6119877399999994E-2</v>
      </c>
      <c r="E7714">
        <v>4.8018380999999999E-2</v>
      </c>
      <c r="F7714">
        <v>0.24314402039999999</v>
      </c>
      <c r="G7714">
        <v>6.4697213470000001E-2</v>
      </c>
      <c r="H7714">
        <v>-2.5809292789999998</v>
      </c>
    </row>
    <row r="7715" spans="1:8" x14ac:dyDescent="0.25">
      <c r="A7715">
        <v>77.14</v>
      </c>
      <c r="B7715">
        <v>0</v>
      </c>
      <c r="C7715">
        <v>2</v>
      </c>
      <c r="D7715">
        <v>7.6119877399999994E-2</v>
      </c>
      <c r="E7715">
        <v>4.8018380999999999E-2</v>
      </c>
      <c r="F7715">
        <v>0.2428169698</v>
      </c>
      <c r="G7715">
        <v>5.7134784760000001E-2</v>
      </c>
      <c r="H7715">
        <v>-2.579740047</v>
      </c>
    </row>
    <row r="7716" spans="1:8" x14ac:dyDescent="0.25">
      <c r="A7716">
        <v>77.150000000000006</v>
      </c>
      <c r="B7716">
        <v>0</v>
      </c>
      <c r="C7716">
        <v>2</v>
      </c>
      <c r="D7716">
        <v>7.6164267960000004E-2</v>
      </c>
      <c r="E7716">
        <v>4.7947943210000003E-2</v>
      </c>
      <c r="F7716">
        <v>0.24344445770000001</v>
      </c>
      <c r="G7716">
        <v>4.4171847399999999E-2</v>
      </c>
      <c r="H7716">
        <v>-2.564082623</v>
      </c>
    </row>
    <row r="7717" spans="1:8" x14ac:dyDescent="0.25">
      <c r="A7717">
        <v>77.16</v>
      </c>
      <c r="B7717">
        <v>0</v>
      </c>
      <c r="C7717">
        <v>2</v>
      </c>
      <c r="D7717">
        <v>7.2815850380000005E-2</v>
      </c>
      <c r="E7717">
        <v>5.289473385E-2</v>
      </c>
      <c r="F7717">
        <v>0.26279929279999997</v>
      </c>
      <c r="G7717">
        <v>2.9201328750000002E-2</v>
      </c>
      <c r="H7717">
        <v>-2.4799737930000001</v>
      </c>
    </row>
    <row r="7718" spans="1:8" x14ac:dyDescent="0.25">
      <c r="A7718">
        <v>77.17</v>
      </c>
      <c r="B7718">
        <v>0</v>
      </c>
      <c r="C7718">
        <v>2</v>
      </c>
      <c r="D7718">
        <v>6.6049776970000001E-2</v>
      </c>
      <c r="E7718">
        <v>6.113450602E-2</v>
      </c>
      <c r="F7718">
        <v>0.34073361749999997</v>
      </c>
      <c r="G7718">
        <v>4.3199993669999999E-2</v>
      </c>
      <c r="H7718">
        <v>-2.3783617019999999</v>
      </c>
    </row>
    <row r="7719" spans="1:8" x14ac:dyDescent="0.25">
      <c r="A7719">
        <v>77.180000000000007</v>
      </c>
      <c r="B7719">
        <v>0</v>
      </c>
      <c r="C7719">
        <v>2</v>
      </c>
      <c r="D7719">
        <v>6.6049776970000001E-2</v>
      </c>
      <c r="E7719">
        <v>6.113450602E-2</v>
      </c>
      <c r="F7719">
        <v>0.36627992990000002</v>
      </c>
      <c r="G7719">
        <v>4.7476895149999997E-2</v>
      </c>
      <c r="H7719">
        <v>-2.3588061329999999</v>
      </c>
    </row>
    <row r="7720" spans="1:8" x14ac:dyDescent="0.25">
      <c r="A7720">
        <v>77.19</v>
      </c>
      <c r="B7720">
        <v>0</v>
      </c>
      <c r="C7720">
        <v>2</v>
      </c>
      <c r="D7720">
        <v>6.3805602490000002E-2</v>
      </c>
      <c r="E7720">
        <v>6.3473194839999997E-2</v>
      </c>
      <c r="F7720">
        <v>0.38103020189999998</v>
      </c>
      <c r="G7720">
        <v>4.8868067559999999E-2</v>
      </c>
      <c r="H7720">
        <v>-2.34721899</v>
      </c>
    </row>
    <row r="7721" spans="1:8" x14ac:dyDescent="0.25">
      <c r="A7721">
        <v>77.2</v>
      </c>
      <c r="B7721">
        <v>0</v>
      </c>
      <c r="C7721">
        <v>2</v>
      </c>
      <c r="D7721">
        <v>6.2114976349999997E-2</v>
      </c>
      <c r="E7721">
        <v>6.5128572290000006E-2</v>
      </c>
      <c r="F7721">
        <v>0.41004207729999997</v>
      </c>
      <c r="G7721">
        <v>3.7158288060000003E-2</v>
      </c>
      <c r="H7721">
        <v>-2.325237751</v>
      </c>
    </row>
    <row r="7722" spans="1:8" x14ac:dyDescent="0.25">
      <c r="A7722">
        <v>77.209999999999994</v>
      </c>
      <c r="B7722">
        <v>0</v>
      </c>
      <c r="C7722">
        <v>2</v>
      </c>
      <c r="D7722">
        <v>6.0655068610000001E-2</v>
      </c>
      <c r="E7722">
        <v>6.6490322350000006E-2</v>
      </c>
      <c r="F7722">
        <v>0.40203365680000003</v>
      </c>
      <c r="G7722">
        <v>-3.121814132E-2</v>
      </c>
      <c r="H7722">
        <v>-2.3087561129999998</v>
      </c>
    </row>
    <row r="7723" spans="1:8" x14ac:dyDescent="0.25">
      <c r="A7723">
        <v>77.22</v>
      </c>
      <c r="B7723">
        <v>0</v>
      </c>
      <c r="C7723">
        <v>2</v>
      </c>
      <c r="D7723">
        <v>6.0655068610000001E-2</v>
      </c>
      <c r="E7723">
        <v>6.6490322350000006E-2</v>
      </c>
      <c r="F7723">
        <v>0.38297572730000001</v>
      </c>
      <c r="G7723">
        <v>-4.9261532720000001E-2</v>
      </c>
      <c r="H7723">
        <v>-2.3074407579999998</v>
      </c>
    </row>
    <row r="7724" spans="1:8" x14ac:dyDescent="0.25">
      <c r="A7724">
        <v>77.23</v>
      </c>
      <c r="B7724">
        <v>0</v>
      </c>
      <c r="C7724">
        <v>2</v>
      </c>
      <c r="D7724">
        <v>6.0419850050000001E-2</v>
      </c>
      <c r="E7724">
        <v>6.6704139110000005E-2</v>
      </c>
      <c r="F7724">
        <v>0.3669808805</v>
      </c>
      <c r="G7724">
        <v>-5.74962236E-2</v>
      </c>
      <c r="H7724">
        <v>-2.3061456680000001</v>
      </c>
    </row>
    <row r="7725" spans="1:8" x14ac:dyDescent="0.25">
      <c r="A7725">
        <v>77.239999999999995</v>
      </c>
      <c r="B7725">
        <v>0</v>
      </c>
      <c r="C7725">
        <v>2</v>
      </c>
      <c r="D7725">
        <v>6.0187324879999997E-2</v>
      </c>
      <c r="E7725">
        <v>6.6914021970000001E-2</v>
      </c>
      <c r="F7725">
        <v>0.32519140839999999</v>
      </c>
      <c r="G7725">
        <v>-5.3921118380000001E-2</v>
      </c>
      <c r="H7725">
        <v>-2.3021359440000002</v>
      </c>
    </row>
    <row r="7726" spans="1:8" x14ac:dyDescent="0.25">
      <c r="A7726">
        <v>77.25</v>
      </c>
      <c r="B7726">
        <v>0</v>
      </c>
      <c r="C7726">
        <v>2</v>
      </c>
      <c r="D7726">
        <v>6.2421206379999997E-2</v>
      </c>
      <c r="E7726">
        <v>6.4835123719999999E-2</v>
      </c>
      <c r="F7726">
        <v>0.24809195100000001</v>
      </c>
      <c r="G7726">
        <v>-1.3434417549999999E-2</v>
      </c>
      <c r="H7726">
        <v>-2.349174976</v>
      </c>
    </row>
    <row r="7727" spans="1:8" x14ac:dyDescent="0.25">
      <c r="A7727">
        <v>77.260000000000005</v>
      </c>
      <c r="B7727">
        <v>0</v>
      </c>
      <c r="C7727">
        <v>2</v>
      </c>
      <c r="D7727">
        <v>6.2421206379999997E-2</v>
      </c>
      <c r="E7727">
        <v>6.4835123719999999E-2</v>
      </c>
      <c r="F7727">
        <v>0.23828633129999999</v>
      </c>
      <c r="G7727">
        <v>-2.33002007E-4</v>
      </c>
      <c r="H7727">
        <v>-2.3578352929999999</v>
      </c>
    </row>
    <row r="7728" spans="1:8" x14ac:dyDescent="0.25">
      <c r="A7728">
        <v>77.27</v>
      </c>
      <c r="B7728">
        <v>0</v>
      </c>
      <c r="C7728">
        <v>2</v>
      </c>
      <c r="D7728">
        <v>6.3996233050000004E-2</v>
      </c>
      <c r="E7728">
        <v>6.3280984760000006E-2</v>
      </c>
      <c r="F7728">
        <v>0.22806064779999999</v>
      </c>
      <c r="G7728">
        <v>6.9166496399999996E-3</v>
      </c>
      <c r="H7728">
        <v>-2.365843296</v>
      </c>
    </row>
    <row r="7729" spans="1:8" x14ac:dyDescent="0.25">
      <c r="A7729">
        <v>77.28</v>
      </c>
      <c r="B7729">
        <v>0</v>
      </c>
      <c r="C7729">
        <v>2</v>
      </c>
      <c r="D7729">
        <v>6.5159916880000002E-2</v>
      </c>
      <c r="E7729">
        <v>6.2082093210000001E-2</v>
      </c>
      <c r="F7729">
        <v>0.2109750658</v>
      </c>
      <c r="G7729">
        <v>1.8127001819999999E-2</v>
      </c>
      <c r="H7729">
        <v>-2.3829889299999998</v>
      </c>
    </row>
    <row r="7730" spans="1:8" x14ac:dyDescent="0.25">
      <c r="A7730">
        <v>77.290000000000006</v>
      </c>
      <c r="B7730">
        <v>0</v>
      </c>
      <c r="C7730">
        <v>2</v>
      </c>
      <c r="D7730">
        <v>6.6205374900000002E-2</v>
      </c>
      <c r="E7730">
        <v>6.0965966429999997E-2</v>
      </c>
      <c r="F7730">
        <v>0.22329820689999999</v>
      </c>
      <c r="G7730">
        <v>3.2042734320000002E-2</v>
      </c>
      <c r="H7730">
        <v>-2.3995957369999998</v>
      </c>
    </row>
    <row r="7731" spans="1:8" x14ac:dyDescent="0.25">
      <c r="A7731">
        <v>77.3</v>
      </c>
      <c r="B7731">
        <v>0</v>
      </c>
      <c r="C7731">
        <v>2</v>
      </c>
      <c r="D7731">
        <v>6.6205374900000002E-2</v>
      </c>
      <c r="E7731">
        <v>6.0965966429999997E-2</v>
      </c>
      <c r="F7731">
        <v>0.2320120484</v>
      </c>
      <c r="G7731">
        <v>3.637153655E-2</v>
      </c>
      <c r="H7731">
        <v>-2.40228653</v>
      </c>
    </row>
    <row r="7732" spans="1:8" x14ac:dyDescent="0.25">
      <c r="A7732">
        <v>77.31</v>
      </c>
      <c r="B7732">
        <v>0</v>
      </c>
      <c r="C7732">
        <v>2</v>
      </c>
      <c r="D7732">
        <v>6.6205374900000002E-2</v>
      </c>
      <c r="E7732">
        <v>6.0639783740000001E-2</v>
      </c>
      <c r="F7732">
        <v>0.2374017239</v>
      </c>
      <c r="G7732">
        <v>4.158066958E-2</v>
      </c>
      <c r="H7732">
        <v>-2.4038815499999999</v>
      </c>
    </row>
    <row r="7733" spans="1:8" x14ac:dyDescent="0.25">
      <c r="A7733">
        <v>77.319999999999993</v>
      </c>
      <c r="B7733">
        <v>0</v>
      </c>
      <c r="C7733">
        <v>2</v>
      </c>
      <c r="D7733">
        <v>6.6504262389999999E-2</v>
      </c>
      <c r="E7733">
        <v>6.0396149750000003E-2</v>
      </c>
      <c r="F7733">
        <v>0.2472043186</v>
      </c>
      <c r="G7733">
        <v>5.3988792000000001E-2</v>
      </c>
      <c r="H7733">
        <v>-2.4071164129999998</v>
      </c>
    </row>
    <row r="7734" spans="1:8" x14ac:dyDescent="0.25">
      <c r="A7734">
        <v>77.33</v>
      </c>
      <c r="B7734">
        <v>0</v>
      </c>
      <c r="C7734">
        <v>2</v>
      </c>
      <c r="D7734">
        <v>6.7911110819999995E-2</v>
      </c>
      <c r="E7734">
        <v>5.9059981259999998E-2</v>
      </c>
      <c r="F7734">
        <v>0.24436254800000001</v>
      </c>
      <c r="G7734">
        <v>4.1084535419999998E-2</v>
      </c>
      <c r="H7734">
        <v>-2.4703578949999998</v>
      </c>
    </row>
    <row r="7735" spans="1:8" x14ac:dyDescent="0.25">
      <c r="A7735">
        <v>77.34</v>
      </c>
      <c r="B7735">
        <v>0</v>
      </c>
      <c r="C7735">
        <v>2</v>
      </c>
      <c r="D7735">
        <v>6.7911110819999995E-2</v>
      </c>
      <c r="E7735">
        <v>5.9059981259999998E-2</v>
      </c>
      <c r="F7735">
        <v>0.2543300986</v>
      </c>
      <c r="G7735">
        <v>2.2290132939999999E-2</v>
      </c>
      <c r="H7735">
        <v>-2.524836063</v>
      </c>
    </row>
    <row r="7736" spans="1:8" x14ac:dyDescent="0.25">
      <c r="A7736">
        <v>77.349999999999994</v>
      </c>
      <c r="B7736">
        <v>0</v>
      </c>
      <c r="C7736">
        <v>2</v>
      </c>
      <c r="D7736">
        <v>7.3418289420000005E-2</v>
      </c>
      <c r="E7736">
        <v>5.2055314179999999E-2</v>
      </c>
      <c r="F7736">
        <v>0.24909883739999999</v>
      </c>
      <c r="G7736">
        <v>-4.5790746810000001E-3</v>
      </c>
      <c r="H7736">
        <v>-2.5637993809999999</v>
      </c>
    </row>
    <row r="7737" spans="1:8" x14ac:dyDescent="0.25">
      <c r="A7737">
        <v>77.36</v>
      </c>
      <c r="B7737">
        <v>0</v>
      </c>
      <c r="C7737">
        <v>2</v>
      </c>
      <c r="D7737">
        <v>7.3418289420000005E-2</v>
      </c>
      <c r="E7737">
        <v>5.2055314179999999E-2</v>
      </c>
      <c r="F7737">
        <v>0.24040761590000001</v>
      </c>
      <c r="G7737">
        <v>-2.1305188539999999E-2</v>
      </c>
      <c r="H7737">
        <v>-2.5869121549999998</v>
      </c>
    </row>
    <row r="7738" spans="1:8" x14ac:dyDescent="0.25">
      <c r="A7738">
        <v>77.37</v>
      </c>
      <c r="B7738">
        <v>0</v>
      </c>
      <c r="C7738">
        <v>2</v>
      </c>
      <c r="D7738">
        <v>7.5950279829999995E-2</v>
      </c>
      <c r="E7738">
        <v>4.8286188389999998E-2</v>
      </c>
      <c r="F7738">
        <v>0.23229412729999999</v>
      </c>
      <c r="G7738">
        <v>-4.3421179060000002E-2</v>
      </c>
      <c r="H7738">
        <v>-2.6102046969999999</v>
      </c>
    </row>
    <row r="7739" spans="1:8" x14ac:dyDescent="0.25">
      <c r="A7739">
        <v>77.38</v>
      </c>
      <c r="B7739">
        <v>0</v>
      </c>
      <c r="C7739">
        <v>2</v>
      </c>
      <c r="D7739">
        <v>7.8546352680000001E-2</v>
      </c>
      <c r="E7739">
        <v>4.3937124309999999E-2</v>
      </c>
      <c r="F7739">
        <v>0.19682629409999999</v>
      </c>
      <c r="G7739">
        <v>-5.7996418330000001E-2</v>
      </c>
      <c r="H7739">
        <v>-2.6847746369999999</v>
      </c>
    </row>
    <row r="7740" spans="1:8" x14ac:dyDescent="0.25">
      <c r="A7740">
        <v>77.39</v>
      </c>
      <c r="B7740">
        <v>0</v>
      </c>
      <c r="C7740">
        <v>2</v>
      </c>
      <c r="D7740">
        <v>8.0771453679999994E-2</v>
      </c>
      <c r="E7740">
        <v>3.969851881E-2</v>
      </c>
      <c r="F7740">
        <v>0.18967686589999999</v>
      </c>
      <c r="G7740">
        <v>-5.3510222580000003E-2</v>
      </c>
      <c r="H7740">
        <v>-2.7098693850000002</v>
      </c>
    </row>
    <row r="7741" spans="1:8" x14ac:dyDescent="0.25">
      <c r="A7741">
        <v>77.400000000000006</v>
      </c>
      <c r="B7741">
        <v>0</v>
      </c>
      <c r="C7741">
        <v>2</v>
      </c>
      <c r="D7741">
        <v>8.0771453679999994E-2</v>
      </c>
      <c r="E7741">
        <v>3.969851881E-2</v>
      </c>
      <c r="F7741">
        <v>0.17840723689999999</v>
      </c>
      <c r="G7741">
        <v>-4.9876615409999998E-2</v>
      </c>
      <c r="H7741">
        <v>-2.7254705430000001</v>
      </c>
    </row>
    <row r="7742" spans="1:8" x14ac:dyDescent="0.25">
      <c r="A7742">
        <v>77.41</v>
      </c>
      <c r="B7742">
        <v>0</v>
      </c>
      <c r="C7742">
        <v>2</v>
      </c>
      <c r="D7742">
        <v>8.2319699230000001E-2</v>
      </c>
      <c r="E7742">
        <v>3.6379490049999998E-2</v>
      </c>
      <c r="F7742">
        <v>0.1654831916</v>
      </c>
      <c r="G7742">
        <v>-3.8610871880000001E-2</v>
      </c>
      <c r="H7742">
        <v>-2.7623324390000001</v>
      </c>
    </row>
    <row r="7743" spans="1:8" x14ac:dyDescent="0.25">
      <c r="A7743">
        <v>77.42</v>
      </c>
      <c r="B7743">
        <v>0</v>
      </c>
      <c r="C7743">
        <v>2</v>
      </c>
      <c r="D7743">
        <v>8.4473058579999996E-2</v>
      </c>
      <c r="E7743">
        <v>3.105322458E-2</v>
      </c>
      <c r="F7743">
        <v>0.15481437740000001</v>
      </c>
      <c r="G7743">
        <v>5.7042986149999997E-3</v>
      </c>
      <c r="H7743">
        <v>-2.8252120019999998</v>
      </c>
    </row>
    <row r="7744" spans="1:8" x14ac:dyDescent="0.25">
      <c r="A7744">
        <v>77.430000000000007</v>
      </c>
      <c r="B7744">
        <v>0</v>
      </c>
      <c r="C7744">
        <v>2</v>
      </c>
      <c r="D7744">
        <v>8.5373036560000004E-2</v>
      </c>
      <c r="E7744">
        <v>2.8485883029999999E-2</v>
      </c>
      <c r="F7744">
        <v>0.15266494450000001</v>
      </c>
      <c r="G7744">
        <v>2.0000591870000001E-2</v>
      </c>
      <c r="H7744">
        <v>-2.8415637020000002</v>
      </c>
    </row>
    <row r="7745" spans="1:8" x14ac:dyDescent="0.25">
      <c r="A7745">
        <v>77.44</v>
      </c>
      <c r="B7745">
        <v>0</v>
      </c>
      <c r="C7745">
        <v>2</v>
      </c>
      <c r="D7745">
        <v>8.5373036560000004E-2</v>
      </c>
      <c r="E7745">
        <v>2.8485883029999999E-2</v>
      </c>
      <c r="F7745">
        <v>0.14947572349999999</v>
      </c>
      <c r="G7745">
        <v>2.4568587539999999E-2</v>
      </c>
      <c r="H7745">
        <v>-2.85185194</v>
      </c>
    </row>
    <row r="7746" spans="1:8" x14ac:dyDescent="0.25">
      <c r="A7746">
        <v>77.45</v>
      </c>
      <c r="B7746">
        <v>0</v>
      </c>
      <c r="C7746">
        <v>2</v>
      </c>
      <c r="D7746">
        <v>8.6118862030000007E-2</v>
      </c>
      <c r="E7746">
        <v>2.614463866E-2</v>
      </c>
      <c r="F7746">
        <v>0.124519065</v>
      </c>
      <c r="G7746">
        <v>4.5294545589999999E-2</v>
      </c>
      <c r="H7746">
        <v>-2.847622871</v>
      </c>
    </row>
    <row r="7747" spans="1:8" x14ac:dyDescent="0.25">
      <c r="A7747">
        <v>77.459999999999994</v>
      </c>
      <c r="B7747">
        <v>0</v>
      </c>
      <c r="C7747">
        <v>2</v>
      </c>
      <c r="D7747">
        <v>8.3912581210000003E-2</v>
      </c>
      <c r="E7747">
        <v>3.2537352290000002E-2</v>
      </c>
      <c r="F7747">
        <v>2.592939511E-2</v>
      </c>
      <c r="G7747">
        <v>4.6401627360000003E-2</v>
      </c>
      <c r="H7747">
        <v>-2.7185311319999999</v>
      </c>
    </row>
    <row r="7748" spans="1:8" x14ac:dyDescent="0.25">
      <c r="A7748">
        <v>77.47</v>
      </c>
      <c r="B7748">
        <v>0</v>
      </c>
      <c r="C7748">
        <v>2</v>
      </c>
      <c r="D7748">
        <v>8.2377038900000005E-2</v>
      </c>
      <c r="E7748">
        <v>3.6249477420000002E-2</v>
      </c>
      <c r="F7748">
        <v>1.2448661030000001E-2</v>
      </c>
      <c r="G7748">
        <v>3.8891233499999997E-2</v>
      </c>
      <c r="H7748">
        <v>-2.7023563390000001</v>
      </c>
    </row>
    <row r="7749" spans="1:8" x14ac:dyDescent="0.25">
      <c r="A7749">
        <v>77.48</v>
      </c>
      <c r="B7749">
        <v>0</v>
      </c>
      <c r="C7749">
        <v>2</v>
      </c>
      <c r="D7749">
        <v>8.2377038900000005E-2</v>
      </c>
      <c r="E7749">
        <v>3.6249477420000002E-2</v>
      </c>
      <c r="F7749">
        <v>-6.6550690680000002E-3</v>
      </c>
      <c r="G7749">
        <v>3.2952763140000001E-2</v>
      </c>
      <c r="H7749">
        <v>-2.6895751950000002</v>
      </c>
    </row>
    <row r="7750" spans="1:8" x14ac:dyDescent="0.25">
      <c r="A7750">
        <v>77.489999999999995</v>
      </c>
      <c r="B7750">
        <v>0</v>
      </c>
      <c r="C7750">
        <v>2</v>
      </c>
      <c r="D7750">
        <v>8.0961100760000002E-2</v>
      </c>
      <c r="E7750">
        <v>3.931031376E-2</v>
      </c>
      <c r="F7750">
        <v>-3.9117172360000001E-2</v>
      </c>
      <c r="G7750">
        <v>1.6700454060000001E-2</v>
      </c>
      <c r="H7750">
        <v>-2.6668887140000002</v>
      </c>
    </row>
    <row r="7751" spans="1:8" x14ac:dyDescent="0.25">
      <c r="A7751">
        <v>77.5</v>
      </c>
      <c r="B7751">
        <v>0</v>
      </c>
      <c r="C7751">
        <v>2</v>
      </c>
      <c r="D7751">
        <v>7.9360954459999994E-2</v>
      </c>
      <c r="E7751">
        <v>4.2448084800000001E-2</v>
      </c>
      <c r="F7751">
        <v>-8.6080417039999996E-2</v>
      </c>
      <c r="G7751">
        <v>1.276391E-2</v>
      </c>
      <c r="H7751">
        <v>-2.639729977</v>
      </c>
    </row>
    <row r="7752" spans="1:8" x14ac:dyDescent="0.25">
      <c r="A7752">
        <v>77.510000000000005</v>
      </c>
      <c r="B7752">
        <v>0</v>
      </c>
      <c r="C7752">
        <v>2</v>
      </c>
      <c r="D7752">
        <v>7.890192419E-2</v>
      </c>
      <c r="E7752">
        <v>4.3295342479999999E-2</v>
      </c>
      <c r="F7752">
        <v>-9.2241778969999993E-2</v>
      </c>
      <c r="G7752">
        <v>1.6271583740000001E-2</v>
      </c>
      <c r="H7752">
        <v>-2.6352076530000001</v>
      </c>
    </row>
    <row r="7753" spans="1:8" x14ac:dyDescent="0.25">
      <c r="A7753">
        <v>77.52</v>
      </c>
      <c r="B7753">
        <v>0</v>
      </c>
      <c r="C7753">
        <v>2</v>
      </c>
      <c r="D7753">
        <v>7.890192419E-2</v>
      </c>
      <c r="E7753">
        <v>4.3295342479999999E-2</v>
      </c>
      <c r="F7753">
        <v>-0.1008349955</v>
      </c>
      <c r="G7753">
        <v>1.8706493080000001E-2</v>
      </c>
      <c r="H7753">
        <v>-2.6330771450000001</v>
      </c>
    </row>
    <row r="7754" spans="1:8" x14ac:dyDescent="0.25">
      <c r="A7754">
        <v>77.53</v>
      </c>
      <c r="B7754">
        <v>0</v>
      </c>
      <c r="C7754">
        <v>2</v>
      </c>
      <c r="D7754">
        <v>7.8612141309999994E-2</v>
      </c>
      <c r="E7754">
        <v>4.3819304560000001E-2</v>
      </c>
      <c r="F7754">
        <v>-0.1104546487</v>
      </c>
      <c r="G7754">
        <v>2.5502055879999999E-2</v>
      </c>
      <c r="H7754">
        <v>-2.6295506949999998</v>
      </c>
    </row>
    <row r="7755" spans="1:8" x14ac:dyDescent="0.25">
      <c r="A7755">
        <v>77.540000000000006</v>
      </c>
      <c r="B7755">
        <v>0</v>
      </c>
      <c r="C7755">
        <v>2</v>
      </c>
      <c r="D7755">
        <v>7.8385449950000005E-2</v>
      </c>
      <c r="E7755">
        <v>4.4223543259999998E-2</v>
      </c>
      <c r="F7755">
        <v>-0.1175165027</v>
      </c>
      <c r="G7755">
        <v>2.7891755099999999E-2</v>
      </c>
      <c r="H7755">
        <v>-2.639923096</v>
      </c>
    </row>
    <row r="7756" spans="1:8" x14ac:dyDescent="0.25">
      <c r="A7756">
        <v>77.55</v>
      </c>
      <c r="B7756">
        <v>0</v>
      </c>
      <c r="C7756">
        <v>2</v>
      </c>
      <c r="D7756">
        <v>7.8910283740000003E-2</v>
      </c>
      <c r="E7756">
        <v>4.3280106040000002E-2</v>
      </c>
      <c r="F7756">
        <v>-0.1092314273</v>
      </c>
      <c r="G7756">
        <v>2.3577287789999998E-2</v>
      </c>
      <c r="H7756">
        <v>-2.6592092510000001</v>
      </c>
    </row>
    <row r="7757" spans="1:8" x14ac:dyDescent="0.25">
      <c r="A7757">
        <v>77.56</v>
      </c>
      <c r="B7757">
        <v>0</v>
      </c>
      <c r="C7757">
        <v>2</v>
      </c>
      <c r="D7757">
        <v>7.8910283740000003E-2</v>
      </c>
      <c r="E7757">
        <v>4.3280106040000002E-2</v>
      </c>
      <c r="F7757">
        <v>-0.1043548435</v>
      </c>
      <c r="G7757">
        <v>1.515898108E-2</v>
      </c>
      <c r="H7757">
        <v>-2.669460773</v>
      </c>
    </row>
    <row r="7758" spans="1:8" x14ac:dyDescent="0.25">
      <c r="A7758">
        <v>77.569999999999993</v>
      </c>
      <c r="B7758">
        <v>0</v>
      </c>
      <c r="C7758">
        <v>2</v>
      </c>
      <c r="D7758">
        <v>8.0887928610000007E-2</v>
      </c>
      <c r="E7758">
        <v>3.9460651579999999E-2</v>
      </c>
      <c r="F7758">
        <v>-0.1009464115</v>
      </c>
      <c r="G7758">
        <v>-2.4753741919999999E-2</v>
      </c>
      <c r="H7758">
        <v>-2.711872101</v>
      </c>
    </row>
    <row r="7759" spans="1:8" x14ac:dyDescent="0.25">
      <c r="A7759">
        <v>77.58</v>
      </c>
      <c r="B7759">
        <v>0</v>
      </c>
      <c r="C7759">
        <v>2</v>
      </c>
      <c r="D7759">
        <v>8.1472083929999994E-2</v>
      </c>
      <c r="E7759">
        <v>3.7314593790000003E-2</v>
      </c>
      <c r="F7759">
        <v>-0.10507215559999999</v>
      </c>
      <c r="G7759">
        <v>-2.7256842699999999E-2</v>
      </c>
      <c r="H7759">
        <v>-2.716221333</v>
      </c>
    </row>
    <row r="7760" spans="1:8" x14ac:dyDescent="0.25">
      <c r="A7760">
        <v>77.59</v>
      </c>
      <c r="B7760">
        <v>0</v>
      </c>
      <c r="C7760">
        <v>2</v>
      </c>
      <c r="D7760">
        <v>8.2266829910000006E-2</v>
      </c>
      <c r="E7760">
        <v>3.6498900500000001E-2</v>
      </c>
      <c r="F7760">
        <v>-0.1170477122</v>
      </c>
      <c r="G7760">
        <v>-3.3536616710000001E-2</v>
      </c>
      <c r="H7760">
        <v>-2.7277626989999999</v>
      </c>
    </row>
    <row r="7761" spans="1:8" x14ac:dyDescent="0.25">
      <c r="A7761">
        <v>77.599999999999994</v>
      </c>
      <c r="B7761">
        <v>0</v>
      </c>
      <c r="C7761">
        <v>2</v>
      </c>
      <c r="D7761">
        <v>8.2266829910000006E-2</v>
      </c>
      <c r="E7761">
        <v>3.6498900500000001E-2</v>
      </c>
      <c r="F7761">
        <v>-0.1261884123</v>
      </c>
      <c r="G7761">
        <v>-3.4479748460000001E-2</v>
      </c>
      <c r="H7761">
        <v>-2.7315411570000001</v>
      </c>
    </row>
    <row r="7762" spans="1:8" x14ac:dyDescent="0.25">
      <c r="A7762">
        <v>77.61</v>
      </c>
      <c r="B7762">
        <v>0</v>
      </c>
      <c r="C7762">
        <v>2</v>
      </c>
      <c r="D7762">
        <v>8.2606829699999995E-2</v>
      </c>
      <c r="E7762">
        <v>3.5722717639999998E-2</v>
      </c>
      <c r="F7762">
        <v>-0.13281498850000001</v>
      </c>
      <c r="G7762">
        <v>-3.4093890340000002E-2</v>
      </c>
      <c r="H7762">
        <v>-2.7353281969999999</v>
      </c>
    </row>
    <row r="7763" spans="1:8" x14ac:dyDescent="0.25">
      <c r="A7763">
        <v>77.62</v>
      </c>
      <c r="B7763">
        <v>0</v>
      </c>
      <c r="C7763">
        <v>2</v>
      </c>
      <c r="D7763">
        <v>8.2606829699999995E-2</v>
      </c>
      <c r="E7763">
        <v>3.5722717639999998E-2</v>
      </c>
      <c r="F7763">
        <v>-0.1433466971</v>
      </c>
      <c r="G7763">
        <v>-3.0310213570000001E-2</v>
      </c>
      <c r="H7763">
        <v>-2.7430739399999999</v>
      </c>
    </row>
    <row r="7764" spans="1:8" x14ac:dyDescent="0.25">
      <c r="A7764">
        <v>77.63</v>
      </c>
      <c r="B7764">
        <v>0</v>
      </c>
      <c r="C7764">
        <v>2</v>
      </c>
      <c r="D7764">
        <v>8.33152011E-2</v>
      </c>
      <c r="E7764">
        <v>3.4037888049999999E-2</v>
      </c>
      <c r="F7764">
        <v>-0.17194904389999999</v>
      </c>
      <c r="G7764">
        <v>-4.519276321E-3</v>
      </c>
      <c r="H7764">
        <v>-2.758330822</v>
      </c>
    </row>
    <row r="7765" spans="1:8" x14ac:dyDescent="0.25">
      <c r="A7765">
        <v>77.64</v>
      </c>
      <c r="B7765">
        <v>0</v>
      </c>
      <c r="C7765">
        <v>2</v>
      </c>
      <c r="D7765">
        <v>8.33152011E-2</v>
      </c>
      <c r="E7765">
        <v>3.4037888049999999E-2</v>
      </c>
      <c r="F7765">
        <v>-0.17872925100000001</v>
      </c>
      <c r="G7765">
        <v>2.148710191E-3</v>
      </c>
      <c r="H7765">
        <v>-2.7654023169999999</v>
      </c>
    </row>
    <row r="7766" spans="1:8" x14ac:dyDescent="0.25">
      <c r="A7766">
        <v>77.650000000000006</v>
      </c>
      <c r="B7766">
        <v>0</v>
      </c>
      <c r="C7766">
        <v>2</v>
      </c>
      <c r="D7766">
        <v>8.3963356909999995E-2</v>
      </c>
      <c r="E7766">
        <v>3.2406110320000001E-2</v>
      </c>
      <c r="F7766">
        <v>-0.19968664650000001</v>
      </c>
      <c r="G7766">
        <v>1.1933363969999999E-2</v>
      </c>
      <c r="H7766">
        <v>-2.7760684489999998</v>
      </c>
    </row>
    <row r="7767" spans="1:8" x14ac:dyDescent="0.25">
      <c r="A7767">
        <v>77.66</v>
      </c>
      <c r="B7767">
        <v>0</v>
      </c>
      <c r="C7767">
        <v>2</v>
      </c>
      <c r="D7767">
        <v>8.3963356909999995E-2</v>
      </c>
      <c r="E7767">
        <v>3.2406110320000001E-2</v>
      </c>
      <c r="F7767">
        <v>-0.2060733438</v>
      </c>
      <c r="G7767">
        <v>9.5230340959999993E-3</v>
      </c>
      <c r="H7767">
        <v>-2.780321598</v>
      </c>
    </row>
    <row r="7768" spans="1:8" x14ac:dyDescent="0.25">
      <c r="A7768">
        <v>77.67</v>
      </c>
      <c r="B7768">
        <v>0</v>
      </c>
      <c r="C7768">
        <v>2</v>
      </c>
      <c r="D7768">
        <v>8.4190353750000002E-2</v>
      </c>
      <c r="E7768">
        <v>3.1811717900000001E-2</v>
      </c>
      <c r="F7768">
        <v>-0.21230298280000001</v>
      </c>
      <c r="G7768">
        <v>-1.9199475650000001E-3</v>
      </c>
      <c r="H7768">
        <v>-2.7873673440000002</v>
      </c>
    </row>
    <row r="7769" spans="1:8" x14ac:dyDescent="0.25">
      <c r="A7769">
        <v>77.680000000000007</v>
      </c>
      <c r="B7769">
        <v>0</v>
      </c>
      <c r="C7769">
        <v>2</v>
      </c>
      <c r="D7769">
        <v>8.4587886929999995E-2</v>
      </c>
      <c r="E7769">
        <v>3.0739070850000001E-2</v>
      </c>
      <c r="F7769">
        <v>-0.22549022730000001</v>
      </c>
      <c r="G7769">
        <v>-2.1811060609999999E-2</v>
      </c>
      <c r="H7769">
        <v>-2.7979640959999998</v>
      </c>
    </row>
    <row r="7770" spans="1:8" x14ac:dyDescent="0.25">
      <c r="A7770">
        <v>77.69</v>
      </c>
      <c r="B7770">
        <v>0</v>
      </c>
      <c r="C7770">
        <v>2</v>
      </c>
      <c r="D7770">
        <v>8.4738455709999994E-2</v>
      </c>
      <c r="E7770">
        <v>3.0321516100000001E-2</v>
      </c>
      <c r="F7770">
        <v>-0.22845046220000001</v>
      </c>
      <c r="G7770">
        <v>-2.0016767080000001E-2</v>
      </c>
      <c r="H7770">
        <v>-2.8009281160000001</v>
      </c>
    </row>
    <row r="7771" spans="1:8" x14ac:dyDescent="0.25">
      <c r="A7771">
        <v>77.7</v>
      </c>
      <c r="B7771">
        <v>0</v>
      </c>
      <c r="C7771">
        <v>2</v>
      </c>
      <c r="D7771">
        <v>8.4738455709999994E-2</v>
      </c>
      <c r="E7771">
        <v>3.0321516100000001E-2</v>
      </c>
      <c r="F7771">
        <v>-0.23156113919999999</v>
      </c>
      <c r="G7771">
        <v>-1.4672122900000001E-2</v>
      </c>
      <c r="H7771">
        <v>-2.8030483720000001</v>
      </c>
    </row>
    <row r="7772" spans="1:8" x14ac:dyDescent="0.25">
      <c r="A7772">
        <v>77.709999999999994</v>
      </c>
      <c r="B7772">
        <v>0</v>
      </c>
      <c r="C7772">
        <v>2</v>
      </c>
      <c r="D7772">
        <v>8.4891527889999999E-2</v>
      </c>
      <c r="E7772">
        <v>2.9890293259999999E-2</v>
      </c>
      <c r="F7772">
        <v>-0.23860420290000001</v>
      </c>
      <c r="G7772">
        <v>-4.2282342910000001E-3</v>
      </c>
      <c r="H7772">
        <v>-2.808720112</v>
      </c>
    </row>
    <row r="7773" spans="1:8" x14ac:dyDescent="0.25">
      <c r="A7773">
        <v>77.72</v>
      </c>
      <c r="B7773">
        <v>0</v>
      </c>
      <c r="C7773">
        <v>2</v>
      </c>
      <c r="D7773">
        <v>8.5225813090000005E-2</v>
      </c>
      <c r="E7773">
        <v>2.8923373669999999E-2</v>
      </c>
      <c r="F7773">
        <v>-0.2428883463</v>
      </c>
      <c r="G7773">
        <v>1.283340901E-2</v>
      </c>
      <c r="H7773">
        <v>-2.8193473820000001</v>
      </c>
    </row>
    <row r="7774" spans="1:8" x14ac:dyDescent="0.25">
      <c r="A7774">
        <v>77.73</v>
      </c>
      <c r="B7774">
        <v>0</v>
      </c>
      <c r="C7774">
        <v>2</v>
      </c>
      <c r="D7774">
        <v>8.5367411379999994E-2</v>
      </c>
      <c r="E7774">
        <v>2.850273624E-2</v>
      </c>
      <c r="F7774">
        <v>-0.2410855442</v>
      </c>
      <c r="G7774">
        <v>1.7325937749999999E-2</v>
      </c>
      <c r="H7774">
        <v>-2.82101655</v>
      </c>
    </row>
    <row r="7775" spans="1:8" x14ac:dyDescent="0.25">
      <c r="A7775">
        <v>77.739999999999995</v>
      </c>
      <c r="B7775">
        <v>0</v>
      </c>
      <c r="C7775">
        <v>2</v>
      </c>
      <c r="D7775">
        <v>8.5367411379999994E-2</v>
      </c>
      <c r="E7775">
        <v>2.850273624E-2</v>
      </c>
      <c r="F7775">
        <v>-0.23934884370000001</v>
      </c>
      <c r="G7775">
        <v>2.1673895419999999E-2</v>
      </c>
      <c r="H7775">
        <v>-2.8234190940000001</v>
      </c>
    </row>
    <row r="7776" spans="1:8" x14ac:dyDescent="0.25">
      <c r="A7776">
        <v>77.75</v>
      </c>
      <c r="B7776">
        <v>0</v>
      </c>
      <c r="C7776">
        <v>2</v>
      </c>
      <c r="D7776">
        <v>8.5482753810000006E-2</v>
      </c>
      <c r="E7776">
        <v>2.8154909610000001E-2</v>
      </c>
      <c r="F7776">
        <v>-0.230522275</v>
      </c>
      <c r="G7776">
        <v>2.5250978770000002E-2</v>
      </c>
      <c r="H7776">
        <v>-2.8363347050000001</v>
      </c>
    </row>
    <row r="7777" spans="1:8" x14ac:dyDescent="0.25">
      <c r="A7777">
        <v>77.760000000000005</v>
      </c>
      <c r="B7777">
        <v>0</v>
      </c>
      <c r="C7777">
        <v>2</v>
      </c>
      <c r="D7777">
        <v>8.6272604759999996E-2</v>
      </c>
      <c r="E7777">
        <v>2.563276142E-2</v>
      </c>
      <c r="F7777">
        <v>-0.2080966383</v>
      </c>
      <c r="G7777">
        <v>-4.3946579100000004E-3</v>
      </c>
      <c r="H7777">
        <v>-2.8628659249999999</v>
      </c>
    </row>
    <row r="7778" spans="1:8" x14ac:dyDescent="0.25">
      <c r="A7778">
        <v>77.77</v>
      </c>
      <c r="B7778">
        <v>0</v>
      </c>
      <c r="C7778">
        <v>2</v>
      </c>
      <c r="D7778">
        <v>8.6526595060000003E-2</v>
      </c>
      <c r="E7778">
        <v>2.4761857460000002E-2</v>
      </c>
      <c r="F7778">
        <v>-0.2037780881</v>
      </c>
      <c r="G7778">
        <v>-1.4141537250000001E-2</v>
      </c>
      <c r="H7778">
        <v>-2.8662056919999999</v>
      </c>
    </row>
    <row r="7779" spans="1:8" x14ac:dyDescent="0.25">
      <c r="A7779">
        <v>77.78</v>
      </c>
      <c r="B7779">
        <v>0</v>
      </c>
      <c r="C7779">
        <v>2</v>
      </c>
      <c r="D7779">
        <v>8.6526595060000003E-2</v>
      </c>
      <c r="E7779">
        <v>2.4761857460000002E-2</v>
      </c>
      <c r="F7779">
        <v>-0.2023384124</v>
      </c>
      <c r="G7779">
        <v>-1.923980564E-2</v>
      </c>
      <c r="H7779">
        <v>-2.8700442310000001</v>
      </c>
    </row>
    <row r="7780" spans="1:8" x14ac:dyDescent="0.25">
      <c r="A7780">
        <v>77.790000000000006</v>
      </c>
      <c r="B7780">
        <v>0</v>
      </c>
      <c r="C7780">
        <v>2</v>
      </c>
      <c r="D7780">
        <v>8.6702108380000004E-2</v>
      </c>
      <c r="E7780">
        <v>2.4140110239999998E-2</v>
      </c>
      <c r="F7780">
        <v>-0.20272661750000001</v>
      </c>
      <c r="G7780">
        <v>-2.4290896950000002E-2</v>
      </c>
      <c r="H7780">
        <v>-2.8745911120000001</v>
      </c>
    </row>
    <row r="7781" spans="1:8" x14ac:dyDescent="0.25">
      <c r="A7781">
        <v>77.8</v>
      </c>
      <c r="B7781">
        <v>0</v>
      </c>
      <c r="C7781">
        <v>2</v>
      </c>
      <c r="D7781">
        <v>8.6952313779999998E-2</v>
      </c>
      <c r="E7781">
        <v>2.322274819E-2</v>
      </c>
      <c r="F7781">
        <v>-0.20165134970000001</v>
      </c>
      <c r="G7781">
        <v>3.1043514609999999E-3</v>
      </c>
      <c r="H7781">
        <v>-2.8878164289999999</v>
      </c>
    </row>
    <row r="7782" spans="1:8" x14ac:dyDescent="0.25">
      <c r="A7782">
        <v>77.81</v>
      </c>
      <c r="B7782">
        <v>0</v>
      </c>
      <c r="C7782">
        <v>2</v>
      </c>
      <c r="D7782">
        <v>8.7055906650000001E-2</v>
      </c>
      <c r="E7782">
        <v>2.2552266719999998E-2</v>
      </c>
      <c r="F7782">
        <v>-0.1984244734</v>
      </c>
      <c r="G7782">
        <v>8.5769444700000003E-3</v>
      </c>
      <c r="H7782">
        <v>-2.8887262339999999</v>
      </c>
    </row>
    <row r="7783" spans="1:8" x14ac:dyDescent="0.25">
      <c r="A7783">
        <v>77.819999999999993</v>
      </c>
      <c r="B7783">
        <v>0</v>
      </c>
      <c r="C7783">
        <v>2</v>
      </c>
      <c r="D7783">
        <v>8.7128616869999995E-2</v>
      </c>
      <c r="E7783">
        <v>2.2552266719999998E-2</v>
      </c>
      <c r="F7783">
        <v>-0.19215749200000001</v>
      </c>
      <c r="G7783">
        <v>1.155430824E-2</v>
      </c>
      <c r="H7783">
        <v>-2.8894503120000001</v>
      </c>
    </row>
    <row r="7784" spans="1:8" x14ac:dyDescent="0.25">
      <c r="A7784">
        <v>77.83</v>
      </c>
      <c r="B7784">
        <v>0</v>
      </c>
      <c r="C7784">
        <v>2</v>
      </c>
      <c r="D7784">
        <v>8.7128616869999995E-2</v>
      </c>
      <c r="E7784">
        <v>2.244724147E-2</v>
      </c>
      <c r="F7784">
        <v>-0.18734379109999999</v>
      </c>
      <c r="G7784">
        <v>1.478848606E-2</v>
      </c>
      <c r="H7784">
        <v>-2.8894987109999999</v>
      </c>
    </row>
    <row r="7785" spans="1:8" x14ac:dyDescent="0.25">
      <c r="A7785">
        <v>77.84</v>
      </c>
      <c r="B7785">
        <v>0</v>
      </c>
      <c r="C7785">
        <v>2</v>
      </c>
      <c r="D7785">
        <v>8.7155736979999995E-2</v>
      </c>
      <c r="E7785">
        <v>2.244724147E-2</v>
      </c>
      <c r="F7785">
        <v>-0.17630420629999999</v>
      </c>
      <c r="G7785">
        <v>1.6723625360000001E-2</v>
      </c>
      <c r="H7785">
        <v>-2.8895173070000002</v>
      </c>
    </row>
    <row r="7786" spans="1:8" x14ac:dyDescent="0.25">
      <c r="A7786">
        <v>77.849999999999994</v>
      </c>
      <c r="B7786">
        <v>0</v>
      </c>
      <c r="C7786">
        <v>2</v>
      </c>
      <c r="D7786">
        <v>8.7983064350000001E-2</v>
      </c>
      <c r="E7786">
        <v>1.8946779890000001E-2</v>
      </c>
      <c r="F7786">
        <v>-0.1060770005</v>
      </c>
      <c r="G7786">
        <v>2.3209430279999999E-2</v>
      </c>
      <c r="H7786">
        <v>-2.979980946</v>
      </c>
    </row>
    <row r="7787" spans="1:8" x14ac:dyDescent="0.25">
      <c r="A7787">
        <v>77.86</v>
      </c>
      <c r="B7787">
        <v>0</v>
      </c>
      <c r="C7787">
        <v>2</v>
      </c>
      <c r="D7787">
        <v>8.8947683570000005E-2</v>
      </c>
      <c r="E7787">
        <v>1.3722619970000001E-2</v>
      </c>
      <c r="F7787">
        <v>-9.6969172359999994E-2</v>
      </c>
      <c r="G7787">
        <v>2.4611882870000001E-2</v>
      </c>
      <c r="H7787">
        <v>-3.0037837029999999</v>
      </c>
    </row>
    <row r="7788" spans="1:8" x14ac:dyDescent="0.25">
      <c r="A7788">
        <v>77.87</v>
      </c>
      <c r="B7788">
        <v>0</v>
      </c>
      <c r="C7788">
        <v>2</v>
      </c>
      <c r="D7788">
        <v>8.8947683570000005E-2</v>
      </c>
      <c r="E7788">
        <v>1.3722619970000001E-2</v>
      </c>
      <c r="F7788">
        <v>-9.0202629569999998E-2</v>
      </c>
      <c r="G7788">
        <v>2.5551982220000002E-2</v>
      </c>
      <c r="H7788">
        <v>-3.019356728</v>
      </c>
    </row>
    <row r="7789" spans="1:8" x14ac:dyDescent="0.25">
      <c r="A7789">
        <v>77.88</v>
      </c>
      <c r="B7789">
        <v>0</v>
      </c>
      <c r="C7789">
        <v>2</v>
      </c>
      <c r="D7789">
        <v>8.9328467849999996E-2</v>
      </c>
      <c r="E7789">
        <v>1.097385865E-2</v>
      </c>
      <c r="F7789">
        <v>-8.1685379150000001E-2</v>
      </c>
      <c r="G7789">
        <v>2.4063475430000002E-2</v>
      </c>
      <c r="H7789">
        <v>-3.0527391430000002</v>
      </c>
    </row>
    <row r="7790" spans="1:8" x14ac:dyDescent="0.25">
      <c r="A7790">
        <v>77.89</v>
      </c>
      <c r="B7790">
        <v>0</v>
      </c>
      <c r="C7790">
        <v>2</v>
      </c>
      <c r="D7790">
        <v>8.9819923039999999E-2</v>
      </c>
      <c r="E7790">
        <v>5.6904810479999996E-3</v>
      </c>
      <c r="F7790">
        <v>-9.7246438259999998E-2</v>
      </c>
      <c r="G7790">
        <v>2.1640770140000001E-2</v>
      </c>
      <c r="H7790">
        <v>-2.0945184229999998</v>
      </c>
    </row>
    <row r="7791" spans="1:8" x14ac:dyDescent="0.25">
      <c r="A7791">
        <v>77.900000000000006</v>
      </c>
      <c r="B7791">
        <v>0</v>
      </c>
      <c r="C7791">
        <v>2</v>
      </c>
      <c r="D7791">
        <v>-5.3316790609999998E-2</v>
      </c>
      <c r="E7791">
        <v>7.2507381440000004E-2</v>
      </c>
      <c r="F7791">
        <v>-0.1048449427</v>
      </c>
      <c r="G7791">
        <v>2.0073868330000001E-2</v>
      </c>
      <c r="H7791">
        <v>2.1658492090000001</v>
      </c>
    </row>
    <row r="7792" spans="1:8" x14ac:dyDescent="0.25">
      <c r="A7792">
        <v>77.91</v>
      </c>
      <c r="B7792">
        <v>0</v>
      </c>
      <c r="C7792">
        <v>2</v>
      </c>
      <c r="D7792">
        <v>-5.3316790609999998E-2</v>
      </c>
      <c r="E7792">
        <v>7.2507381440000004E-2</v>
      </c>
      <c r="F7792">
        <v>-0.10903446379999999</v>
      </c>
      <c r="G7792">
        <v>1.7966620619999998E-2</v>
      </c>
      <c r="H7792">
        <v>4.0436229709999996</v>
      </c>
    </row>
    <row r="7793" spans="1:8" x14ac:dyDescent="0.25">
      <c r="A7793">
        <v>77.92</v>
      </c>
      <c r="B7793">
        <v>0</v>
      </c>
      <c r="C7793">
        <v>2</v>
      </c>
      <c r="D7793">
        <v>5.5801648650000001E-2</v>
      </c>
      <c r="E7793">
        <v>7.0612862710000002E-2</v>
      </c>
      <c r="F7793">
        <v>-0.1171215624</v>
      </c>
      <c r="G7793">
        <v>1.7157904799999998E-2</v>
      </c>
      <c r="H7793">
        <v>2.6612973210000002</v>
      </c>
    </row>
    <row r="7794" spans="1:8" x14ac:dyDescent="0.25">
      <c r="A7794">
        <v>77.930000000000007</v>
      </c>
      <c r="B7794">
        <v>0</v>
      </c>
      <c r="C7794">
        <v>2</v>
      </c>
      <c r="D7794">
        <v>8.8957972819999995E-2</v>
      </c>
      <c r="E7794">
        <v>1.365574542E-2</v>
      </c>
      <c r="F7794">
        <v>-0.115963608</v>
      </c>
      <c r="G7794">
        <v>2.301550657E-2</v>
      </c>
      <c r="H7794">
        <v>2.9623262879999999</v>
      </c>
    </row>
    <row r="7795" spans="1:8" x14ac:dyDescent="0.25">
      <c r="A7795">
        <v>77.94</v>
      </c>
      <c r="B7795">
        <v>0</v>
      </c>
      <c r="C7795">
        <v>2</v>
      </c>
      <c r="D7795">
        <v>8.8557735090000006E-2</v>
      </c>
      <c r="E7795">
        <v>-1.604769751E-2</v>
      </c>
      <c r="F7795">
        <v>-0.10669247060000001</v>
      </c>
      <c r="G7795">
        <v>2.5148682299999999E-2</v>
      </c>
      <c r="H7795">
        <v>3.094286442</v>
      </c>
    </row>
    <row r="7796" spans="1:8" x14ac:dyDescent="0.25">
      <c r="A7796">
        <v>77.95</v>
      </c>
      <c r="B7796">
        <v>0</v>
      </c>
      <c r="C7796">
        <v>2</v>
      </c>
      <c r="D7796">
        <v>8.8557735090000006E-2</v>
      </c>
      <c r="E7796">
        <v>-1.604769751E-2</v>
      </c>
      <c r="F7796">
        <v>-9.8705843089999995E-2</v>
      </c>
      <c r="G7796">
        <v>2.6753731070000002E-2</v>
      </c>
      <c r="H7796">
        <v>3.089234829</v>
      </c>
    </row>
    <row r="7797" spans="1:8" x14ac:dyDescent="0.25">
      <c r="A7797">
        <v>77.959999999999994</v>
      </c>
      <c r="B7797">
        <v>0</v>
      </c>
      <c r="C7797">
        <v>2</v>
      </c>
      <c r="D7797">
        <v>8.987667412E-2</v>
      </c>
      <c r="E7797">
        <v>-4.7100516970000001E-3</v>
      </c>
      <c r="F7797">
        <v>-7.5196936729999997E-2</v>
      </c>
      <c r="G7797">
        <v>3.1688950959999997E-2</v>
      </c>
      <c r="H7797">
        <v>3.0332458020000002</v>
      </c>
    </row>
    <row r="7798" spans="1:8" x14ac:dyDescent="0.25">
      <c r="A7798">
        <v>77.97</v>
      </c>
      <c r="B7798">
        <v>0</v>
      </c>
      <c r="C7798">
        <v>2</v>
      </c>
      <c r="D7798">
        <v>8.9729160069999994E-2</v>
      </c>
      <c r="E7798">
        <v>-6.9770282130000002E-3</v>
      </c>
      <c r="F7798">
        <v>-2.9060943049999999E-2</v>
      </c>
      <c r="G7798">
        <v>5.3063787520000003E-2</v>
      </c>
      <c r="H7798">
        <v>3.0705590250000001</v>
      </c>
    </row>
    <row r="7799" spans="1:8" x14ac:dyDescent="0.25">
      <c r="A7799">
        <v>77.98</v>
      </c>
      <c r="B7799">
        <v>0</v>
      </c>
      <c r="C7799">
        <v>2</v>
      </c>
      <c r="D7799">
        <v>8.9812159540000006E-2</v>
      </c>
      <c r="E7799">
        <v>-5.8117685840000004E-3</v>
      </c>
      <c r="F7799">
        <v>-2.201236971E-2</v>
      </c>
      <c r="G7799">
        <v>5.5662907659999997E-2</v>
      </c>
      <c r="H7799">
        <v>3.0816714759999999</v>
      </c>
    </row>
    <row r="7800" spans="1:8" x14ac:dyDescent="0.25">
      <c r="A7800">
        <v>77.989999999999995</v>
      </c>
      <c r="B7800">
        <v>0</v>
      </c>
      <c r="C7800">
        <v>2</v>
      </c>
      <c r="D7800">
        <v>8.9812159540000006E-2</v>
      </c>
      <c r="E7800">
        <v>-5.8117685840000004E-3</v>
      </c>
      <c r="F7800">
        <v>-1.5752105039999999E-2</v>
      </c>
      <c r="G7800">
        <v>5.7715512810000001E-2</v>
      </c>
      <c r="H7800">
        <v>3.0793690680000001</v>
      </c>
    </row>
    <row r="7801" spans="1:8" x14ac:dyDescent="0.25">
      <c r="A7801">
        <v>78</v>
      </c>
      <c r="B7801">
        <v>0</v>
      </c>
      <c r="C7801">
        <v>2</v>
      </c>
      <c r="D7801">
        <v>8.9824110269999993E-2</v>
      </c>
      <c r="E7801">
        <v>-5.6240078989999998E-3</v>
      </c>
      <c r="F7801">
        <v>-3.3823344860000001E-3</v>
      </c>
      <c r="G7801">
        <v>5.5627293879999998E-2</v>
      </c>
      <c r="H7801">
        <v>3.0887448790000001</v>
      </c>
    </row>
    <row r="7802" spans="1:8" x14ac:dyDescent="0.25">
      <c r="A7802">
        <v>78.010000000000005</v>
      </c>
      <c r="B7802">
        <v>0</v>
      </c>
      <c r="C7802">
        <v>2</v>
      </c>
      <c r="D7802">
        <v>8.9902311560000003E-2</v>
      </c>
      <c r="E7802">
        <v>-4.1922908279999997E-3</v>
      </c>
      <c r="F7802">
        <v>9.5841186120000001E-3</v>
      </c>
      <c r="G7802">
        <v>3.3025726679999999E-2</v>
      </c>
      <c r="H7802">
        <v>3.100849867</v>
      </c>
    </row>
    <row r="7803" spans="1:8" x14ac:dyDescent="0.25">
      <c r="A7803">
        <v>78.02</v>
      </c>
      <c r="B7803">
        <v>0</v>
      </c>
      <c r="C7803">
        <v>2</v>
      </c>
      <c r="D7803">
        <v>8.9928977189999995E-2</v>
      </c>
      <c r="E7803">
        <v>-3.5749510859999999E-3</v>
      </c>
      <c r="F7803">
        <v>1.235780306E-2</v>
      </c>
      <c r="G7803">
        <v>3.0012041329999999E-2</v>
      </c>
      <c r="H7803">
        <v>2.7695200440000001</v>
      </c>
    </row>
    <row r="7804" spans="1:8" x14ac:dyDescent="0.25">
      <c r="A7804">
        <v>78.03</v>
      </c>
      <c r="B7804">
        <v>0</v>
      </c>
      <c r="C7804">
        <v>2</v>
      </c>
      <c r="D7804">
        <v>8.9928977189999995E-2</v>
      </c>
      <c r="E7804">
        <v>-3.5749510859999999E-3</v>
      </c>
      <c r="F7804">
        <v>1.4629400339999999E-2</v>
      </c>
      <c r="G7804">
        <v>2.835511416E-2</v>
      </c>
      <c r="H7804">
        <v>0.93831515310000002</v>
      </c>
    </row>
    <row r="7805" spans="1:8" x14ac:dyDescent="0.25">
      <c r="A7805">
        <v>78.040000000000006</v>
      </c>
      <c r="B7805">
        <v>0</v>
      </c>
      <c r="C7805">
        <v>2</v>
      </c>
      <c r="D7805">
        <v>-7.4547559020000001E-2</v>
      </c>
      <c r="E7805">
        <v>5.0424821670000002E-2</v>
      </c>
      <c r="F7805">
        <v>2.2543760020000001E-2</v>
      </c>
      <c r="G7805">
        <v>3.0053474010000001E-2</v>
      </c>
      <c r="H7805">
        <v>-4.0923748020000001</v>
      </c>
    </row>
    <row r="7806" spans="1:8" x14ac:dyDescent="0.25">
      <c r="A7806">
        <v>78.05</v>
      </c>
      <c r="B7806">
        <v>0</v>
      </c>
      <c r="C7806">
        <v>2</v>
      </c>
      <c r="D7806">
        <v>8.8927492499999997E-2</v>
      </c>
      <c r="E7806">
        <v>1.385285705E-2</v>
      </c>
      <c r="F7806">
        <v>7.5081773099999999E-2</v>
      </c>
      <c r="G7806">
        <v>4.7402508560000001E-2</v>
      </c>
      <c r="H7806">
        <v>-3.0008218289999999</v>
      </c>
    </row>
    <row r="7807" spans="1:8" x14ac:dyDescent="0.25">
      <c r="A7807">
        <v>78.06</v>
      </c>
      <c r="B7807">
        <v>0</v>
      </c>
      <c r="C7807">
        <v>2</v>
      </c>
      <c r="D7807">
        <v>8.9109733699999999E-2</v>
      </c>
      <c r="E7807">
        <v>1.262757275E-2</v>
      </c>
      <c r="F7807">
        <v>9.2246502640000005E-2</v>
      </c>
      <c r="G7807">
        <v>4.8408381639999998E-2</v>
      </c>
      <c r="H7807">
        <v>-2.976762533</v>
      </c>
    </row>
    <row r="7808" spans="1:8" x14ac:dyDescent="0.25">
      <c r="A7808">
        <v>78.069999999999993</v>
      </c>
      <c r="B7808">
        <v>0</v>
      </c>
      <c r="C7808">
        <v>2</v>
      </c>
      <c r="D7808">
        <v>8.9109733699999999E-2</v>
      </c>
      <c r="E7808">
        <v>1.262757275E-2</v>
      </c>
      <c r="F7808">
        <v>0.1042879671</v>
      </c>
      <c r="G7808">
        <v>5.0585724409999998E-2</v>
      </c>
      <c r="H7808">
        <v>-2.902023792</v>
      </c>
    </row>
    <row r="7809" spans="1:8" x14ac:dyDescent="0.25">
      <c r="A7809">
        <v>78.08</v>
      </c>
      <c r="B7809">
        <v>0</v>
      </c>
      <c r="C7809">
        <v>2</v>
      </c>
      <c r="D7809">
        <v>8.7429635229999997E-2</v>
      </c>
      <c r="E7809">
        <v>2.1355545149999999E-2</v>
      </c>
      <c r="F7809">
        <v>0.12242987750000001</v>
      </c>
      <c r="G7809">
        <v>5.2531950180000002E-2</v>
      </c>
      <c r="H7809">
        <v>-2.9103877539999998</v>
      </c>
    </row>
    <row r="7810" spans="1:8" x14ac:dyDescent="0.25">
      <c r="A7810">
        <v>78.09</v>
      </c>
      <c r="B7810">
        <v>0</v>
      </c>
      <c r="C7810">
        <v>2</v>
      </c>
      <c r="D7810">
        <v>8.7429635229999997E-2</v>
      </c>
      <c r="E7810">
        <v>2.1355545149999999E-2</v>
      </c>
      <c r="F7810">
        <v>0.134161219</v>
      </c>
      <c r="G7810">
        <v>5.6269504130000002E-2</v>
      </c>
      <c r="H7810">
        <v>-2.9262900350000001</v>
      </c>
    </row>
    <row r="7811" spans="1:8" x14ac:dyDescent="0.25">
      <c r="A7811">
        <v>78.099999999999994</v>
      </c>
      <c r="B7811">
        <v>0</v>
      </c>
      <c r="C7811">
        <v>2</v>
      </c>
      <c r="D7811">
        <v>8.7922066450000003E-2</v>
      </c>
      <c r="E7811">
        <v>1.9227877260000002E-2</v>
      </c>
      <c r="F7811">
        <v>0.15476681289999999</v>
      </c>
      <c r="G7811">
        <v>6.0850031669999999E-2</v>
      </c>
      <c r="H7811">
        <v>-2.8806118970000001</v>
      </c>
    </row>
    <row r="7812" spans="1:8" x14ac:dyDescent="0.25">
      <c r="A7812">
        <v>78.11</v>
      </c>
      <c r="B7812">
        <v>0</v>
      </c>
      <c r="C7812">
        <v>2</v>
      </c>
      <c r="D7812">
        <v>8.6830236020000007E-2</v>
      </c>
      <c r="E7812">
        <v>2.3675113920000001E-2</v>
      </c>
      <c r="F7812">
        <v>0.1705430299</v>
      </c>
      <c r="G7812">
        <v>6.7403085530000004E-2</v>
      </c>
      <c r="H7812">
        <v>-2.8790967460000001</v>
      </c>
    </row>
    <row r="7813" spans="1:8" x14ac:dyDescent="0.25">
      <c r="A7813">
        <v>78.12</v>
      </c>
      <c r="B7813">
        <v>0</v>
      </c>
      <c r="C7813">
        <v>2</v>
      </c>
      <c r="D7813">
        <v>8.6820371450000003E-2</v>
      </c>
      <c r="E7813">
        <v>2.3711258549999999E-2</v>
      </c>
      <c r="F7813">
        <v>0.17456452550000001</v>
      </c>
      <c r="G7813">
        <v>6.6725395620000003E-2</v>
      </c>
      <c r="H7813">
        <v>-2.8607518669999998</v>
      </c>
    </row>
    <row r="7814" spans="1:8" x14ac:dyDescent="0.25">
      <c r="A7814">
        <v>78.13</v>
      </c>
      <c r="B7814">
        <v>0</v>
      </c>
      <c r="C7814">
        <v>2</v>
      </c>
      <c r="D7814">
        <v>8.6400523780000002E-2</v>
      </c>
      <c r="E7814">
        <v>2.519822679E-2</v>
      </c>
      <c r="F7814">
        <v>0.16926643250000001</v>
      </c>
      <c r="G7814">
        <v>5.5322177710000003E-2</v>
      </c>
      <c r="H7814">
        <v>-2.8570342059999998</v>
      </c>
    </row>
    <row r="7815" spans="1:8" x14ac:dyDescent="0.25">
      <c r="A7815">
        <v>78.14</v>
      </c>
      <c r="B7815">
        <v>0</v>
      </c>
      <c r="C7815">
        <v>2</v>
      </c>
      <c r="D7815">
        <v>8.6298383770000001E-2</v>
      </c>
      <c r="E7815">
        <v>2.5545822459999999E-2</v>
      </c>
      <c r="F7815">
        <v>0.1624174565</v>
      </c>
      <c r="G7815">
        <v>4.1618622840000001E-2</v>
      </c>
      <c r="H7815">
        <v>-2.85050559</v>
      </c>
    </row>
    <row r="7816" spans="1:8" x14ac:dyDescent="0.25">
      <c r="A7816">
        <v>78.150000000000006</v>
      </c>
      <c r="B7816">
        <v>0</v>
      </c>
      <c r="C7816">
        <v>2</v>
      </c>
      <c r="D7816">
        <v>8.6259178820000004E-2</v>
      </c>
      <c r="E7816">
        <v>2.5677906350000002E-2</v>
      </c>
      <c r="F7816">
        <v>0.15814359489999999</v>
      </c>
      <c r="G7816">
        <v>3.320688754E-2</v>
      </c>
      <c r="H7816">
        <v>-2.8881554600000001</v>
      </c>
    </row>
    <row r="7817" spans="1:8" x14ac:dyDescent="0.25">
      <c r="A7817">
        <v>78.16</v>
      </c>
      <c r="B7817">
        <v>0</v>
      </c>
      <c r="C7817">
        <v>2</v>
      </c>
      <c r="D7817">
        <v>8.7421014899999996E-2</v>
      </c>
      <c r="E7817">
        <v>2.1390812469999999E-2</v>
      </c>
      <c r="F7817">
        <v>0.1580660045</v>
      </c>
      <c r="G7817">
        <v>2.9780782759999999E-2</v>
      </c>
      <c r="H7817">
        <v>-2.943507195</v>
      </c>
    </row>
    <row r="7818" spans="1:8" x14ac:dyDescent="0.25">
      <c r="A7818">
        <v>78.17</v>
      </c>
      <c r="B7818">
        <v>0</v>
      </c>
      <c r="C7818">
        <v>2</v>
      </c>
      <c r="D7818">
        <v>8.8370352979999997E-2</v>
      </c>
      <c r="E7818">
        <v>1.7049362879999998E-2</v>
      </c>
      <c r="F7818">
        <v>0.15625546870000001</v>
      </c>
      <c r="G7818">
        <v>3.0699469149999999E-2</v>
      </c>
      <c r="H7818">
        <v>-2.9799990649999999</v>
      </c>
    </row>
    <row r="7819" spans="1:8" x14ac:dyDescent="0.25">
      <c r="A7819">
        <v>78.180000000000007</v>
      </c>
      <c r="B7819">
        <v>0</v>
      </c>
      <c r="C7819">
        <v>2</v>
      </c>
      <c r="D7819">
        <v>8.8921226559999997E-2</v>
      </c>
      <c r="E7819">
        <v>1.3893033379999999E-2</v>
      </c>
      <c r="F7819">
        <v>0.16074427960000001</v>
      </c>
      <c r="G7819">
        <v>3.4695737060000002E-2</v>
      </c>
      <c r="H7819">
        <v>-3.006890297</v>
      </c>
    </row>
    <row r="7820" spans="1:8" x14ac:dyDescent="0.25">
      <c r="A7820">
        <v>78.19</v>
      </c>
      <c r="B7820">
        <v>0</v>
      </c>
      <c r="C7820">
        <v>2</v>
      </c>
      <c r="D7820">
        <v>8.9278578760000005E-2</v>
      </c>
      <c r="E7820">
        <v>1.137260813E-2</v>
      </c>
      <c r="F7820">
        <v>0.1733820438</v>
      </c>
      <c r="G7820">
        <v>3.8987837730000002E-2</v>
      </c>
      <c r="H7820">
        <v>-3.025318623</v>
      </c>
    </row>
    <row r="7821" spans="1:8" x14ac:dyDescent="0.25">
      <c r="A7821">
        <v>78.2</v>
      </c>
      <c r="B7821">
        <v>0</v>
      </c>
      <c r="C7821">
        <v>2</v>
      </c>
      <c r="D7821">
        <v>8.9447863399999994E-2</v>
      </c>
      <c r="E7821">
        <v>9.9539067600000006E-3</v>
      </c>
      <c r="F7821">
        <v>0.1909102798</v>
      </c>
      <c r="G7821">
        <v>4.2392440140000001E-2</v>
      </c>
      <c r="H7821">
        <v>-3.0371413230000002</v>
      </c>
    </row>
    <row r="7822" spans="1:8" x14ac:dyDescent="0.25">
      <c r="A7822">
        <v>78.209999999999994</v>
      </c>
      <c r="B7822">
        <v>0</v>
      </c>
      <c r="C7822">
        <v>2</v>
      </c>
      <c r="D7822">
        <v>8.9526429769999999E-2</v>
      </c>
      <c r="E7822">
        <v>9.220541455E-3</v>
      </c>
      <c r="F7822">
        <v>0.21011412139999999</v>
      </c>
      <c r="G7822">
        <v>4.1675008829999999E-2</v>
      </c>
      <c r="H7822">
        <v>-3.0447568889999999</v>
      </c>
    </row>
    <row r="7823" spans="1:8" x14ac:dyDescent="0.25">
      <c r="A7823">
        <v>78.22</v>
      </c>
      <c r="B7823">
        <v>0</v>
      </c>
      <c r="C7823">
        <v>2</v>
      </c>
      <c r="D7823">
        <v>8.9587420230000006E-2</v>
      </c>
      <c r="E7823">
        <v>8.6078420280000009E-3</v>
      </c>
      <c r="F7823">
        <v>0.23098264630000001</v>
      </c>
      <c r="G7823">
        <v>4.4018574060000003E-2</v>
      </c>
      <c r="H7823">
        <v>-3.0489077569999998</v>
      </c>
    </row>
    <row r="7824" spans="1:8" x14ac:dyDescent="0.25">
      <c r="A7824">
        <v>78.23</v>
      </c>
      <c r="B7824">
        <v>0</v>
      </c>
      <c r="C7824">
        <v>2</v>
      </c>
      <c r="D7824">
        <v>8.9618839320000004E-2</v>
      </c>
      <c r="E7824">
        <v>8.2743214439999994E-3</v>
      </c>
      <c r="F7824">
        <v>0.24681720139999999</v>
      </c>
      <c r="G7824">
        <v>5.0756342709999999E-2</v>
      </c>
      <c r="H7824">
        <v>-3.0517206190000001</v>
      </c>
    </row>
    <row r="7825" spans="1:8" x14ac:dyDescent="0.25">
      <c r="A7825">
        <v>78.239999999999995</v>
      </c>
      <c r="B7825">
        <v>0</v>
      </c>
      <c r="C7825">
        <v>2</v>
      </c>
      <c r="D7825">
        <v>8.9641034600000002E-2</v>
      </c>
      <c r="E7825">
        <v>8.0302609129999994E-3</v>
      </c>
      <c r="F7825">
        <v>0.25216704610000001</v>
      </c>
      <c r="G7825">
        <v>5.9764079749999997E-2</v>
      </c>
      <c r="H7825">
        <v>-3.0545415880000002</v>
      </c>
    </row>
    <row r="7826" spans="1:8" x14ac:dyDescent="0.25">
      <c r="A7826">
        <v>78.25</v>
      </c>
      <c r="B7826">
        <v>0</v>
      </c>
      <c r="C7826">
        <v>2</v>
      </c>
      <c r="D7826">
        <v>8.9704170819999998E-2</v>
      </c>
      <c r="E7826">
        <v>7.2912708859999998E-3</v>
      </c>
      <c r="F7826">
        <v>0.251732856</v>
      </c>
      <c r="G7826">
        <v>6.7813195290000003E-2</v>
      </c>
      <c r="H7826">
        <v>-2.7502617840000001</v>
      </c>
    </row>
    <row r="7827" spans="1:8" x14ac:dyDescent="0.25">
      <c r="A7827">
        <v>78.260000000000005</v>
      </c>
      <c r="B7827">
        <v>0</v>
      </c>
      <c r="C7827">
        <v>2</v>
      </c>
      <c r="D7827">
        <v>-5.3300425409999998E-2</v>
      </c>
      <c r="E7827">
        <v>7.2519414130000001E-2</v>
      </c>
      <c r="F7827">
        <v>0.24440757930000001</v>
      </c>
      <c r="G7827">
        <v>6.9408960640000003E-2</v>
      </c>
      <c r="H7827">
        <v>3.3863883019999999</v>
      </c>
    </row>
    <row r="7828" spans="1:8" x14ac:dyDescent="0.25">
      <c r="A7828">
        <v>78.27</v>
      </c>
      <c r="B7828">
        <v>0</v>
      </c>
      <c r="C7828">
        <v>2</v>
      </c>
      <c r="D7828">
        <v>5.4245859379999997E-2</v>
      </c>
      <c r="E7828">
        <v>7.1814954279999996E-2</v>
      </c>
      <c r="F7828">
        <v>0.2304778546</v>
      </c>
      <c r="G7828">
        <v>6.1963714660000002E-2</v>
      </c>
      <c r="H7828">
        <v>2.7762463089999998</v>
      </c>
    </row>
    <row r="7829" spans="1:8" x14ac:dyDescent="0.25">
      <c r="A7829">
        <v>78.28</v>
      </c>
      <c r="B7829">
        <v>0</v>
      </c>
      <c r="C7829">
        <v>2</v>
      </c>
      <c r="D7829">
        <v>8.2302227620000001E-2</v>
      </c>
      <c r="E7829">
        <v>-3.6419015380000003E-2</v>
      </c>
      <c r="F7829">
        <v>0.216120109</v>
      </c>
      <c r="G7829">
        <v>4.5073159039999998E-2</v>
      </c>
      <c r="H7829">
        <v>3.2729659080000002</v>
      </c>
    </row>
    <row r="7830" spans="1:8" x14ac:dyDescent="0.25">
      <c r="A7830">
        <v>78.290000000000006</v>
      </c>
      <c r="B7830">
        <v>0</v>
      </c>
      <c r="C7830">
        <v>2</v>
      </c>
      <c r="D7830">
        <v>8.8820375500000007E-2</v>
      </c>
      <c r="E7830">
        <v>-1.452383678E-2</v>
      </c>
      <c r="F7830">
        <v>0.2112350613</v>
      </c>
      <c r="G7830">
        <v>2.606827766E-2</v>
      </c>
      <c r="H7830">
        <v>3.0706563</v>
      </c>
    </row>
    <row r="7831" spans="1:8" x14ac:dyDescent="0.25">
      <c r="A7831">
        <v>78.3</v>
      </c>
      <c r="B7831">
        <v>0</v>
      </c>
      <c r="C7831">
        <v>2</v>
      </c>
      <c r="D7831">
        <v>8.8820375500000007E-2</v>
      </c>
      <c r="E7831">
        <v>-1.452383678E-2</v>
      </c>
      <c r="F7831">
        <v>0.21439655129999999</v>
      </c>
      <c r="G7831">
        <v>2.6398189369999998E-2</v>
      </c>
      <c r="H7831">
        <v>2.9906058309999999</v>
      </c>
    </row>
    <row r="7832" spans="1:8" x14ac:dyDescent="0.25">
      <c r="A7832">
        <v>78.31</v>
      </c>
      <c r="B7832">
        <v>0</v>
      </c>
      <c r="C7832">
        <v>2</v>
      </c>
      <c r="D7832">
        <v>8.8976085189999998E-2</v>
      </c>
      <c r="E7832">
        <v>-1.353724301E-2</v>
      </c>
      <c r="F7832">
        <v>0.2234400064</v>
      </c>
      <c r="G7832">
        <v>2.8425626459999999E-2</v>
      </c>
      <c r="H7832">
        <v>2.9838056559999999</v>
      </c>
    </row>
    <row r="7833" spans="1:8" x14ac:dyDescent="0.25">
      <c r="A7833">
        <v>78.319999999999993</v>
      </c>
      <c r="B7833">
        <v>0</v>
      </c>
      <c r="C7833">
        <v>2</v>
      </c>
      <c r="D7833">
        <v>8.9103035629999994E-2</v>
      </c>
      <c r="E7833">
        <v>-1.2674777769999999E-2</v>
      </c>
      <c r="F7833">
        <v>0.23472395539999999</v>
      </c>
      <c r="G7833">
        <v>2.9816769060000001E-2</v>
      </c>
      <c r="H7833">
        <v>2.9951674939999999</v>
      </c>
    </row>
    <row r="7834" spans="1:8" x14ac:dyDescent="0.25">
      <c r="A7834">
        <v>78.33</v>
      </c>
      <c r="B7834">
        <v>0</v>
      </c>
      <c r="C7834">
        <v>2</v>
      </c>
      <c r="D7834">
        <v>8.8777169589999996E-2</v>
      </c>
      <c r="E7834">
        <v>-1.478564087E-2</v>
      </c>
      <c r="F7834">
        <v>0.2503942549</v>
      </c>
      <c r="G7834">
        <v>3.3480100329999998E-2</v>
      </c>
      <c r="H7834">
        <v>2.9829773899999998</v>
      </c>
    </row>
    <row r="7835" spans="1:8" x14ac:dyDescent="0.25">
      <c r="A7835">
        <v>78.34</v>
      </c>
      <c r="B7835">
        <v>0</v>
      </c>
      <c r="C7835">
        <v>2</v>
      </c>
      <c r="D7835">
        <v>8.8961705569999994E-2</v>
      </c>
      <c r="E7835">
        <v>-1.3631401580000001E-2</v>
      </c>
      <c r="F7835">
        <v>0.26248890159999999</v>
      </c>
      <c r="G7835">
        <v>3.6216348410000002E-2</v>
      </c>
      <c r="H7835">
        <v>2.9825913910000001</v>
      </c>
    </row>
    <row r="7836" spans="1:8" x14ac:dyDescent="0.25">
      <c r="A7836">
        <v>78.349999999999994</v>
      </c>
      <c r="B7836">
        <v>0</v>
      </c>
      <c r="C7836">
        <v>2</v>
      </c>
      <c r="D7836">
        <v>8.8817231359999999E-2</v>
      </c>
      <c r="E7836">
        <v>-1.4543043449999999E-2</v>
      </c>
      <c r="F7836">
        <v>0.26781791449999998</v>
      </c>
      <c r="G7836">
        <v>3.837924451E-2</v>
      </c>
      <c r="H7836">
        <v>2.9803507329999999</v>
      </c>
    </row>
    <row r="7837" spans="1:8" x14ac:dyDescent="0.25">
      <c r="A7837">
        <v>78.36</v>
      </c>
      <c r="B7837">
        <v>0</v>
      </c>
      <c r="C7837">
        <v>2</v>
      </c>
      <c r="D7837">
        <v>8.8808298110000003E-2</v>
      </c>
      <c r="E7837">
        <v>-1.459748391E-2</v>
      </c>
      <c r="F7837">
        <v>0.26524534820000001</v>
      </c>
      <c r="G7837">
        <v>4.0818773209999999E-2</v>
      </c>
      <c r="H7837">
        <v>2.9739537239999998</v>
      </c>
    </row>
    <row r="7838" spans="1:8" x14ac:dyDescent="0.25">
      <c r="A7838">
        <v>78.37</v>
      </c>
      <c r="B7838">
        <v>0</v>
      </c>
      <c r="C7838">
        <v>2</v>
      </c>
      <c r="D7838">
        <v>8.8713809850000006E-2</v>
      </c>
      <c r="E7838">
        <v>-1.5161164099999999E-2</v>
      </c>
      <c r="F7838">
        <v>0.25439026949999999</v>
      </c>
      <c r="G7838">
        <v>4.4831730430000001E-2</v>
      </c>
      <c r="H7838">
        <v>2.971104145</v>
      </c>
    </row>
    <row r="7839" spans="1:8" x14ac:dyDescent="0.25">
      <c r="A7839">
        <v>78.38</v>
      </c>
      <c r="B7839">
        <v>0</v>
      </c>
      <c r="C7839">
        <v>2</v>
      </c>
      <c r="D7839">
        <v>8.8645115489999995E-2</v>
      </c>
      <c r="E7839">
        <v>-1.555776224E-2</v>
      </c>
      <c r="F7839">
        <v>0.23920099440000001</v>
      </c>
      <c r="G7839">
        <v>5.2789188920000001E-2</v>
      </c>
      <c r="H7839">
        <v>2.9654693600000002</v>
      </c>
    </row>
    <row r="7840" spans="1:8" x14ac:dyDescent="0.25">
      <c r="A7840">
        <v>78.39</v>
      </c>
      <c r="B7840">
        <v>0</v>
      </c>
      <c r="C7840">
        <v>2</v>
      </c>
      <c r="D7840">
        <v>8.8561683890000006E-2</v>
      </c>
      <c r="E7840">
        <v>-1.6025885940000002E-2</v>
      </c>
      <c r="F7840">
        <v>0.22236146030000001</v>
      </c>
      <c r="G7840">
        <v>6.1243854459999997E-2</v>
      </c>
      <c r="H7840">
        <v>2.9605627060000002</v>
      </c>
    </row>
    <row r="7841" spans="1:8" x14ac:dyDescent="0.25">
      <c r="A7841">
        <v>78.400000000000006</v>
      </c>
      <c r="B7841">
        <v>0</v>
      </c>
      <c r="C7841">
        <v>2</v>
      </c>
      <c r="D7841">
        <v>8.8473699990000002E-2</v>
      </c>
      <c r="E7841">
        <v>-1.650468074E-2</v>
      </c>
      <c r="F7841">
        <v>0.20401777330000001</v>
      </c>
      <c r="G7841">
        <v>6.4085759219999996E-2</v>
      </c>
      <c r="H7841">
        <v>2.9550242419999999</v>
      </c>
    </row>
    <row r="7842" spans="1:8" x14ac:dyDescent="0.25">
      <c r="A7842">
        <v>78.41</v>
      </c>
      <c r="B7842">
        <v>0</v>
      </c>
      <c r="C7842">
        <v>2</v>
      </c>
      <c r="D7842">
        <v>8.8390499349999999E-2</v>
      </c>
      <c r="E7842">
        <v>-1.6944617030000001E-2</v>
      </c>
      <c r="F7842">
        <v>0.18929959830000001</v>
      </c>
      <c r="G7842">
        <v>6.0404099519999997E-2</v>
      </c>
      <c r="H7842">
        <v>2.9504499439999998</v>
      </c>
    </row>
    <row r="7843" spans="1:8" x14ac:dyDescent="0.25">
      <c r="A7843">
        <v>78.42</v>
      </c>
      <c r="B7843">
        <v>0</v>
      </c>
      <c r="C7843">
        <v>2</v>
      </c>
      <c r="D7843">
        <v>8.8320195670000004E-2</v>
      </c>
      <c r="E7843">
        <v>-1.7307344820000001E-2</v>
      </c>
      <c r="F7843">
        <v>0.17920635639999999</v>
      </c>
      <c r="G7843">
        <v>5.1949240270000002E-2</v>
      </c>
      <c r="H7843">
        <v>2.9466757769999998</v>
      </c>
    </row>
    <row r="7844" spans="1:8" x14ac:dyDescent="0.25">
      <c r="A7844">
        <v>78.430000000000007</v>
      </c>
      <c r="B7844">
        <v>0</v>
      </c>
      <c r="C7844">
        <v>2</v>
      </c>
      <c r="D7844">
        <v>8.8262386619999994E-2</v>
      </c>
      <c r="E7844">
        <v>-1.7599776389999999E-2</v>
      </c>
      <c r="F7844">
        <v>0.17268253859999999</v>
      </c>
      <c r="G7844">
        <v>4.2847700420000003E-2</v>
      </c>
      <c r="H7844">
        <v>2.943695307</v>
      </c>
    </row>
    <row r="7845" spans="1:8" x14ac:dyDescent="0.25">
      <c r="A7845">
        <v>78.44</v>
      </c>
      <c r="B7845">
        <v>0</v>
      </c>
      <c r="C7845">
        <v>2</v>
      </c>
      <c r="D7845">
        <v>8.8223002849999996E-2</v>
      </c>
      <c r="E7845">
        <v>-1.779615134E-2</v>
      </c>
      <c r="F7845">
        <v>0.1727474779</v>
      </c>
      <c r="G7845">
        <v>3.6843426530000001E-2</v>
      </c>
      <c r="H7845">
        <v>2.9434244629999999</v>
      </c>
    </row>
    <row r="7846" spans="1:8" x14ac:dyDescent="0.25">
      <c r="A7846">
        <v>78.45</v>
      </c>
      <c r="B7846">
        <v>0</v>
      </c>
      <c r="C7846">
        <v>2</v>
      </c>
      <c r="D7846">
        <v>8.8602192699999999E-2</v>
      </c>
      <c r="E7846">
        <v>-1.5800371769999998E-2</v>
      </c>
      <c r="F7846">
        <v>0.16932177540000001</v>
      </c>
      <c r="G7846">
        <v>3.5356663169999997E-2</v>
      </c>
      <c r="H7846">
        <v>3.000949383</v>
      </c>
    </row>
    <row r="7847" spans="1:8" x14ac:dyDescent="0.25">
      <c r="A7847">
        <v>78.459999999999994</v>
      </c>
      <c r="B7847">
        <v>0</v>
      </c>
      <c r="C7847">
        <v>2</v>
      </c>
      <c r="D7847">
        <v>8.9546710249999995E-2</v>
      </c>
      <c r="E7847">
        <v>-9.0214787050000005E-3</v>
      </c>
      <c r="F7847">
        <v>0.1546112895</v>
      </c>
      <c r="G7847">
        <v>3.7995472549999999E-2</v>
      </c>
      <c r="H7847">
        <v>2.751425743</v>
      </c>
    </row>
    <row r="7848" spans="1:8" x14ac:dyDescent="0.25">
      <c r="A7848">
        <v>78.47</v>
      </c>
      <c r="B7848">
        <v>0</v>
      </c>
      <c r="C7848">
        <v>2</v>
      </c>
      <c r="D7848">
        <v>-5.3049098699999998E-2</v>
      </c>
      <c r="E7848">
        <v>-7.2703465819999993E-2</v>
      </c>
      <c r="F7848">
        <v>0.14537602660000001</v>
      </c>
      <c r="G7848">
        <v>4.1854269800000003E-2</v>
      </c>
      <c r="H7848">
        <v>-3.372648716</v>
      </c>
    </row>
    <row r="7849" spans="1:8" x14ac:dyDescent="0.25">
      <c r="A7849">
        <v>78.48</v>
      </c>
      <c r="B7849">
        <v>0</v>
      </c>
      <c r="C7849">
        <v>2</v>
      </c>
      <c r="D7849">
        <v>5.5743243550000002E-2</v>
      </c>
      <c r="E7849">
        <v>-7.0658981800000006E-2</v>
      </c>
      <c r="F7849">
        <v>0.1329799294</v>
      </c>
      <c r="G7849">
        <v>4.4393338259999998E-2</v>
      </c>
      <c r="H7849">
        <v>-2.7513003349999998</v>
      </c>
    </row>
    <row r="7850" spans="1:8" x14ac:dyDescent="0.25">
      <c r="A7850">
        <v>78.489999999999995</v>
      </c>
      <c r="B7850">
        <v>0</v>
      </c>
      <c r="C7850">
        <v>2</v>
      </c>
      <c r="D7850">
        <v>8.1309847530000007E-2</v>
      </c>
      <c r="E7850">
        <v>3.8583800199999997E-2</v>
      </c>
      <c r="F7850">
        <v>0.1158931404</v>
      </c>
      <c r="G7850">
        <v>4.5483805240000001E-2</v>
      </c>
      <c r="H7850">
        <v>-3.2430992129999998</v>
      </c>
    </row>
    <row r="7851" spans="1:8" x14ac:dyDescent="0.25">
      <c r="A7851">
        <v>78.5</v>
      </c>
      <c r="B7851">
        <v>0</v>
      </c>
      <c r="C7851">
        <v>2</v>
      </c>
      <c r="D7851">
        <v>8.9953817429999999E-2</v>
      </c>
      <c r="E7851">
        <v>2.8829381340000002E-3</v>
      </c>
      <c r="F7851">
        <v>9.7846306859999996E-2</v>
      </c>
      <c r="G7851">
        <v>4.4505752619999998E-2</v>
      </c>
      <c r="H7851">
        <v>-2.8457038400000001</v>
      </c>
    </row>
    <row r="7852" spans="1:8" x14ac:dyDescent="0.25">
      <c r="A7852">
        <v>78.510000000000005</v>
      </c>
      <c r="B7852">
        <v>0</v>
      </c>
      <c r="C7852">
        <v>2</v>
      </c>
      <c r="D7852">
        <v>8.831457794E-2</v>
      </c>
      <c r="E7852">
        <v>1.7335981130000001E-2</v>
      </c>
      <c r="F7852">
        <v>7.8069686890000003E-2</v>
      </c>
      <c r="G7852">
        <v>3.8100041449999997E-2</v>
      </c>
      <c r="H7852">
        <v>-3.0308866499999998</v>
      </c>
    </row>
    <row r="7853" spans="1:8" x14ac:dyDescent="0.25">
      <c r="A7853">
        <v>78.52</v>
      </c>
      <c r="B7853">
        <v>0</v>
      </c>
      <c r="C7853">
        <v>2</v>
      </c>
      <c r="D7853">
        <v>8.8494218890000004E-2</v>
      </c>
      <c r="E7853">
        <v>1.6394326460000001E-2</v>
      </c>
      <c r="F7853">
        <v>4.9624554809999999E-2</v>
      </c>
      <c r="G7853">
        <v>2.923192829E-2</v>
      </c>
      <c r="H7853">
        <v>-2.9748051169999998</v>
      </c>
    </row>
    <row r="7854" spans="1:8" x14ac:dyDescent="0.25">
      <c r="A7854">
        <v>78.53</v>
      </c>
      <c r="B7854">
        <v>0</v>
      </c>
      <c r="C7854">
        <v>2</v>
      </c>
      <c r="D7854">
        <v>8.8751092549999994E-2</v>
      </c>
      <c r="E7854">
        <v>1.4941380359999999E-2</v>
      </c>
      <c r="F7854">
        <v>4.6876095239999999E-2</v>
      </c>
      <c r="G7854">
        <v>2.9056556519999999E-2</v>
      </c>
      <c r="H7854">
        <v>-2.950056553</v>
      </c>
    </row>
    <row r="7855" spans="1:8" x14ac:dyDescent="0.25">
      <c r="A7855">
        <v>78.540000000000006</v>
      </c>
      <c r="B7855">
        <v>0</v>
      </c>
      <c r="C7855">
        <v>2</v>
      </c>
      <c r="D7855">
        <v>8.8169559839999995E-2</v>
      </c>
      <c r="E7855">
        <v>1.805905998E-2</v>
      </c>
      <c r="F7855">
        <v>4.3395221230000003E-2</v>
      </c>
      <c r="G7855">
        <v>3.051609546E-2</v>
      </c>
      <c r="H7855">
        <v>-2.9407439229999999</v>
      </c>
    </row>
    <row r="7856" spans="1:8" x14ac:dyDescent="0.25">
      <c r="A7856">
        <v>78.55</v>
      </c>
      <c r="B7856">
        <v>0</v>
      </c>
      <c r="C7856">
        <v>2</v>
      </c>
      <c r="D7856">
        <v>8.7715201079999999E-2</v>
      </c>
      <c r="E7856">
        <v>2.0150521769999999E-2</v>
      </c>
      <c r="F7856">
        <v>3.6824472249999997E-2</v>
      </c>
      <c r="G7856">
        <v>3.5190463069999997E-2</v>
      </c>
      <c r="H7856">
        <v>-2.8950443269999999</v>
      </c>
    </row>
    <row r="7857" spans="1:8" x14ac:dyDescent="0.25">
      <c r="A7857">
        <v>78.56</v>
      </c>
      <c r="B7857">
        <v>0</v>
      </c>
      <c r="C7857">
        <v>2</v>
      </c>
      <c r="D7857">
        <v>8.5838310419999994E-2</v>
      </c>
      <c r="E7857">
        <v>2.7051517739999999E-2</v>
      </c>
      <c r="F7857">
        <v>3.4772969780000003E-2</v>
      </c>
      <c r="G7857">
        <v>4.335332662E-2</v>
      </c>
      <c r="H7857">
        <v>-2.8129258159999999</v>
      </c>
    </row>
    <row r="7858" spans="1:8" x14ac:dyDescent="0.25">
      <c r="A7858">
        <v>78.569999999999993</v>
      </c>
      <c r="B7858">
        <v>0</v>
      </c>
      <c r="C7858">
        <v>2</v>
      </c>
      <c r="D7858">
        <v>8.4242224690000006E-2</v>
      </c>
      <c r="E7858">
        <v>3.1674098220000002E-2</v>
      </c>
      <c r="F7858">
        <v>4.0794901549999998E-2</v>
      </c>
      <c r="G7858">
        <v>4.7202296560000002E-2</v>
      </c>
      <c r="H7858">
        <v>-2.7586927409999999</v>
      </c>
    </row>
    <row r="7859" spans="1:8" x14ac:dyDescent="0.25">
      <c r="A7859">
        <v>78.58</v>
      </c>
      <c r="B7859">
        <v>0</v>
      </c>
      <c r="C7859">
        <v>2</v>
      </c>
      <c r="D7859">
        <v>8.2498677069999998E-2</v>
      </c>
      <c r="E7859">
        <v>3.5971775650000003E-2</v>
      </c>
      <c r="F7859">
        <v>4.998265952E-2</v>
      </c>
      <c r="G7859">
        <v>4.8293866220000002E-2</v>
      </c>
      <c r="H7859">
        <v>-2.716140985</v>
      </c>
    </row>
    <row r="7860" spans="1:8" x14ac:dyDescent="0.25">
      <c r="A7860">
        <v>78.59</v>
      </c>
      <c r="B7860">
        <v>0</v>
      </c>
      <c r="C7860">
        <v>2</v>
      </c>
      <c r="D7860">
        <v>8.1194125120000002E-2</v>
      </c>
      <c r="E7860">
        <v>3.8826726380000003E-2</v>
      </c>
      <c r="F7860">
        <v>5.5130437019999999E-2</v>
      </c>
      <c r="G7860">
        <v>4.4973425570000003E-2</v>
      </c>
      <c r="H7860">
        <v>-2.6829524039999999</v>
      </c>
    </row>
    <row r="7861" spans="1:8" x14ac:dyDescent="0.25">
      <c r="A7861">
        <v>78.599999999999994</v>
      </c>
      <c r="B7861">
        <v>0</v>
      </c>
      <c r="C7861">
        <v>2</v>
      </c>
      <c r="D7861">
        <v>8.0093421040000001E-2</v>
      </c>
      <c r="E7861">
        <v>4.1049290449999998E-2</v>
      </c>
      <c r="F7861">
        <v>5.5854551490000001E-2</v>
      </c>
      <c r="G7861">
        <v>3.9841793479999998E-2</v>
      </c>
      <c r="H7861">
        <v>-2.6595876220000001</v>
      </c>
    </row>
    <row r="7862" spans="1:8" x14ac:dyDescent="0.25">
      <c r="A7862">
        <v>78.61</v>
      </c>
      <c r="B7862">
        <v>0</v>
      </c>
      <c r="C7862">
        <v>2</v>
      </c>
      <c r="D7862">
        <v>7.9264149069999998E-2</v>
      </c>
      <c r="E7862">
        <v>4.2628575119999998E-2</v>
      </c>
      <c r="F7862">
        <v>5.286680907E-2</v>
      </c>
      <c r="G7862">
        <v>3.7545219060000003E-2</v>
      </c>
      <c r="H7862">
        <v>-2.6417446139999998</v>
      </c>
    </row>
    <row r="7863" spans="1:8" x14ac:dyDescent="0.25">
      <c r="A7863">
        <v>78.62</v>
      </c>
      <c r="B7863">
        <v>0</v>
      </c>
      <c r="C7863">
        <v>2</v>
      </c>
      <c r="D7863">
        <v>7.8649580479999995E-2</v>
      </c>
      <c r="E7863">
        <v>4.3752077969999997E-2</v>
      </c>
      <c r="F7863">
        <v>4.6377003190000002E-2</v>
      </c>
      <c r="G7863">
        <v>3.39134559E-2</v>
      </c>
      <c r="H7863">
        <v>-2.6294765469999999</v>
      </c>
    </row>
    <row r="7864" spans="1:8" x14ac:dyDescent="0.25">
      <c r="A7864">
        <v>78.63</v>
      </c>
      <c r="B7864">
        <v>0</v>
      </c>
      <c r="C7864">
        <v>2</v>
      </c>
      <c r="D7864">
        <v>7.8197941179999994E-2</v>
      </c>
      <c r="E7864">
        <v>4.4554270799999997E-2</v>
      </c>
      <c r="F7864">
        <v>3.9387658239999998E-2</v>
      </c>
      <c r="G7864">
        <v>3.2035298650000002E-2</v>
      </c>
      <c r="H7864">
        <v>-2.6205115320000001</v>
      </c>
    </row>
    <row r="7865" spans="1:8" x14ac:dyDescent="0.25">
      <c r="A7865">
        <v>78.64</v>
      </c>
      <c r="B7865">
        <v>0</v>
      </c>
      <c r="C7865">
        <v>2</v>
      </c>
      <c r="D7865">
        <v>7.7882714569999997E-2</v>
      </c>
      <c r="E7865">
        <v>4.5103028420000003E-2</v>
      </c>
      <c r="F7865">
        <v>3.5363525149999998E-2</v>
      </c>
      <c r="G7865">
        <v>3.328257054E-2</v>
      </c>
      <c r="H7865">
        <v>-2.6183338169999999</v>
      </c>
    </row>
    <row r="7866" spans="1:8" x14ac:dyDescent="0.25">
      <c r="A7866">
        <v>78.650000000000006</v>
      </c>
      <c r="B7866">
        <v>0</v>
      </c>
      <c r="C7866">
        <v>2</v>
      </c>
      <c r="D7866">
        <v>7.9231880609999999E-2</v>
      </c>
      <c r="E7866">
        <v>4.2688526210000001E-2</v>
      </c>
      <c r="F7866">
        <v>5.0316073000000003E-2</v>
      </c>
      <c r="G7866">
        <v>3.2844223079999998E-2</v>
      </c>
      <c r="H7866">
        <v>-2.682647228</v>
      </c>
    </row>
    <row r="7867" spans="1:8" x14ac:dyDescent="0.25">
      <c r="A7867">
        <v>78.66</v>
      </c>
      <c r="B7867">
        <v>0</v>
      </c>
      <c r="C7867">
        <v>2</v>
      </c>
      <c r="D7867">
        <v>8.2418389620000004E-2</v>
      </c>
      <c r="E7867">
        <v>3.6155357960000002E-2</v>
      </c>
      <c r="F7867">
        <v>6.6123597320000005E-2</v>
      </c>
      <c r="G7867">
        <v>3.1877361239999999E-2</v>
      </c>
      <c r="H7867">
        <v>-2.7493562699999998</v>
      </c>
    </row>
    <row r="7868" spans="1:8" x14ac:dyDescent="0.25">
      <c r="A7868">
        <v>78.67</v>
      </c>
      <c r="B7868">
        <v>0</v>
      </c>
      <c r="C7868">
        <v>2</v>
      </c>
      <c r="D7868">
        <v>8.4165558220000006E-2</v>
      </c>
      <c r="E7868">
        <v>3.1877264379999999E-2</v>
      </c>
      <c r="F7868">
        <v>6.7731760439999997E-2</v>
      </c>
      <c r="G7868">
        <v>2.7224369349999999E-2</v>
      </c>
      <c r="H7868">
        <v>-2.7990894320000002</v>
      </c>
    </row>
    <row r="7869" spans="1:8" x14ac:dyDescent="0.25">
      <c r="A7869">
        <v>78.680000000000007</v>
      </c>
      <c r="B7869">
        <v>0</v>
      </c>
      <c r="C7869">
        <v>2</v>
      </c>
      <c r="D7869">
        <v>8.5463218389999998E-2</v>
      </c>
      <c r="E7869">
        <v>2.8214169670000001E-2</v>
      </c>
      <c r="F7869">
        <v>6.3278987999999994E-2</v>
      </c>
      <c r="G7869">
        <v>1.834145933E-2</v>
      </c>
      <c r="H7869">
        <v>-2.8294410710000002</v>
      </c>
    </row>
    <row r="7870" spans="1:8" x14ac:dyDescent="0.25">
      <c r="A7870">
        <v>78.69</v>
      </c>
      <c r="B7870">
        <v>0</v>
      </c>
      <c r="C7870">
        <v>2</v>
      </c>
      <c r="D7870">
        <v>8.632174879E-2</v>
      </c>
      <c r="E7870">
        <v>2.5466762479999999E-2</v>
      </c>
      <c r="F7870">
        <v>5.4596535860000003E-2</v>
      </c>
      <c r="G7870">
        <v>6.6648498179999998E-3</v>
      </c>
      <c r="H7870">
        <v>-2.8604640959999998</v>
      </c>
    </row>
    <row r="7871" spans="1:8" x14ac:dyDescent="0.25">
      <c r="A7871">
        <v>78.7</v>
      </c>
      <c r="B7871">
        <v>0</v>
      </c>
      <c r="C7871">
        <v>2</v>
      </c>
      <c r="D7871">
        <v>8.6936332290000001E-2</v>
      </c>
      <c r="E7871">
        <v>2.3282488810000002E-2</v>
      </c>
      <c r="F7871">
        <v>4.4699259099999999E-2</v>
      </c>
      <c r="G7871">
        <v>-7.7470391990000003E-3</v>
      </c>
      <c r="H7871">
        <v>-2.8841624260000001</v>
      </c>
    </row>
    <row r="7872" spans="1:8" x14ac:dyDescent="0.25">
      <c r="A7872">
        <v>78.709999999999994</v>
      </c>
      <c r="B7872">
        <v>0</v>
      </c>
      <c r="C7872">
        <v>2</v>
      </c>
      <c r="D7872">
        <v>8.7375484409999996E-2</v>
      </c>
      <c r="E7872">
        <v>2.1576035770000002E-2</v>
      </c>
      <c r="F7872">
        <v>3.7748344240000002E-2</v>
      </c>
      <c r="G7872">
        <v>-1.8845744429999998E-2</v>
      </c>
      <c r="H7872">
        <v>-2.9028253560000001</v>
      </c>
    </row>
    <row r="7873" spans="1:8" x14ac:dyDescent="0.25">
      <c r="A7873">
        <v>78.72</v>
      </c>
      <c r="B7873">
        <v>0</v>
      </c>
      <c r="C7873">
        <v>2</v>
      </c>
      <c r="D7873">
        <v>8.7678760290000005E-2</v>
      </c>
      <c r="E7873">
        <v>2.0308507609999998E-2</v>
      </c>
      <c r="F7873">
        <v>4.1155345740000002E-2</v>
      </c>
      <c r="G7873">
        <v>-2.0758233960000001E-2</v>
      </c>
      <c r="H7873">
        <v>-2.9163074490000001</v>
      </c>
    </row>
    <row r="7874" spans="1:8" x14ac:dyDescent="0.25">
      <c r="A7874">
        <v>78.73</v>
      </c>
      <c r="B7874">
        <v>0</v>
      </c>
      <c r="C7874">
        <v>2</v>
      </c>
      <c r="D7874">
        <v>8.7678760290000005E-2</v>
      </c>
      <c r="E7874">
        <v>1.944532245E-2</v>
      </c>
      <c r="F7874">
        <v>5.5607043209999998E-2</v>
      </c>
      <c r="G7874">
        <v>-1.036195457E-2</v>
      </c>
      <c r="H7874">
        <v>-2.9252481459999999</v>
      </c>
    </row>
    <row r="7875" spans="1:8" x14ac:dyDescent="0.25">
      <c r="A7875">
        <v>78.739999999999995</v>
      </c>
      <c r="B7875">
        <v>0</v>
      </c>
      <c r="C7875">
        <v>2</v>
      </c>
      <c r="D7875">
        <v>8.7874226269999994E-2</v>
      </c>
      <c r="E7875">
        <v>1.9003015009999999E-2</v>
      </c>
      <c r="F7875">
        <v>7.1843586860000003E-2</v>
      </c>
      <c r="G7875">
        <v>3.3278837800000001E-3</v>
      </c>
      <c r="H7875">
        <v>-2.9251456259999999</v>
      </c>
    </row>
    <row r="7876" spans="1:8" x14ac:dyDescent="0.25">
      <c r="A7876">
        <v>78.75</v>
      </c>
      <c r="B7876">
        <v>0</v>
      </c>
      <c r="C7876">
        <v>2</v>
      </c>
      <c r="D7876">
        <v>8.7448179720000005E-2</v>
      </c>
      <c r="E7876">
        <v>2.1279495209999999E-2</v>
      </c>
      <c r="F7876">
        <v>7.2670362890000006E-2</v>
      </c>
      <c r="G7876">
        <v>1.9956983630000001E-2</v>
      </c>
      <c r="H7876">
        <v>-2.8619918819999999</v>
      </c>
    </row>
    <row r="7877" spans="1:8" x14ac:dyDescent="0.25">
      <c r="A7877">
        <v>78.760000000000005</v>
      </c>
      <c r="B7877">
        <v>0</v>
      </c>
      <c r="C7877">
        <v>2</v>
      </c>
      <c r="D7877">
        <v>8.6504913870000005E-2</v>
      </c>
      <c r="E7877">
        <v>2.4837475269999999E-2</v>
      </c>
      <c r="F7877">
        <v>7.3769114910000003E-2</v>
      </c>
      <c r="G7877">
        <v>2.22645998E-2</v>
      </c>
      <c r="H7877">
        <v>-2.8510885240000001</v>
      </c>
    </row>
    <row r="7878" spans="1:8" x14ac:dyDescent="0.25">
      <c r="A7878">
        <v>78.77</v>
      </c>
      <c r="B7878">
        <v>0</v>
      </c>
      <c r="C7878">
        <v>2</v>
      </c>
      <c r="D7878">
        <v>8.5797376930000002E-2</v>
      </c>
      <c r="E7878">
        <v>2.7181074020000001E-2</v>
      </c>
      <c r="F7878">
        <v>6.9187477230000002E-2</v>
      </c>
      <c r="G7878">
        <v>2.0172834399999999E-2</v>
      </c>
      <c r="H7878">
        <v>-2.8253974909999999</v>
      </c>
    </row>
    <row r="7879" spans="1:8" x14ac:dyDescent="0.25">
      <c r="A7879">
        <v>78.78</v>
      </c>
      <c r="B7879">
        <v>0</v>
      </c>
      <c r="C7879">
        <v>2</v>
      </c>
      <c r="D7879">
        <v>8.5797376930000002E-2</v>
      </c>
      <c r="E7879">
        <v>2.7181074020000001E-2</v>
      </c>
      <c r="F7879">
        <v>6.106058508E-2</v>
      </c>
      <c r="G7879">
        <v>1.295759529E-2</v>
      </c>
      <c r="H7879">
        <v>-2.8120322230000001</v>
      </c>
    </row>
    <row r="7880" spans="1:8" x14ac:dyDescent="0.25">
      <c r="A7880">
        <v>78.790000000000006</v>
      </c>
      <c r="B7880">
        <v>0</v>
      </c>
      <c r="C7880">
        <v>2</v>
      </c>
      <c r="D7880">
        <v>8.5241660479999995E-2</v>
      </c>
      <c r="E7880">
        <v>2.887663431E-2</v>
      </c>
      <c r="F7880">
        <v>4.335012287E-2</v>
      </c>
      <c r="G7880">
        <v>4.3354108929999999E-3</v>
      </c>
      <c r="H7880">
        <v>-2.799485207</v>
      </c>
    </row>
    <row r="7881" spans="1:8" x14ac:dyDescent="0.25">
      <c r="A7881">
        <v>78.8</v>
      </c>
      <c r="B7881">
        <v>0</v>
      </c>
      <c r="C7881">
        <v>2</v>
      </c>
      <c r="D7881">
        <v>8.4848582739999998E-2</v>
      </c>
      <c r="E7881">
        <v>3.0011983589999999E-2</v>
      </c>
      <c r="F7881">
        <v>3.1090501699999998E-2</v>
      </c>
      <c r="G7881">
        <v>-2.100750804E-3</v>
      </c>
      <c r="H7881">
        <v>-2.791111946</v>
      </c>
    </row>
    <row r="7882" spans="1:8" x14ac:dyDescent="0.25">
      <c r="A7882">
        <v>78.81</v>
      </c>
      <c r="B7882">
        <v>0</v>
      </c>
      <c r="C7882">
        <v>2</v>
      </c>
      <c r="D7882">
        <v>8.4575429559999998E-2</v>
      </c>
      <c r="E7882">
        <v>3.0773332340000001E-2</v>
      </c>
      <c r="F7882">
        <v>2.8164280579999999E-2</v>
      </c>
      <c r="G7882">
        <v>-9.3044564129999997E-3</v>
      </c>
      <c r="H7882">
        <v>-2.7841138839999999</v>
      </c>
    </row>
    <row r="7883" spans="1:8" x14ac:dyDescent="0.25">
      <c r="A7883">
        <v>78.819999999999993</v>
      </c>
      <c r="B7883">
        <v>0</v>
      </c>
      <c r="C7883">
        <v>2</v>
      </c>
      <c r="D7883">
        <v>8.4351681169999998E-2</v>
      </c>
      <c r="E7883">
        <v>3.1381431969999998E-2</v>
      </c>
      <c r="F7883">
        <v>3.3523485059999997E-2</v>
      </c>
      <c r="G7883">
        <v>-1.20440349E-2</v>
      </c>
      <c r="H7883">
        <v>-2.7778899670000001</v>
      </c>
    </row>
    <row r="7884" spans="1:8" x14ac:dyDescent="0.25">
      <c r="A7884">
        <v>78.83</v>
      </c>
      <c r="B7884">
        <v>0</v>
      </c>
      <c r="C7884">
        <v>2</v>
      </c>
      <c r="D7884">
        <v>8.4151685239999996E-2</v>
      </c>
      <c r="E7884">
        <v>3.1913865360000002E-2</v>
      </c>
      <c r="F7884">
        <v>4.3025963010000001E-2</v>
      </c>
      <c r="G7884">
        <v>-1.065324992E-2</v>
      </c>
      <c r="H7884">
        <v>-2.7718551159999998</v>
      </c>
    </row>
    <row r="7885" spans="1:8" x14ac:dyDescent="0.25">
      <c r="A7885">
        <v>78.84</v>
      </c>
      <c r="B7885">
        <v>0</v>
      </c>
      <c r="C7885">
        <v>2</v>
      </c>
      <c r="D7885">
        <v>8.3957523110000001E-2</v>
      </c>
      <c r="E7885">
        <v>3.2421201470000001E-2</v>
      </c>
      <c r="F7885">
        <v>5.9465438129999999E-2</v>
      </c>
      <c r="G7885">
        <v>-3.5037770870000001E-3</v>
      </c>
      <c r="H7885">
        <v>-2.7717266079999998</v>
      </c>
    </row>
    <row r="7886" spans="1:8" x14ac:dyDescent="0.25">
      <c r="A7886">
        <v>78.849999999999994</v>
      </c>
      <c r="B7886">
        <v>0</v>
      </c>
      <c r="C7886">
        <v>2</v>
      </c>
      <c r="D7886">
        <v>8.3834297959999998E-2</v>
      </c>
      <c r="E7886">
        <v>3.2738521700000002E-2</v>
      </c>
      <c r="F7886">
        <v>8.8449418540000005E-2</v>
      </c>
      <c r="G7886">
        <v>3.0693411829999998E-4</v>
      </c>
      <c r="H7886">
        <v>-2.8122930529999999</v>
      </c>
    </row>
    <row r="7887" spans="1:8" x14ac:dyDescent="0.25">
      <c r="A7887">
        <v>78.86</v>
      </c>
      <c r="B7887">
        <v>0</v>
      </c>
      <c r="C7887">
        <v>2</v>
      </c>
      <c r="D7887">
        <v>8.4890738130000004E-2</v>
      </c>
      <c r="E7887">
        <v>2.9892519119999999E-2</v>
      </c>
      <c r="F7887">
        <v>0.1074998081</v>
      </c>
      <c r="G7887">
        <v>-4.0392652149999998E-3</v>
      </c>
      <c r="H7887">
        <v>-2.8425762649999999</v>
      </c>
    </row>
    <row r="7888" spans="1:8" x14ac:dyDescent="0.25">
      <c r="A7888">
        <v>78.87</v>
      </c>
      <c r="B7888">
        <v>0</v>
      </c>
      <c r="C7888">
        <v>2</v>
      </c>
      <c r="D7888">
        <v>8.5875712339999993E-2</v>
      </c>
      <c r="E7888">
        <v>2.6932546870000001E-2</v>
      </c>
      <c r="F7888">
        <v>0.1184771657</v>
      </c>
      <c r="G7888">
        <v>-1.0178886349999999E-2</v>
      </c>
      <c r="H7888">
        <v>-2.8665642739999999</v>
      </c>
    </row>
    <row r="7889" spans="1:8" x14ac:dyDescent="0.25">
      <c r="A7889">
        <v>78.88</v>
      </c>
      <c r="B7889">
        <v>0</v>
      </c>
      <c r="C7889">
        <v>2</v>
      </c>
      <c r="D7889">
        <v>8.6513519289999993E-2</v>
      </c>
      <c r="E7889">
        <v>2.4807486680000001E-2</v>
      </c>
      <c r="F7889">
        <v>0.12321706859999999</v>
      </c>
      <c r="G7889">
        <v>-1.7069958150000002E-2</v>
      </c>
      <c r="H7889">
        <v>-2.87985611</v>
      </c>
    </row>
    <row r="7890" spans="1:8" x14ac:dyDescent="0.25">
      <c r="A7890">
        <v>78.89</v>
      </c>
      <c r="B7890">
        <v>0</v>
      </c>
      <c r="C7890">
        <v>2</v>
      </c>
      <c r="D7890">
        <v>8.693479002E-2</v>
      </c>
      <c r="E7890">
        <v>2.3288251829999999E-2</v>
      </c>
      <c r="F7890">
        <v>0.12631061669999999</v>
      </c>
      <c r="G7890">
        <v>-2.182070166E-2</v>
      </c>
      <c r="H7890">
        <v>-2.8936321739999999</v>
      </c>
    </row>
    <row r="7891" spans="1:8" x14ac:dyDescent="0.25">
      <c r="A7891">
        <v>78.900000000000006</v>
      </c>
      <c r="B7891">
        <v>0</v>
      </c>
      <c r="C7891">
        <v>2</v>
      </c>
      <c r="D7891">
        <v>8.7247349320000001E-2</v>
      </c>
      <c r="E7891">
        <v>2.208846062E-2</v>
      </c>
      <c r="F7891">
        <v>0.1295286715</v>
      </c>
      <c r="G7891">
        <v>-2.160597593E-2</v>
      </c>
      <c r="H7891">
        <v>-2.903332233</v>
      </c>
    </row>
    <row r="7892" spans="1:8" x14ac:dyDescent="0.25">
      <c r="A7892">
        <v>78.91</v>
      </c>
      <c r="B7892">
        <v>0</v>
      </c>
      <c r="C7892">
        <v>2</v>
      </c>
      <c r="D7892">
        <v>8.7457507850000005E-2</v>
      </c>
      <c r="E7892">
        <v>2.1241130309999998E-2</v>
      </c>
      <c r="F7892">
        <v>0.1334175169</v>
      </c>
      <c r="G7892">
        <v>-1.7741523679999999E-2</v>
      </c>
      <c r="H7892">
        <v>-2.9106001849999998</v>
      </c>
    </row>
    <row r="7893" spans="1:8" x14ac:dyDescent="0.25">
      <c r="A7893">
        <v>78.92</v>
      </c>
      <c r="B7893">
        <v>0</v>
      </c>
      <c r="C7893">
        <v>2</v>
      </c>
      <c r="D7893">
        <v>8.7609574199999998E-2</v>
      </c>
      <c r="E7893">
        <v>2.0604938270000001E-2</v>
      </c>
      <c r="F7893">
        <v>0.13471679389999999</v>
      </c>
      <c r="G7893">
        <v>-1.152506471E-2</v>
      </c>
      <c r="H7893">
        <v>-2.916051865</v>
      </c>
    </row>
    <row r="7894" spans="1:8" x14ac:dyDescent="0.25">
      <c r="A7894">
        <v>78.930000000000007</v>
      </c>
      <c r="B7894">
        <v>0</v>
      </c>
      <c r="C7894">
        <v>2</v>
      </c>
      <c r="D7894">
        <v>8.7720602750000001E-2</v>
      </c>
      <c r="E7894">
        <v>2.012701519E-2</v>
      </c>
      <c r="F7894">
        <v>0.1332241297</v>
      </c>
      <c r="G7894">
        <v>-9.2282965780000007E-3</v>
      </c>
      <c r="H7894">
        <v>-2.9207887650000002</v>
      </c>
    </row>
    <row r="7895" spans="1:8" x14ac:dyDescent="0.25">
      <c r="A7895">
        <v>78.94</v>
      </c>
      <c r="B7895">
        <v>0</v>
      </c>
      <c r="C7895">
        <v>2</v>
      </c>
      <c r="D7895">
        <v>8.7814956900000005E-2</v>
      </c>
      <c r="E7895">
        <v>1.97112672E-2</v>
      </c>
      <c r="F7895">
        <v>0.13051556049999999</v>
      </c>
      <c r="G7895">
        <v>-1.041642576E-2</v>
      </c>
      <c r="H7895">
        <v>-2.92193675</v>
      </c>
    </row>
    <row r="7896" spans="1:8" x14ac:dyDescent="0.25">
      <c r="A7896">
        <v>78.95</v>
      </c>
      <c r="B7896">
        <v>0</v>
      </c>
      <c r="C7896">
        <v>2</v>
      </c>
      <c r="D7896">
        <v>8.7837524710000003E-2</v>
      </c>
      <c r="E7896">
        <v>1.9610444080000001E-2</v>
      </c>
      <c r="F7896">
        <v>0.1167082638</v>
      </c>
      <c r="G7896">
        <v>-8.7848082179999998E-3</v>
      </c>
      <c r="H7896">
        <v>-2.8793659210000002</v>
      </c>
    </row>
    <row r="7897" spans="1:8" x14ac:dyDescent="0.25">
      <c r="A7897">
        <v>78.959999999999994</v>
      </c>
      <c r="B7897">
        <v>0</v>
      </c>
      <c r="C7897">
        <v>2</v>
      </c>
      <c r="D7897">
        <v>8.6923368279999996E-2</v>
      </c>
      <c r="E7897">
        <v>2.3330863569999999E-2</v>
      </c>
      <c r="F7897">
        <v>0.10203540329999999</v>
      </c>
      <c r="G7897">
        <v>-8.4651187060000004E-3</v>
      </c>
      <c r="H7897">
        <v>-2.836588383</v>
      </c>
    </row>
    <row r="7898" spans="1:8" x14ac:dyDescent="0.25">
      <c r="A7898">
        <v>78.97</v>
      </c>
      <c r="B7898">
        <v>0</v>
      </c>
      <c r="C7898">
        <v>2</v>
      </c>
      <c r="D7898">
        <v>8.5846111180000004E-2</v>
      </c>
      <c r="E7898">
        <v>2.702675387E-2</v>
      </c>
      <c r="F7898">
        <v>9.574569762E-2</v>
      </c>
      <c r="G7898">
        <v>-1.161875576E-2</v>
      </c>
      <c r="H7898">
        <v>-2.7999744419999999</v>
      </c>
    </row>
    <row r="7899" spans="1:8" x14ac:dyDescent="0.25">
      <c r="A7899">
        <v>78.98</v>
      </c>
      <c r="B7899">
        <v>0</v>
      </c>
      <c r="C7899">
        <v>2</v>
      </c>
      <c r="D7899">
        <v>8.4247238929999996E-2</v>
      </c>
      <c r="E7899">
        <v>3.1660761680000003E-2</v>
      </c>
      <c r="F7899">
        <v>0.1081889197</v>
      </c>
      <c r="G7899">
        <v>-1.0949231679999999E-2</v>
      </c>
      <c r="H7899">
        <v>-2.7697727680000002</v>
      </c>
    </row>
    <row r="7900" spans="1:8" x14ac:dyDescent="0.25">
      <c r="A7900">
        <v>78.989999999999995</v>
      </c>
      <c r="B7900">
        <v>0</v>
      </c>
      <c r="C7900">
        <v>2</v>
      </c>
      <c r="D7900">
        <v>8.4247238929999996E-2</v>
      </c>
      <c r="E7900">
        <v>3.1660761680000003E-2</v>
      </c>
      <c r="F7900">
        <v>0.1140185893</v>
      </c>
      <c r="G7900">
        <v>-7.4911937119999999E-3</v>
      </c>
      <c r="H7900">
        <v>-2.7587990759999999</v>
      </c>
    </row>
    <row r="7901" spans="1:8" x14ac:dyDescent="0.25">
      <c r="A7901">
        <v>79</v>
      </c>
      <c r="B7901">
        <v>0</v>
      </c>
      <c r="C7901">
        <v>2</v>
      </c>
      <c r="D7901">
        <v>8.3601504559999998E-2</v>
      </c>
      <c r="E7901">
        <v>3.4653425219999999E-2</v>
      </c>
      <c r="F7901">
        <v>0.13367316130000001</v>
      </c>
      <c r="G7901">
        <v>-4.5031309129999999E-4</v>
      </c>
      <c r="H7901">
        <v>-2.743414402</v>
      </c>
    </row>
    <row r="7902" spans="1:8" x14ac:dyDescent="0.25">
      <c r="A7902">
        <v>79.010000000000005</v>
      </c>
      <c r="B7902">
        <v>0</v>
      </c>
      <c r="C7902">
        <v>2</v>
      </c>
      <c r="D7902">
        <v>8.3061069249999994E-2</v>
      </c>
      <c r="E7902">
        <v>3.4653425219999999E-2</v>
      </c>
      <c r="F7902">
        <v>0.14350275700000001</v>
      </c>
      <c r="G7902">
        <v>3.7872791290000001E-3</v>
      </c>
      <c r="H7902">
        <v>-2.7327568530000002</v>
      </c>
    </row>
    <row r="7903" spans="1:8" x14ac:dyDescent="0.25">
      <c r="A7903">
        <v>79.02</v>
      </c>
      <c r="B7903">
        <v>0</v>
      </c>
      <c r="C7903">
        <v>2</v>
      </c>
      <c r="D7903">
        <v>8.2582585510000001E-2</v>
      </c>
      <c r="E7903">
        <v>3.5778723659999997E-2</v>
      </c>
      <c r="F7903">
        <v>0.15615914759999999</v>
      </c>
      <c r="G7903">
        <v>7.2866380210000001E-3</v>
      </c>
      <c r="H7903">
        <v>-2.7219219209999999</v>
      </c>
    </row>
    <row r="7904" spans="1:8" x14ac:dyDescent="0.25">
      <c r="A7904">
        <v>79.03</v>
      </c>
      <c r="B7904">
        <v>0</v>
      </c>
      <c r="C7904">
        <v>2</v>
      </c>
      <c r="D7904">
        <v>8.2190088930000002E-2</v>
      </c>
      <c r="E7904">
        <v>3.6671381439999998E-2</v>
      </c>
      <c r="F7904">
        <v>0.16426499189999999</v>
      </c>
      <c r="G7904">
        <v>7.9877227540000005E-3</v>
      </c>
      <c r="H7904">
        <v>-2.7133169170000002</v>
      </c>
    </row>
    <row r="7905" spans="1:8" x14ac:dyDescent="0.25">
      <c r="A7905">
        <v>79.040000000000006</v>
      </c>
      <c r="B7905">
        <v>0</v>
      </c>
      <c r="C7905">
        <v>2</v>
      </c>
      <c r="D7905">
        <v>8.1871487199999995E-2</v>
      </c>
      <c r="E7905">
        <v>3.7377260629999999E-2</v>
      </c>
      <c r="F7905">
        <v>0.16561476889999999</v>
      </c>
      <c r="G7905">
        <v>6.7039802670000002E-3</v>
      </c>
      <c r="H7905">
        <v>-2.7075982089999999</v>
      </c>
    </row>
    <row r="7906" spans="1:8" x14ac:dyDescent="0.25">
      <c r="A7906">
        <v>79.05</v>
      </c>
      <c r="B7906">
        <v>0</v>
      </c>
      <c r="C7906">
        <v>2</v>
      </c>
      <c r="D7906">
        <v>8.1583678719999997E-2</v>
      </c>
      <c r="E7906">
        <v>3.8001362230000002E-2</v>
      </c>
      <c r="F7906">
        <v>0.1602405757</v>
      </c>
      <c r="G7906">
        <v>9.0102106330000001E-4</v>
      </c>
      <c r="H7906">
        <v>-2.6939187050000002</v>
      </c>
    </row>
    <row r="7907" spans="1:8" x14ac:dyDescent="0.25">
      <c r="A7907">
        <v>79.06</v>
      </c>
      <c r="B7907">
        <v>0</v>
      </c>
      <c r="C7907">
        <v>2</v>
      </c>
      <c r="D7907">
        <v>8.1011287870000004E-2</v>
      </c>
      <c r="E7907">
        <v>3.9206784219999999E-2</v>
      </c>
      <c r="F7907">
        <v>0.15340398250000001</v>
      </c>
      <c r="G7907">
        <v>-2.5745704769999998E-3</v>
      </c>
      <c r="H7907">
        <v>-2.6819262500000001</v>
      </c>
    </row>
    <row r="7908" spans="1:8" x14ac:dyDescent="0.25">
      <c r="A7908">
        <v>79.069999999999993</v>
      </c>
      <c r="B7908">
        <v>0</v>
      </c>
      <c r="C7908">
        <v>2</v>
      </c>
      <c r="D7908">
        <v>8.0587059259999996E-2</v>
      </c>
      <c r="E7908">
        <v>4.0071513500000003E-2</v>
      </c>
      <c r="F7908">
        <v>0.14836855230000001</v>
      </c>
      <c r="G7908">
        <v>-2.6116296649999998E-3</v>
      </c>
      <c r="H7908">
        <v>-2.6733741759999998</v>
      </c>
    </row>
    <row r="7909" spans="1:8" x14ac:dyDescent="0.25">
      <c r="A7909">
        <v>79.08</v>
      </c>
      <c r="B7909">
        <v>0</v>
      </c>
      <c r="C7909">
        <v>2</v>
      </c>
      <c r="D7909">
        <v>8.0254867669999994E-2</v>
      </c>
      <c r="E7909">
        <v>4.0732748809999997E-2</v>
      </c>
      <c r="F7909">
        <v>0.1464607865</v>
      </c>
      <c r="G7909">
        <v>-1.3211369509999999E-4</v>
      </c>
      <c r="H7909">
        <v>-2.667257786</v>
      </c>
    </row>
    <row r="7910" spans="1:8" x14ac:dyDescent="0.25">
      <c r="A7910">
        <v>79.09</v>
      </c>
      <c r="B7910">
        <v>0</v>
      </c>
      <c r="C7910">
        <v>2</v>
      </c>
      <c r="D7910">
        <v>8.0021150410000005E-2</v>
      </c>
      <c r="E7910">
        <v>4.1190002109999999E-2</v>
      </c>
      <c r="F7910">
        <v>0.14727504550000001</v>
      </c>
      <c r="G7910">
        <v>5.0743892789999996E-3</v>
      </c>
      <c r="H7910">
        <v>-2.662454367</v>
      </c>
    </row>
    <row r="7911" spans="1:8" x14ac:dyDescent="0.25">
      <c r="A7911">
        <v>79.099999999999994</v>
      </c>
      <c r="B7911">
        <v>0</v>
      </c>
      <c r="C7911">
        <v>2</v>
      </c>
      <c r="D7911">
        <v>7.9831182959999997E-2</v>
      </c>
      <c r="E7911">
        <v>4.1556980459999997E-2</v>
      </c>
      <c r="F7911">
        <v>0.15084053580000001</v>
      </c>
      <c r="G7911">
        <v>1.23931393E-2</v>
      </c>
      <c r="H7911">
        <v>-2.6586379999999998</v>
      </c>
    </row>
    <row r="7912" spans="1:8" x14ac:dyDescent="0.25">
      <c r="A7912">
        <v>79.11</v>
      </c>
      <c r="B7912">
        <v>0</v>
      </c>
      <c r="C7912">
        <v>2</v>
      </c>
      <c r="D7912">
        <v>7.9677127299999997E-2</v>
      </c>
      <c r="E7912">
        <v>4.1851598769999998E-2</v>
      </c>
      <c r="F7912">
        <v>0.15610708300000001</v>
      </c>
      <c r="G7912">
        <v>1.9830740990000002E-2</v>
      </c>
      <c r="H7912">
        <v>-2.655442238</v>
      </c>
    </row>
    <row r="7913" spans="1:8" x14ac:dyDescent="0.25">
      <c r="A7913">
        <v>79.12</v>
      </c>
      <c r="B7913">
        <v>0</v>
      </c>
      <c r="C7913">
        <v>2</v>
      </c>
      <c r="D7913">
        <v>7.9549975689999997E-2</v>
      </c>
      <c r="E7913">
        <v>4.2092774059999997E-2</v>
      </c>
      <c r="F7913">
        <v>0.159596771</v>
      </c>
      <c r="G7913">
        <v>2.1434299649999999E-2</v>
      </c>
      <c r="H7913">
        <v>-2.653088093</v>
      </c>
    </row>
    <row r="7914" spans="1:8" x14ac:dyDescent="0.25">
      <c r="A7914">
        <v>79.13</v>
      </c>
      <c r="B7914">
        <v>0</v>
      </c>
      <c r="C7914">
        <v>2</v>
      </c>
      <c r="D7914">
        <v>7.945670933E-2</v>
      </c>
      <c r="E7914">
        <v>4.2268566790000003E-2</v>
      </c>
      <c r="F7914">
        <v>0.1609771103</v>
      </c>
      <c r="G7914">
        <v>1.8935270609999999E-2</v>
      </c>
      <c r="H7914">
        <v>-2.6513578889999998</v>
      </c>
    </row>
    <row r="7915" spans="1:8" x14ac:dyDescent="0.25">
      <c r="A7915">
        <v>79.14</v>
      </c>
      <c r="B7915">
        <v>0</v>
      </c>
      <c r="C7915">
        <v>2</v>
      </c>
      <c r="D7915">
        <v>7.9387605190000002E-2</v>
      </c>
      <c r="E7915">
        <v>4.239821807E-2</v>
      </c>
      <c r="F7915">
        <v>0.16242696340000001</v>
      </c>
      <c r="G7915">
        <v>1.549444348E-2</v>
      </c>
      <c r="H7915">
        <v>-2.65584898</v>
      </c>
    </row>
    <row r="7916" spans="1:8" x14ac:dyDescent="0.25">
      <c r="A7916">
        <v>79.150000000000006</v>
      </c>
      <c r="B7916">
        <v>0</v>
      </c>
      <c r="C7916">
        <v>2</v>
      </c>
      <c r="D7916">
        <v>7.9589523379999999E-2</v>
      </c>
      <c r="E7916">
        <v>4.2017955330000002E-2</v>
      </c>
      <c r="F7916">
        <v>0.1722025573</v>
      </c>
      <c r="G7916">
        <v>1.1343114079999999E-2</v>
      </c>
      <c r="H7916">
        <v>-2.6990795140000001</v>
      </c>
    </row>
    <row r="7917" spans="1:8" x14ac:dyDescent="0.25">
      <c r="A7917">
        <v>79.16</v>
      </c>
      <c r="B7917">
        <v>0</v>
      </c>
      <c r="C7917">
        <v>2</v>
      </c>
      <c r="D7917">
        <v>8.1331059339999998E-2</v>
      </c>
      <c r="E7917">
        <v>3.8539070639999999E-2</v>
      </c>
      <c r="F7917">
        <v>0.1792388707</v>
      </c>
      <c r="G7917">
        <v>1.125680655E-2</v>
      </c>
      <c r="H7917">
        <v>-2.7317430969999998</v>
      </c>
    </row>
    <row r="7918" spans="1:8" x14ac:dyDescent="0.25">
      <c r="A7918">
        <v>79.17</v>
      </c>
      <c r="B7918">
        <v>0</v>
      </c>
      <c r="C7918">
        <v>2</v>
      </c>
      <c r="D7918">
        <v>8.2546271379999994E-2</v>
      </c>
      <c r="E7918">
        <v>3.5862423480000002E-2</v>
      </c>
      <c r="F7918">
        <v>0.18189643320000001</v>
      </c>
      <c r="G7918">
        <v>1.479545981E-2</v>
      </c>
      <c r="H7918">
        <v>-2.7580547329999998</v>
      </c>
    </row>
    <row r="7919" spans="1:8" x14ac:dyDescent="0.25">
      <c r="A7919">
        <v>79.180000000000007</v>
      </c>
      <c r="B7919">
        <v>0</v>
      </c>
      <c r="C7919">
        <v>2</v>
      </c>
      <c r="D7919">
        <v>8.3461195229999993E-2</v>
      </c>
      <c r="E7919">
        <v>3.3678334210000001E-2</v>
      </c>
      <c r="F7919">
        <v>0.18009085950000001</v>
      </c>
      <c r="G7919">
        <v>2.0614027980000001E-2</v>
      </c>
      <c r="H7919">
        <v>-2.7767243389999998</v>
      </c>
    </row>
    <row r="7920" spans="1:8" x14ac:dyDescent="0.25">
      <c r="A7920">
        <v>79.19</v>
      </c>
      <c r="B7920">
        <v>0</v>
      </c>
      <c r="C7920">
        <v>2</v>
      </c>
      <c r="D7920">
        <v>8.4075368940000006E-2</v>
      </c>
      <c r="E7920">
        <v>3.2114367929999998E-2</v>
      </c>
      <c r="F7920">
        <v>0.17718882859999999</v>
      </c>
      <c r="G7920">
        <v>2.600570768E-2</v>
      </c>
      <c r="H7920">
        <v>-2.7893028260000001</v>
      </c>
    </row>
    <row r="7921" spans="1:8" x14ac:dyDescent="0.25">
      <c r="A7921">
        <v>79.2</v>
      </c>
      <c r="B7921">
        <v>0</v>
      </c>
      <c r="C7921">
        <v>2</v>
      </c>
      <c r="D7921">
        <v>8.4555558860000005E-2</v>
      </c>
      <c r="E7921">
        <v>3.0827870590000001E-2</v>
      </c>
      <c r="F7921">
        <v>0.1688589305</v>
      </c>
      <c r="G7921">
        <v>3.1883798540000001E-2</v>
      </c>
      <c r="H7921">
        <v>-2.8041205410000001</v>
      </c>
    </row>
    <row r="7922" spans="1:8" x14ac:dyDescent="0.25">
      <c r="A7922">
        <v>79.209999999999994</v>
      </c>
      <c r="B7922">
        <v>0</v>
      </c>
      <c r="C7922">
        <v>2</v>
      </c>
      <c r="D7922">
        <v>8.5234016179999997E-2</v>
      </c>
      <c r="E7922">
        <v>2.889919095E-2</v>
      </c>
      <c r="F7922">
        <v>0.1485858411</v>
      </c>
      <c r="G7922">
        <v>3.3530212939999998E-2</v>
      </c>
      <c r="H7922">
        <v>-2.8201220039999999</v>
      </c>
    </row>
    <row r="7923" spans="1:8" x14ac:dyDescent="0.25">
      <c r="A7923">
        <v>79.22</v>
      </c>
      <c r="B7923">
        <v>0</v>
      </c>
      <c r="C7923">
        <v>2</v>
      </c>
      <c r="D7923">
        <v>8.5234016179999997E-2</v>
      </c>
      <c r="E7923">
        <v>2.889919095E-2</v>
      </c>
      <c r="F7923">
        <v>0.14152354</v>
      </c>
      <c r="G7923">
        <v>3.3008456229999997E-2</v>
      </c>
      <c r="H7923">
        <v>-2.8235216140000001</v>
      </c>
    </row>
    <row r="7924" spans="1:8" x14ac:dyDescent="0.25">
      <c r="A7924">
        <v>79.23</v>
      </c>
      <c r="B7924">
        <v>0</v>
      </c>
      <c r="C7924">
        <v>2</v>
      </c>
      <c r="D7924">
        <v>8.5485644639999997E-2</v>
      </c>
      <c r="E7924">
        <v>2.814614587E-2</v>
      </c>
      <c r="F7924">
        <v>0.1323417425</v>
      </c>
      <c r="G7924">
        <v>3.0807979400000001E-2</v>
      </c>
      <c r="H7924">
        <v>-2.8321118350000001</v>
      </c>
    </row>
    <row r="7925" spans="1:8" x14ac:dyDescent="0.25">
      <c r="A7925">
        <v>79.239999999999995</v>
      </c>
      <c r="B7925">
        <v>0</v>
      </c>
      <c r="C7925">
        <v>2</v>
      </c>
      <c r="D7925">
        <v>8.5688576099999997E-2</v>
      </c>
      <c r="E7925">
        <v>2.7522141109999999E-2</v>
      </c>
      <c r="F7925">
        <v>0.12722189719999999</v>
      </c>
      <c r="G7925">
        <v>2.91833058E-2</v>
      </c>
      <c r="H7925">
        <v>-2.8384432789999998</v>
      </c>
    </row>
    <row r="7926" spans="1:8" x14ac:dyDescent="0.25">
      <c r="A7926">
        <v>79.25</v>
      </c>
      <c r="B7926">
        <v>0</v>
      </c>
      <c r="C7926">
        <v>2</v>
      </c>
      <c r="D7926">
        <v>8.6003586650000005E-2</v>
      </c>
      <c r="E7926">
        <v>2.6521380989999999E-2</v>
      </c>
      <c r="F7926">
        <v>0.12425953889999999</v>
      </c>
      <c r="G7926">
        <v>3.0505359169999999E-2</v>
      </c>
      <c r="H7926">
        <v>-2.8653211590000001</v>
      </c>
    </row>
    <row r="7927" spans="1:8" x14ac:dyDescent="0.25">
      <c r="A7927">
        <v>79.260000000000005</v>
      </c>
      <c r="B7927">
        <v>0</v>
      </c>
      <c r="C7927">
        <v>2</v>
      </c>
      <c r="D7927">
        <v>8.6710378530000007E-2</v>
      </c>
      <c r="E7927">
        <v>2.4110384289999998E-2</v>
      </c>
      <c r="F7927">
        <v>0.12420643119999999</v>
      </c>
      <c r="G7927">
        <v>3.4675277769999999E-2</v>
      </c>
      <c r="H7927">
        <v>-2.8849630359999998</v>
      </c>
    </row>
    <row r="7928" spans="1:8" x14ac:dyDescent="0.25">
      <c r="A7928">
        <v>79.27</v>
      </c>
      <c r="B7928">
        <v>0</v>
      </c>
      <c r="C7928">
        <v>2</v>
      </c>
      <c r="D7928">
        <v>8.7125420570000001E-2</v>
      </c>
      <c r="E7928">
        <v>2.2564625370000001E-2</v>
      </c>
      <c r="F7928">
        <v>0.12702682609999999</v>
      </c>
      <c r="G7928">
        <v>4.0381319819999997E-2</v>
      </c>
      <c r="H7928">
        <v>-2.9000248910000002</v>
      </c>
    </row>
    <row r="7929" spans="1:8" x14ac:dyDescent="0.25">
      <c r="A7929">
        <v>79.28</v>
      </c>
      <c r="B7929">
        <v>0</v>
      </c>
      <c r="C7929">
        <v>2</v>
      </c>
      <c r="D7929">
        <v>8.7437570100000001E-2</v>
      </c>
      <c r="E7929">
        <v>2.1323025230000001E-2</v>
      </c>
      <c r="F7929">
        <v>0.1290034652</v>
      </c>
      <c r="G7929">
        <v>4.5378215610000001E-2</v>
      </c>
      <c r="H7929">
        <v>-2.9103355409999998</v>
      </c>
    </row>
    <row r="7930" spans="1:8" x14ac:dyDescent="0.25">
      <c r="A7930">
        <v>79.290000000000006</v>
      </c>
      <c r="B7930">
        <v>0</v>
      </c>
      <c r="C7930">
        <v>2</v>
      </c>
      <c r="D7930">
        <v>8.7641939520000003E-2</v>
      </c>
      <c r="E7930">
        <v>2.0466823129999999E-2</v>
      </c>
      <c r="F7930">
        <v>0.12791197000000001</v>
      </c>
      <c r="G7930">
        <v>4.8308320340000002E-2</v>
      </c>
      <c r="H7930">
        <v>-2.9188199039999998</v>
      </c>
    </row>
    <row r="7931" spans="1:8" x14ac:dyDescent="0.25">
      <c r="A7931">
        <v>79.3</v>
      </c>
      <c r="B7931">
        <v>0</v>
      </c>
      <c r="C7931">
        <v>2</v>
      </c>
      <c r="D7931">
        <v>8.7804429229999995E-2</v>
      </c>
      <c r="E7931">
        <v>1.9758099689999999E-2</v>
      </c>
      <c r="F7931">
        <v>0.12393274159999999</v>
      </c>
      <c r="G7931">
        <v>5.0730980930000003E-2</v>
      </c>
      <c r="H7931">
        <v>-2.92547369</v>
      </c>
    </row>
    <row r="7932" spans="1:8" x14ac:dyDescent="0.25">
      <c r="A7932">
        <v>79.31</v>
      </c>
      <c r="B7932">
        <v>0</v>
      </c>
      <c r="C7932">
        <v>2</v>
      </c>
      <c r="D7932">
        <v>8.7930075819999995E-2</v>
      </c>
      <c r="E7932">
        <v>1.9191190600000001E-2</v>
      </c>
      <c r="F7932">
        <v>0.1153719425</v>
      </c>
      <c r="G7932">
        <v>5.1942415540000002E-2</v>
      </c>
      <c r="H7932">
        <v>-2.9313952919999999</v>
      </c>
    </row>
    <row r="7933" spans="1:8" x14ac:dyDescent="0.25">
      <c r="A7933">
        <v>79.319999999999993</v>
      </c>
      <c r="B7933">
        <v>0</v>
      </c>
      <c r="C7933">
        <v>2</v>
      </c>
      <c r="D7933">
        <v>8.8039398190000007E-2</v>
      </c>
      <c r="E7933">
        <v>1.868329011E-2</v>
      </c>
      <c r="F7933">
        <v>0.1042512953</v>
      </c>
      <c r="G7933">
        <v>5.0874926149999999E-2</v>
      </c>
      <c r="H7933">
        <v>-2.9362456799999999</v>
      </c>
    </row>
    <row r="7934" spans="1:8" x14ac:dyDescent="0.25">
      <c r="A7934">
        <v>79.33</v>
      </c>
      <c r="B7934">
        <v>0</v>
      </c>
      <c r="C7934">
        <v>2</v>
      </c>
      <c r="D7934">
        <v>8.8123857979999998E-2</v>
      </c>
      <c r="E7934">
        <v>1.8280755730000001E-2</v>
      </c>
      <c r="F7934">
        <v>9.5788046720000006E-2</v>
      </c>
      <c r="G7934">
        <v>4.8697121439999998E-2</v>
      </c>
      <c r="H7934">
        <v>-2.939954519</v>
      </c>
    </row>
    <row r="7935" spans="1:8" x14ac:dyDescent="0.25">
      <c r="A7935">
        <v>79.34</v>
      </c>
      <c r="B7935">
        <v>0</v>
      </c>
      <c r="C7935">
        <v>2</v>
      </c>
      <c r="D7935">
        <v>8.8188588619999994E-2</v>
      </c>
      <c r="E7935">
        <v>1.796590537E-2</v>
      </c>
      <c r="F7935">
        <v>8.8763117789999998E-2</v>
      </c>
      <c r="G7935">
        <v>4.8991791899999998E-2</v>
      </c>
      <c r="H7935">
        <v>-2.9435443879999998</v>
      </c>
    </row>
    <row r="7936" spans="1:8" x14ac:dyDescent="0.25">
      <c r="A7936">
        <v>79.349999999999994</v>
      </c>
      <c r="B7936">
        <v>0</v>
      </c>
      <c r="C7936">
        <v>2</v>
      </c>
      <c r="D7936">
        <v>8.8312014940000003E-2</v>
      </c>
      <c r="E7936">
        <v>1.7349036410000001E-2</v>
      </c>
      <c r="F7936">
        <v>8.4034219379999997E-2</v>
      </c>
      <c r="G7936">
        <v>4.9374438819999998E-2</v>
      </c>
      <c r="H7936">
        <v>-2.9556958679999998</v>
      </c>
    </row>
    <row r="7937" spans="1:8" x14ac:dyDescent="0.25">
      <c r="A7937">
        <v>79.36</v>
      </c>
      <c r="B7937">
        <v>0</v>
      </c>
      <c r="C7937">
        <v>2</v>
      </c>
      <c r="D7937">
        <v>8.8523007929999994E-2</v>
      </c>
      <c r="E7937">
        <v>1.6238169739999999E-2</v>
      </c>
      <c r="F7937">
        <v>7.9131148760000006E-2</v>
      </c>
      <c r="G7937">
        <v>5.0555266440000003E-2</v>
      </c>
      <c r="H7937">
        <v>-2.9651155469999999</v>
      </c>
    </row>
    <row r="7938" spans="1:8" x14ac:dyDescent="0.25">
      <c r="A7938">
        <v>79.37</v>
      </c>
      <c r="B7938">
        <v>0</v>
      </c>
      <c r="C7938">
        <v>2</v>
      </c>
      <c r="D7938">
        <v>8.864908665E-2</v>
      </c>
      <c r="E7938">
        <v>1.553510502E-2</v>
      </c>
      <c r="F7938">
        <v>7.7355474229999999E-2</v>
      </c>
      <c r="G7938">
        <v>5.190319568E-2</v>
      </c>
      <c r="H7938">
        <v>-2.9723267560000002</v>
      </c>
    </row>
    <row r="7939" spans="1:8" x14ac:dyDescent="0.25">
      <c r="A7939">
        <v>79.38</v>
      </c>
      <c r="B7939">
        <v>0</v>
      </c>
      <c r="C7939">
        <v>2</v>
      </c>
      <c r="D7939">
        <v>8.8750168680000005E-2</v>
      </c>
      <c r="E7939">
        <v>1.494686026E-2</v>
      </c>
      <c r="F7939">
        <v>7.2002224619999999E-2</v>
      </c>
      <c r="G7939">
        <v>5.3000040349999999E-2</v>
      </c>
      <c r="H7939">
        <v>-2.977985382</v>
      </c>
    </row>
    <row r="7940" spans="1:8" x14ac:dyDescent="0.25">
      <c r="A7940">
        <v>79.39</v>
      </c>
      <c r="B7940">
        <v>0</v>
      </c>
      <c r="C7940">
        <v>2</v>
      </c>
      <c r="D7940">
        <v>8.8827453550000005E-2</v>
      </c>
      <c r="E7940">
        <v>1.4480466020000001E-2</v>
      </c>
      <c r="F7940">
        <v>6.7011035979999994E-2</v>
      </c>
      <c r="G7940">
        <v>5.24925366E-2</v>
      </c>
      <c r="H7940">
        <v>-2.9826879499999999</v>
      </c>
    </row>
    <row r="7941" spans="1:8" x14ac:dyDescent="0.25">
      <c r="A7941">
        <v>79.400000000000006</v>
      </c>
      <c r="B7941">
        <v>0</v>
      </c>
      <c r="C7941">
        <v>2</v>
      </c>
      <c r="D7941">
        <v>8.8888503610000003E-2</v>
      </c>
      <c r="E7941">
        <v>1.4100865460000001E-2</v>
      </c>
      <c r="F7941">
        <v>6.3000641760000003E-2</v>
      </c>
      <c r="G7941">
        <v>5.0353609030000003E-2</v>
      </c>
      <c r="H7941">
        <v>-2.9863791470000001</v>
      </c>
    </row>
    <row r="7942" spans="1:8" x14ac:dyDescent="0.25">
      <c r="A7942">
        <v>79.41</v>
      </c>
      <c r="B7942">
        <v>0</v>
      </c>
      <c r="C7942">
        <v>2</v>
      </c>
      <c r="D7942">
        <v>8.8934876019999998E-2</v>
      </c>
      <c r="E7942">
        <v>1.38053624E-2</v>
      </c>
      <c r="F7942">
        <v>6.068632752E-2</v>
      </c>
      <c r="G7942">
        <v>4.9561120569999999E-2</v>
      </c>
      <c r="H7942">
        <v>-2.989091873</v>
      </c>
    </row>
    <row r="7943" spans="1:8" x14ac:dyDescent="0.25">
      <c r="A7943">
        <v>79.42</v>
      </c>
      <c r="B7943">
        <v>0</v>
      </c>
      <c r="C7943">
        <v>2</v>
      </c>
      <c r="D7943">
        <v>8.8961124419999996E-2</v>
      </c>
      <c r="E7943">
        <v>1.363519859E-2</v>
      </c>
      <c r="F7943">
        <v>6.0982115570000002E-2</v>
      </c>
      <c r="G7943">
        <v>5.2801050250000002E-2</v>
      </c>
      <c r="H7943">
        <v>-2.9907870289999998</v>
      </c>
    </row>
    <row r="7944" spans="1:8" x14ac:dyDescent="0.25">
      <c r="A7944">
        <v>79.430000000000007</v>
      </c>
      <c r="B7944">
        <v>0</v>
      </c>
      <c r="C7944">
        <v>2</v>
      </c>
      <c r="D7944">
        <v>8.8982276619999995E-2</v>
      </c>
      <c r="E7944">
        <v>1.3496468770000001E-2</v>
      </c>
      <c r="F7944">
        <v>6.1135128140000002E-2</v>
      </c>
      <c r="G7944">
        <v>5.687341839E-2</v>
      </c>
      <c r="H7944">
        <v>-2.9923985000000002</v>
      </c>
    </row>
    <row r="7945" spans="1:8" x14ac:dyDescent="0.25">
      <c r="A7945">
        <v>79.44</v>
      </c>
      <c r="B7945">
        <v>0</v>
      </c>
      <c r="C7945">
        <v>2</v>
      </c>
      <c r="D7945">
        <v>8.9000210169999996E-2</v>
      </c>
      <c r="E7945">
        <v>1.3377715829999999E-2</v>
      </c>
      <c r="F7945">
        <v>5.629786849E-2</v>
      </c>
      <c r="G7945">
        <v>5.9402205049999997E-2</v>
      </c>
      <c r="H7945">
        <v>-2.9773745539999998</v>
      </c>
    </row>
    <row r="7946" spans="1:8" x14ac:dyDescent="0.25">
      <c r="A7946">
        <v>79.45</v>
      </c>
      <c r="B7946">
        <v>0</v>
      </c>
      <c r="C7946">
        <v>2</v>
      </c>
      <c r="D7946">
        <v>8.8864393530000002E-2</v>
      </c>
      <c r="E7946">
        <v>1.425203402E-2</v>
      </c>
      <c r="F7946">
        <v>5.3082920610000001E-2</v>
      </c>
      <c r="G7946">
        <v>5.9973455969999999E-2</v>
      </c>
      <c r="H7946">
        <v>-2.9621143339999998</v>
      </c>
    </row>
    <row r="7947" spans="1:8" x14ac:dyDescent="0.25">
      <c r="A7947">
        <v>79.459999999999994</v>
      </c>
      <c r="B7947">
        <v>0</v>
      </c>
      <c r="C7947">
        <v>2</v>
      </c>
      <c r="D7947">
        <v>8.8492169979999993E-2</v>
      </c>
      <c r="E7947">
        <v>1.6405381260000001E-2</v>
      </c>
      <c r="F7947">
        <v>4.4042237099999999E-2</v>
      </c>
      <c r="G7947">
        <v>5.829078704E-2</v>
      </c>
      <c r="H7947">
        <v>-2.9411554340000001</v>
      </c>
    </row>
    <row r="7948" spans="1:8" x14ac:dyDescent="0.25">
      <c r="A7948">
        <v>79.47</v>
      </c>
      <c r="B7948">
        <v>0</v>
      </c>
      <c r="C7948">
        <v>2</v>
      </c>
      <c r="D7948">
        <v>8.8198170069999998E-2</v>
      </c>
      <c r="E7948">
        <v>1.7918804659999999E-2</v>
      </c>
      <c r="F7948">
        <v>3.8695424800000003E-2</v>
      </c>
      <c r="G7948">
        <v>5.7008571920000001E-2</v>
      </c>
      <c r="H7948">
        <v>-2.9345815179999999</v>
      </c>
    </row>
    <row r="7949" spans="1:8" x14ac:dyDescent="0.25">
      <c r="A7949">
        <v>79.48</v>
      </c>
      <c r="B7949">
        <v>0</v>
      </c>
      <c r="C7949">
        <v>2</v>
      </c>
      <c r="D7949">
        <v>8.8047027589999993E-2</v>
      </c>
      <c r="E7949">
        <v>1.8647290770000002E-2</v>
      </c>
      <c r="F7949">
        <v>3.0589759349999999E-2</v>
      </c>
      <c r="G7949">
        <v>5.3292609749999997E-2</v>
      </c>
      <c r="H7949">
        <v>-2.9284846779999998</v>
      </c>
    </row>
    <row r="7950" spans="1:8" x14ac:dyDescent="0.25">
      <c r="A7950">
        <v>79.489999999999995</v>
      </c>
      <c r="B7950">
        <v>0</v>
      </c>
      <c r="C7950">
        <v>2</v>
      </c>
      <c r="D7950">
        <v>8.7913967669999996E-2</v>
      </c>
      <c r="E7950">
        <v>1.9264852629999999E-2</v>
      </c>
      <c r="F7950">
        <v>2.285699733E-2</v>
      </c>
      <c r="G7950">
        <v>5.1723726089999998E-2</v>
      </c>
      <c r="H7950">
        <v>-2.9227232929999998</v>
      </c>
    </row>
    <row r="7951" spans="1:8" x14ac:dyDescent="0.25">
      <c r="A7951">
        <v>79.5</v>
      </c>
      <c r="B7951">
        <v>0</v>
      </c>
      <c r="C7951">
        <v>2</v>
      </c>
      <c r="D7951">
        <v>8.7821103629999994E-2</v>
      </c>
      <c r="E7951">
        <v>1.968386024E-2</v>
      </c>
      <c r="F7951">
        <v>1.8314948309999999E-2</v>
      </c>
      <c r="G7951">
        <v>5.2078701560000003E-2</v>
      </c>
      <c r="H7951">
        <v>-2.9189176560000001</v>
      </c>
    </row>
    <row r="7952" spans="1:8" x14ac:dyDescent="0.25">
      <c r="A7952">
        <v>79.510000000000005</v>
      </c>
      <c r="B7952">
        <v>0</v>
      </c>
      <c r="C7952">
        <v>2</v>
      </c>
      <c r="D7952">
        <v>8.7750226259999994E-2</v>
      </c>
      <c r="E7952">
        <v>1.999747008E-2</v>
      </c>
      <c r="F7952">
        <v>1.7662489789999999E-2</v>
      </c>
      <c r="G7952">
        <v>5.2851654589999998E-2</v>
      </c>
      <c r="H7952">
        <v>-2.915629864</v>
      </c>
    </row>
    <row r="7953" spans="1:8" x14ac:dyDescent="0.25">
      <c r="A7953">
        <v>79.52</v>
      </c>
      <c r="B7953">
        <v>0</v>
      </c>
      <c r="C7953">
        <v>2</v>
      </c>
      <c r="D7953">
        <v>8.7688505649999998E-2</v>
      </c>
      <c r="E7953">
        <v>2.0266382020000001E-2</v>
      </c>
      <c r="F7953">
        <v>2.084225789E-2</v>
      </c>
      <c r="G7953">
        <v>5.2189595999999998E-2</v>
      </c>
      <c r="H7953">
        <v>-2.9126725200000001</v>
      </c>
    </row>
    <row r="7954" spans="1:8" x14ac:dyDescent="0.25">
      <c r="A7954">
        <v>79.53</v>
      </c>
      <c r="B7954">
        <v>0</v>
      </c>
      <c r="C7954">
        <v>2</v>
      </c>
      <c r="D7954">
        <v>8.7626107039999998E-2</v>
      </c>
      <c r="E7954">
        <v>2.0534496749999999E-2</v>
      </c>
      <c r="F7954">
        <v>2.74691619E-2</v>
      </c>
      <c r="G7954">
        <v>5.4376401009999999E-2</v>
      </c>
      <c r="H7954">
        <v>-2.90942955</v>
      </c>
    </row>
    <row r="7955" spans="1:8" x14ac:dyDescent="0.25">
      <c r="A7955">
        <v>79.540000000000006</v>
      </c>
      <c r="B7955">
        <v>0</v>
      </c>
      <c r="C7955">
        <v>2</v>
      </c>
      <c r="D7955">
        <v>8.7543040510000003E-2</v>
      </c>
      <c r="E7955">
        <v>2.0885791630000001E-2</v>
      </c>
      <c r="F7955">
        <v>3.126172721E-2</v>
      </c>
      <c r="G7955">
        <v>5.505526811E-2</v>
      </c>
      <c r="H7955">
        <v>-2.8936493400000001</v>
      </c>
    </row>
    <row r="7956" spans="1:8" x14ac:dyDescent="0.25">
      <c r="A7956">
        <v>79.55</v>
      </c>
      <c r="B7956">
        <v>0</v>
      </c>
      <c r="C7956">
        <v>2</v>
      </c>
      <c r="D7956">
        <v>8.6776405570000006E-2</v>
      </c>
      <c r="E7956">
        <v>2.3871660230000001E-2</v>
      </c>
      <c r="F7956">
        <v>2.0472124219999999E-2</v>
      </c>
      <c r="G7956">
        <v>5.7832278309999999E-2</v>
      </c>
      <c r="H7956">
        <v>-2.8403148649999999</v>
      </c>
    </row>
    <row r="7957" spans="1:8" x14ac:dyDescent="0.25">
      <c r="A7957">
        <v>79.56</v>
      </c>
      <c r="B7957">
        <v>0</v>
      </c>
      <c r="C7957">
        <v>2</v>
      </c>
      <c r="D7957">
        <v>8.5510328410000003E-2</v>
      </c>
      <c r="E7957">
        <v>2.8071049599999998E-2</v>
      </c>
      <c r="F7957">
        <v>1.5904648229999999E-2</v>
      </c>
      <c r="G7957">
        <v>5.5855609479999999E-2</v>
      </c>
      <c r="H7957">
        <v>-2.80437088</v>
      </c>
    </row>
    <row r="7958" spans="1:8" x14ac:dyDescent="0.25">
      <c r="A7958">
        <v>79.569999999999993</v>
      </c>
      <c r="B7958">
        <v>0</v>
      </c>
      <c r="C7958">
        <v>2</v>
      </c>
      <c r="D7958">
        <v>8.4527522329999993E-2</v>
      </c>
      <c r="E7958">
        <v>3.0904665590000002E-2</v>
      </c>
      <c r="F7958">
        <v>1.3285480440000001E-2</v>
      </c>
      <c r="G7958">
        <v>5.4253794250000001E-2</v>
      </c>
      <c r="H7958">
        <v>-2.773962021</v>
      </c>
    </row>
    <row r="7959" spans="1:8" x14ac:dyDescent="0.25">
      <c r="A7959">
        <v>79.58</v>
      </c>
      <c r="B7959">
        <v>0</v>
      </c>
      <c r="C7959">
        <v>2</v>
      </c>
      <c r="D7959">
        <v>8.3684943619999994E-2</v>
      </c>
      <c r="E7959">
        <v>3.3118426800000003E-2</v>
      </c>
      <c r="F7959">
        <v>1.257733349E-2</v>
      </c>
      <c r="G7959">
        <v>5.1888607439999998E-2</v>
      </c>
      <c r="H7959">
        <v>-2.7521123890000001</v>
      </c>
    </row>
    <row r="7960" spans="1:8" x14ac:dyDescent="0.25">
      <c r="A7960">
        <v>79.59</v>
      </c>
      <c r="B7960">
        <v>0</v>
      </c>
      <c r="C7960">
        <v>2</v>
      </c>
      <c r="D7960">
        <v>8.2991532980000005E-2</v>
      </c>
      <c r="E7960">
        <v>3.4819625319999999E-2</v>
      </c>
      <c r="F7960">
        <v>1.2598778119999999E-2</v>
      </c>
      <c r="G7960">
        <v>4.9320705239999998E-2</v>
      </c>
      <c r="H7960">
        <v>-2.73437047</v>
      </c>
    </row>
    <row r="7961" spans="1:8" x14ac:dyDescent="0.25">
      <c r="A7961">
        <v>79.599999999999994</v>
      </c>
      <c r="B7961">
        <v>0</v>
      </c>
      <c r="C7961">
        <v>2</v>
      </c>
      <c r="D7961">
        <v>8.2432478670000003E-2</v>
      </c>
      <c r="E7961">
        <v>3.612322733E-2</v>
      </c>
      <c r="F7961">
        <v>1.3845599260000001E-2</v>
      </c>
      <c r="G7961">
        <v>4.9837119880000003E-2</v>
      </c>
      <c r="H7961">
        <v>-2.7206184859999998</v>
      </c>
    </row>
    <row r="7962" spans="1:8" x14ac:dyDescent="0.25">
      <c r="A7962">
        <v>79.61</v>
      </c>
      <c r="B7962">
        <v>0</v>
      </c>
      <c r="C7962">
        <v>2</v>
      </c>
      <c r="D7962">
        <v>8.1966415050000005E-2</v>
      </c>
      <c r="E7962">
        <v>3.7168629469999999E-2</v>
      </c>
      <c r="F7962">
        <v>1.638293825E-2</v>
      </c>
      <c r="G7962">
        <v>5.3652293980000001E-2</v>
      </c>
      <c r="H7962">
        <v>-2.7096164229999999</v>
      </c>
    </row>
    <row r="7963" spans="1:8" x14ac:dyDescent="0.25">
      <c r="A7963">
        <v>79.62</v>
      </c>
      <c r="B7963">
        <v>0</v>
      </c>
      <c r="C7963">
        <v>2</v>
      </c>
      <c r="D7963">
        <v>8.1589780749999993E-2</v>
      </c>
      <c r="E7963">
        <v>3.7988271560000002E-2</v>
      </c>
      <c r="F7963">
        <v>2.0033536479999999E-2</v>
      </c>
      <c r="G7963">
        <v>5.5990494789999998E-2</v>
      </c>
      <c r="H7963">
        <v>-2.7005848879999999</v>
      </c>
    </row>
    <row r="7964" spans="1:8" x14ac:dyDescent="0.25">
      <c r="A7964">
        <v>79.63</v>
      </c>
      <c r="B7964">
        <v>0</v>
      </c>
      <c r="C7964">
        <v>2</v>
      </c>
      <c r="D7964">
        <v>8.1266343589999998E-2</v>
      </c>
      <c r="E7964">
        <v>3.8675334300000003E-2</v>
      </c>
      <c r="F7964">
        <v>2.488722652E-2</v>
      </c>
      <c r="G7964">
        <v>5.4900683460000002E-2</v>
      </c>
      <c r="H7964">
        <v>-2.6944632529999999</v>
      </c>
    </row>
    <row r="7965" spans="1:8" x14ac:dyDescent="0.25">
      <c r="A7965">
        <v>79.64</v>
      </c>
      <c r="B7965">
        <v>0</v>
      </c>
      <c r="C7965">
        <v>2</v>
      </c>
      <c r="D7965">
        <v>8.1079125399999993E-2</v>
      </c>
      <c r="E7965">
        <v>3.9066307250000001E-2</v>
      </c>
      <c r="F7965">
        <v>3.2865211370000001E-2</v>
      </c>
      <c r="G7965">
        <v>4.9963377420000003E-2</v>
      </c>
      <c r="H7965">
        <v>-2.6991086009999998</v>
      </c>
    </row>
    <row r="7966" spans="1:8" x14ac:dyDescent="0.25">
      <c r="A7966">
        <v>79.650000000000006</v>
      </c>
      <c r="B7966">
        <v>0</v>
      </c>
      <c r="C7966">
        <v>2</v>
      </c>
      <c r="D7966">
        <v>8.2227021459999994E-2</v>
      </c>
      <c r="E7966">
        <v>3.6588493729999998E-2</v>
      </c>
      <c r="F7966">
        <v>4.8341341320000002E-2</v>
      </c>
      <c r="G7966">
        <v>3.976426274E-2</v>
      </c>
      <c r="H7966">
        <v>-2.738507748</v>
      </c>
    </row>
    <row r="7967" spans="1:8" x14ac:dyDescent="0.25">
      <c r="A7967">
        <v>79.66</v>
      </c>
      <c r="B7967">
        <v>0</v>
      </c>
      <c r="C7967">
        <v>2</v>
      </c>
      <c r="D7967">
        <v>8.3167277279999993E-2</v>
      </c>
      <c r="E7967">
        <v>3.4397739920000003E-2</v>
      </c>
      <c r="F7967">
        <v>5.7654932139999997E-2</v>
      </c>
      <c r="G7967">
        <v>3.276165575E-2</v>
      </c>
      <c r="H7967">
        <v>-2.762674332</v>
      </c>
    </row>
    <row r="7968" spans="1:8" x14ac:dyDescent="0.25">
      <c r="A7968">
        <v>79.67</v>
      </c>
      <c r="B7968">
        <v>0</v>
      </c>
      <c r="C7968">
        <v>2</v>
      </c>
      <c r="D7968">
        <v>8.3913139999999997E-2</v>
      </c>
      <c r="E7968">
        <v>3.0925260860000001E-2</v>
      </c>
      <c r="F7968">
        <v>7.186748087E-2</v>
      </c>
      <c r="G7968">
        <v>2.638392895E-2</v>
      </c>
      <c r="H7968">
        <v>-2.7933120730000001</v>
      </c>
    </row>
    <row r="7969" spans="1:8" x14ac:dyDescent="0.25">
      <c r="A7969">
        <v>79.680000000000007</v>
      </c>
      <c r="B7969">
        <v>0</v>
      </c>
      <c r="C7969">
        <v>2</v>
      </c>
      <c r="D7969">
        <v>8.451998979E-2</v>
      </c>
      <c r="E7969">
        <v>3.0925260860000001E-2</v>
      </c>
      <c r="F7969">
        <v>7.4625000359999999E-2</v>
      </c>
      <c r="G7969">
        <v>2.6692159470000001E-2</v>
      </c>
      <c r="H7969">
        <v>-2.8001947399999998</v>
      </c>
    </row>
    <row r="7970" spans="1:8" x14ac:dyDescent="0.25">
      <c r="A7970">
        <v>79.69</v>
      </c>
      <c r="B7970">
        <v>0</v>
      </c>
      <c r="C7970">
        <v>2</v>
      </c>
      <c r="D7970">
        <v>8.4864072499999998E-2</v>
      </c>
      <c r="E7970">
        <v>2.996814251E-2</v>
      </c>
      <c r="F7970">
        <v>8.2191966470000002E-2</v>
      </c>
      <c r="G7970">
        <v>2.8645090759999998E-2</v>
      </c>
      <c r="H7970">
        <v>-2.8068504330000001</v>
      </c>
    </row>
    <row r="7971" spans="1:8" x14ac:dyDescent="0.25">
      <c r="A7971">
        <v>79.7</v>
      </c>
      <c r="B7971">
        <v>0</v>
      </c>
      <c r="C7971">
        <v>2</v>
      </c>
      <c r="D7971">
        <v>8.5082367059999997E-2</v>
      </c>
      <c r="E7971">
        <v>2.9342656960000001E-2</v>
      </c>
      <c r="F7971">
        <v>8.6235180499999994E-2</v>
      </c>
      <c r="G7971">
        <v>3.0954472720000001E-2</v>
      </c>
      <c r="H7971">
        <v>-2.8119297030000001</v>
      </c>
    </row>
    <row r="7972" spans="1:8" x14ac:dyDescent="0.25">
      <c r="A7972">
        <v>79.709999999999994</v>
      </c>
      <c r="B7972">
        <v>0</v>
      </c>
      <c r="C7972">
        <v>2</v>
      </c>
      <c r="D7972">
        <v>8.5244484250000002E-2</v>
      </c>
      <c r="E7972">
        <v>2.886830084E-2</v>
      </c>
      <c r="F7972">
        <v>9.0411685409999998E-2</v>
      </c>
      <c r="G7972">
        <v>3.3423878249999997E-2</v>
      </c>
      <c r="H7972">
        <v>-2.8167464729999998</v>
      </c>
    </row>
    <row r="7973" spans="1:8" x14ac:dyDescent="0.25">
      <c r="A7973">
        <v>79.72</v>
      </c>
      <c r="B7973">
        <v>0</v>
      </c>
      <c r="C7973">
        <v>2</v>
      </c>
      <c r="D7973">
        <v>8.5353195670000007E-2</v>
      </c>
      <c r="E7973">
        <v>2.8545271609999999E-2</v>
      </c>
      <c r="F7973">
        <v>9.4636410470000001E-2</v>
      </c>
      <c r="G7973">
        <v>3.7157297130000003E-2</v>
      </c>
      <c r="H7973">
        <v>-2.8201437</v>
      </c>
    </row>
    <row r="7974" spans="1:8" x14ac:dyDescent="0.25">
      <c r="A7974">
        <v>79.73</v>
      </c>
      <c r="B7974">
        <v>0</v>
      </c>
      <c r="C7974">
        <v>2</v>
      </c>
      <c r="D7974">
        <v>8.5442848500000002E-2</v>
      </c>
      <c r="E7974">
        <v>2.8275778519999999E-2</v>
      </c>
      <c r="F7974">
        <v>9.4205237930000005E-2</v>
      </c>
      <c r="G7974">
        <v>3.811447322E-2</v>
      </c>
      <c r="H7974">
        <v>-2.8230586049999999</v>
      </c>
    </row>
    <row r="7975" spans="1:8" x14ac:dyDescent="0.25">
      <c r="A7975">
        <v>79.739999999999995</v>
      </c>
      <c r="B7975">
        <v>0</v>
      </c>
      <c r="C7975">
        <v>2</v>
      </c>
      <c r="D7975">
        <v>8.5488207639999994E-2</v>
      </c>
      <c r="E7975">
        <v>2.8138360009999999E-2</v>
      </c>
      <c r="F7975">
        <v>9.4309628009999993E-2</v>
      </c>
      <c r="G7975">
        <v>3.5234078760000002E-2</v>
      </c>
      <c r="H7975">
        <v>-2.8222117419999999</v>
      </c>
    </row>
    <row r="7976" spans="1:8" x14ac:dyDescent="0.25">
      <c r="A7976">
        <v>79.75</v>
      </c>
      <c r="B7976">
        <v>0</v>
      </c>
      <c r="C7976">
        <v>2</v>
      </c>
      <c r="D7976">
        <v>8.5387676950000005E-2</v>
      </c>
      <c r="E7976">
        <v>2.84419544E-2</v>
      </c>
      <c r="F7976">
        <v>9.0848967429999997E-2</v>
      </c>
      <c r="G7976">
        <v>2.9646463689999999E-2</v>
      </c>
      <c r="H7976">
        <v>-2.818047285</v>
      </c>
    </row>
    <row r="7977" spans="1:8" x14ac:dyDescent="0.25">
      <c r="A7977">
        <v>79.760000000000005</v>
      </c>
      <c r="B7977">
        <v>0</v>
      </c>
      <c r="C7977">
        <v>2</v>
      </c>
      <c r="D7977">
        <v>8.5267335180000001E-2</v>
      </c>
      <c r="E7977">
        <v>2.8800735250000001E-2</v>
      </c>
      <c r="F7977">
        <v>9.1759487989999999E-2</v>
      </c>
      <c r="G7977">
        <v>2.6981703940000001E-2</v>
      </c>
      <c r="H7977">
        <v>-2.8144888880000001</v>
      </c>
    </row>
    <row r="7978" spans="1:8" x14ac:dyDescent="0.25">
      <c r="A7978">
        <v>79.77</v>
      </c>
      <c r="B7978">
        <v>0</v>
      </c>
      <c r="C7978">
        <v>2</v>
      </c>
      <c r="D7978">
        <v>8.5169561209999994E-2</v>
      </c>
      <c r="E7978">
        <v>2.9088595879999998E-2</v>
      </c>
      <c r="F7978">
        <v>9.5380835240000003E-2</v>
      </c>
      <c r="G7978">
        <v>2.723041922E-2</v>
      </c>
      <c r="H7978">
        <v>-2.811276436</v>
      </c>
    </row>
    <row r="7979" spans="1:8" x14ac:dyDescent="0.25">
      <c r="A7979">
        <v>79.78</v>
      </c>
      <c r="B7979">
        <v>0</v>
      </c>
      <c r="C7979">
        <v>2</v>
      </c>
      <c r="D7979">
        <v>8.5082307460000006E-2</v>
      </c>
      <c r="E7979">
        <v>2.934281901E-2</v>
      </c>
      <c r="F7979">
        <v>0.10088502620000001</v>
      </c>
      <c r="G7979">
        <v>2.8351150450000001E-2</v>
      </c>
      <c r="H7979">
        <v>-2.8082931040000001</v>
      </c>
    </row>
    <row r="7980" spans="1:8" x14ac:dyDescent="0.25">
      <c r="A7980">
        <v>79.790000000000006</v>
      </c>
      <c r="B7980">
        <v>0</v>
      </c>
      <c r="C7980">
        <v>2</v>
      </c>
      <c r="D7980">
        <v>8.4997475150000001E-2</v>
      </c>
      <c r="E7980">
        <v>2.9587661849999999E-2</v>
      </c>
      <c r="F7980">
        <v>0.10732470450000001</v>
      </c>
      <c r="G7980">
        <v>3.137343377E-2</v>
      </c>
      <c r="H7980">
        <v>-2.8055355550000001</v>
      </c>
    </row>
    <row r="7981" spans="1:8" x14ac:dyDescent="0.25">
      <c r="A7981">
        <v>79.8</v>
      </c>
      <c r="B7981">
        <v>0</v>
      </c>
      <c r="C7981">
        <v>2</v>
      </c>
      <c r="D7981">
        <v>8.4920361639999997E-2</v>
      </c>
      <c r="E7981">
        <v>2.9808267950000002E-2</v>
      </c>
      <c r="F7981">
        <v>0.1130755916</v>
      </c>
      <c r="G7981">
        <v>3.5070598129999998E-2</v>
      </c>
      <c r="H7981">
        <v>-2.803121805</v>
      </c>
    </row>
    <row r="7982" spans="1:8" x14ac:dyDescent="0.25">
      <c r="A7982">
        <v>79.81</v>
      </c>
      <c r="B7982">
        <v>0</v>
      </c>
      <c r="C7982">
        <v>2</v>
      </c>
      <c r="D7982">
        <v>8.4855385120000001E-2</v>
      </c>
      <c r="E7982">
        <v>2.9992744330000001E-2</v>
      </c>
      <c r="F7982">
        <v>0.118007794</v>
      </c>
      <c r="G7982">
        <v>3.6396011710000002E-2</v>
      </c>
      <c r="H7982">
        <v>-2.80096817</v>
      </c>
    </row>
    <row r="7983" spans="1:8" x14ac:dyDescent="0.25">
      <c r="A7983">
        <v>79.819999999999993</v>
      </c>
      <c r="B7983">
        <v>0</v>
      </c>
      <c r="C7983">
        <v>2</v>
      </c>
      <c r="D7983">
        <v>8.4793902929999998E-2</v>
      </c>
      <c r="E7983">
        <v>3.0166123060000001E-2</v>
      </c>
      <c r="F7983">
        <v>0.1216362864</v>
      </c>
      <c r="G7983">
        <v>3.5300157960000002E-2</v>
      </c>
      <c r="H7983">
        <v>-2.7991633419999999</v>
      </c>
    </row>
    <row r="7984" spans="1:8" x14ac:dyDescent="0.25">
      <c r="A7984">
        <v>79.83</v>
      </c>
      <c r="B7984">
        <v>0</v>
      </c>
      <c r="C7984">
        <v>2</v>
      </c>
      <c r="D7984">
        <v>8.4749229250000002E-2</v>
      </c>
      <c r="E7984">
        <v>3.029139154E-2</v>
      </c>
      <c r="F7984">
        <v>0.12296611070000001</v>
      </c>
      <c r="G7984">
        <v>3.4352071579999997E-2</v>
      </c>
      <c r="H7984">
        <v>-2.7978167530000002</v>
      </c>
    </row>
    <row r="7985" spans="1:8" x14ac:dyDescent="0.25">
      <c r="A7985">
        <v>79.84</v>
      </c>
      <c r="B7985">
        <v>0</v>
      </c>
      <c r="C7985">
        <v>2</v>
      </c>
      <c r="D7985">
        <v>8.4714181720000004E-2</v>
      </c>
      <c r="E7985">
        <v>3.038926795E-2</v>
      </c>
      <c r="F7985">
        <v>0.12312904</v>
      </c>
      <c r="G7985">
        <v>3.2187171280000003E-2</v>
      </c>
      <c r="H7985">
        <v>-2.796694279</v>
      </c>
    </row>
    <row r="7986" spans="1:8" x14ac:dyDescent="0.25">
      <c r="A7986">
        <v>79.849999999999994</v>
      </c>
      <c r="B7986">
        <v>0</v>
      </c>
      <c r="C7986">
        <v>2</v>
      </c>
      <c r="D7986">
        <v>8.4674119950000001E-2</v>
      </c>
      <c r="E7986">
        <v>3.0500711869999999E-2</v>
      </c>
      <c r="F7986">
        <v>0.12493126089999999</v>
      </c>
      <c r="G7986">
        <v>2.9326863589999998E-2</v>
      </c>
      <c r="H7986">
        <v>-2.7952871319999999</v>
      </c>
    </row>
    <row r="7987" spans="1:8" x14ac:dyDescent="0.25">
      <c r="A7987">
        <v>79.86</v>
      </c>
      <c r="B7987">
        <v>0</v>
      </c>
      <c r="C7987">
        <v>2</v>
      </c>
      <c r="D7987">
        <v>8.4636203940000002E-2</v>
      </c>
      <c r="E7987">
        <v>3.0605787410000002E-2</v>
      </c>
      <c r="F7987">
        <v>0.12668040389999999</v>
      </c>
      <c r="G7987">
        <v>2.7481138709999998E-2</v>
      </c>
      <c r="H7987">
        <v>-2.794219971</v>
      </c>
    </row>
    <row r="7988" spans="1:8" x14ac:dyDescent="0.25">
      <c r="A7988">
        <v>79.87</v>
      </c>
      <c r="B7988">
        <v>0</v>
      </c>
      <c r="C7988">
        <v>2</v>
      </c>
      <c r="D7988">
        <v>8.460555971E-2</v>
      </c>
      <c r="E7988">
        <v>3.06903813E-2</v>
      </c>
      <c r="F7988">
        <v>0.1284401268</v>
      </c>
      <c r="G7988">
        <v>2.8629668059999999E-2</v>
      </c>
      <c r="H7988">
        <v>-2.793394089</v>
      </c>
    </row>
    <row r="7989" spans="1:8" x14ac:dyDescent="0.25">
      <c r="A7989">
        <v>79.88</v>
      </c>
      <c r="B7989">
        <v>0</v>
      </c>
      <c r="C7989">
        <v>2</v>
      </c>
      <c r="D7989">
        <v>8.4574744110000002E-2</v>
      </c>
      <c r="E7989">
        <v>3.0775208030000001E-2</v>
      </c>
      <c r="F7989">
        <v>0.1312258691</v>
      </c>
      <c r="G7989">
        <v>3.0533634130000001E-2</v>
      </c>
      <c r="H7989">
        <v>-2.7924304009999998</v>
      </c>
    </row>
    <row r="7990" spans="1:8" x14ac:dyDescent="0.25">
      <c r="A7990">
        <v>79.89</v>
      </c>
      <c r="B7990">
        <v>0</v>
      </c>
      <c r="C7990">
        <v>2</v>
      </c>
      <c r="D7990">
        <v>8.4548324349999995E-2</v>
      </c>
      <c r="E7990">
        <v>3.0847705900000001E-2</v>
      </c>
      <c r="F7990">
        <v>0.13431261480000001</v>
      </c>
      <c r="G7990">
        <v>3.278312832E-2</v>
      </c>
      <c r="H7990">
        <v>-2.791452885</v>
      </c>
    </row>
    <row r="7991" spans="1:8" x14ac:dyDescent="0.25">
      <c r="A7991">
        <v>79.900000000000006</v>
      </c>
      <c r="B7991">
        <v>0</v>
      </c>
      <c r="C7991">
        <v>2</v>
      </c>
      <c r="D7991">
        <v>8.4532499309999995E-2</v>
      </c>
      <c r="E7991">
        <v>3.0891062689999998E-2</v>
      </c>
      <c r="F7991">
        <v>0.13256908949999999</v>
      </c>
      <c r="G7991">
        <v>3.028462082E-2</v>
      </c>
      <c r="H7991">
        <v>-2.791148186</v>
      </c>
    </row>
    <row r="7992" spans="1:8" x14ac:dyDescent="0.25">
      <c r="A7992">
        <v>79.91</v>
      </c>
      <c r="B7992">
        <v>0</v>
      </c>
      <c r="C7992">
        <v>2</v>
      </c>
      <c r="D7992">
        <v>8.4529824549999993E-2</v>
      </c>
      <c r="E7992">
        <v>3.0898377300000002E-2</v>
      </c>
      <c r="F7992">
        <v>0.13239309190000001</v>
      </c>
      <c r="G7992">
        <v>2.9713183640000002E-2</v>
      </c>
      <c r="H7992">
        <v>-2.7910256389999999</v>
      </c>
    </row>
    <row r="7993" spans="1:8" x14ac:dyDescent="0.25">
      <c r="A7993">
        <v>79.92</v>
      </c>
      <c r="B7993">
        <v>0</v>
      </c>
      <c r="C7993">
        <v>2</v>
      </c>
      <c r="D7993">
        <v>8.4525078540000007E-2</v>
      </c>
      <c r="E7993">
        <v>3.0911356210000001E-2</v>
      </c>
      <c r="F7993">
        <v>0.1324115843</v>
      </c>
      <c r="G7993">
        <v>2.65988484E-2</v>
      </c>
      <c r="H7993">
        <v>-2.7908725740000002</v>
      </c>
    </row>
    <row r="7994" spans="1:8" x14ac:dyDescent="0.25">
      <c r="A7994">
        <v>79.930000000000007</v>
      </c>
      <c r="B7994">
        <v>0</v>
      </c>
      <c r="C7994">
        <v>2</v>
      </c>
      <c r="D7994">
        <v>8.4513999519999994E-2</v>
      </c>
      <c r="E7994">
        <v>3.0941622330000002E-2</v>
      </c>
      <c r="F7994">
        <v>0.13395844400000001</v>
      </c>
      <c r="G7994">
        <v>2.5502786039999999E-2</v>
      </c>
      <c r="H7994">
        <v>-2.790487766</v>
      </c>
    </row>
    <row r="7995" spans="1:8" x14ac:dyDescent="0.25">
      <c r="A7995">
        <v>79.94</v>
      </c>
      <c r="B7995">
        <v>0</v>
      </c>
      <c r="C7995">
        <v>2</v>
      </c>
      <c r="D7995">
        <v>8.4481053050000005E-2</v>
      </c>
      <c r="E7995">
        <v>3.1031472609999999E-2</v>
      </c>
      <c r="F7995">
        <v>0.13588286939999999</v>
      </c>
      <c r="G7995">
        <v>2.6504062120000001E-2</v>
      </c>
      <c r="H7995">
        <v>-2.789163351</v>
      </c>
    </row>
    <row r="7996" spans="1:8" x14ac:dyDescent="0.25">
      <c r="A7996">
        <v>79.95</v>
      </c>
      <c r="B7996">
        <v>0</v>
      </c>
      <c r="C7996">
        <v>2</v>
      </c>
      <c r="D7996">
        <v>8.4481053050000005E-2</v>
      </c>
      <c r="E7996">
        <v>3.1234031539999998E-2</v>
      </c>
      <c r="F7996">
        <v>0.13847140969999999</v>
      </c>
      <c r="G7996">
        <v>2.7115948500000001E-2</v>
      </c>
      <c r="H7996">
        <v>-2.7867522239999998</v>
      </c>
    </row>
    <row r="7997" spans="1:8" x14ac:dyDescent="0.25">
      <c r="A7997">
        <v>79.959999999999994</v>
      </c>
      <c r="B7997">
        <v>0</v>
      </c>
      <c r="C7997">
        <v>2</v>
      </c>
      <c r="D7997">
        <v>8.4406375889999996E-2</v>
      </c>
      <c r="E7997">
        <v>3.138907254E-2</v>
      </c>
      <c r="F7997">
        <v>0.14107495549999999</v>
      </c>
      <c r="G7997">
        <v>2.8483666479999999E-2</v>
      </c>
      <c r="H7997">
        <v>-2.7849702839999999</v>
      </c>
    </row>
    <row r="7998" spans="1:8" x14ac:dyDescent="0.25">
      <c r="A7998">
        <v>79.97</v>
      </c>
      <c r="B7998">
        <v>0</v>
      </c>
      <c r="C7998">
        <v>2</v>
      </c>
      <c r="D7998">
        <v>8.4348842499999993E-2</v>
      </c>
      <c r="E7998">
        <v>3.1541217119999999E-2</v>
      </c>
      <c r="F7998">
        <v>0.14383740719999999</v>
      </c>
      <c r="G7998">
        <v>3.0374288560000001E-2</v>
      </c>
      <c r="H7998">
        <v>-2.7832388880000001</v>
      </c>
    </row>
    <row r="7999" spans="1:8" x14ac:dyDescent="0.25">
      <c r="A7999">
        <v>79.98</v>
      </c>
      <c r="B7999">
        <v>0</v>
      </c>
      <c r="C7999">
        <v>2</v>
      </c>
      <c r="D7999">
        <v>8.4292061629999998E-2</v>
      </c>
      <c r="E7999">
        <v>3.1641900539999997E-2</v>
      </c>
      <c r="F7999">
        <v>0.14383172990000001</v>
      </c>
      <c r="G7999">
        <v>3.2450668510000003E-2</v>
      </c>
      <c r="H7999">
        <v>-2.7821545599999999</v>
      </c>
    </row>
    <row r="8000" spans="1:8" x14ac:dyDescent="0.25">
      <c r="A8000">
        <v>79.989999999999995</v>
      </c>
      <c r="B8000">
        <v>0</v>
      </c>
      <c r="C8000">
        <v>2</v>
      </c>
      <c r="D8000">
        <v>8.425432444E-2</v>
      </c>
      <c r="E8000">
        <v>3.1697597350000002E-2</v>
      </c>
      <c r="F8000">
        <v>0.1421980709</v>
      </c>
      <c r="G8000">
        <v>3.1845025720000003E-2</v>
      </c>
      <c r="H8000">
        <v>-2.7816514969999999</v>
      </c>
    </row>
    <row r="8001" spans="1:8" x14ac:dyDescent="0.25">
      <c r="A8001">
        <v>80</v>
      </c>
      <c r="B8001">
        <v>0</v>
      </c>
      <c r="C8001">
        <v>2</v>
      </c>
      <c r="D8001">
        <v>8.4233380849999998E-2</v>
      </c>
      <c r="E8001">
        <v>3.1680364160000002E-2</v>
      </c>
      <c r="F8001">
        <v>0.13696321850000001</v>
      </c>
      <c r="G8001">
        <v>3.0219554900000001E-2</v>
      </c>
      <c r="H8001">
        <v>-2.7818813320000002</v>
      </c>
    </row>
    <row r="8002" spans="1:8" x14ac:dyDescent="0.25">
      <c r="A8002">
        <v>80.010000000000005</v>
      </c>
      <c r="B8002">
        <v>0</v>
      </c>
      <c r="C8002">
        <v>2</v>
      </c>
      <c r="D8002">
        <v>8.423986286E-2</v>
      </c>
      <c r="E8002">
        <v>3.1626813109999999E-2</v>
      </c>
      <c r="F8002">
        <v>0.1308312267</v>
      </c>
      <c r="G8002">
        <v>2.7686350049999999E-2</v>
      </c>
      <c r="H8002">
        <v>-2.782751083</v>
      </c>
    </row>
    <row r="8003" spans="1:8" x14ac:dyDescent="0.25">
      <c r="A8003">
        <v>80.02</v>
      </c>
      <c r="B8003">
        <v>0</v>
      </c>
      <c r="C8003">
        <v>2</v>
      </c>
      <c r="D8003">
        <v>8.4259986879999998E-2</v>
      </c>
      <c r="E8003">
        <v>3.1626813109999999E-2</v>
      </c>
      <c r="F8003">
        <v>0.1240200549</v>
      </c>
      <c r="G8003">
        <v>2.6476718489999999E-2</v>
      </c>
      <c r="H8003">
        <v>-2.784124136</v>
      </c>
    </row>
    <row r="8004" spans="1:8" x14ac:dyDescent="0.25">
      <c r="A8004">
        <v>80.03</v>
      </c>
      <c r="B8004">
        <v>0</v>
      </c>
      <c r="C8004">
        <v>2</v>
      </c>
      <c r="D8004">
        <v>8.43020305E-2</v>
      </c>
      <c r="E8004">
        <v>3.1514566389999998E-2</v>
      </c>
      <c r="F8004">
        <v>0.1211589724</v>
      </c>
      <c r="G8004">
        <v>2.502952516E-2</v>
      </c>
      <c r="H8004">
        <v>-2.78518343</v>
      </c>
    </row>
    <row r="8005" spans="1:8" x14ac:dyDescent="0.25">
      <c r="A8005">
        <v>80.040000000000006</v>
      </c>
      <c r="B8005">
        <v>0</v>
      </c>
      <c r="C8005">
        <v>2</v>
      </c>
      <c r="D8005">
        <v>8.4339253599999997E-2</v>
      </c>
      <c r="E8005">
        <v>3.1414814290000002E-2</v>
      </c>
      <c r="F8005">
        <v>0.1205479577</v>
      </c>
      <c r="G8005">
        <v>2.62369439E-2</v>
      </c>
      <c r="H8005">
        <v>-2.7845373150000001</v>
      </c>
    </row>
    <row r="8006" spans="1:8" x14ac:dyDescent="0.25">
      <c r="A8006">
        <v>80.05</v>
      </c>
      <c r="B8006">
        <v>0</v>
      </c>
      <c r="C8006">
        <v>2</v>
      </c>
      <c r="D8006">
        <v>8.4323711689999997E-2</v>
      </c>
      <c r="E8006">
        <v>3.1456515189999999E-2</v>
      </c>
      <c r="F8006">
        <v>0.12049351630000001</v>
      </c>
      <c r="G8006">
        <v>2.9669292270000001E-2</v>
      </c>
      <c r="H8006">
        <v>-2.7820467949999999</v>
      </c>
    </row>
    <row r="8007" spans="1:8" x14ac:dyDescent="0.25">
      <c r="A8007">
        <v>80.06</v>
      </c>
      <c r="B8007">
        <v>0</v>
      </c>
      <c r="C8007">
        <v>2</v>
      </c>
      <c r="D8007">
        <v>8.4245108070000005E-2</v>
      </c>
      <c r="E8007">
        <v>3.1666427849999998E-2</v>
      </c>
      <c r="F8007">
        <v>0.12240125239999999</v>
      </c>
      <c r="G8007">
        <v>3.2603658739999999E-2</v>
      </c>
      <c r="H8007">
        <v>-2.7803301810000001</v>
      </c>
    </row>
    <row r="8008" spans="1:8" x14ac:dyDescent="0.25">
      <c r="A8008">
        <v>80.069999999999993</v>
      </c>
      <c r="B8008">
        <v>0</v>
      </c>
      <c r="C8008">
        <v>2</v>
      </c>
      <c r="D8008">
        <v>8.4190621970000004E-2</v>
      </c>
      <c r="E8008">
        <v>3.1810995189999997E-2</v>
      </c>
      <c r="F8008">
        <v>0.122975111</v>
      </c>
      <c r="G8008">
        <v>3.2157309350000003E-2</v>
      </c>
      <c r="H8008">
        <v>-2.779112816</v>
      </c>
    </row>
    <row r="8009" spans="1:8" x14ac:dyDescent="0.25">
      <c r="A8009">
        <v>80.08</v>
      </c>
      <c r="B8009">
        <v>0</v>
      </c>
      <c r="C8009">
        <v>2</v>
      </c>
      <c r="D8009">
        <v>8.4151834250000002E-2</v>
      </c>
      <c r="E8009">
        <v>3.1913463029999999E-2</v>
      </c>
      <c r="F8009">
        <v>0.1203431487</v>
      </c>
      <c r="G8009">
        <v>3.1157262620000001E-2</v>
      </c>
      <c r="H8009">
        <v>-2.7786498069999999</v>
      </c>
    </row>
    <row r="8010" spans="1:8" x14ac:dyDescent="0.25">
      <c r="A8010">
        <v>80.09</v>
      </c>
      <c r="B8010">
        <v>0</v>
      </c>
      <c r="C8010">
        <v>2</v>
      </c>
      <c r="D8010">
        <v>8.4137052300000001E-2</v>
      </c>
      <c r="E8010">
        <v>3.1952422110000003E-2</v>
      </c>
      <c r="F8010">
        <v>0.1149310768</v>
      </c>
      <c r="G8010">
        <v>2.8534419830000001E-2</v>
      </c>
      <c r="H8010">
        <v>-2.7786493299999999</v>
      </c>
    </row>
    <row r="8011" spans="1:8" x14ac:dyDescent="0.25">
      <c r="A8011">
        <v>80.099999999999994</v>
      </c>
      <c r="B8011">
        <v>0</v>
      </c>
      <c r="C8011">
        <v>2</v>
      </c>
      <c r="D8011">
        <v>8.4137037400000003E-2</v>
      </c>
      <c r="E8011">
        <v>3.1952463090000001E-2</v>
      </c>
      <c r="F8011">
        <v>0.1106928438</v>
      </c>
      <c r="G8011">
        <v>2.6629664000000001E-2</v>
      </c>
      <c r="H8011">
        <v>-2.7787270550000001</v>
      </c>
    </row>
    <row r="8012" spans="1:8" x14ac:dyDescent="0.25">
      <c r="A8012">
        <v>80.11</v>
      </c>
      <c r="B8012">
        <v>0</v>
      </c>
      <c r="C8012">
        <v>2</v>
      </c>
      <c r="D8012">
        <v>8.4138616920000006E-2</v>
      </c>
      <c r="E8012">
        <v>3.1948290769999999E-2</v>
      </c>
      <c r="F8012">
        <v>0.1059407443</v>
      </c>
      <c r="G8012">
        <v>2.5913886729999999E-2</v>
      </c>
      <c r="H8012">
        <v>-2.7792212959999998</v>
      </c>
    </row>
    <row r="8013" spans="1:8" x14ac:dyDescent="0.25">
      <c r="A8013">
        <v>80.12</v>
      </c>
      <c r="B8013">
        <v>0</v>
      </c>
      <c r="C8013">
        <v>2</v>
      </c>
      <c r="D8013">
        <v>8.4155298769999998E-2</v>
      </c>
      <c r="E8013">
        <v>3.1904332340000001E-2</v>
      </c>
      <c r="F8013">
        <v>0.1017655507</v>
      </c>
      <c r="G8013">
        <v>2.7579687540000002E-2</v>
      </c>
      <c r="H8013">
        <v>-2.7798562050000002</v>
      </c>
    </row>
    <row r="8014" spans="1:8" x14ac:dyDescent="0.25">
      <c r="A8014">
        <v>80.13</v>
      </c>
      <c r="B8014">
        <v>0</v>
      </c>
      <c r="C8014">
        <v>2</v>
      </c>
      <c r="D8014">
        <v>8.4195837379999999E-2</v>
      </c>
      <c r="E8014">
        <v>3.1797185540000002E-2</v>
      </c>
      <c r="F8014">
        <v>9.6539489919999999E-2</v>
      </c>
      <c r="G8014">
        <v>3.0188731850000001E-2</v>
      </c>
      <c r="H8014">
        <v>-2.7795033450000002</v>
      </c>
    </row>
    <row r="8015" spans="1:8" x14ac:dyDescent="0.25">
      <c r="A8015">
        <v>80.14</v>
      </c>
      <c r="B8015">
        <v>0</v>
      </c>
      <c r="C8015">
        <v>2</v>
      </c>
      <c r="D8015">
        <v>8.4195837379999999E-2</v>
      </c>
      <c r="E8015">
        <v>3.1954750419999997E-2</v>
      </c>
      <c r="F8015">
        <v>9.4248637560000001E-2</v>
      </c>
      <c r="G8015">
        <v>3.1228177249999999E-2</v>
      </c>
      <c r="H8015">
        <v>-2.776481628</v>
      </c>
    </row>
    <row r="8016" spans="1:8" x14ac:dyDescent="0.25">
      <c r="A8016">
        <v>80.150000000000006</v>
      </c>
      <c r="B8016">
        <v>0</v>
      </c>
      <c r="C8016">
        <v>2</v>
      </c>
      <c r="D8016">
        <v>8.3966143430000001E-2</v>
      </c>
      <c r="E8016">
        <v>3.2398883250000003E-2</v>
      </c>
      <c r="F8016">
        <v>8.8530249889999996E-2</v>
      </c>
      <c r="G8016">
        <v>3.2895527780000003E-2</v>
      </c>
      <c r="H8016">
        <v>-2.7728328699999998</v>
      </c>
    </row>
    <row r="8017" spans="1:8" x14ac:dyDescent="0.25">
      <c r="A8017">
        <v>80.16</v>
      </c>
      <c r="B8017">
        <v>0</v>
      </c>
      <c r="C8017">
        <v>2</v>
      </c>
      <c r="D8017">
        <v>8.3966143430000001E-2</v>
      </c>
      <c r="E8017">
        <v>3.2398883250000003E-2</v>
      </c>
      <c r="F8017">
        <v>8.4918059409999996E-2</v>
      </c>
      <c r="G8017">
        <v>3.2703295350000001E-2</v>
      </c>
      <c r="H8017">
        <v>-2.7709770200000001</v>
      </c>
    </row>
    <row r="8018" spans="1:8" x14ac:dyDescent="0.25">
      <c r="A8018">
        <v>80.17</v>
      </c>
      <c r="B8018">
        <v>0</v>
      </c>
      <c r="C8018">
        <v>2</v>
      </c>
      <c r="D8018">
        <v>8.3889409900000003E-2</v>
      </c>
      <c r="E8018">
        <v>3.2597042620000002E-2</v>
      </c>
      <c r="F8018">
        <v>7.994380593E-2</v>
      </c>
      <c r="G8018">
        <v>3.2022215430000001E-2</v>
      </c>
      <c r="H8018">
        <v>-2.7697155480000002</v>
      </c>
    </row>
    <row r="8019" spans="1:8" x14ac:dyDescent="0.25">
      <c r="A8019">
        <v>80.180000000000007</v>
      </c>
      <c r="B8019">
        <v>0</v>
      </c>
      <c r="C8019">
        <v>2</v>
      </c>
      <c r="D8019">
        <v>8.384097368E-2</v>
      </c>
      <c r="E8019">
        <v>3.2721430060000001E-2</v>
      </c>
      <c r="F8019">
        <v>7.5587742030000002E-2</v>
      </c>
      <c r="G8019">
        <v>3.0145414169999999E-2</v>
      </c>
      <c r="H8019">
        <v>-2.7687659259999999</v>
      </c>
    </row>
    <row r="8020" spans="1:8" x14ac:dyDescent="0.25">
      <c r="A8020">
        <v>80.19</v>
      </c>
      <c r="B8020">
        <v>0</v>
      </c>
      <c r="C8020">
        <v>2</v>
      </c>
      <c r="D8020">
        <v>8.3812296389999999E-2</v>
      </c>
      <c r="E8020">
        <v>3.2794818279999999E-2</v>
      </c>
      <c r="F8020">
        <v>7.2625152770000007E-2</v>
      </c>
      <c r="G8020">
        <v>2.9267780479999998E-2</v>
      </c>
      <c r="H8020">
        <v>-2.7680640219999999</v>
      </c>
    </row>
    <row r="8021" spans="1:8" x14ac:dyDescent="0.25">
      <c r="A8021">
        <v>80.2</v>
      </c>
      <c r="B8021">
        <v>0</v>
      </c>
      <c r="C8021">
        <v>2</v>
      </c>
      <c r="D8021">
        <v>8.3789400759999993E-2</v>
      </c>
      <c r="E8021">
        <v>3.285326064E-2</v>
      </c>
      <c r="F8021">
        <v>7.2255283589999997E-2</v>
      </c>
      <c r="G8021">
        <v>2.854693681E-2</v>
      </c>
      <c r="H8021">
        <v>-2.767382622</v>
      </c>
    </row>
    <row r="8022" spans="1:8" x14ac:dyDescent="0.25">
      <c r="A8022">
        <v>80.209999999999994</v>
      </c>
      <c r="B8022">
        <v>0</v>
      </c>
      <c r="C8022">
        <v>2</v>
      </c>
      <c r="D8022">
        <v>8.3771705629999998E-2</v>
      </c>
      <c r="E8022">
        <v>3.2898362729999998E-2</v>
      </c>
      <c r="F8022">
        <v>7.2860226040000003E-2</v>
      </c>
      <c r="G8022">
        <v>2.969548851E-2</v>
      </c>
      <c r="H8022">
        <v>-2.7668080330000002</v>
      </c>
    </row>
    <row r="8023" spans="1:8" x14ac:dyDescent="0.25">
      <c r="A8023">
        <v>80.22</v>
      </c>
      <c r="B8023">
        <v>0</v>
      </c>
      <c r="C8023">
        <v>2</v>
      </c>
      <c r="D8023">
        <v>8.3752788600000003E-2</v>
      </c>
      <c r="E8023">
        <v>3.2946489750000002E-2</v>
      </c>
      <c r="F8023">
        <v>7.4259988959999995E-2</v>
      </c>
      <c r="G8023">
        <v>3.1006552279999999E-2</v>
      </c>
      <c r="H8023">
        <v>-2.766083241</v>
      </c>
    </row>
    <row r="8024" spans="1:8" x14ac:dyDescent="0.25">
      <c r="A8024">
        <v>80.23</v>
      </c>
      <c r="B8024">
        <v>0</v>
      </c>
      <c r="C8024">
        <v>2</v>
      </c>
      <c r="D8024">
        <v>8.372888714E-2</v>
      </c>
      <c r="E8024">
        <v>3.300718591E-2</v>
      </c>
      <c r="F8024">
        <v>7.4980713429999998E-2</v>
      </c>
      <c r="G8024">
        <v>3.3443652089999998E-2</v>
      </c>
      <c r="H8024">
        <v>-2.7656733990000002</v>
      </c>
    </row>
    <row r="8025" spans="1:8" x14ac:dyDescent="0.25">
      <c r="A8025">
        <v>80.239999999999995</v>
      </c>
      <c r="B8025">
        <v>0</v>
      </c>
      <c r="C8025">
        <v>2</v>
      </c>
      <c r="D8025">
        <v>8.3715349440000003E-2</v>
      </c>
      <c r="E8025">
        <v>3.304149956E-2</v>
      </c>
      <c r="F8025">
        <v>7.2287268939999996E-2</v>
      </c>
      <c r="G8025">
        <v>3.500375897E-2</v>
      </c>
      <c r="H8025">
        <v>-2.760487795</v>
      </c>
    </row>
    <row r="8026" spans="1:8" x14ac:dyDescent="0.25">
      <c r="A8026">
        <v>80.25</v>
      </c>
      <c r="B8026">
        <v>0</v>
      </c>
      <c r="C8026">
        <v>2</v>
      </c>
      <c r="D8026">
        <v>8.3542883400000004E-2</v>
      </c>
      <c r="E8026">
        <v>3.3475168049999997E-2</v>
      </c>
      <c r="F8026">
        <v>6.3481301069999996E-2</v>
      </c>
      <c r="G8026">
        <v>3.6131836469999998E-2</v>
      </c>
      <c r="H8026">
        <v>-2.7490193839999999</v>
      </c>
    </row>
    <row r="8027" spans="1:8" x14ac:dyDescent="0.25">
      <c r="A8027">
        <v>80.260000000000005</v>
      </c>
      <c r="B8027">
        <v>0</v>
      </c>
      <c r="C8027">
        <v>2</v>
      </c>
      <c r="D8027">
        <v>8.3153493699999997E-2</v>
      </c>
      <c r="E8027">
        <v>3.4431047739999998E-2</v>
      </c>
      <c r="F8027">
        <v>5.5204071100000002E-2</v>
      </c>
      <c r="G8027">
        <v>3.3811591570000001E-2</v>
      </c>
      <c r="H8027">
        <v>-2.7424218649999998</v>
      </c>
    </row>
    <row r="8028" spans="1:8" x14ac:dyDescent="0.25">
      <c r="A8028">
        <v>80.27</v>
      </c>
      <c r="B8028">
        <v>0</v>
      </c>
      <c r="C8028">
        <v>2</v>
      </c>
      <c r="D8028">
        <v>8.2924522459999997E-2</v>
      </c>
      <c r="E8028">
        <v>3.4978903829999998E-2</v>
      </c>
      <c r="F8028">
        <v>5.0285495819999998E-2</v>
      </c>
      <c r="G8028">
        <v>3.2491125170000003E-2</v>
      </c>
      <c r="H8028">
        <v>-2.7374014849999999</v>
      </c>
    </row>
    <row r="8029" spans="1:8" x14ac:dyDescent="0.25">
      <c r="A8029">
        <v>80.28</v>
      </c>
      <c r="B8029">
        <v>0</v>
      </c>
      <c r="C8029">
        <v>2</v>
      </c>
      <c r="D8029">
        <v>8.2747876639999995E-2</v>
      </c>
      <c r="E8029">
        <v>3.5394772890000002E-2</v>
      </c>
      <c r="F8029">
        <v>4.6986091879999997E-2</v>
      </c>
      <c r="G8029">
        <v>3.2564647500000002E-2</v>
      </c>
      <c r="H8029">
        <v>-2.7340326309999998</v>
      </c>
    </row>
    <row r="8030" spans="1:8" x14ac:dyDescent="0.25">
      <c r="A8030">
        <v>80.290000000000006</v>
      </c>
      <c r="B8030">
        <v>0</v>
      </c>
      <c r="C8030">
        <v>2</v>
      </c>
      <c r="D8030">
        <v>8.2628168170000002E-2</v>
      </c>
      <c r="E8030">
        <v>3.5673335190000002E-2</v>
      </c>
      <c r="F8030">
        <v>4.5119591059999999E-2</v>
      </c>
      <c r="G8030">
        <v>3.3086590470000003E-2</v>
      </c>
      <c r="H8030">
        <v>-2.7315180300000002</v>
      </c>
    </row>
    <row r="8031" spans="1:8" x14ac:dyDescent="0.25">
      <c r="A8031">
        <v>80.3</v>
      </c>
      <c r="B8031">
        <v>0</v>
      </c>
      <c r="C8031">
        <v>2</v>
      </c>
      <c r="D8031">
        <v>8.2538202399999996E-2</v>
      </c>
      <c r="E8031">
        <v>3.5881001500000002E-2</v>
      </c>
      <c r="F8031">
        <v>4.5775689180000002E-2</v>
      </c>
      <c r="G8031">
        <v>3.3274687830000003E-2</v>
      </c>
      <c r="H8031">
        <v>-2.7293508050000002</v>
      </c>
    </row>
    <row r="8032" spans="1:8" x14ac:dyDescent="0.25">
      <c r="A8032">
        <v>80.31</v>
      </c>
      <c r="B8032">
        <v>0</v>
      </c>
      <c r="C8032">
        <v>2</v>
      </c>
      <c r="D8032">
        <v>8.2460246979999999E-2</v>
      </c>
      <c r="E8032">
        <v>3.6059793079999999E-2</v>
      </c>
      <c r="F8032">
        <v>4.8191666600000002E-2</v>
      </c>
      <c r="G8032">
        <v>3.2998807730000003E-2</v>
      </c>
      <c r="H8032">
        <v>-2.7273454670000001</v>
      </c>
    </row>
    <row r="8033" spans="1:8" x14ac:dyDescent="0.25">
      <c r="A8033">
        <v>80.319999999999993</v>
      </c>
      <c r="B8033">
        <v>0</v>
      </c>
      <c r="C8033">
        <v>2</v>
      </c>
      <c r="D8033">
        <v>8.2387767730000006E-2</v>
      </c>
      <c r="E8033">
        <v>3.6225084220000002E-2</v>
      </c>
      <c r="F8033">
        <v>5.0140202049999999E-2</v>
      </c>
      <c r="G8033">
        <v>3.3473126589999999E-2</v>
      </c>
      <c r="H8033">
        <v>-2.725609779</v>
      </c>
    </row>
    <row r="8034" spans="1:8" x14ac:dyDescent="0.25">
      <c r="A8034">
        <v>80.33</v>
      </c>
      <c r="B8034">
        <v>0</v>
      </c>
      <c r="C8034">
        <v>2</v>
      </c>
      <c r="D8034">
        <v>8.2324765620000004E-2</v>
      </c>
      <c r="E8034">
        <v>3.6368027329999997E-2</v>
      </c>
      <c r="F8034">
        <v>5.0475865600000003E-2</v>
      </c>
      <c r="G8034">
        <v>3.1857796010000002E-2</v>
      </c>
      <c r="H8034">
        <v>-2.724541903</v>
      </c>
    </row>
    <row r="8035" spans="1:8" x14ac:dyDescent="0.25">
      <c r="A8035">
        <v>80.34</v>
      </c>
      <c r="B8035">
        <v>0</v>
      </c>
      <c r="C8035">
        <v>2</v>
      </c>
      <c r="D8035">
        <v>8.2278482619999996E-2</v>
      </c>
      <c r="E8035">
        <v>3.6472614850000001E-2</v>
      </c>
      <c r="F8035">
        <v>5.1479779179999997E-2</v>
      </c>
      <c r="G8035">
        <v>2.8028301889999999E-2</v>
      </c>
      <c r="H8035">
        <v>-2.7252287860000002</v>
      </c>
    </row>
    <row r="8036" spans="1:8" x14ac:dyDescent="0.25">
      <c r="A8036">
        <v>80.349999999999994</v>
      </c>
      <c r="B8036">
        <v>0</v>
      </c>
      <c r="C8036">
        <v>2</v>
      </c>
      <c r="D8036">
        <v>8.2337640229999995E-2</v>
      </c>
      <c r="E8036">
        <v>3.633887693E-2</v>
      </c>
      <c r="F8036">
        <v>5.1968313750000002E-2</v>
      </c>
      <c r="G8036">
        <v>2.7407296000000001E-2</v>
      </c>
      <c r="H8036">
        <v>-2.7293958659999999</v>
      </c>
    </row>
    <row r="8037" spans="1:8" x14ac:dyDescent="0.25">
      <c r="A8037">
        <v>80.36</v>
      </c>
      <c r="B8037">
        <v>0</v>
      </c>
      <c r="C8037">
        <v>2</v>
      </c>
      <c r="D8037">
        <v>8.2550108430000005E-2</v>
      </c>
      <c r="E8037">
        <v>3.585358709E-2</v>
      </c>
      <c r="F8037">
        <v>5.0989001989999998E-2</v>
      </c>
      <c r="G8037">
        <v>2.7628786860000001E-2</v>
      </c>
      <c r="H8037">
        <v>-2.7327797409999999</v>
      </c>
    </row>
    <row r="8038" spans="1:8" x14ac:dyDescent="0.25">
      <c r="A8038">
        <v>80.37</v>
      </c>
      <c r="B8038">
        <v>0</v>
      </c>
      <c r="C8038">
        <v>2</v>
      </c>
      <c r="D8038">
        <v>8.2550108430000005E-2</v>
      </c>
      <c r="E8038">
        <v>3.585358709E-2</v>
      </c>
      <c r="F8038">
        <v>5.223789811E-2</v>
      </c>
      <c r="G8038">
        <v>2.7500234540000001E-2</v>
      </c>
      <c r="H8038">
        <v>-2.7332191469999998</v>
      </c>
    </row>
    <row r="8039" spans="1:8" x14ac:dyDescent="0.25">
      <c r="A8039">
        <v>80.38</v>
      </c>
      <c r="B8039">
        <v>0</v>
      </c>
      <c r="C8039">
        <v>2</v>
      </c>
      <c r="D8039">
        <v>8.259911835E-2</v>
      </c>
      <c r="E8039">
        <v>3.5740543159999999E-2</v>
      </c>
      <c r="F8039">
        <v>5.253554136E-2</v>
      </c>
      <c r="G8039">
        <v>2.8702855110000002E-2</v>
      </c>
      <c r="H8039">
        <v>-2.7346386909999998</v>
      </c>
    </row>
    <row r="8040" spans="1:8" x14ac:dyDescent="0.25">
      <c r="A8040">
        <v>80.39</v>
      </c>
      <c r="B8040">
        <v>0</v>
      </c>
      <c r="C8040">
        <v>2</v>
      </c>
      <c r="D8040">
        <v>8.2643188539999995E-2</v>
      </c>
      <c r="E8040">
        <v>3.5638522360000001E-2</v>
      </c>
      <c r="F8040">
        <v>5.3590111429999997E-2</v>
      </c>
      <c r="G8040">
        <v>3.0847705900000001E-2</v>
      </c>
      <c r="H8040">
        <v>-2.7350001339999999</v>
      </c>
    </row>
    <row r="8041" spans="1:8" x14ac:dyDescent="0.25">
      <c r="A8041">
        <v>80.400000000000006</v>
      </c>
      <c r="B8041">
        <v>0</v>
      </c>
      <c r="C8041">
        <v>2</v>
      </c>
      <c r="D8041">
        <v>8.2665957509999999E-2</v>
      </c>
      <c r="E8041">
        <v>3.5585671659999998E-2</v>
      </c>
      <c r="F8041">
        <v>5.532041192E-2</v>
      </c>
      <c r="G8041">
        <v>3.403609246E-2</v>
      </c>
      <c r="H8041">
        <v>-2.7355036739999998</v>
      </c>
    </row>
    <row r="8042" spans="1:8" x14ac:dyDescent="0.25">
      <c r="A8042">
        <v>80.41</v>
      </c>
      <c r="B8042">
        <v>0</v>
      </c>
      <c r="C8042">
        <v>2</v>
      </c>
      <c r="D8042">
        <v>8.2684136929999999E-2</v>
      </c>
      <c r="E8042">
        <v>3.5543408239999998E-2</v>
      </c>
      <c r="F8042">
        <v>5.5989406999999998E-2</v>
      </c>
      <c r="G8042">
        <v>3.3275559539999999E-2</v>
      </c>
      <c r="H8042">
        <v>-2.7359418870000001</v>
      </c>
    </row>
    <row r="8043" spans="1:8" x14ac:dyDescent="0.25">
      <c r="A8043">
        <v>80.42</v>
      </c>
      <c r="B8043">
        <v>0</v>
      </c>
      <c r="C8043">
        <v>2</v>
      </c>
      <c r="D8043">
        <v>8.2698464390000004E-2</v>
      </c>
      <c r="E8043">
        <v>3.551007062E-2</v>
      </c>
      <c r="F8043">
        <v>5.6579716500000002E-2</v>
      </c>
      <c r="G8043">
        <v>3.1327180560000001E-2</v>
      </c>
      <c r="H8043">
        <v>-2.7361588480000001</v>
      </c>
    </row>
    <row r="8044" spans="1:8" x14ac:dyDescent="0.25">
      <c r="A8044">
        <v>80.430000000000007</v>
      </c>
      <c r="B8044">
        <v>0</v>
      </c>
      <c r="C8044">
        <v>2</v>
      </c>
      <c r="D8044">
        <v>8.2704775039999998E-2</v>
      </c>
      <c r="E8044">
        <v>3.5495363180000003E-2</v>
      </c>
      <c r="F8044">
        <v>5.6230388579999999E-2</v>
      </c>
      <c r="G8044">
        <v>3.1122967599999999E-2</v>
      </c>
      <c r="H8044">
        <v>-2.736398935</v>
      </c>
    </row>
    <row r="8045" spans="1:8" x14ac:dyDescent="0.25">
      <c r="A8045">
        <v>80.44</v>
      </c>
      <c r="B8045">
        <v>0</v>
      </c>
      <c r="C8045">
        <v>2</v>
      </c>
      <c r="D8045">
        <v>8.2719065250000001E-2</v>
      </c>
      <c r="E8045">
        <v>3.5462055360000001E-2</v>
      </c>
      <c r="F8045">
        <v>5.6304618719999998E-2</v>
      </c>
      <c r="G8045">
        <v>2.907717973E-2</v>
      </c>
      <c r="H8045">
        <v>-2.7392616269999999</v>
      </c>
    </row>
    <row r="8046" spans="1:8" x14ac:dyDescent="0.25">
      <c r="A8046">
        <v>80.45</v>
      </c>
      <c r="B8046">
        <v>0</v>
      </c>
      <c r="C8046">
        <v>2</v>
      </c>
      <c r="D8046">
        <v>8.2848362620000005E-2</v>
      </c>
      <c r="E8046">
        <v>3.5158909859999997E-2</v>
      </c>
      <c r="F8046">
        <v>5.811408907E-2</v>
      </c>
      <c r="G8046">
        <v>2.6878468690000001E-2</v>
      </c>
      <c r="H8046">
        <v>-2.7431886200000002</v>
      </c>
    </row>
    <row r="8047" spans="1:8" x14ac:dyDescent="0.25">
      <c r="A8047">
        <v>80.459999999999994</v>
      </c>
      <c r="B8047">
        <v>0</v>
      </c>
      <c r="C8047">
        <v>2</v>
      </c>
      <c r="D8047">
        <v>8.2968033849999998E-2</v>
      </c>
      <c r="E8047">
        <v>3.4875571729999999E-2</v>
      </c>
      <c r="F8047">
        <v>6.1122946439999999E-2</v>
      </c>
      <c r="G8047">
        <v>2.733517438E-2</v>
      </c>
      <c r="H8047">
        <v>-2.7454929350000001</v>
      </c>
    </row>
    <row r="8048" spans="1:8" x14ac:dyDescent="0.25">
      <c r="A8048">
        <v>80.47</v>
      </c>
      <c r="B8048">
        <v>0</v>
      </c>
      <c r="C8048">
        <v>2</v>
      </c>
      <c r="D8048">
        <v>8.3045572040000001E-2</v>
      </c>
      <c r="E8048">
        <v>3.4690532830000002E-2</v>
      </c>
      <c r="F8048">
        <v>6.413198262E-2</v>
      </c>
      <c r="G8048">
        <v>3.1264133749999999E-2</v>
      </c>
      <c r="H8048">
        <v>-2.7470166680000001</v>
      </c>
    </row>
    <row r="8049" spans="1:8" x14ac:dyDescent="0.25">
      <c r="A8049">
        <v>80.48</v>
      </c>
      <c r="B8049">
        <v>0</v>
      </c>
      <c r="C8049">
        <v>2</v>
      </c>
      <c r="D8049">
        <v>8.3091691140000007E-2</v>
      </c>
      <c r="E8049">
        <v>3.457992151E-2</v>
      </c>
      <c r="F8049">
        <v>6.7331470549999994E-2</v>
      </c>
      <c r="G8049">
        <v>3.2783620059999997E-2</v>
      </c>
      <c r="H8049">
        <v>-2.7477366920000001</v>
      </c>
    </row>
    <row r="8050" spans="1:8" x14ac:dyDescent="0.25">
      <c r="A8050">
        <v>80.489999999999995</v>
      </c>
      <c r="B8050">
        <v>0</v>
      </c>
      <c r="C8050">
        <v>2</v>
      </c>
      <c r="D8050">
        <v>8.3113729950000007E-2</v>
      </c>
      <c r="E8050">
        <v>3.452692181E-2</v>
      </c>
      <c r="F8050">
        <v>7.1681410070000007E-2</v>
      </c>
      <c r="G8050">
        <v>3.2988764349999998E-2</v>
      </c>
      <c r="H8050">
        <v>-2.7478125100000002</v>
      </c>
    </row>
    <row r="8051" spans="1:8" x14ac:dyDescent="0.25">
      <c r="A8051">
        <v>80.5</v>
      </c>
      <c r="B8051">
        <v>0</v>
      </c>
      <c r="C8051">
        <v>2</v>
      </c>
      <c r="D8051">
        <v>8.3111315970000002E-2</v>
      </c>
      <c r="E8051">
        <v>3.4532725809999998E-2</v>
      </c>
      <c r="F8051">
        <v>7.4957676230000006E-2</v>
      </c>
      <c r="G8051">
        <v>3.3012695609999997E-2</v>
      </c>
      <c r="H8051">
        <v>-2.7476427559999999</v>
      </c>
    </row>
    <row r="8052" spans="1:8" x14ac:dyDescent="0.25">
      <c r="A8052">
        <v>80.510000000000005</v>
      </c>
      <c r="B8052">
        <v>0</v>
      </c>
      <c r="C8052">
        <v>2</v>
      </c>
      <c r="D8052">
        <v>8.3097174760000003E-2</v>
      </c>
      <c r="E8052">
        <v>3.4566745160000002E-2</v>
      </c>
      <c r="F8052">
        <v>7.8920133409999996E-2</v>
      </c>
      <c r="G8052">
        <v>3.1879879530000002E-2</v>
      </c>
      <c r="H8052">
        <v>-2.7469143869999999</v>
      </c>
    </row>
    <row r="8053" spans="1:8" x14ac:dyDescent="0.25">
      <c r="A8053">
        <v>80.52</v>
      </c>
      <c r="B8053">
        <v>0</v>
      </c>
      <c r="C8053">
        <v>2</v>
      </c>
      <c r="D8053">
        <v>8.3070419729999997E-2</v>
      </c>
      <c r="E8053">
        <v>3.4631006419999999E-2</v>
      </c>
      <c r="F8053">
        <v>8.204109222E-2</v>
      </c>
      <c r="G8053">
        <v>3.051682562E-2</v>
      </c>
      <c r="H8053">
        <v>-2.7461309429999998</v>
      </c>
    </row>
    <row r="8054" spans="1:8" x14ac:dyDescent="0.25">
      <c r="A8054">
        <v>80.53</v>
      </c>
      <c r="B8054">
        <v>0</v>
      </c>
      <c r="C8054">
        <v>2</v>
      </c>
      <c r="D8054">
        <v>8.3042077719999996E-2</v>
      </c>
      <c r="E8054">
        <v>3.4698907289999997E-2</v>
      </c>
      <c r="F8054">
        <v>8.402082324E-2</v>
      </c>
      <c r="G8054">
        <v>3.0982814729999999E-2</v>
      </c>
      <c r="H8054">
        <v>-2.7456758020000001</v>
      </c>
    </row>
    <row r="8055" spans="1:8" x14ac:dyDescent="0.25">
      <c r="A8055">
        <v>80.540000000000006</v>
      </c>
      <c r="B8055">
        <v>0</v>
      </c>
      <c r="C8055">
        <v>2</v>
      </c>
      <c r="D8055">
        <v>8.3115577699999998E-2</v>
      </c>
      <c r="E8055">
        <v>3.4522481260000001E-2</v>
      </c>
      <c r="F8055">
        <v>8.9752629400000006E-2</v>
      </c>
      <c r="G8055">
        <v>3.0752934520000001E-2</v>
      </c>
      <c r="H8055">
        <v>-2.7591381070000001</v>
      </c>
    </row>
    <row r="8056" spans="1:8" x14ac:dyDescent="0.25">
      <c r="A8056">
        <v>80.55</v>
      </c>
      <c r="B8056">
        <v>0</v>
      </c>
      <c r="C8056">
        <v>2</v>
      </c>
      <c r="D8056">
        <v>8.3815351129999993E-2</v>
      </c>
      <c r="E8056">
        <v>3.2787006350000002E-2</v>
      </c>
      <c r="F8056">
        <v>9.9082991479999993E-2</v>
      </c>
      <c r="G8056">
        <v>2.9339276250000001E-2</v>
      </c>
      <c r="H8056">
        <v>-2.7792553899999999</v>
      </c>
    </row>
    <row r="8057" spans="1:8" x14ac:dyDescent="0.25">
      <c r="A8057">
        <v>80.56</v>
      </c>
      <c r="B8057">
        <v>0</v>
      </c>
      <c r="C8057">
        <v>2</v>
      </c>
      <c r="D8057">
        <v>8.4324762230000003E-2</v>
      </c>
      <c r="E8057">
        <v>3.1453698869999998E-2</v>
      </c>
      <c r="F8057">
        <v>0.10248173770000001</v>
      </c>
      <c r="G8057">
        <v>2.8572745619999999E-2</v>
      </c>
      <c r="H8057">
        <v>-2.7925672530000001</v>
      </c>
    </row>
    <row r="8058" spans="1:8" x14ac:dyDescent="0.25">
      <c r="A8058">
        <v>80.569999999999993</v>
      </c>
      <c r="B8058">
        <v>0</v>
      </c>
      <c r="C8058">
        <v>2</v>
      </c>
      <c r="D8058">
        <v>8.4718719119999994E-2</v>
      </c>
      <c r="E8058">
        <v>3.037662432E-2</v>
      </c>
      <c r="F8058">
        <v>0.105059877</v>
      </c>
      <c r="G8058">
        <v>2.9793970289999999E-2</v>
      </c>
      <c r="H8058">
        <v>-2.8029294010000001</v>
      </c>
    </row>
    <row r="8059" spans="1:8" x14ac:dyDescent="0.25">
      <c r="A8059">
        <v>80.58</v>
      </c>
      <c r="B8059">
        <v>0</v>
      </c>
      <c r="C8059">
        <v>2</v>
      </c>
      <c r="D8059">
        <v>8.4986917669999995E-2</v>
      </c>
      <c r="E8059">
        <v>2.9617976399999999E-2</v>
      </c>
      <c r="F8059">
        <v>0.106678009</v>
      </c>
      <c r="G8059">
        <v>3.3034227790000002E-2</v>
      </c>
      <c r="H8059">
        <v>-2.8109300140000002</v>
      </c>
    </row>
    <row r="8060" spans="1:8" x14ac:dyDescent="0.25">
      <c r="A8060">
        <v>80.59</v>
      </c>
      <c r="B8060">
        <v>0</v>
      </c>
      <c r="C8060">
        <v>2</v>
      </c>
      <c r="D8060">
        <v>8.5331171750000004E-2</v>
      </c>
      <c r="E8060">
        <v>2.861105278E-2</v>
      </c>
      <c r="F8060">
        <v>0.1066101193</v>
      </c>
      <c r="G8060">
        <v>3.0557580290000001E-2</v>
      </c>
      <c r="H8060">
        <v>-2.8200609679999999</v>
      </c>
    </row>
    <row r="8061" spans="1:8" x14ac:dyDescent="0.25">
      <c r="A8061">
        <v>80.599999999999994</v>
      </c>
      <c r="B8061">
        <v>0</v>
      </c>
      <c r="C8061">
        <v>2</v>
      </c>
      <c r="D8061">
        <v>8.5331171750000004E-2</v>
      </c>
      <c r="E8061">
        <v>2.861105278E-2</v>
      </c>
      <c r="F8061">
        <v>0.10707521439999999</v>
      </c>
      <c r="G8061">
        <v>2.9939733449999999E-2</v>
      </c>
      <c r="H8061">
        <v>-2.8217825890000001</v>
      </c>
    </row>
    <row r="8062" spans="1:8" x14ac:dyDescent="0.25">
      <c r="A8062">
        <v>80.61</v>
      </c>
      <c r="B8062">
        <v>0</v>
      </c>
      <c r="C8062">
        <v>2</v>
      </c>
      <c r="D8062">
        <v>8.5457891229999999E-2</v>
      </c>
      <c r="E8062">
        <v>2.823028713E-2</v>
      </c>
      <c r="F8062">
        <v>0.1080300808</v>
      </c>
      <c r="G8062">
        <v>2.819461375E-2</v>
      </c>
      <c r="H8062">
        <v>-2.8258152010000002</v>
      </c>
    </row>
    <row r="8063" spans="1:8" x14ac:dyDescent="0.25">
      <c r="A8063">
        <v>80.62</v>
      </c>
      <c r="B8063">
        <v>0</v>
      </c>
      <c r="C8063">
        <v>2</v>
      </c>
      <c r="D8063">
        <v>8.5549972949999997E-2</v>
      </c>
      <c r="E8063">
        <v>2.795000374E-2</v>
      </c>
      <c r="F8063">
        <v>0.1080089808</v>
      </c>
      <c r="G8063">
        <v>2.8394021089999999E-2</v>
      </c>
      <c r="H8063">
        <v>-2.8274774549999999</v>
      </c>
    </row>
    <row r="8064" spans="1:8" x14ac:dyDescent="0.25">
      <c r="A8064">
        <v>80.63</v>
      </c>
      <c r="B8064">
        <v>0</v>
      </c>
      <c r="C8064">
        <v>2</v>
      </c>
      <c r="D8064">
        <v>8.5620589550000001E-2</v>
      </c>
      <c r="E8064">
        <v>2.773293294E-2</v>
      </c>
      <c r="F8064">
        <v>0.1092539728</v>
      </c>
      <c r="G8064">
        <v>2.7349375190000001E-2</v>
      </c>
      <c r="H8064">
        <v>-2.829120874</v>
      </c>
    </row>
    <row r="8065" spans="1:8" x14ac:dyDescent="0.25">
      <c r="A8065">
        <v>80.64</v>
      </c>
      <c r="B8065">
        <v>0</v>
      </c>
      <c r="C8065">
        <v>2</v>
      </c>
      <c r="D8065">
        <v>8.5585594180000002E-2</v>
      </c>
      <c r="E8065">
        <v>2.7840735389999999E-2</v>
      </c>
      <c r="F8065">
        <v>0.1087980568</v>
      </c>
      <c r="G8065">
        <v>3.0171670019999999E-2</v>
      </c>
      <c r="H8065">
        <v>-2.8154239649999999</v>
      </c>
    </row>
    <row r="8066" spans="1:8" x14ac:dyDescent="0.25">
      <c r="A8066">
        <v>80.650000000000006</v>
      </c>
      <c r="B8066">
        <v>0</v>
      </c>
      <c r="C8066">
        <v>2</v>
      </c>
      <c r="D8066">
        <v>8.4959715599999999E-2</v>
      </c>
      <c r="E8066">
        <v>2.96959132E-2</v>
      </c>
      <c r="F8066">
        <v>0.1070432365</v>
      </c>
      <c r="G8066">
        <v>3.4278422590000003E-2</v>
      </c>
      <c r="H8066">
        <v>-2.7944529060000001</v>
      </c>
    </row>
    <row r="8067" spans="1:8" x14ac:dyDescent="0.25">
      <c r="A8067">
        <v>80.66</v>
      </c>
      <c r="B8067">
        <v>0</v>
      </c>
      <c r="C8067">
        <v>2</v>
      </c>
      <c r="D8067">
        <v>8.4465339779999996E-2</v>
      </c>
      <c r="E8067">
        <v>3.1074211000000001E-2</v>
      </c>
      <c r="F8067">
        <v>0.107049346</v>
      </c>
      <c r="G8067">
        <v>3.7309795620000002E-2</v>
      </c>
      <c r="H8067">
        <v>-2.7807574270000002</v>
      </c>
    </row>
    <row r="8068" spans="1:8" x14ac:dyDescent="0.25">
      <c r="A8068">
        <v>80.67</v>
      </c>
      <c r="B8068">
        <v>0</v>
      </c>
      <c r="C8068">
        <v>2</v>
      </c>
      <c r="D8068">
        <v>8.4043189879999994E-2</v>
      </c>
      <c r="E8068">
        <v>3.2198499890000003E-2</v>
      </c>
      <c r="F8068">
        <v>0.1098873839</v>
      </c>
      <c r="G8068">
        <v>3.7383228540000001E-2</v>
      </c>
      <c r="H8068">
        <v>-2.7697305679999999</v>
      </c>
    </row>
    <row r="8069" spans="1:8" x14ac:dyDescent="0.25">
      <c r="A8069">
        <v>80.680000000000007</v>
      </c>
      <c r="B8069">
        <v>0</v>
      </c>
      <c r="C8069">
        <v>2</v>
      </c>
      <c r="D8069">
        <v>8.3733521399999997E-2</v>
      </c>
      <c r="E8069">
        <v>3.2995428889999998E-2</v>
      </c>
      <c r="F8069">
        <v>0.1114642397</v>
      </c>
      <c r="G8069">
        <v>3.6476977170000001E-2</v>
      </c>
      <c r="H8069">
        <v>-2.761423588</v>
      </c>
    </row>
    <row r="8070" spans="1:8" x14ac:dyDescent="0.25">
      <c r="A8070">
        <v>80.69</v>
      </c>
      <c r="B8070">
        <v>0</v>
      </c>
      <c r="C8070">
        <v>2</v>
      </c>
      <c r="D8070">
        <v>8.3482883869999996E-2</v>
      </c>
      <c r="E8070">
        <v>3.3624518659999998E-2</v>
      </c>
      <c r="F8070">
        <v>0.1128060073</v>
      </c>
      <c r="G8070">
        <v>3.6746673289999997E-2</v>
      </c>
      <c r="H8070">
        <v>-2.7551689150000001</v>
      </c>
    </row>
    <row r="8071" spans="1:8" x14ac:dyDescent="0.25">
      <c r="A8071">
        <v>80.7</v>
      </c>
      <c r="B8071">
        <v>0</v>
      </c>
      <c r="C8071">
        <v>2</v>
      </c>
      <c r="D8071">
        <v>8.3293199540000001E-2</v>
      </c>
      <c r="E8071">
        <v>3.409169242E-2</v>
      </c>
      <c r="F8071">
        <v>0.1129168868</v>
      </c>
      <c r="G8071">
        <v>3.4474663439999997E-2</v>
      </c>
      <c r="H8071">
        <v>-2.7504782680000002</v>
      </c>
    </row>
    <row r="8072" spans="1:8" x14ac:dyDescent="0.25">
      <c r="A8072">
        <v>80.709999999999994</v>
      </c>
      <c r="B8072">
        <v>0</v>
      </c>
      <c r="C8072">
        <v>2</v>
      </c>
      <c r="D8072">
        <v>8.3177566529999997E-2</v>
      </c>
      <c r="E8072">
        <v>3.4372851250000003E-2</v>
      </c>
      <c r="F8072">
        <v>0.11223627630000001</v>
      </c>
      <c r="G8072">
        <v>3.0677504840000001E-2</v>
      </c>
      <c r="H8072">
        <v>-2.7476682659999998</v>
      </c>
    </row>
    <row r="8073" spans="1:8" x14ac:dyDescent="0.25">
      <c r="A8073">
        <v>80.72</v>
      </c>
      <c r="B8073">
        <v>0</v>
      </c>
      <c r="C8073">
        <v>2</v>
      </c>
      <c r="D8073">
        <v>8.304765821E-2</v>
      </c>
      <c r="E8073">
        <v>3.4685544669999999E-2</v>
      </c>
      <c r="F8073">
        <v>0.11174225810000001</v>
      </c>
      <c r="G8073">
        <v>2.9795415700000001E-2</v>
      </c>
      <c r="H8073">
        <v>-2.7449898720000001</v>
      </c>
    </row>
    <row r="8074" spans="1:8" x14ac:dyDescent="0.25">
      <c r="A8074">
        <v>80.73</v>
      </c>
      <c r="B8074">
        <v>0</v>
      </c>
      <c r="C8074">
        <v>2</v>
      </c>
      <c r="D8074">
        <v>8.2982845599999994E-2</v>
      </c>
      <c r="E8074">
        <v>3.4840319309999999E-2</v>
      </c>
      <c r="F8074">
        <v>0.112630114</v>
      </c>
      <c r="G8074">
        <v>3.2497651879999999E-2</v>
      </c>
      <c r="H8074">
        <v>-2.7430448529999998</v>
      </c>
    </row>
    <row r="8075" spans="1:8" x14ac:dyDescent="0.25">
      <c r="A8075">
        <v>80.739999999999995</v>
      </c>
      <c r="B8075">
        <v>0</v>
      </c>
      <c r="C8075">
        <v>2</v>
      </c>
      <c r="D8075">
        <v>8.2978911700000005E-2</v>
      </c>
      <c r="E8075">
        <v>3.4849695860000002E-2</v>
      </c>
      <c r="F8075">
        <v>0.11620748039999999</v>
      </c>
      <c r="G8075">
        <v>3.283187747E-2</v>
      </c>
      <c r="H8075">
        <v>-2.750851393</v>
      </c>
    </row>
    <row r="8076" spans="1:8" x14ac:dyDescent="0.25">
      <c r="A8076">
        <v>80.75</v>
      </c>
      <c r="B8076">
        <v>0</v>
      </c>
      <c r="C8076">
        <v>2</v>
      </c>
      <c r="D8076">
        <v>8.3423167470000004E-2</v>
      </c>
      <c r="E8076">
        <v>3.3772412690000003E-2</v>
      </c>
      <c r="F8076">
        <v>0.11981766670000001</v>
      </c>
      <c r="G8076">
        <v>3.292544931E-2</v>
      </c>
      <c r="H8076">
        <v>-2.7634868620000002</v>
      </c>
    </row>
    <row r="8077" spans="1:8" x14ac:dyDescent="0.25">
      <c r="A8077">
        <v>80.760000000000005</v>
      </c>
      <c r="B8077">
        <v>0</v>
      </c>
      <c r="C8077">
        <v>2</v>
      </c>
      <c r="D8077">
        <v>8.3749674260000004E-2</v>
      </c>
      <c r="E8077">
        <v>3.2954398539999999E-2</v>
      </c>
      <c r="F8077">
        <v>0.12164286520000001</v>
      </c>
      <c r="G8077">
        <v>3.3652715380000003E-2</v>
      </c>
      <c r="H8077">
        <v>-2.7716341020000002</v>
      </c>
    </row>
    <row r="8078" spans="1:8" x14ac:dyDescent="0.25">
      <c r="A8078">
        <v>80.77</v>
      </c>
      <c r="B8078">
        <v>0</v>
      </c>
      <c r="C8078">
        <v>2</v>
      </c>
      <c r="D8078">
        <v>8.4005661309999993E-2</v>
      </c>
      <c r="E8078">
        <v>3.2296281310000001E-2</v>
      </c>
      <c r="F8078">
        <v>0.1219526231</v>
      </c>
      <c r="G8078">
        <v>3.401150554E-2</v>
      </c>
      <c r="H8078">
        <v>-2.7779624460000001</v>
      </c>
    </row>
    <row r="8079" spans="1:8" x14ac:dyDescent="0.25">
      <c r="A8079">
        <v>80.78</v>
      </c>
      <c r="B8079">
        <v>0</v>
      </c>
      <c r="C8079">
        <v>2</v>
      </c>
      <c r="D8079">
        <v>8.4178589279999994E-2</v>
      </c>
      <c r="E8079">
        <v>3.1842827800000001E-2</v>
      </c>
      <c r="F8079">
        <v>0.1227900386</v>
      </c>
      <c r="G8079">
        <v>3.2977364959999998E-2</v>
      </c>
      <c r="H8079">
        <v>-2.7827677729999998</v>
      </c>
    </row>
    <row r="8080" spans="1:8" x14ac:dyDescent="0.25">
      <c r="A8080">
        <v>80.790000000000006</v>
      </c>
      <c r="B8080">
        <v>0</v>
      </c>
      <c r="C8080">
        <v>2</v>
      </c>
      <c r="D8080">
        <v>8.4320500490000005E-2</v>
      </c>
      <c r="E8080">
        <v>3.1465116889999999E-2</v>
      </c>
      <c r="F8080">
        <v>0.1221122518</v>
      </c>
      <c r="G8080">
        <v>3.2011978330000003E-2</v>
      </c>
      <c r="H8080">
        <v>-2.7866578099999999</v>
      </c>
    </row>
    <row r="8081" spans="1:8" x14ac:dyDescent="0.25">
      <c r="A8081">
        <v>80.8</v>
      </c>
      <c r="B8081">
        <v>0</v>
      </c>
      <c r="C8081">
        <v>2</v>
      </c>
      <c r="D8081">
        <v>8.4430955350000003E-2</v>
      </c>
      <c r="E8081">
        <v>3.1167531389999999E-2</v>
      </c>
      <c r="F8081">
        <v>0.1207060963</v>
      </c>
      <c r="G8081">
        <v>3.09760049E-2</v>
      </c>
      <c r="H8081">
        <v>-2.7895455359999999</v>
      </c>
    </row>
    <row r="8082" spans="1:8" x14ac:dyDescent="0.25">
      <c r="A8082">
        <v>80.81</v>
      </c>
      <c r="B8082">
        <v>0</v>
      </c>
      <c r="C8082">
        <v>2</v>
      </c>
      <c r="D8082">
        <v>8.4506347780000005E-2</v>
      </c>
      <c r="E8082">
        <v>3.0962517490000001E-2</v>
      </c>
      <c r="F8082">
        <v>0.12007658929999999</v>
      </c>
      <c r="G8082">
        <v>3.076282889E-2</v>
      </c>
      <c r="H8082">
        <v>-2.7914905550000002</v>
      </c>
    </row>
    <row r="8083" spans="1:8" x14ac:dyDescent="0.25">
      <c r="A8083">
        <v>80.819999999999993</v>
      </c>
      <c r="B8083">
        <v>0</v>
      </c>
      <c r="C8083">
        <v>2</v>
      </c>
      <c r="D8083">
        <v>8.4560953080000001E-2</v>
      </c>
      <c r="E8083">
        <v>3.0813071880000001E-2</v>
      </c>
      <c r="F8083">
        <v>0.1187956035</v>
      </c>
      <c r="G8083">
        <v>3.0807390810000002E-2</v>
      </c>
      <c r="H8083">
        <v>-2.7941918370000001</v>
      </c>
    </row>
    <row r="8084" spans="1:8" x14ac:dyDescent="0.25">
      <c r="A8084">
        <v>80.83</v>
      </c>
      <c r="B8084">
        <v>0</v>
      </c>
      <c r="C8084">
        <v>2</v>
      </c>
      <c r="D8084">
        <v>8.4612809119999993E-2</v>
      </c>
      <c r="E8084">
        <v>3.0670389530000002E-2</v>
      </c>
      <c r="F8084">
        <v>0.11660233139999999</v>
      </c>
      <c r="G8084">
        <v>3.1902112070000002E-2</v>
      </c>
      <c r="H8084">
        <v>-2.794384956</v>
      </c>
    </row>
    <row r="8085" spans="1:8" x14ac:dyDescent="0.25">
      <c r="A8085">
        <v>80.84</v>
      </c>
      <c r="B8085">
        <v>0</v>
      </c>
      <c r="C8085">
        <v>2</v>
      </c>
      <c r="D8085">
        <v>8.4578074510000004E-2</v>
      </c>
      <c r="E8085">
        <v>3.0766053129999998E-2</v>
      </c>
      <c r="F8085">
        <v>0.1124885529</v>
      </c>
      <c r="G8085">
        <v>3.5486608740000002E-2</v>
      </c>
      <c r="H8085">
        <v>-2.7843470570000002</v>
      </c>
    </row>
    <row r="8086" spans="1:8" x14ac:dyDescent="0.25">
      <c r="A8086">
        <v>80.849999999999994</v>
      </c>
      <c r="B8086">
        <v>0</v>
      </c>
      <c r="C8086">
        <v>2</v>
      </c>
      <c r="D8086">
        <v>8.4258742629999994E-2</v>
      </c>
      <c r="E8086">
        <v>3.1630128620000003E-2</v>
      </c>
      <c r="F8086">
        <v>0.1091706529</v>
      </c>
      <c r="G8086">
        <v>3.6769561470000003E-2</v>
      </c>
      <c r="H8086">
        <v>-2.7796618940000002</v>
      </c>
    </row>
    <row r="8087" spans="1:8" x14ac:dyDescent="0.25">
      <c r="A8087">
        <v>80.86</v>
      </c>
      <c r="B8087">
        <v>0</v>
      </c>
      <c r="C8087">
        <v>2</v>
      </c>
      <c r="D8087">
        <v>8.4061056379999999E-2</v>
      </c>
      <c r="E8087">
        <v>3.2151829450000002E-2</v>
      </c>
      <c r="F8087">
        <v>0.1054669023</v>
      </c>
      <c r="G8087">
        <v>3.5949885850000002E-2</v>
      </c>
      <c r="H8087">
        <v>-2.774073601</v>
      </c>
    </row>
    <row r="8088" spans="1:8" x14ac:dyDescent="0.25">
      <c r="A8088">
        <v>80.87</v>
      </c>
      <c r="B8088">
        <v>0</v>
      </c>
      <c r="C8088">
        <v>2</v>
      </c>
      <c r="D8088">
        <v>8.3908401430000001E-2</v>
      </c>
      <c r="E8088">
        <v>3.2548133280000002E-2</v>
      </c>
      <c r="F8088">
        <v>0.10030868649999999</v>
      </c>
      <c r="G8088">
        <v>3.579133004E-2</v>
      </c>
      <c r="H8088">
        <v>-2.7703557010000002</v>
      </c>
    </row>
    <row r="8089" spans="1:8" x14ac:dyDescent="0.25">
      <c r="A8089">
        <v>80.88</v>
      </c>
      <c r="B8089">
        <v>0</v>
      </c>
      <c r="C8089">
        <v>2</v>
      </c>
      <c r="D8089">
        <v>8.3812877539999997E-2</v>
      </c>
      <c r="E8089">
        <v>3.2793320719999998E-2</v>
      </c>
      <c r="F8089">
        <v>9.7736626859999995E-2</v>
      </c>
      <c r="G8089">
        <v>3.4649893639999998E-2</v>
      </c>
      <c r="H8089">
        <v>-2.767617226</v>
      </c>
    </row>
    <row r="8090" spans="1:8" x14ac:dyDescent="0.25">
      <c r="A8090">
        <v>80.89</v>
      </c>
      <c r="B8090">
        <v>0</v>
      </c>
      <c r="C8090">
        <v>2</v>
      </c>
      <c r="D8090">
        <v>8.3741925659999994E-2</v>
      </c>
      <c r="E8090">
        <v>3.2974086700000002E-2</v>
      </c>
      <c r="F8090">
        <v>9.5123179259999996E-2</v>
      </c>
      <c r="G8090">
        <v>3.4782320259999999E-2</v>
      </c>
      <c r="H8090">
        <v>-2.7658314700000002</v>
      </c>
    </row>
    <row r="8091" spans="1:8" x14ac:dyDescent="0.25">
      <c r="A8091">
        <v>80.900000000000006</v>
      </c>
      <c r="B8091">
        <v>0</v>
      </c>
      <c r="C8091">
        <v>2</v>
      </c>
      <c r="D8091">
        <v>8.3690948779999996E-2</v>
      </c>
      <c r="E8091">
        <v>3.3103264870000003E-2</v>
      </c>
      <c r="F8091">
        <v>9.4324693079999994E-2</v>
      </c>
      <c r="G8091">
        <v>3.4160487349999998E-2</v>
      </c>
      <c r="H8091">
        <v>-2.7644753460000002</v>
      </c>
    </row>
    <row r="8092" spans="1:8" x14ac:dyDescent="0.25">
      <c r="A8092">
        <v>80.91</v>
      </c>
      <c r="B8092">
        <v>0</v>
      </c>
      <c r="C8092">
        <v>2</v>
      </c>
      <c r="D8092">
        <v>8.3656378089999997E-2</v>
      </c>
      <c r="E8092">
        <v>3.319052234E-2</v>
      </c>
      <c r="F8092">
        <v>9.3574315310000003E-2</v>
      </c>
      <c r="G8092">
        <v>3.428108245E-2</v>
      </c>
      <c r="H8092">
        <v>-2.763467312</v>
      </c>
    </row>
    <row r="8093" spans="1:8" x14ac:dyDescent="0.25">
      <c r="A8093">
        <v>80.92</v>
      </c>
      <c r="B8093">
        <v>0</v>
      </c>
      <c r="C8093">
        <v>2</v>
      </c>
      <c r="D8093">
        <v>8.3623260259999999E-2</v>
      </c>
      <c r="E8093">
        <v>3.3273875709999998E-2</v>
      </c>
      <c r="F8093">
        <v>9.336476028E-2</v>
      </c>
      <c r="G8093">
        <v>3.4252159300000001E-2</v>
      </c>
      <c r="H8093">
        <v>-2.7626719469999999</v>
      </c>
    </row>
    <row r="8094" spans="1:8" x14ac:dyDescent="0.25">
      <c r="A8094">
        <v>80.930000000000007</v>
      </c>
      <c r="B8094">
        <v>0</v>
      </c>
      <c r="C8094">
        <v>2</v>
      </c>
      <c r="D8094">
        <v>8.3614401520000006E-2</v>
      </c>
      <c r="E8094">
        <v>3.3296126869999998E-2</v>
      </c>
      <c r="F8094">
        <v>9.0478986499999997E-2</v>
      </c>
      <c r="G8094">
        <v>3.4021377560000003E-2</v>
      </c>
      <c r="H8094">
        <v>-2.7635607719999999</v>
      </c>
    </row>
    <row r="8095" spans="1:8" x14ac:dyDescent="0.25">
      <c r="A8095">
        <v>80.94</v>
      </c>
      <c r="B8095">
        <v>0</v>
      </c>
      <c r="C8095">
        <v>2</v>
      </c>
      <c r="D8095">
        <v>8.3880223330000003E-2</v>
      </c>
      <c r="E8095">
        <v>3.262067959E-2</v>
      </c>
      <c r="F8095">
        <v>9.1443657880000001E-2</v>
      </c>
      <c r="G8095">
        <v>3.1424276530000003E-2</v>
      </c>
      <c r="H8095">
        <v>-2.7788593769999999</v>
      </c>
    </row>
    <row r="8096" spans="1:8" x14ac:dyDescent="0.25">
      <c r="A8096">
        <v>80.95</v>
      </c>
      <c r="B8096">
        <v>0</v>
      </c>
      <c r="C8096">
        <v>2</v>
      </c>
      <c r="D8096">
        <v>8.4384061400000002E-2</v>
      </c>
      <c r="E8096">
        <v>3.1294252719999999E-2</v>
      </c>
      <c r="F8096">
        <v>9.2144280669999995E-2</v>
      </c>
      <c r="G8096">
        <v>2.9025740920000001E-2</v>
      </c>
      <c r="H8096">
        <v>-2.794626236</v>
      </c>
    </row>
    <row r="8097" spans="1:8" x14ac:dyDescent="0.25">
      <c r="A8097">
        <v>80.959999999999994</v>
      </c>
      <c r="B8097">
        <v>0</v>
      </c>
      <c r="C8097">
        <v>2</v>
      </c>
      <c r="D8097">
        <v>8.4780462089999994E-2</v>
      </c>
      <c r="E8097">
        <v>3.0203863979999999E-2</v>
      </c>
      <c r="F8097">
        <v>9.1056071220000007E-2</v>
      </c>
      <c r="G8097">
        <v>2.876453847E-2</v>
      </c>
      <c r="H8097">
        <v>-2.8062658310000002</v>
      </c>
    </row>
    <row r="8098" spans="1:8" x14ac:dyDescent="0.25">
      <c r="A8098">
        <v>80.97</v>
      </c>
      <c r="B8098">
        <v>0</v>
      </c>
      <c r="C8098">
        <v>2</v>
      </c>
      <c r="D8098">
        <v>8.5103377699999996E-2</v>
      </c>
      <c r="E8098">
        <v>2.9281672089999999E-2</v>
      </c>
      <c r="F8098">
        <v>8.8017567990000004E-2</v>
      </c>
      <c r="G8098">
        <v>2.8926320370000001E-2</v>
      </c>
      <c r="H8098">
        <v>-2.8152804370000002</v>
      </c>
    </row>
    <row r="8099" spans="1:8" x14ac:dyDescent="0.25">
      <c r="A8099">
        <v>80.98</v>
      </c>
      <c r="B8099">
        <v>0</v>
      </c>
      <c r="C8099">
        <v>2</v>
      </c>
      <c r="D8099">
        <v>8.5340090100000002E-2</v>
      </c>
      <c r="E8099">
        <v>2.858442068E-2</v>
      </c>
      <c r="F8099">
        <v>8.4625557069999996E-2</v>
      </c>
      <c r="G8099">
        <v>2.8617724779999999E-2</v>
      </c>
      <c r="H8099">
        <v>-2.8212084769999999</v>
      </c>
    </row>
    <row r="8100" spans="1:8" x14ac:dyDescent="0.25">
      <c r="A8100">
        <v>80.989999999999995</v>
      </c>
      <c r="B8100">
        <v>0</v>
      </c>
      <c r="C8100">
        <v>2</v>
      </c>
      <c r="D8100">
        <v>8.5520349440000004E-2</v>
      </c>
      <c r="E8100">
        <v>2.804050781E-2</v>
      </c>
      <c r="F8100">
        <v>8.3796381949999998E-2</v>
      </c>
      <c r="G8100">
        <v>2.8994061049999999E-2</v>
      </c>
      <c r="H8100">
        <v>-2.8267912860000002</v>
      </c>
    </row>
    <row r="8101" spans="1:8" x14ac:dyDescent="0.25">
      <c r="A8101">
        <v>81</v>
      </c>
      <c r="B8101">
        <v>0</v>
      </c>
      <c r="C8101">
        <v>2</v>
      </c>
      <c r="D8101">
        <v>8.5654318330000007E-2</v>
      </c>
      <c r="E8101">
        <v>2.7628578250000001E-2</v>
      </c>
      <c r="F8101">
        <v>8.2342386249999996E-2</v>
      </c>
      <c r="G8101">
        <v>3.0788831409999998E-2</v>
      </c>
      <c r="H8101">
        <v>-2.831306219</v>
      </c>
    </row>
    <row r="8102" spans="1:8" x14ac:dyDescent="0.25">
      <c r="A8102">
        <v>81.010000000000005</v>
      </c>
      <c r="B8102">
        <v>0</v>
      </c>
      <c r="C8102">
        <v>2</v>
      </c>
      <c r="D8102">
        <v>8.5768498479999997E-2</v>
      </c>
      <c r="E8102">
        <v>2.7272066099999999E-2</v>
      </c>
      <c r="F8102">
        <v>7.9737782480000005E-2</v>
      </c>
      <c r="G8102">
        <v>3.3552549780000003E-2</v>
      </c>
      <c r="H8102">
        <v>-2.8351929189999998</v>
      </c>
    </row>
    <row r="8103" spans="1:8" x14ac:dyDescent="0.25">
      <c r="A8103">
        <v>81.02</v>
      </c>
      <c r="B8103">
        <v>0</v>
      </c>
      <c r="C8103">
        <v>2</v>
      </c>
      <c r="D8103">
        <v>8.5863150659999998E-2</v>
      </c>
      <c r="E8103">
        <v>2.6972571389999998E-2</v>
      </c>
      <c r="F8103">
        <v>7.6990954580000007E-2</v>
      </c>
      <c r="G8103">
        <v>3.4395277500000002E-2</v>
      </c>
      <c r="H8103">
        <v>-2.8384885789999998</v>
      </c>
    </row>
    <row r="8104" spans="1:8" x14ac:dyDescent="0.25">
      <c r="A8104">
        <v>81.03</v>
      </c>
      <c r="B8104">
        <v>0</v>
      </c>
      <c r="C8104">
        <v>2</v>
      </c>
      <c r="D8104">
        <v>8.5938893259999996E-2</v>
      </c>
      <c r="E8104">
        <v>2.6730267330000002E-2</v>
      </c>
      <c r="F8104">
        <v>7.5162656610000003E-2</v>
      </c>
      <c r="G8104">
        <v>3.4867301580000003E-2</v>
      </c>
      <c r="H8104">
        <v>-2.8389410970000002</v>
      </c>
    </row>
    <row r="8105" spans="1:8" x14ac:dyDescent="0.25">
      <c r="A8105">
        <v>81.040000000000006</v>
      </c>
      <c r="B8105">
        <v>0</v>
      </c>
      <c r="C8105">
        <v>2</v>
      </c>
      <c r="D8105">
        <v>8.523239195E-2</v>
      </c>
      <c r="E8105">
        <v>2.890398726E-2</v>
      </c>
      <c r="F8105">
        <v>6.6274970769999997E-2</v>
      </c>
      <c r="G8105">
        <v>3.7763945760000001E-2</v>
      </c>
      <c r="H8105">
        <v>-2.7962627410000001</v>
      </c>
    </row>
    <row r="8106" spans="1:8" x14ac:dyDescent="0.25">
      <c r="A8106">
        <v>81.05</v>
      </c>
      <c r="B8106">
        <v>0</v>
      </c>
      <c r="C8106">
        <v>2</v>
      </c>
      <c r="D8106">
        <v>8.4058791399999999E-2</v>
      </c>
      <c r="E8106">
        <v>3.2157741490000002E-2</v>
      </c>
      <c r="F8106">
        <v>5.2936188879999999E-2</v>
      </c>
      <c r="G8106">
        <v>4.002747685E-2</v>
      </c>
      <c r="H8106">
        <v>-2.7510931489999999</v>
      </c>
    </row>
    <row r="8107" spans="1:8" x14ac:dyDescent="0.25">
      <c r="A8107">
        <v>81.06</v>
      </c>
      <c r="B8107">
        <v>0</v>
      </c>
      <c r="C8107">
        <v>2</v>
      </c>
      <c r="D8107">
        <v>8.3224713800000003E-2</v>
      </c>
      <c r="E8107">
        <v>3.4258533270000002E-2</v>
      </c>
      <c r="F8107">
        <v>5.1363334060000002E-2</v>
      </c>
      <c r="G8107">
        <v>4.0798254309999997E-2</v>
      </c>
      <c r="H8107">
        <v>-2.7421534059999999</v>
      </c>
    </row>
    <row r="8108" spans="1:8" x14ac:dyDescent="0.25">
      <c r="A8108">
        <v>81.069999999999993</v>
      </c>
      <c r="B8108">
        <v>0</v>
      </c>
      <c r="C8108">
        <v>2</v>
      </c>
      <c r="D8108">
        <v>8.2545258100000005E-2</v>
      </c>
      <c r="E8108">
        <v>3.5864762959999998E-2</v>
      </c>
      <c r="F8108">
        <v>4.9229763449999998E-2</v>
      </c>
      <c r="G8108">
        <v>4.1513077910000001E-2</v>
      </c>
      <c r="H8108">
        <v>-2.7256174089999998</v>
      </c>
    </row>
    <row r="8109" spans="1:8" x14ac:dyDescent="0.25">
      <c r="A8109">
        <v>81.08</v>
      </c>
      <c r="B8109">
        <v>0</v>
      </c>
      <c r="C8109">
        <v>2</v>
      </c>
      <c r="D8109">
        <v>8.2545258100000005E-2</v>
      </c>
      <c r="E8109">
        <v>3.7063229830000002E-2</v>
      </c>
      <c r="F8109">
        <v>4.8555456099999998E-2</v>
      </c>
      <c r="G8109">
        <v>4.069627076E-2</v>
      </c>
      <c r="H8109">
        <v>-2.71466589</v>
      </c>
    </row>
    <row r="8110" spans="1:8" x14ac:dyDescent="0.25">
      <c r="A8110">
        <v>81.09</v>
      </c>
      <c r="B8110">
        <v>0</v>
      </c>
      <c r="C8110">
        <v>2</v>
      </c>
      <c r="D8110">
        <v>8.2014128569999997E-2</v>
      </c>
      <c r="E8110">
        <v>3.7948817009999997E-2</v>
      </c>
      <c r="F8110">
        <v>4.8471458260000003E-2</v>
      </c>
      <c r="G8110">
        <v>3.9070226249999999E-2</v>
      </c>
      <c r="H8110">
        <v>-2.7044773100000001</v>
      </c>
    </row>
    <row r="8111" spans="1:8" x14ac:dyDescent="0.25">
      <c r="A8111">
        <v>81.099999999999994</v>
      </c>
      <c r="B8111">
        <v>0</v>
      </c>
      <c r="C8111">
        <v>2</v>
      </c>
      <c r="D8111">
        <v>8.1608138979999995E-2</v>
      </c>
      <c r="E8111">
        <v>3.8627393539999999E-2</v>
      </c>
      <c r="F8111">
        <v>4.8481628300000003E-2</v>
      </c>
      <c r="G8111">
        <v>3.9425186809999999E-2</v>
      </c>
      <c r="H8111">
        <v>-2.6966500280000001</v>
      </c>
    </row>
    <row r="8112" spans="1:8" x14ac:dyDescent="0.25">
      <c r="A8112">
        <v>81.11</v>
      </c>
      <c r="B8112">
        <v>0</v>
      </c>
      <c r="C8112">
        <v>2</v>
      </c>
      <c r="D8112">
        <v>8.1289142369999998E-2</v>
      </c>
      <c r="E8112">
        <v>3.9112403990000003E-2</v>
      </c>
      <c r="F8112">
        <v>4.8018746080000001E-2</v>
      </c>
      <c r="G8112">
        <v>3.9112381639999999E-2</v>
      </c>
      <c r="H8112">
        <v>-2.6920182700000002</v>
      </c>
    </row>
    <row r="8113" spans="1:8" x14ac:dyDescent="0.25">
      <c r="A8113">
        <v>81.12</v>
      </c>
      <c r="B8113">
        <v>0</v>
      </c>
      <c r="C8113">
        <v>2</v>
      </c>
      <c r="D8113">
        <v>8.105690032E-2</v>
      </c>
      <c r="E8113">
        <v>3.9112403990000003E-2</v>
      </c>
      <c r="F8113">
        <v>4.8701353369999999E-2</v>
      </c>
      <c r="G8113">
        <v>3.8129143419999997E-2</v>
      </c>
      <c r="H8113">
        <v>-2.6871061329999999</v>
      </c>
    </row>
    <row r="8114" spans="1:8" x14ac:dyDescent="0.25">
      <c r="A8114">
        <v>81.13</v>
      </c>
      <c r="B8114">
        <v>0</v>
      </c>
      <c r="C8114">
        <v>2</v>
      </c>
      <c r="D8114">
        <v>8.0863796170000002E-2</v>
      </c>
      <c r="E8114">
        <v>3.951009363E-2</v>
      </c>
      <c r="F8114">
        <v>4.9876406790000001E-2</v>
      </c>
      <c r="G8114">
        <v>3.7511087950000001E-2</v>
      </c>
      <c r="H8114">
        <v>-2.6832029820000001</v>
      </c>
    </row>
    <row r="8115" spans="1:8" x14ac:dyDescent="0.25">
      <c r="A8115">
        <v>81.14</v>
      </c>
      <c r="B8115">
        <v>0</v>
      </c>
      <c r="C8115">
        <v>2</v>
      </c>
      <c r="D8115">
        <v>8.0708965660000007E-2</v>
      </c>
      <c r="E8115">
        <v>3.9825413380000001E-2</v>
      </c>
      <c r="F8115">
        <v>5.0209574399999998E-2</v>
      </c>
      <c r="G8115">
        <v>3.7678256629999997E-2</v>
      </c>
      <c r="H8115">
        <v>-2.679594517</v>
      </c>
    </row>
    <row r="8116" spans="1:8" x14ac:dyDescent="0.25">
      <c r="A8116">
        <v>81.150000000000006</v>
      </c>
      <c r="B8116">
        <v>0</v>
      </c>
      <c r="C8116">
        <v>2</v>
      </c>
      <c r="D8116">
        <v>8.0564729870000004E-2</v>
      </c>
      <c r="E8116">
        <v>4.011639208E-2</v>
      </c>
      <c r="F8116">
        <v>5.1097035409999998E-2</v>
      </c>
      <c r="G8116">
        <v>3.7109173830000002E-2</v>
      </c>
      <c r="H8116">
        <v>-2.6766147610000002</v>
      </c>
    </row>
    <row r="8117" spans="1:8" x14ac:dyDescent="0.25">
      <c r="A8117">
        <v>81.16</v>
      </c>
      <c r="B8117">
        <v>0</v>
      </c>
      <c r="C8117">
        <v>2</v>
      </c>
      <c r="D8117">
        <v>8.0465897920000001E-2</v>
      </c>
      <c r="E8117">
        <v>4.0314268319999999E-2</v>
      </c>
      <c r="F8117">
        <v>5.2618883550000002E-2</v>
      </c>
      <c r="G8117">
        <v>3.669197112E-2</v>
      </c>
      <c r="H8117">
        <v>-2.6741681100000001</v>
      </c>
    </row>
    <row r="8118" spans="1:8" x14ac:dyDescent="0.25">
      <c r="A8118">
        <v>81.17</v>
      </c>
      <c r="B8118">
        <v>0</v>
      </c>
      <c r="C8118">
        <v>2</v>
      </c>
      <c r="D8118">
        <v>8.0345861609999999E-2</v>
      </c>
      <c r="E8118">
        <v>4.0552973749999999E-2</v>
      </c>
      <c r="F8118">
        <v>5.5519707500000001E-2</v>
      </c>
      <c r="G8118">
        <v>3.6391533910000003E-2</v>
      </c>
      <c r="H8118">
        <v>-2.6720876690000002</v>
      </c>
    </row>
    <row r="8119" spans="1:8" x14ac:dyDescent="0.25">
      <c r="A8119">
        <v>81.180000000000007</v>
      </c>
      <c r="B8119">
        <v>0</v>
      </c>
      <c r="C8119">
        <v>2</v>
      </c>
      <c r="D8119">
        <v>8.0261312429999995E-2</v>
      </c>
      <c r="E8119">
        <v>4.0720041839999999E-2</v>
      </c>
      <c r="F8119">
        <v>5.8452613649999999E-2</v>
      </c>
      <c r="G8119">
        <v>3.7407554689999997E-2</v>
      </c>
      <c r="H8119">
        <v>-2.6701712610000001</v>
      </c>
    </row>
    <row r="8120" spans="1:8" x14ac:dyDescent="0.25">
      <c r="A8120">
        <v>81.19</v>
      </c>
      <c r="B8120">
        <v>0</v>
      </c>
      <c r="C8120">
        <v>2</v>
      </c>
      <c r="D8120">
        <v>8.0183133480000002E-2</v>
      </c>
      <c r="E8120">
        <v>4.0873780849999999E-2</v>
      </c>
      <c r="F8120">
        <v>5.9793360529999999E-2</v>
      </c>
      <c r="G8120">
        <v>3.882876784E-2</v>
      </c>
      <c r="H8120">
        <v>-2.6687030790000001</v>
      </c>
    </row>
    <row r="8121" spans="1:8" x14ac:dyDescent="0.25">
      <c r="A8121">
        <v>81.2</v>
      </c>
      <c r="B8121">
        <v>0</v>
      </c>
      <c r="C8121">
        <v>2</v>
      </c>
      <c r="D8121">
        <v>8.0123037100000002E-2</v>
      </c>
      <c r="E8121">
        <v>4.0991459039999997E-2</v>
      </c>
      <c r="F8121">
        <v>6.1079323290000001E-2</v>
      </c>
      <c r="G8121">
        <v>3.84343937E-2</v>
      </c>
      <c r="H8121">
        <v>-2.667548418</v>
      </c>
    </row>
    <row r="8122" spans="1:8" x14ac:dyDescent="0.25">
      <c r="A8122">
        <v>81.209999999999994</v>
      </c>
      <c r="B8122">
        <v>0</v>
      </c>
      <c r="C8122">
        <v>2</v>
      </c>
      <c r="D8122">
        <v>8.0075651410000004E-2</v>
      </c>
      <c r="E8122">
        <v>4.1083946820000002E-2</v>
      </c>
      <c r="F8122">
        <v>6.1112888160000003E-2</v>
      </c>
      <c r="G8122">
        <v>3.750997037E-2</v>
      </c>
      <c r="H8122">
        <v>-2.6667573450000002</v>
      </c>
    </row>
    <row r="8123" spans="1:8" x14ac:dyDescent="0.25">
      <c r="A8123">
        <v>81.22</v>
      </c>
      <c r="B8123">
        <v>0</v>
      </c>
      <c r="C8123">
        <v>2</v>
      </c>
      <c r="D8123">
        <v>8.0043122169999995E-2</v>
      </c>
      <c r="E8123">
        <v>4.1147280479999999E-2</v>
      </c>
      <c r="F8123">
        <v>6.0341000559999997E-2</v>
      </c>
      <c r="G8123">
        <v>3.6685205999999998E-2</v>
      </c>
      <c r="H8123">
        <v>-2.6662802700000001</v>
      </c>
    </row>
    <row r="8124" spans="1:8" x14ac:dyDescent="0.25">
      <c r="A8124">
        <v>81.23</v>
      </c>
      <c r="B8124">
        <v>0</v>
      </c>
      <c r="C8124">
        <v>2</v>
      </c>
      <c r="D8124">
        <v>8.0023489889999994E-2</v>
      </c>
      <c r="E8124">
        <v>4.1185460979999998E-2</v>
      </c>
      <c r="F8124">
        <v>5.9823110700000001E-2</v>
      </c>
      <c r="G8124">
        <v>3.5929910840000003E-2</v>
      </c>
      <c r="H8124">
        <v>-2.6686992649999999</v>
      </c>
    </row>
    <row r="8125" spans="1:8" x14ac:dyDescent="0.25">
      <c r="A8125">
        <v>81.239999999999995</v>
      </c>
      <c r="B8125">
        <v>0</v>
      </c>
      <c r="C8125">
        <v>2</v>
      </c>
      <c r="D8125">
        <v>8.0057457090000006E-2</v>
      </c>
      <c r="E8125">
        <v>4.1119396689999997E-2</v>
      </c>
      <c r="F8125">
        <v>6.4041726290000003E-2</v>
      </c>
      <c r="G8125">
        <v>3.3390529449999998E-2</v>
      </c>
      <c r="H8125">
        <v>-2.6892867090000001</v>
      </c>
    </row>
    <row r="8126" spans="1:8" x14ac:dyDescent="0.25">
      <c r="A8126">
        <v>81.25</v>
      </c>
      <c r="B8126">
        <v>0</v>
      </c>
      <c r="C8126">
        <v>2</v>
      </c>
      <c r="D8126">
        <v>8.0767743289999999E-2</v>
      </c>
      <c r="E8126">
        <v>3.9706066249999998E-2</v>
      </c>
      <c r="F8126">
        <v>6.6616736349999997E-2</v>
      </c>
      <c r="G8126">
        <v>3.1707003710000001E-2</v>
      </c>
      <c r="H8126">
        <v>-2.7022891040000001</v>
      </c>
    </row>
    <row r="8127" spans="1:8" x14ac:dyDescent="0.25">
      <c r="A8127">
        <v>81.260000000000005</v>
      </c>
      <c r="B8127">
        <v>0</v>
      </c>
      <c r="C8127">
        <v>2</v>
      </c>
      <c r="D8127">
        <v>8.1454329189999994E-2</v>
      </c>
      <c r="E8127">
        <v>3.8277834650000002E-2</v>
      </c>
      <c r="F8127">
        <v>6.8565212190000002E-2</v>
      </c>
      <c r="G8127">
        <v>2.9705367980000001E-2</v>
      </c>
      <c r="H8127">
        <v>-2.71485281</v>
      </c>
    </row>
    <row r="8128" spans="1:8" x14ac:dyDescent="0.25">
      <c r="A8128">
        <v>81.27</v>
      </c>
      <c r="B8128">
        <v>0</v>
      </c>
      <c r="C8128">
        <v>2</v>
      </c>
      <c r="D8128">
        <v>8.1928804519999995E-2</v>
      </c>
      <c r="E8128">
        <v>3.7251472469999998E-2</v>
      </c>
      <c r="F8128">
        <v>7.129433751E-2</v>
      </c>
      <c r="G8128">
        <v>3.0393853780000001E-2</v>
      </c>
      <c r="H8128">
        <v>-2.7253510950000002</v>
      </c>
    </row>
    <row r="8129" spans="1:8" x14ac:dyDescent="0.25">
      <c r="A8129">
        <v>81.28</v>
      </c>
      <c r="B8129">
        <v>0</v>
      </c>
      <c r="C8129">
        <v>2</v>
      </c>
      <c r="D8129">
        <v>8.2512743769999994E-2</v>
      </c>
      <c r="E8129">
        <v>3.5939496010000002E-2</v>
      </c>
      <c r="F8129">
        <v>7.4395410719999999E-2</v>
      </c>
      <c r="G8129">
        <v>3.2149381939999999E-2</v>
      </c>
      <c r="H8129">
        <v>-2.7347614770000002</v>
      </c>
    </row>
    <row r="8130" spans="1:8" x14ac:dyDescent="0.25">
      <c r="A8130">
        <v>81.290000000000006</v>
      </c>
      <c r="B8130">
        <v>0</v>
      </c>
      <c r="C8130">
        <v>2</v>
      </c>
      <c r="D8130">
        <v>8.2512743769999994E-2</v>
      </c>
      <c r="E8130">
        <v>3.5538364199999999E-2</v>
      </c>
      <c r="F8130">
        <v>7.5631402429999994E-2</v>
      </c>
      <c r="G8130">
        <v>3.2064691190000001E-2</v>
      </c>
      <c r="H8130">
        <v>-2.7373785970000002</v>
      </c>
    </row>
    <row r="8131" spans="1:8" x14ac:dyDescent="0.25">
      <c r="A8131">
        <v>81.3</v>
      </c>
      <c r="B8131">
        <v>0</v>
      </c>
      <c r="C8131">
        <v>2</v>
      </c>
      <c r="D8131">
        <v>8.2686305050000006E-2</v>
      </c>
      <c r="E8131">
        <v>3.5538364199999999E-2</v>
      </c>
      <c r="F8131">
        <v>7.6976627110000001E-2</v>
      </c>
      <c r="G8131">
        <v>3.1711854040000001E-2</v>
      </c>
      <c r="H8131">
        <v>-2.7399828429999999</v>
      </c>
    </row>
    <row r="8132" spans="1:8" x14ac:dyDescent="0.25">
      <c r="A8132">
        <v>81.31</v>
      </c>
      <c r="B8132">
        <v>0</v>
      </c>
      <c r="C8132">
        <v>2</v>
      </c>
      <c r="D8132">
        <v>8.2820154729999998E-2</v>
      </c>
      <c r="E8132">
        <v>3.5225309429999997E-2</v>
      </c>
      <c r="F8132">
        <v>8.000611514E-2</v>
      </c>
      <c r="G8132">
        <v>3.1436614690000003E-2</v>
      </c>
      <c r="H8132">
        <v>-2.7416157719999998</v>
      </c>
    </row>
    <row r="8133" spans="1:8" x14ac:dyDescent="0.25">
      <c r="A8133">
        <v>81.319999999999993</v>
      </c>
      <c r="B8133">
        <v>0</v>
      </c>
      <c r="C8133">
        <v>2</v>
      </c>
      <c r="D8133">
        <v>8.2896299660000006E-2</v>
      </c>
      <c r="E8133">
        <v>3.5045735539999998E-2</v>
      </c>
      <c r="F8133">
        <v>8.3340197800000002E-2</v>
      </c>
      <c r="G8133">
        <v>3.1270481650000001E-2</v>
      </c>
      <c r="H8133">
        <v>-2.7429864410000002</v>
      </c>
    </row>
    <row r="8134" spans="1:8" x14ac:dyDescent="0.25">
      <c r="A8134">
        <v>81.33</v>
      </c>
      <c r="B8134">
        <v>0</v>
      </c>
      <c r="C8134">
        <v>2</v>
      </c>
      <c r="D8134">
        <v>8.2951933150000004E-2</v>
      </c>
      <c r="E8134">
        <v>3.4913863990000002E-2</v>
      </c>
      <c r="F8134">
        <v>8.5271075370000005E-2</v>
      </c>
      <c r="G8134">
        <v>3.233700246E-2</v>
      </c>
      <c r="H8134">
        <v>-2.7452898029999999</v>
      </c>
    </row>
    <row r="8135" spans="1:8" x14ac:dyDescent="0.25">
      <c r="A8135">
        <v>81.34</v>
      </c>
      <c r="B8135">
        <v>0</v>
      </c>
      <c r="C8135">
        <v>2</v>
      </c>
      <c r="D8135">
        <v>8.3024501799999997E-2</v>
      </c>
      <c r="E8135">
        <v>3.4740936010000001E-2</v>
      </c>
      <c r="F8135">
        <v>8.8990136979999995E-2</v>
      </c>
      <c r="G8135">
        <v>3.2784849409999997E-2</v>
      </c>
      <c r="H8135">
        <v>-2.7559337620000002</v>
      </c>
    </row>
    <row r="8136" spans="1:8" x14ac:dyDescent="0.25">
      <c r="A8136">
        <v>81.349999999999994</v>
      </c>
      <c r="B8136">
        <v>0</v>
      </c>
      <c r="C8136">
        <v>2</v>
      </c>
      <c r="D8136">
        <v>8.3389572800000006E-2</v>
      </c>
      <c r="E8136">
        <v>3.3855274320000003E-2</v>
      </c>
      <c r="F8136">
        <v>9.2968463900000006E-2</v>
      </c>
      <c r="G8136">
        <v>3.3881805840000001E-2</v>
      </c>
      <c r="H8136">
        <v>-2.763756275</v>
      </c>
    </row>
    <row r="8137" spans="1:8" x14ac:dyDescent="0.25">
      <c r="A8137">
        <v>81.36</v>
      </c>
      <c r="B8137">
        <v>0</v>
      </c>
      <c r="C8137">
        <v>2</v>
      </c>
      <c r="D8137">
        <v>8.3651855590000004E-2</v>
      </c>
      <c r="E8137">
        <v>3.3201929179999999E-2</v>
      </c>
      <c r="F8137">
        <v>9.3922875820000001E-2</v>
      </c>
      <c r="G8137">
        <v>3.6359146240000001E-2</v>
      </c>
      <c r="H8137">
        <v>-2.7701745029999998</v>
      </c>
    </row>
    <row r="8138" spans="1:8" x14ac:dyDescent="0.25">
      <c r="A8138">
        <v>81.37</v>
      </c>
      <c r="B8138">
        <v>0</v>
      </c>
      <c r="C8138">
        <v>2</v>
      </c>
      <c r="D8138">
        <v>8.3863228560000003E-2</v>
      </c>
      <c r="E8138">
        <v>3.2664354889999997E-2</v>
      </c>
      <c r="F8138">
        <v>9.3164771800000004E-2</v>
      </c>
      <c r="G8138">
        <v>3.8137875500000001E-2</v>
      </c>
      <c r="H8138">
        <v>-2.7747874260000001</v>
      </c>
    </row>
    <row r="8139" spans="1:8" x14ac:dyDescent="0.25">
      <c r="A8139">
        <v>81.38</v>
      </c>
      <c r="B8139">
        <v>0</v>
      </c>
      <c r="C8139">
        <v>2</v>
      </c>
      <c r="D8139">
        <v>8.4013007579999993E-2</v>
      </c>
      <c r="E8139">
        <v>3.2277151939999998E-2</v>
      </c>
      <c r="F8139">
        <v>9.2343948780000004E-2</v>
      </c>
      <c r="G8139">
        <v>3.9003886279999997E-2</v>
      </c>
      <c r="H8139">
        <v>-2.777926683</v>
      </c>
    </row>
    <row r="8140" spans="1:8" x14ac:dyDescent="0.25">
      <c r="A8140">
        <v>81.39</v>
      </c>
      <c r="B8140">
        <v>0</v>
      </c>
      <c r="C8140">
        <v>2</v>
      </c>
      <c r="D8140">
        <v>8.4134429689999998E-2</v>
      </c>
      <c r="E8140">
        <v>3.195932135E-2</v>
      </c>
      <c r="F8140">
        <v>9.3634203080000006E-2</v>
      </c>
      <c r="G8140">
        <v>3.8832969959999998E-2</v>
      </c>
      <c r="H8140">
        <v>-2.7807013989999998</v>
      </c>
    </row>
    <row r="8141" spans="1:8" x14ac:dyDescent="0.25">
      <c r="A8141">
        <v>81.400000000000006</v>
      </c>
      <c r="B8141">
        <v>0</v>
      </c>
      <c r="C8141">
        <v>2</v>
      </c>
      <c r="D8141">
        <v>8.4218129520000004E-2</v>
      </c>
      <c r="E8141">
        <v>3.1738098710000003E-2</v>
      </c>
      <c r="F8141">
        <v>9.3403249980000005E-2</v>
      </c>
      <c r="G8141">
        <v>3.8512371480000002E-2</v>
      </c>
      <c r="H8141">
        <v>-2.783008814</v>
      </c>
    </row>
    <row r="8142" spans="1:8" x14ac:dyDescent="0.25">
      <c r="A8142">
        <v>81.41</v>
      </c>
      <c r="B8142">
        <v>0</v>
      </c>
      <c r="C8142">
        <v>2</v>
      </c>
      <c r="D8142">
        <v>8.4286637600000006E-2</v>
      </c>
      <c r="E8142">
        <v>3.1555727120000002E-2</v>
      </c>
      <c r="F8142">
        <v>9.5668151970000004E-2</v>
      </c>
      <c r="G8142">
        <v>3.7341244519999997E-2</v>
      </c>
      <c r="H8142">
        <v>-2.7843232150000001</v>
      </c>
    </row>
    <row r="8143" spans="1:8" x14ac:dyDescent="0.25">
      <c r="A8143">
        <v>81.42</v>
      </c>
      <c r="B8143">
        <v>0</v>
      </c>
      <c r="C8143">
        <v>2</v>
      </c>
      <c r="D8143">
        <v>8.4323160349999995E-2</v>
      </c>
      <c r="E8143">
        <v>3.1458001579999999E-2</v>
      </c>
      <c r="F8143">
        <v>9.5057629049999995E-2</v>
      </c>
      <c r="G8143">
        <v>3.5854108629999999E-2</v>
      </c>
      <c r="H8143">
        <v>-2.785243511</v>
      </c>
    </row>
    <row r="8144" spans="1:8" x14ac:dyDescent="0.25">
      <c r="A8144">
        <v>81.430000000000007</v>
      </c>
      <c r="B8144">
        <v>0</v>
      </c>
      <c r="C8144">
        <v>2</v>
      </c>
      <c r="D8144">
        <v>8.4349170330000001E-2</v>
      </c>
      <c r="E8144">
        <v>3.1388189640000001E-2</v>
      </c>
      <c r="F8144">
        <v>9.8667092619999994E-2</v>
      </c>
      <c r="G8144">
        <v>3.5229243340000001E-2</v>
      </c>
      <c r="H8144">
        <v>-2.7868087290000001</v>
      </c>
    </row>
    <row r="8145" spans="1:8" x14ac:dyDescent="0.25">
      <c r="A8145">
        <v>81.44</v>
      </c>
      <c r="B8145">
        <v>0</v>
      </c>
      <c r="C8145">
        <v>2</v>
      </c>
      <c r="D8145">
        <v>8.4440127020000005E-2</v>
      </c>
      <c r="E8145">
        <v>3.1142668799999999E-2</v>
      </c>
      <c r="F8145">
        <v>0.1033356488</v>
      </c>
      <c r="G8145">
        <v>3.5574190319999997E-2</v>
      </c>
      <c r="H8145">
        <v>-2.7978591920000002</v>
      </c>
    </row>
    <row r="8146" spans="1:8" x14ac:dyDescent="0.25">
      <c r="A8146">
        <v>81.45</v>
      </c>
      <c r="B8146">
        <v>0</v>
      </c>
      <c r="C8146">
        <v>2</v>
      </c>
      <c r="D8146">
        <v>8.485605568E-2</v>
      </c>
      <c r="E8146">
        <v>2.9990842569999999E-2</v>
      </c>
      <c r="F8146">
        <v>0.10735084860000001</v>
      </c>
      <c r="G8146">
        <v>3.6040522159999998E-2</v>
      </c>
      <c r="H8146">
        <v>-2.806160212</v>
      </c>
    </row>
    <row r="8147" spans="1:8" x14ac:dyDescent="0.25">
      <c r="A8147">
        <v>81.459999999999994</v>
      </c>
      <c r="B8147">
        <v>0</v>
      </c>
      <c r="C8147">
        <v>2</v>
      </c>
      <c r="D8147">
        <v>8.5064776240000001E-2</v>
      </c>
      <c r="E8147">
        <v>2.9393607749999998E-2</v>
      </c>
      <c r="F8147">
        <v>0.1113447472</v>
      </c>
      <c r="G8147">
        <v>3.6256313319999997E-2</v>
      </c>
      <c r="H8147">
        <v>-2.81253624</v>
      </c>
    </row>
    <row r="8148" spans="1:8" x14ac:dyDescent="0.25">
      <c r="A8148">
        <v>81.47</v>
      </c>
      <c r="B8148">
        <v>0</v>
      </c>
      <c r="C8148">
        <v>2</v>
      </c>
      <c r="D8148">
        <v>8.5199348630000005E-2</v>
      </c>
      <c r="E8148">
        <v>2.9001245280000001E-2</v>
      </c>
      <c r="F8148">
        <v>0.1146556213</v>
      </c>
      <c r="G8148">
        <v>3.7326686079999997E-2</v>
      </c>
      <c r="H8148">
        <v>-2.8167786600000002</v>
      </c>
    </row>
    <row r="8149" spans="1:8" x14ac:dyDescent="0.25">
      <c r="A8149">
        <v>81.48</v>
      </c>
      <c r="B8149">
        <v>0</v>
      </c>
      <c r="C8149">
        <v>2</v>
      </c>
      <c r="D8149">
        <v>8.5316121580000001E-2</v>
      </c>
      <c r="E8149">
        <v>2.8655888510000001E-2</v>
      </c>
      <c r="F8149">
        <v>0.11607556049999999</v>
      </c>
      <c r="G8149">
        <v>3.8276873529999998E-2</v>
      </c>
      <c r="H8149">
        <v>-2.8202137949999999</v>
      </c>
    </row>
    <row r="8150" spans="1:8" x14ac:dyDescent="0.25">
      <c r="A8150">
        <v>81.489999999999995</v>
      </c>
      <c r="B8150">
        <v>0</v>
      </c>
      <c r="C8150">
        <v>2</v>
      </c>
      <c r="D8150">
        <v>8.5407704109999996E-2</v>
      </c>
      <c r="E8150">
        <v>2.838176861E-2</v>
      </c>
      <c r="F8150">
        <v>0.1161213145</v>
      </c>
      <c r="G8150">
        <v>3.6843024189999997E-2</v>
      </c>
      <c r="H8150">
        <v>-2.822804928</v>
      </c>
    </row>
    <row r="8151" spans="1:8" x14ac:dyDescent="0.25">
      <c r="A8151">
        <v>81.5</v>
      </c>
      <c r="B8151">
        <v>0</v>
      </c>
      <c r="C8151">
        <v>2</v>
      </c>
      <c r="D8151">
        <v>8.5478596389999995E-2</v>
      </c>
      <c r="E8151">
        <v>2.8167545799999999E-2</v>
      </c>
      <c r="F8151">
        <v>0.11546528339999999</v>
      </c>
      <c r="G8151">
        <v>3.6623455579999999E-2</v>
      </c>
      <c r="H8151">
        <v>-2.8248763079999999</v>
      </c>
    </row>
    <row r="8152" spans="1:8" x14ac:dyDescent="0.25">
      <c r="A8152">
        <v>81.510000000000005</v>
      </c>
      <c r="B8152">
        <v>0</v>
      </c>
      <c r="C8152">
        <v>2</v>
      </c>
      <c r="D8152">
        <v>8.5588648919999996E-2</v>
      </c>
      <c r="E8152">
        <v>2.783134952E-2</v>
      </c>
      <c r="F8152">
        <v>0.11067345739999999</v>
      </c>
      <c r="G8152">
        <v>3.6352671679999997E-2</v>
      </c>
      <c r="H8152">
        <v>-2.8280406</v>
      </c>
    </row>
    <row r="8153" spans="1:8" x14ac:dyDescent="0.25">
      <c r="A8153">
        <v>81.52</v>
      </c>
      <c r="B8153">
        <v>0</v>
      </c>
      <c r="C8153">
        <v>2</v>
      </c>
      <c r="D8153">
        <v>8.5588648919999996E-2</v>
      </c>
      <c r="E8153">
        <v>2.783134952E-2</v>
      </c>
      <c r="F8153">
        <v>0.1100293249</v>
      </c>
      <c r="G8153">
        <v>3.5941310230000002E-2</v>
      </c>
      <c r="H8153">
        <v>-2.8285653590000002</v>
      </c>
    </row>
    <row r="8154" spans="1:8" x14ac:dyDescent="0.25">
      <c r="A8154">
        <v>81.53</v>
      </c>
      <c r="B8154">
        <v>0</v>
      </c>
      <c r="C8154">
        <v>2</v>
      </c>
      <c r="D8154">
        <v>8.5626520220000002E-2</v>
      </c>
      <c r="E8154">
        <v>2.7714621280000001E-2</v>
      </c>
      <c r="F8154">
        <v>0.1073636338</v>
      </c>
      <c r="G8154">
        <v>3.4632228309999999E-2</v>
      </c>
      <c r="H8154">
        <v>-2.8300142290000001</v>
      </c>
    </row>
    <row r="8155" spans="1:8" x14ac:dyDescent="0.25">
      <c r="A8155">
        <v>81.540000000000006</v>
      </c>
      <c r="B8155">
        <v>0</v>
      </c>
      <c r="C8155">
        <v>2</v>
      </c>
      <c r="D8155">
        <v>8.5666581990000004E-2</v>
      </c>
      <c r="E8155">
        <v>2.759053186E-2</v>
      </c>
      <c r="F8155">
        <v>0.10652044419999999</v>
      </c>
      <c r="G8155">
        <v>3.5178892310000001E-2</v>
      </c>
      <c r="H8155">
        <v>-2.8309426310000001</v>
      </c>
    </row>
    <row r="8156" spans="1:8" x14ac:dyDescent="0.25">
      <c r="A8156">
        <v>81.55</v>
      </c>
      <c r="B8156">
        <v>0</v>
      </c>
      <c r="C8156">
        <v>2</v>
      </c>
      <c r="D8156">
        <v>8.5705563430000006E-2</v>
      </c>
      <c r="E8156">
        <v>2.7469202880000002E-2</v>
      </c>
      <c r="F8156">
        <v>0.1048312411</v>
      </c>
      <c r="G8156">
        <v>3.5613141950000003E-2</v>
      </c>
      <c r="H8156">
        <v>-2.83188343</v>
      </c>
    </row>
    <row r="8157" spans="1:8" x14ac:dyDescent="0.25">
      <c r="A8157">
        <v>81.56</v>
      </c>
      <c r="B8157">
        <v>0</v>
      </c>
      <c r="C8157">
        <v>2</v>
      </c>
      <c r="D8157">
        <v>8.5726946590000005E-2</v>
      </c>
      <c r="E8157">
        <v>2.740239538E-2</v>
      </c>
      <c r="F8157">
        <v>0.1060261503</v>
      </c>
      <c r="G8157">
        <v>3.5010047260000003E-2</v>
      </c>
      <c r="H8157">
        <v>-2.8325519560000001</v>
      </c>
    </row>
    <row r="8158" spans="1:8" x14ac:dyDescent="0.25">
      <c r="A8158">
        <v>81.569999999999993</v>
      </c>
      <c r="B8158">
        <v>0</v>
      </c>
      <c r="C8158">
        <v>2</v>
      </c>
      <c r="D8158">
        <v>8.5743717849999998E-2</v>
      </c>
      <c r="E8158">
        <v>2.7349863200000001E-2</v>
      </c>
      <c r="F8158">
        <v>0.1063026413</v>
      </c>
      <c r="G8158">
        <v>3.380594403E-2</v>
      </c>
      <c r="H8158">
        <v>-2.833203793</v>
      </c>
    </row>
    <row r="8159" spans="1:8" x14ac:dyDescent="0.25">
      <c r="A8159">
        <v>81.58</v>
      </c>
      <c r="B8159">
        <v>0</v>
      </c>
      <c r="C8159">
        <v>2</v>
      </c>
      <c r="D8159">
        <v>8.5757218299999993E-2</v>
      </c>
      <c r="E8159">
        <v>2.7307501059999999E-2</v>
      </c>
      <c r="F8159">
        <v>0.1082331091</v>
      </c>
      <c r="G8159">
        <v>3.3860594030000003E-2</v>
      </c>
      <c r="H8159">
        <v>-2.8333642480000001</v>
      </c>
    </row>
    <row r="8160" spans="1:8" x14ac:dyDescent="0.25">
      <c r="A8160">
        <v>81.59</v>
      </c>
      <c r="B8160">
        <v>0</v>
      </c>
      <c r="C8160">
        <v>2</v>
      </c>
      <c r="D8160">
        <v>8.5759975020000004E-2</v>
      </c>
      <c r="E8160">
        <v>2.7298852799999999E-2</v>
      </c>
      <c r="F8160">
        <v>0.1088871434</v>
      </c>
      <c r="G8160">
        <v>3.598050773E-2</v>
      </c>
      <c r="H8160">
        <v>-2.8334486480000001</v>
      </c>
    </row>
    <row r="8161" spans="1:8" x14ac:dyDescent="0.25">
      <c r="A8161">
        <v>81.599999999999994</v>
      </c>
      <c r="B8161">
        <v>0</v>
      </c>
      <c r="C8161">
        <v>2</v>
      </c>
      <c r="D8161">
        <v>8.5759289559999993E-2</v>
      </c>
      <c r="E8161">
        <v>2.730100043E-2</v>
      </c>
      <c r="F8161">
        <v>0.1099808365</v>
      </c>
      <c r="G8161">
        <v>3.5897038880000003E-2</v>
      </c>
      <c r="H8161">
        <v>-2.8333439829999998</v>
      </c>
    </row>
    <row r="8162" spans="1:8" x14ac:dyDescent="0.25">
      <c r="A8162">
        <v>81.61</v>
      </c>
      <c r="B8162">
        <v>0</v>
      </c>
      <c r="C8162">
        <v>2</v>
      </c>
      <c r="D8162">
        <v>8.5758715870000002E-2</v>
      </c>
      <c r="E8162">
        <v>2.7302799749999999E-2</v>
      </c>
      <c r="F8162">
        <v>0.1101135686</v>
      </c>
      <c r="G8162">
        <v>3.6806561049999999E-2</v>
      </c>
      <c r="H8162">
        <v>-2.8333368299999999</v>
      </c>
    </row>
    <row r="8163" spans="1:8" x14ac:dyDescent="0.25">
      <c r="A8163">
        <v>81.62</v>
      </c>
      <c r="B8163">
        <v>0</v>
      </c>
      <c r="C8163">
        <v>2</v>
      </c>
      <c r="D8163">
        <v>8.5755497220000004E-2</v>
      </c>
      <c r="E8163">
        <v>2.7312919500000001E-2</v>
      </c>
      <c r="F8163">
        <v>0.1100119203</v>
      </c>
      <c r="G8163">
        <v>3.7571065129999998E-2</v>
      </c>
      <c r="H8163">
        <v>-2.8333153719999999</v>
      </c>
    </row>
    <row r="8164" spans="1:8" x14ac:dyDescent="0.25">
      <c r="A8164">
        <v>81.63</v>
      </c>
      <c r="B8164">
        <v>0</v>
      </c>
      <c r="C8164">
        <v>2</v>
      </c>
      <c r="D8164">
        <v>8.5759051140000001E-2</v>
      </c>
      <c r="E8164">
        <v>2.730175667E-2</v>
      </c>
      <c r="F8164">
        <v>0.10715471209999999</v>
      </c>
      <c r="G8164">
        <v>3.9243258539999999E-2</v>
      </c>
      <c r="H8164">
        <v>-2.8285813329999998</v>
      </c>
    </row>
    <row r="8165" spans="1:8" x14ac:dyDescent="0.25">
      <c r="A8165">
        <v>81.64</v>
      </c>
      <c r="B8165">
        <v>0</v>
      </c>
      <c r="C8165">
        <v>2</v>
      </c>
      <c r="D8165">
        <v>8.5279025140000006E-2</v>
      </c>
      <c r="E8165">
        <v>2.876609191E-2</v>
      </c>
      <c r="F8165">
        <v>9.928766638E-2</v>
      </c>
      <c r="G8165">
        <v>4.1782505810000002E-2</v>
      </c>
      <c r="H8165">
        <v>-2.78998518</v>
      </c>
    </row>
    <row r="8166" spans="1:8" x14ac:dyDescent="0.25">
      <c r="A8166">
        <v>81.650000000000006</v>
      </c>
      <c r="B8166">
        <v>0</v>
      </c>
      <c r="C8166">
        <v>2</v>
      </c>
      <c r="D8166">
        <v>8.3879150449999995E-2</v>
      </c>
      <c r="E8166">
        <v>3.2623440029999999E-2</v>
      </c>
      <c r="F8166">
        <v>9.4553373750000003E-2</v>
      </c>
      <c r="G8166">
        <v>4.3942891060000003E-2</v>
      </c>
      <c r="H8166">
        <v>-2.7610256670000002</v>
      </c>
    </row>
    <row r="8167" spans="1:8" x14ac:dyDescent="0.25">
      <c r="A8167">
        <v>81.66</v>
      </c>
      <c r="B8167">
        <v>0</v>
      </c>
      <c r="C8167">
        <v>2</v>
      </c>
      <c r="D8167">
        <v>8.3072908220000005E-2</v>
      </c>
      <c r="E8167">
        <v>3.4625023599999999E-2</v>
      </c>
      <c r="F8167">
        <v>9.1416344050000001E-2</v>
      </c>
      <c r="G8167">
        <v>4.3912507589999997E-2</v>
      </c>
      <c r="H8167">
        <v>-2.7383008000000002</v>
      </c>
    </row>
    <row r="8168" spans="1:8" x14ac:dyDescent="0.25">
      <c r="A8168">
        <v>81.67</v>
      </c>
      <c r="B8168">
        <v>0</v>
      </c>
      <c r="C8168">
        <v>2</v>
      </c>
      <c r="D8168">
        <v>8.2430511710000001E-2</v>
      </c>
      <c r="E8168">
        <v>3.6127708850000002E-2</v>
      </c>
      <c r="F8168">
        <v>8.9455410839999999E-2</v>
      </c>
      <c r="G8168">
        <v>4.3665267530000003E-2</v>
      </c>
      <c r="H8168">
        <v>-2.7227945330000001</v>
      </c>
    </row>
    <row r="8169" spans="1:8" x14ac:dyDescent="0.25">
      <c r="A8169">
        <v>81.680000000000007</v>
      </c>
      <c r="B8169">
        <v>0</v>
      </c>
      <c r="C8169">
        <v>2</v>
      </c>
      <c r="D8169">
        <v>8.1929251549999998E-2</v>
      </c>
      <c r="E8169">
        <v>3.72504741E-2</v>
      </c>
      <c r="F8169">
        <v>8.8747382159999999E-2</v>
      </c>
      <c r="G8169">
        <v>4.310984164E-2</v>
      </c>
      <c r="H8169">
        <v>-2.71044755</v>
      </c>
    </row>
    <row r="8170" spans="1:8" x14ac:dyDescent="0.25">
      <c r="A8170">
        <v>81.69</v>
      </c>
      <c r="B8170">
        <v>0</v>
      </c>
      <c r="C8170">
        <v>2</v>
      </c>
      <c r="D8170">
        <v>8.1620842220000003E-2</v>
      </c>
      <c r="E8170">
        <v>3.7921477109999997E-2</v>
      </c>
      <c r="F8170">
        <v>8.8048726320000006E-2</v>
      </c>
      <c r="G8170">
        <v>4.3651916089999999E-2</v>
      </c>
      <c r="H8170">
        <v>-2.701597214</v>
      </c>
    </row>
    <row r="8171" spans="1:8" x14ac:dyDescent="0.25">
      <c r="A8171">
        <v>81.7</v>
      </c>
      <c r="B8171">
        <v>0</v>
      </c>
      <c r="C8171">
        <v>2</v>
      </c>
      <c r="D8171">
        <v>8.131272346E-2</v>
      </c>
      <c r="E8171">
        <v>3.8577731699999999E-2</v>
      </c>
      <c r="F8171">
        <v>8.8165819640000004E-2</v>
      </c>
      <c r="G8171">
        <v>4.4273771349999998E-2</v>
      </c>
      <c r="H8171">
        <v>-2.6948409080000002</v>
      </c>
    </row>
    <row r="8172" spans="1:8" x14ac:dyDescent="0.25">
      <c r="A8172">
        <v>81.709999999999994</v>
      </c>
      <c r="B8172">
        <v>0</v>
      </c>
      <c r="C8172">
        <v>2</v>
      </c>
      <c r="D8172">
        <v>8.108322322E-2</v>
      </c>
      <c r="E8172">
        <v>3.9057802410000002E-2</v>
      </c>
      <c r="F8172">
        <v>8.8411062959999995E-2</v>
      </c>
      <c r="G8172">
        <v>4.5195735989999999E-2</v>
      </c>
      <c r="H8172">
        <v>-2.6897957319999999</v>
      </c>
    </row>
    <row r="8173" spans="1:8" x14ac:dyDescent="0.25">
      <c r="A8173">
        <v>81.72</v>
      </c>
      <c r="B8173">
        <v>0</v>
      </c>
      <c r="C8173">
        <v>2</v>
      </c>
      <c r="D8173">
        <v>8.0904744570000006E-2</v>
      </c>
      <c r="E8173">
        <v>3.9426166560000003E-2</v>
      </c>
      <c r="F8173">
        <v>8.8914155960000005E-2</v>
      </c>
      <c r="G8173">
        <v>4.529345781E-2</v>
      </c>
      <c r="H8173">
        <v>-2.6861729620000001</v>
      </c>
    </row>
    <row r="8174" spans="1:8" x14ac:dyDescent="0.25">
      <c r="A8174">
        <v>81.73</v>
      </c>
      <c r="B8174">
        <v>0</v>
      </c>
      <c r="C8174">
        <v>2</v>
      </c>
      <c r="D8174">
        <v>8.080847561E-2</v>
      </c>
      <c r="E8174">
        <v>3.9623107759999998E-2</v>
      </c>
      <c r="F8174">
        <v>9.0387478470000004E-2</v>
      </c>
      <c r="G8174">
        <v>4.5412905509999997E-2</v>
      </c>
      <c r="H8174">
        <v>-2.6950011250000001</v>
      </c>
    </row>
    <row r="8175" spans="1:8" x14ac:dyDescent="0.25">
      <c r="A8175">
        <v>81.739999999999995</v>
      </c>
      <c r="B8175">
        <v>0</v>
      </c>
      <c r="C8175">
        <v>2</v>
      </c>
      <c r="D8175">
        <v>8.1815294920000003E-2</v>
      </c>
      <c r="E8175">
        <v>3.4200605010000003E-2</v>
      </c>
      <c r="F8175">
        <v>9.8195329309999996E-2</v>
      </c>
      <c r="G8175">
        <v>4.0727011860000002E-2</v>
      </c>
      <c r="H8175">
        <v>-2.7570271489999998</v>
      </c>
    </row>
    <row r="8176" spans="1:8" x14ac:dyDescent="0.25">
      <c r="A8176">
        <v>81.75</v>
      </c>
      <c r="B8176">
        <v>0</v>
      </c>
      <c r="C8176">
        <v>2</v>
      </c>
      <c r="D8176">
        <v>8.3248540760000003E-2</v>
      </c>
      <c r="E8176">
        <v>3.4200605010000003E-2</v>
      </c>
      <c r="F8176">
        <v>9.8546966910000006E-2</v>
      </c>
      <c r="G8176">
        <v>4.0232516830000002E-2</v>
      </c>
      <c r="H8176">
        <v>-2.7725336550000002</v>
      </c>
    </row>
    <row r="8177" spans="1:8" x14ac:dyDescent="0.25">
      <c r="A8177">
        <v>81.760000000000005</v>
      </c>
      <c r="B8177">
        <v>0</v>
      </c>
      <c r="C8177">
        <v>2</v>
      </c>
      <c r="D8177">
        <v>8.4106296299999994E-2</v>
      </c>
      <c r="E8177">
        <v>3.2033290710000002E-2</v>
      </c>
      <c r="F8177">
        <v>9.6970692280000007E-2</v>
      </c>
      <c r="G8177">
        <v>4.0264464909999999E-2</v>
      </c>
      <c r="H8177">
        <v>-2.7908914089999999</v>
      </c>
    </row>
    <row r="8178" spans="1:8" x14ac:dyDescent="0.25">
      <c r="A8178">
        <v>81.77</v>
      </c>
      <c r="B8178">
        <v>0</v>
      </c>
      <c r="C8178">
        <v>2</v>
      </c>
      <c r="D8178">
        <v>8.4732167420000004E-2</v>
      </c>
      <c r="E8178">
        <v>3.033909202E-2</v>
      </c>
      <c r="F8178">
        <v>9.5019519329999996E-2</v>
      </c>
      <c r="G8178">
        <v>3.9868988100000002E-2</v>
      </c>
      <c r="H8178">
        <v>-2.8040382859999999</v>
      </c>
    </row>
    <row r="8179" spans="1:8" x14ac:dyDescent="0.25">
      <c r="A8179">
        <v>81.78</v>
      </c>
      <c r="B8179">
        <v>0</v>
      </c>
      <c r="C8179">
        <v>2</v>
      </c>
      <c r="D8179">
        <v>8.5176602010000005E-2</v>
      </c>
      <c r="E8179">
        <v>2.9067965219999999E-2</v>
      </c>
      <c r="F8179">
        <v>9.3261048200000002E-2</v>
      </c>
      <c r="G8179">
        <v>3.9020471270000003E-2</v>
      </c>
      <c r="H8179">
        <v>-2.8176102639999998</v>
      </c>
    </row>
    <row r="8180" spans="1:8" x14ac:dyDescent="0.25">
      <c r="A8180">
        <v>81.790000000000006</v>
      </c>
      <c r="B8180">
        <v>0</v>
      </c>
      <c r="C8180">
        <v>2</v>
      </c>
      <c r="D8180">
        <v>8.5495851930000005E-2</v>
      </c>
      <c r="E8180">
        <v>2.8115123509999999E-2</v>
      </c>
      <c r="F8180">
        <v>8.9957870539999998E-2</v>
      </c>
      <c r="G8180">
        <v>4.0011115370000003E-2</v>
      </c>
      <c r="H8180">
        <v>-2.8276481630000001</v>
      </c>
    </row>
    <row r="8181" spans="1:8" x14ac:dyDescent="0.25">
      <c r="A8181">
        <v>81.8</v>
      </c>
      <c r="B8181">
        <v>0</v>
      </c>
      <c r="C8181">
        <v>2</v>
      </c>
      <c r="D8181">
        <v>8.5735686120000001E-2</v>
      </c>
      <c r="E8181">
        <v>2.7375048030000002E-2</v>
      </c>
      <c r="F8181">
        <v>8.8641837239999993E-2</v>
      </c>
      <c r="G8181">
        <v>4.0706627070000001E-2</v>
      </c>
      <c r="H8181">
        <v>-2.8365998270000001</v>
      </c>
    </row>
    <row r="8182" spans="1:8" x14ac:dyDescent="0.25">
      <c r="A8182">
        <v>81.81</v>
      </c>
      <c r="B8182">
        <v>0</v>
      </c>
      <c r="C8182">
        <v>2</v>
      </c>
      <c r="D8182">
        <v>8.591338992E-2</v>
      </c>
      <c r="E8182">
        <v>2.681213059E-2</v>
      </c>
      <c r="F8182">
        <v>8.4875151519999997E-2</v>
      </c>
      <c r="G8182">
        <v>3.9819426829999997E-2</v>
      </c>
      <c r="H8182">
        <v>-2.841356754</v>
      </c>
    </row>
    <row r="8183" spans="1:8" x14ac:dyDescent="0.25">
      <c r="A8183">
        <v>81.819999999999993</v>
      </c>
      <c r="B8183">
        <v>0</v>
      </c>
      <c r="C8183">
        <v>2</v>
      </c>
      <c r="D8183">
        <v>8.6048834029999993E-2</v>
      </c>
      <c r="E8183">
        <v>2.6374198500000001E-2</v>
      </c>
      <c r="F8183">
        <v>8.2631319760000002E-2</v>
      </c>
      <c r="G8183">
        <v>3.8346238429999999E-2</v>
      </c>
      <c r="H8183">
        <v>-2.8458065989999999</v>
      </c>
    </row>
    <row r="8184" spans="1:8" x14ac:dyDescent="0.25">
      <c r="A8184">
        <v>81.83</v>
      </c>
      <c r="B8184">
        <v>0</v>
      </c>
      <c r="C8184">
        <v>2</v>
      </c>
      <c r="D8184">
        <v>8.6110502480000004E-2</v>
      </c>
      <c r="E8184">
        <v>2.6172149929999999E-2</v>
      </c>
      <c r="F8184">
        <v>7.7951006589999997E-2</v>
      </c>
      <c r="G8184">
        <v>3.9992995560000001E-2</v>
      </c>
      <c r="H8184">
        <v>-2.8415040970000001</v>
      </c>
    </row>
    <row r="8185" spans="1:8" x14ac:dyDescent="0.25">
      <c r="A8185">
        <v>81.84</v>
      </c>
      <c r="B8185">
        <v>0</v>
      </c>
      <c r="C8185">
        <v>2</v>
      </c>
      <c r="D8185">
        <v>8.5498027500000004E-2</v>
      </c>
      <c r="E8185">
        <v>2.8108498079999999E-2</v>
      </c>
      <c r="F8185">
        <v>6.4681537450000007E-2</v>
      </c>
      <c r="G8185">
        <v>4.2391635480000002E-2</v>
      </c>
      <c r="H8185">
        <v>-2.8123984339999999</v>
      </c>
    </row>
    <row r="8186" spans="1:8" x14ac:dyDescent="0.25">
      <c r="A8186">
        <v>81.849999999999994</v>
      </c>
      <c r="B8186">
        <v>0</v>
      </c>
      <c r="C8186">
        <v>2</v>
      </c>
      <c r="D8186">
        <v>8.4816336630000003E-2</v>
      </c>
      <c r="E8186">
        <v>3.010297939E-2</v>
      </c>
      <c r="F8186">
        <v>5.8417588469999997E-2</v>
      </c>
      <c r="G8186">
        <v>4.3373785909999997E-2</v>
      </c>
      <c r="H8186">
        <v>-2.7935767170000001</v>
      </c>
    </row>
    <row r="8187" spans="1:8" x14ac:dyDescent="0.25">
      <c r="A8187">
        <v>81.86</v>
      </c>
      <c r="B8187">
        <v>0</v>
      </c>
      <c r="C8187">
        <v>2</v>
      </c>
      <c r="D8187">
        <v>8.4279745820000002E-2</v>
      </c>
      <c r="E8187">
        <v>3.1574115159999999E-2</v>
      </c>
      <c r="F8187">
        <v>5.4958164689999998E-2</v>
      </c>
      <c r="G8187">
        <v>4.2859069999999999E-2</v>
      </c>
      <c r="H8187">
        <v>-2.7774441240000001</v>
      </c>
    </row>
    <row r="8188" spans="1:8" x14ac:dyDescent="0.25">
      <c r="A8188">
        <v>81.87</v>
      </c>
      <c r="B8188">
        <v>0</v>
      </c>
      <c r="C8188">
        <v>2</v>
      </c>
      <c r="D8188">
        <v>8.3870887759999999E-2</v>
      </c>
      <c r="E8188">
        <v>3.2644677910000003E-2</v>
      </c>
      <c r="F8188">
        <v>5.4254211490000002E-2</v>
      </c>
      <c r="G8188">
        <v>4.3496347960000001E-2</v>
      </c>
      <c r="H8188">
        <v>-2.765936613</v>
      </c>
    </row>
    <row r="8189" spans="1:8" x14ac:dyDescent="0.25">
      <c r="A8189">
        <v>81.88</v>
      </c>
      <c r="B8189">
        <v>0</v>
      </c>
      <c r="C8189">
        <v>2</v>
      </c>
      <c r="D8189">
        <v>8.3520837129999997E-2</v>
      </c>
      <c r="E8189">
        <v>3.3530134709999999E-2</v>
      </c>
      <c r="F8189">
        <v>5.5314451459999997E-2</v>
      </c>
      <c r="G8189">
        <v>4.3299280109999998E-2</v>
      </c>
      <c r="H8189">
        <v>-2.7580482960000001</v>
      </c>
    </row>
    <row r="8190" spans="1:8" x14ac:dyDescent="0.25">
      <c r="A8190">
        <v>81.89</v>
      </c>
      <c r="B8190">
        <v>0</v>
      </c>
      <c r="C8190">
        <v>2</v>
      </c>
      <c r="D8190">
        <v>8.3243414759999995E-2</v>
      </c>
      <c r="E8190">
        <v>3.4213069829999998E-2</v>
      </c>
      <c r="F8190">
        <v>5.7668484749999999E-2</v>
      </c>
      <c r="G8190">
        <v>4.3185047810000002E-2</v>
      </c>
      <c r="H8190">
        <v>-2.7501463890000002</v>
      </c>
    </row>
    <row r="8191" spans="1:8" x14ac:dyDescent="0.25">
      <c r="A8191">
        <v>81.900000000000006</v>
      </c>
      <c r="B8191">
        <v>0</v>
      </c>
      <c r="C8191">
        <v>2</v>
      </c>
      <c r="D8191">
        <v>8.3011351529999999E-2</v>
      </c>
      <c r="E8191">
        <v>3.4772347660000001E-2</v>
      </c>
      <c r="F8191">
        <v>5.833557248E-2</v>
      </c>
      <c r="G8191">
        <v>4.2157329620000003E-2</v>
      </c>
      <c r="H8191">
        <v>-2.743799686</v>
      </c>
    </row>
    <row r="8192" spans="1:8" x14ac:dyDescent="0.25">
      <c r="A8192">
        <v>81.91</v>
      </c>
      <c r="B8192">
        <v>0</v>
      </c>
      <c r="C8192">
        <v>2</v>
      </c>
      <c r="D8192">
        <v>8.2832530139999999E-2</v>
      </c>
      <c r="E8192">
        <v>3.5196200009999998E-2</v>
      </c>
      <c r="F8192">
        <v>5.8379262690000003E-2</v>
      </c>
      <c r="G8192">
        <v>4.1082270439999999E-2</v>
      </c>
      <c r="H8192">
        <v>-2.7388653760000001</v>
      </c>
    </row>
    <row r="8193" spans="1:8" x14ac:dyDescent="0.25">
      <c r="A8193">
        <v>81.92</v>
      </c>
      <c r="B8193">
        <v>0</v>
      </c>
      <c r="C8193">
        <v>2</v>
      </c>
      <c r="D8193">
        <v>8.2676723600000002E-2</v>
      </c>
      <c r="E8193">
        <v>3.5560660059999999E-2</v>
      </c>
      <c r="F8193">
        <v>6.0054525730000002E-2</v>
      </c>
      <c r="G8193">
        <v>3.9466969669999998E-2</v>
      </c>
      <c r="H8193">
        <v>-2.7346310620000001</v>
      </c>
    </row>
    <row r="8194" spans="1:8" x14ac:dyDescent="0.25">
      <c r="A8194">
        <v>81.93</v>
      </c>
      <c r="B8194">
        <v>0</v>
      </c>
      <c r="C8194">
        <v>2</v>
      </c>
      <c r="D8194">
        <v>8.2334503530000006E-2</v>
      </c>
      <c r="E8194">
        <v>3.6345984790000001E-2</v>
      </c>
      <c r="F8194">
        <v>5.723124743E-2</v>
      </c>
      <c r="G8194">
        <v>4.1282631459999997E-2</v>
      </c>
      <c r="H8194">
        <v>-2.719054699</v>
      </c>
    </row>
    <row r="8195" spans="1:8" x14ac:dyDescent="0.25">
      <c r="A8195">
        <v>81.94</v>
      </c>
      <c r="B8195">
        <v>0</v>
      </c>
      <c r="C8195">
        <v>2</v>
      </c>
      <c r="D8195">
        <v>8.0427125099999996E-2</v>
      </c>
      <c r="E8195">
        <v>4.0391560639999997E-2</v>
      </c>
      <c r="F8195">
        <v>4.25792262E-2</v>
      </c>
      <c r="G8195">
        <v>5.1151521499999998E-2</v>
      </c>
      <c r="H8195">
        <v>-2.6663937569999998</v>
      </c>
    </row>
    <row r="8196" spans="1:8" x14ac:dyDescent="0.25">
      <c r="A8196">
        <v>81.95</v>
      </c>
      <c r="B8196">
        <v>0</v>
      </c>
      <c r="C8196">
        <v>2</v>
      </c>
      <c r="D8196">
        <v>7.8810952599999998E-2</v>
      </c>
      <c r="E8196">
        <v>4.3460715560000002E-2</v>
      </c>
      <c r="F8196">
        <v>3.7207789720000002E-2</v>
      </c>
      <c r="G8196">
        <v>5.54734692E-2</v>
      </c>
      <c r="H8196">
        <v>-2.6310362820000002</v>
      </c>
    </row>
    <row r="8197" spans="1:8" x14ac:dyDescent="0.25">
      <c r="A8197">
        <v>81.96</v>
      </c>
      <c r="B8197">
        <v>0</v>
      </c>
      <c r="C8197">
        <v>2</v>
      </c>
      <c r="D8197">
        <v>7.7396243810000001E-2</v>
      </c>
      <c r="E8197">
        <v>4.5932795849999999E-2</v>
      </c>
      <c r="F8197">
        <v>3.6738246680000003E-2</v>
      </c>
      <c r="G8197">
        <v>5.8133296670000001E-2</v>
      </c>
      <c r="H8197">
        <v>-2.600837946</v>
      </c>
    </row>
    <row r="8198" spans="1:8" x14ac:dyDescent="0.25">
      <c r="A8198">
        <v>81.97</v>
      </c>
      <c r="B8198">
        <v>0</v>
      </c>
      <c r="C8198">
        <v>2</v>
      </c>
      <c r="D8198">
        <v>7.6524943109999993E-2</v>
      </c>
      <c r="E8198">
        <v>4.7370173039999998E-2</v>
      </c>
      <c r="F8198">
        <v>4.1044585410000001E-2</v>
      </c>
      <c r="G8198">
        <v>5.7811327279999998E-2</v>
      </c>
      <c r="H8198">
        <v>-2.5640127659999998</v>
      </c>
    </row>
    <row r="8199" spans="1:8" x14ac:dyDescent="0.25">
      <c r="A8199">
        <v>81.98</v>
      </c>
      <c r="B8199">
        <v>0</v>
      </c>
      <c r="C8199">
        <v>2</v>
      </c>
      <c r="D8199">
        <v>7.5565740470000003E-2</v>
      </c>
      <c r="E8199">
        <v>4.8885781320000002E-2</v>
      </c>
      <c r="F8199">
        <v>4.2548738420000003E-2</v>
      </c>
      <c r="G8199">
        <v>5.6876041000000002E-2</v>
      </c>
      <c r="H8199">
        <v>-2.5577919480000002</v>
      </c>
    </row>
    <row r="8200" spans="1:8" x14ac:dyDescent="0.25">
      <c r="A8200">
        <v>81.99</v>
      </c>
      <c r="B8200">
        <v>0</v>
      </c>
      <c r="C8200">
        <v>2</v>
      </c>
      <c r="D8200">
        <v>7.480343431E-2</v>
      </c>
      <c r="E8200">
        <v>5.004444718E-2</v>
      </c>
      <c r="F8200">
        <v>4.6461217110000001E-2</v>
      </c>
      <c r="G8200">
        <v>5.4150499400000003E-2</v>
      </c>
      <c r="H8200">
        <v>-2.5439584260000001</v>
      </c>
    </row>
    <row r="8201" spans="1:8" x14ac:dyDescent="0.25">
      <c r="A8201">
        <v>82</v>
      </c>
      <c r="B8201">
        <v>0</v>
      </c>
      <c r="C8201">
        <v>2</v>
      </c>
      <c r="D8201">
        <v>7.480343431E-2</v>
      </c>
      <c r="E8201">
        <v>5.0989918410000001E-2</v>
      </c>
      <c r="F8201">
        <v>4.8771880570000002E-2</v>
      </c>
      <c r="G8201">
        <v>5.2437357599999998E-2</v>
      </c>
      <c r="H8201">
        <v>-2.5350224969999999</v>
      </c>
    </row>
    <row r="8202" spans="1:8" x14ac:dyDescent="0.25">
      <c r="A8202">
        <v>82.01</v>
      </c>
      <c r="B8202">
        <v>0</v>
      </c>
      <c r="C8202">
        <v>2</v>
      </c>
      <c r="D8202">
        <v>7.4162177740000002E-2</v>
      </c>
      <c r="E8202">
        <v>5.1733877509999998E-2</v>
      </c>
      <c r="F8202">
        <v>5.2281200889999997E-2</v>
      </c>
      <c r="G8202">
        <v>5.0357572730000001E-2</v>
      </c>
      <c r="H8202">
        <v>-2.5257406229999999</v>
      </c>
    </row>
    <row r="8203" spans="1:8" x14ac:dyDescent="0.25">
      <c r="A8203">
        <v>82.02</v>
      </c>
      <c r="B8203">
        <v>0</v>
      </c>
      <c r="C8203">
        <v>2</v>
      </c>
      <c r="D8203">
        <v>7.3645137250000006E-2</v>
      </c>
      <c r="E8203">
        <v>5.2426368000000001E-2</v>
      </c>
      <c r="F8203">
        <v>5.4895922540000003E-2</v>
      </c>
      <c r="G8203">
        <v>4.7728486360000003E-2</v>
      </c>
      <c r="H8203">
        <v>-2.5197730059999999</v>
      </c>
    </row>
    <row r="8204" spans="1:8" x14ac:dyDescent="0.25">
      <c r="A8204">
        <v>82.03</v>
      </c>
      <c r="B8204">
        <v>0</v>
      </c>
      <c r="C8204">
        <v>2</v>
      </c>
      <c r="D8204">
        <v>7.315378636E-2</v>
      </c>
      <c r="E8204">
        <v>5.197301134E-2</v>
      </c>
      <c r="F8204">
        <v>6.3968040049999994E-2</v>
      </c>
      <c r="G8204">
        <v>4.2227633299999998E-2</v>
      </c>
      <c r="H8204">
        <v>-2.5362920760000001</v>
      </c>
    </row>
    <row r="8205" spans="1:8" x14ac:dyDescent="0.25">
      <c r="A8205">
        <v>82.04</v>
      </c>
      <c r="B8205">
        <v>0</v>
      </c>
      <c r="C8205">
        <v>2</v>
      </c>
      <c r="D8205">
        <v>7.347657531E-2</v>
      </c>
      <c r="E8205">
        <v>4.5850247140000001E-2</v>
      </c>
      <c r="F8205">
        <v>8.7567985060000006E-2</v>
      </c>
      <c r="G8205">
        <v>3.3510692420000002E-2</v>
      </c>
      <c r="H8205">
        <v>-2.6231789590000001</v>
      </c>
    </row>
    <row r="8206" spans="1:8" x14ac:dyDescent="0.25">
      <c r="A8206">
        <v>82.05</v>
      </c>
      <c r="B8206">
        <v>0</v>
      </c>
      <c r="C8206">
        <v>2</v>
      </c>
      <c r="D8206">
        <v>7.7445179219999993E-2</v>
      </c>
      <c r="E8206">
        <v>4.5850247140000001E-2</v>
      </c>
      <c r="F8206">
        <v>9.8288744689999999E-2</v>
      </c>
      <c r="G8206">
        <v>3.136147559E-2</v>
      </c>
      <c r="H8206">
        <v>-2.6793293949999999</v>
      </c>
    </row>
    <row r="8207" spans="1:8" x14ac:dyDescent="0.25">
      <c r="A8207">
        <v>82.06</v>
      </c>
      <c r="B8207">
        <v>0</v>
      </c>
      <c r="C8207">
        <v>2</v>
      </c>
      <c r="D8207">
        <v>8.0133080479999994E-2</v>
      </c>
      <c r="E8207">
        <v>4.0971819309999997E-2</v>
      </c>
      <c r="F8207">
        <v>0.103801094</v>
      </c>
      <c r="G8207">
        <v>3.009334952E-2</v>
      </c>
      <c r="H8207">
        <v>-2.726644039</v>
      </c>
    </row>
    <row r="8208" spans="1:8" x14ac:dyDescent="0.25">
      <c r="A8208">
        <v>82.07</v>
      </c>
      <c r="B8208">
        <v>0</v>
      </c>
      <c r="C8208">
        <v>2</v>
      </c>
      <c r="D8208">
        <v>8.2072719929999996E-2</v>
      </c>
      <c r="E8208">
        <v>3.69333066E-2</v>
      </c>
      <c r="F8208">
        <v>0.10573065280000001</v>
      </c>
      <c r="G8208">
        <v>3.1154505910000001E-2</v>
      </c>
      <c r="H8208">
        <v>-2.7595744130000002</v>
      </c>
    </row>
    <row r="8209" spans="1:8" x14ac:dyDescent="0.25">
      <c r="A8209">
        <v>82.08</v>
      </c>
      <c r="B8209">
        <v>0</v>
      </c>
      <c r="C8209">
        <v>2</v>
      </c>
      <c r="D8209">
        <v>8.3301670849999995E-2</v>
      </c>
      <c r="E8209">
        <v>3.4070998429999999E-2</v>
      </c>
      <c r="F8209">
        <v>0.10501820589999999</v>
      </c>
      <c r="G8209">
        <v>3.257770091E-2</v>
      </c>
      <c r="H8209">
        <v>-2.786006451</v>
      </c>
    </row>
    <row r="8210" spans="1:8" x14ac:dyDescent="0.25">
      <c r="A8210">
        <v>82.09</v>
      </c>
      <c r="B8210">
        <v>0</v>
      </c>
      <c r="C8210">
        <v>2</v>
      </c>
      <c r="D8210">
        <v>8.4226191039999995E-2</v>
      </c>
      <c r="E8210">
        <v>3.1716715540000003E-2</v>
      </c>
      <c r="F8210">
        <v>0.1033805758</v>
      </c>
      <c r="G8210">
        <v>3.2668657599999998E-2</v>
      </c>
      <c r="H8210">
        <v>-2.8056228160000001</v>
      </c>
    </row>
    <row r="8211" spans="1:8" x14ac:dyDescent="0.25">
      <c r="A8211">
        <v>82.1</v>
      </c>
      <c r="B8211">
        <v>0</v>
      </c>
      <c r="C8211">
        <v>2</v>
      </c>
      <c r="D8211">
        <v>8.4861926729999995E-2</v>
      </c>
      <c r="E8211">
        <v>2.9974212869999999E-2</v>
      </c>
      <c r="F8211">
        <v>0.1030093357</v>
      </c>
      <c r="G8211">
        <v>3.2499931750000002E-2</v>
      </c>
      <c r="H8211">
        <v>-2.8205857280000002</v>
      </c>
    </row>
    <row r="8212" spans="1:8" x14ac:dyDescent="0.25">
      <c r="A8212">
        <v>82.11</v>
      </c>
      <c r="B8212">
        <v>0</v>
      </c>
      <c r="C8212">
        <v>2</v>
      </c>
      <c r="D8212">
        <v>8.5326164960000006E-2</v>
      </c>
      <c r="E8212">
        <v>2.8625965119999999E-2</v>
      </c>
      <c r="F8212">
        <v>9.9282756449999995E-2</v>
      </c>
      <c r="G8212">
        <v>3.4183301030000002E-2</v>
      </c>
      <c r="H8212">
        <v>-2.8323431019999998</v>
      </c>
    </row>
    <row r="8213" spans="1:8" x14ac:dyDescent="0.25">
      <c r="A8213">
        <v>82.12</v>
      </c>
      <c r="B8213">
        <v>0</v>
      </c>
      <c r="C8213">
        <v>2</v>
      </c>
      <c r="D8213">
        <v>8.567305654E-2</v>
      </c>
      <c r="E8213">
        <v>2.7570411560000001E-2</v>
      </c>
      <c r="F8213">
        <v>9.8104670640000002E-2</v>
      </c>
      <c r="G8213">
        <v>3.5058878359999997E-2</v>
      </c>
      <c r="H8213">
        <v>-2.841011763</v>
      </c>
    </row>
    <row r="8214" spans="1:8" x14ac:dyDescent="0.25">
      <c r="A8214">
        <v>82.13</v>
      </c>
      <c r="B8214">
        <v>0</v>
      </c>
      <c r="C8214">
        <v>2</v>
      </c>
      <c r="D8214">
        <v>8.5923813279999997E-2</v>
      </c>
      <c r="E8214">
        <v>2.6778699829999999E-2</v>
      </c>
      <c r="F8214">
        <v>9.5250986519999997E-2</v>
      </c>
      <c r="G8214">
        <v>3.5368122160000001E-2</v>
      </c>
      <c r="H8214">
        <v>-2.8412919040000002</v>
      </c>
    </row>
    <row r="8215" spans="1:8" x14ac:dyDescent="0.25">
      <c r="A8215">
        <v>82.14</v>
      </c>
      <c r="B8215">
        <v>0</v>
      </c>
      <c r="C8215">
        <v>2</v>
      </c>
      <c r="D8215">
        <v>8.5972286760000002E-2</v>
      </c>
      <c r="E8215">
        <v>2.6622677220000002E-2</v>
      </c>
      <c r="F8215">
        <v>9.0044960379999997E-2</v>
      </c>
      <c r="G8215">
        <v>3.6247462029999997E-2</v>
      </c>
      <c r="H8215">
        <v>-2.824708223</v>
      </c>
    </row>
    <row r="8216" spans="1:8" x14ac:dyDescent="0.25">
      <c r="A8216">
        <v>82.15</v>
      </c>
      <c r="B8216">
        <v>0</v>
      </c>
      <c r="C8216">
        <v>2</v>
      </c>
      <c r="D8216">
        <v>8.5518978539999999E-2</v>
      </c>
      <c r="E8216">
        <v>2.8044687580000002E-2</v>
      </c>
      <c r="F8216">
        <v>8.6625389750000004E-2</v>
      </c>
      <c r="G8216">
        <v>3.804501146E-2</v>
      </c>
      <c r="H8216">
        <v>-2.8148436549999998</v>
      </c>
    </row>
    <row r="8217" spans="1:8" x14ac:dyDescent="0.25">
      <c r="A8217">
        <v>82.16</v>
      </c>
      <c r="B8217">
        <v>0</v>
      </c>
      <c r="C8217">
        <v>2</v>
      </c>
      <c r="D8217">
        <v>8.5238173599999995E-2</v>
      </c>
      <c r="E8217">
        <v>2.8886917979999999E-2</v>
      </c>
      <c r="F8217">
        <v>8.5710451009999994E-2</v>
      </c>
      <c r="G8217">
        <v>3.9109252390000002E-2</v>
      </c>
      <c r="H8217">
        <v>-2.8060867790000001</v>
      </c>
    </row>
    <row r="8218" spans="1:8" x14ac:dyDescent="0.25">
      <c r="A8218">
        <v>82.17</v>
      </c>
      <c r="B8218">
        <v>0</v>
      </c>
      <c r="C8218">
        <v>2</v>
      </c>
      <c r="D8218">
        <v>8.4981955590000005E-2</v>
      </c>
      <c r="E8218">
        <v>2.9632220040000001E-2</v>
      </c>
      <c r="F8218">
        <v>8.491808176E-2</v>
      </c>
      <c r="G8218">
        <v>3.8738362489999997E-2</v>
      </c>
      <c r="H8218">
        <v>-2.800164461</v>
      </c>
    </row>
    <row r="8219" spans="1:8" x14ac:dyDescent="0.25">
      <c r="A8219">
        <v>82.18</v>
      </c>
      <c r="B8219">
        <v>0</v>
      </c>
      <c r="C8219">
        <v>2</v>
      </c>
      <c r="D8219">
        <v>8.4804974500000005E-2</v>
      </c>
      <c r="E8219">
        <v>3.0134987089999999E-2</v>
      </c>
      <c r="F8219">
        <v>8.4244579080000007E-2</v>
      </c>
      <c r="G8219">
        <v>3.7022657690000002E-2</v>
      </c>
      <c r="H8219">
        <v>-2.7953431609999999</v>
      </c>
    </row>
    <row r="8220" spans="1:8" x14ac:dyDescent="0.25">
      <c r="A8220">
        <v>82.19</v>
      </c>
      <c r="B8220">
        <v>0</v>
      </c>
      <c r="C8220">
        <v>2</v>
      </c>
      <c r="D8220">
        <v>8.4658697249999998E-2</v>
      </c>
      <c r="E8220">
        <v>3.054350615E-2</v>
      </c>
      <c r="F8220">
        <v>8.4063298999999994E-2</v>
      </c>
      <c r="G8220">
        <v>3.7842757999999997E-2</v>
      </c>
      <c r="H8220">
        <v>-2.7910723690000001</v>
      </c>
    </row>
    <row r="8221" spans="1:8" x14ac:dyDescent="0.25">
      <c r="A8221">
        <v>82.2</v>
      </c>
      <c r="B8221">
        <v>0</v>
      </c>
      <c r="C8221">
        <v>2</v>
      </c>
      <c r="D8221">
        <v>8.4459677339999997E-2</v>
      </c>
      <c r="E8221">
        <v>3.1089594589999998E-2</v>
      </c>
      <c r="F8221">
        <v>8.4686890240000007E-2</v>
      </c>
      <c r="G8221">
        <v>3.7947438659999999E-2</v>
      </c>
      <c r="H8221">
        <v>-2.7874708180000001</v>
      </c>
    </row>
    <row r="8222" spans="1:8" x14ac:dyDescent="0.25">
      <c r="A8222">
        <v>82.21</v>
      </c>
      <c r="B8222">
        <v>0</v>
      </c>
      <c r="C8222">
        <v>2</v>
      </c>
      <c r="D8222">
        <v>8.4459677339999997E-2</v>
      </c>
      <c r="E8222">
        <v>3.1089594589999998E-2</v>
      </c>
      <c r="F8222">
        <v>8.6292132739999999E-2</v>
      </c>
      <c r="G8222">
        <v>3.7274323400000003E-2</v>
      </c>
      <c r="H8222">
        <v>-2.7865324020000002</v>
      </c>
    </row>
    <row r="8223" spans="1:8" x14ac:dyDescent="0.25">
      <c r="A8223">
        <v>82.22</v>
      </c>
      <c r="B8223">
        <v>0</v>
      </c>
      <c r="C8223">
        <v>2</v>
      </c>
      <c r="D8223">
        <v>8.4386304019999997E-2</v>
      </c>
      <c r="E8223">
        <v>3.1474467370000002E-2</v>
      </c>
      <c r="F8223">
        <v>9.1029644009999994E-2</v>
      </c>
      <c r="G8223">
        <v>3.8332499559999997E-2</v>
      </c>
      <c r="H8223">
        <v>-2.7839546199999998</v>
      </c>
    </row>
    <row r="8224" spans="1:8" x14ac:dyDescent="0.25">
      <c r="A8224">
        <v>82.23</v>
      </c>
      <c r="B8224">
        <v>0</v>
      </c>
      <c r="C8224">
        <v>2</v>
      </c>
      <c r="D8224">
        <v>8.4317013620000006E-2</v>
      </c>
      <c r="E8224">
        <v>3.1474467370000002E-2</v>
      </c>
      <c r="F8224">
        <v>9.3769893049999997E-2</v>
      </c>
      <c r="G8224">
        <v>3.8267277180000003E-2</v>
      </c>
      <c r="H8224">
        <v>-2.7861938479999999</v>
      </c>
    </row>
    <row r="8225" spans="1:8" x14ac:dyDescent="0.25">
      <c r="A8225">
        <v>82.24</v>
      </c>
      <c r="B8225">
        <v>0</v>
      </c>
      <c r="C8225">
        <v>2</v>
      </c>
      <c r="D8225">
        <v>8.4375701839999998E-2</v>
      </c>
      <c r="E8225">
        <v>3.1316786999999999E-2</v>
      </c>
      <c r="F8225">
        <v>0.1010203734</v>
      </c>
      <c r="G8225">
        <v>3.6118052900000003E-2</v>
      </c>
      <c r="H8225">
        <v>-2.7930455209999998</v>
      </c>
    </row>
    <row r="8226" spans="1:8" x14ac:dyDescent="0.25">
      <c r="A8226">
        <v>82.25</v>
      </c>
      <c r="B8226">
        <v>0</v>
      </c>
      <c r="C8226">
        <v>2</v>
      </c>
      <c r="D8226">
        <v>8.4588296709999997E-2</v>
      </c>
      <c r="E8226">
        <v>3.0737940219999999E-2</v>
      </c>
      <c r="F8226">
        <v>0.1037430614</v>
      </c>
      <c r="G8226">
        <v>3.4907452759999999E-2</v>
      </c>
      <c r="H8226">
        <v>-2.7970089910000002</v>
      </c>
    </row>
    <row r="8227" spans="1:8" x14ac:dyDescent="0.25">
      <c r="A8227">
        <v>82.26</v>
      </c>
      <c r="B8227">
        <v>0</v>
      </c>
      <c r="C8227">
        <v>2</v>
      </c>
      <c r="D8227">
        <v>8.4709458050000006E-2</v>
      </c>
      <c r="E8227">
        <v>3.0402436849999999E-2</v>
      </c>
      <c r="F8227">
        <v>0.10638867320000001</v>
      </c>
      <c r="G8227">
        <v>3.5970628259999998E-2</v>
      </c>
      <c r="H8227">
        <v>-2.7996797560000002</v>
      </c>
    </row>
    <row r="8228" spans="1:8" x14ac:dyDescent="0.25">
      <c r="A8228">
        <v>82.27</v>
      </c>
      <c r="B8228">
        <v>0</v>
      </c>
      <c r="C8228">
        <v>2</v>
      </c>
      <c r="D8228">
        <v>8.4806054830000005E-2</v>
      </c>
      <c r="E8228">
        <v>3.0131934209999999E-2</v>
      </c>
      <c r="F8228">
        <v>0.1068547219</v>
      </c>
      <c r="G8228">
        <v>3.546217829E-2</v>
      </c>
      <c r="H8228">
        <v>-2.8020539279999999</v>
      </c>
    </row>
    <row r="8229" spans="1:8" x14ac:dyDescent="0.25">
      <c r="A8229">
        <v>82.28</v>
      </c>
      <c r="B8229">
        <v>0</v>
      </c>
      <c r="C8229">
        <v>2</v>
      </c>
      <c r="D8229">
        <v>8.4873273969999996E-2</v>
      </c>
      <c r="E8229">
        <v>2.994208038E-2</v>
      </c>
      <c r="F8229">
        <v>0.1083451807</v>
      </c>
      <c r="G8229">
        <v>3.395165503E-2</v>
      </c>
      <c r="H8229">
        <v>-2.8036370279999998</v>
      </c>
    </row>
    <row r="8230" spans="1:8" x14ac:dyDescent="0.25">
      <c r="A8230">
        <v>82.29</v>
      </c>
      <c r="B8230">
        <v>0</v>
      </c>
      <c r="C8230">
        <v>2</v>
      </c>
      <c r="D8230">
        <v>8.4917537870000004E-2</v>
      </c>
      <c r="E8230">
        <v>2.9816305259999999E-2</v>
      </c>
      <c r="F8230">
        <v>0.1073590368</v>
      </c>
      <c r="G8230">
        <v>3.4518010910000001E-2</v>
      </c>
      <c r="H8230">
        <v>-2.8051519389999999</v>
      </c>
    </row>
    <row r="8231" spans="1:8" x14ac:dyDescent="0.25">
      <c r="A8231">
        <v>82.3</v>
      </c>
      <c r="B8231">
        <v>0</v>
      </c>
      <c r="C8231">
        <v>2</v>
      </c>
      <c r="D8231">
        <v>8.4963522850000001E-2</v>
      </c>
      <c r="E8231">
        <v>2.9685014860000001E-2</v>
      </c>
      <c r="F8231">
        <v>0.1049245149</v>
      </c>
      <c r="G8231">
        <v>3.7148952479999997E-2</v>
      </c>
      <c r="H8231">
        <v>-2.8066010480000001</v>
      </c>
    </row>
    <row r="8232" spans="1:8" x14ac:dyDescent="0.25">
      <c r="A8232">
        <v>82.31</v>
      </c>
      <c r="B8232">
        <v>0</v>
      </c>
      <c r="C8232">
        <v>2</v>
      </c>
      <c r="D8232">
        <v>8.5004195569999996E-2</v>
      </c>
      <c r="E8232">
        <v>2.9568348080000001E-2</v>
      </c>
      <c r="F8232">
        <v>0.1046840996</v>
      </c>
      <c r="G8232">
        <v>3.7957690660000001E-2</v>
      </c>
      <c r="H8232">
        <v>-2.8076655860000002</v>
      </c>
    </row>
    <row r="8233" spans="1:8" x14ac:dyDescent="0.25">
      <c r="A8233">
        <v>82.32</v>
      </c>
      <c r="B8233">
        <v>0</v>
      </c>
      <c r="C8233">
        <v>2</v>
      </c>
      <c r="D8233">
        <v>8.5028626019999998E-2</v>
      </c>
      <c r="E8233">
        <v>2.9498012739999999E-2</v>
      </c>
      <c r="F8233">
        <v>0.1042016447</v>
      </c>
      <c r="G8233">
        <v>3.7694685159999998E-2</v>
      </c>
      <c r="H8233">
        <v>-2.8086814879999999</v>
      </c>
    </row>
    <row r="8234" spans="1:8" x14ac:dyDescent="0.25">
      <c r="A8234">
        <v>82.33</v>
      </c>
      <c r="B8234">
        <v>0</v>
      </c>
      <c r="C8234">
        <v>2</v>
      </c>
      <c r="D8234">
        <v>8.5058555009999995E-2</v>
      </c>
      <c r="E8234">
        <v>2.9411617670000001E-2</v>
      </c>
      <c r="F8234">
        <v>0.1051797867</v>
      </c>
      <c r="G8234">
        <v>3.7679418919999999E-2</v>
      </c>
      <c r="H8234">
        <v>-2.8188495640000002</v>
      </c>
    </row>
    <row r="8235" spans="1:8" x14ac:dyDescent="0.25">
      <c r="A8235">
        <v>82.34</v>
      </c>
      <c r="B8235">
        <v>0</v>
      </c>
      <c r="C8235">
        <v>2</v>
      </c>
      <c r="D8235">
        <v>8.5353210570000004E-2</v>
      </c>
      <c r="E8235">
        <v>2.8545230630000001E-2</v>
      </c>
      <c r="F8235">
        <v>0.10762199760000001</v>
      </c>
      <c r="G8235">
        <v>3.7526808680000003E-2</v>
      </c>
      <c r="H8235">
        <v>-2.8412671089999999</v>
      </c>
    </row>
    <row r="8236" spans="1:8" x14ac:dyDescent="0.25">
      <c r="A8236">
        <v>82.35</v>
      </c>
      <c r="B8236">
        <v>0</v>
      </c>
      <c r="C8236">
        <v>2</v>
      </c>
      <c r="D8236">
        <v>8.5971623659999996E-2</v>
      </c>
      <c r="E8236">
        <v>2.662480809E-2</v>
      </c>
      <c r="F8236">
        <v>0.1091187894</v>
      </c>
      <c r="G8236">
        <v>3.6601968110000001E-2</v>
      </c>
      <c r="H8236">
        <v>-2.8550791740000001</v>
      </c>
    </row>
    <row r="8237" spans="1:8" x14ac:dyDescent="0.25">
      <c r="A8237">
        <v>82.36</v>
      </c>
      <c r="B8237">
        <v>0</v>
      </c>
      <c r="C8237">
        <v>2</v>
      </c>
      <c r="D8237">
        <v>8.6331158879999995E-2</v>
      </c>
      <c r="E8237">
        <v>2.543486096E-2</v>
      </c>
      <c r="F8237">
        <v>0.1094079614</v>
      </c>
      <c r="G8237">
        <v>3.5348065200000001E-2</v>
      </c>
      <c r="H8237">
        <v>-2.8662900919999998</v>
      </c>
    </row>
    <row r="8238" spans="1:8" x14ac:dyDescent="0.25">
      <c r="A8238">
        <v>82.37</v>
      </c>
      <c r="B8238">
        <v>0</v>
      </c>
      <c r="C8238">
        <v>2</v>
      </c>
      <c r="D8238">
        <v>8.6610876020000005E-2</v>
      </c>
      <c r="E8238">
        <v>2.446543239E-2</v>
      </c>
      <c r="F8238">
        <v>0.1099617109</v>
      </c>
      <c r="G8238">
        <v>3.5236909990000002E-2</v>
      </c>
      <c r="H8238">
        <v>-2.8741517070000002</v>
      </c>
    </row>
    <row r="8239" spans="1:8" x14ac:dyDescent="0.25">
      <c r="A8239">
        <v>82.38</v>
      </c>
      <c r="B8239">
        <v>0</v>
      </c>
      <c r="C8239">
        <v>2</v>
      </c>
      <c r="D8239">
        <v>8.6800530550000005E-2</v>
      </c>
      <c r="E8239">
        <v>2.3783780630000001E-2</v>
      </c>
      <c r="F8239">
        <v>0.1102457419</v>
      </c>
      <c r="G8239">
        <v>3.655893356E-2</v>
      </c>
      <c r="H8239">
        <v>-2.879081249</v>
      </c>
    </row>
    <row r="8240" spans="1:8" x14ac:dyDescent="0.25">
      <c r="A8240">
        <v>82.39</v>
      </c>
      <c r="B8240">
        <v>0</v>
      </c>
      <c r="C8240">
        <v>2</v>
      </c>
      <c r="D8240">
        <v>8.6939938369999997E-2</v>
      </c>
      <c r="E8240">
        <v>2.3269016300000001E-2</v>
      </c>
      <c r="F8240">
        <v>0.11145846550000001</v>
      </c>
      <c r="G8240">
        <v>3.7287317219999998E-2</v>
      </c>
      <c r="H8240">
        <v>-2.8836023810000002</v>
      </c>
    </row>
    <row r="8241" spans="1:8" x14ac:dyDescent="0.25">
      <c r="A8241">
        <v>82.4</v>
      </c>
      <c r="B8241">
        <v>0</v>
      </c>
      <c r="C8241">
        <v>2</v>
      </c>
      <c r="D8241">
        <v>8.7039500470000003E-2</v>
      </c>
      <c r="E8241">
        <v>2.289380878E-2</v>
      </c>
      <c r="F8241">
        <v>0.110921979</v>
      </c>
      <c r="G8241">
        <v>3.881943971E-2</v>
      </c>
      <c r="H8241">
        <v>-2.8871064190000002</v>
      </c>
    </row>
    <row r="8242" spans="1:8" x14ac:dyDescent="0.25">
      <c r="A8242">
        <v>82.41</v>
      </c>
      <c r="B8242">
        <v>0</v>
      </c>
      <c r="C8242">
        <v>2</v>
      </c>
      <c r="D8242">
        <v>8.7114483120000002E-2</v>
      </c>
      <c r="E8242">
        <v>2.260681242E-2</v>
      </c>
      <c r="F8242">
        <v>0.1104736477</v>
      </c>
      <c r="G8242">
        <v>3.9144821470000001E-2</v>
      </c>
      <c r="H8242">
        <v>-2.8897700309999999</v>
      </c>
    </row>
    <row r="8243" spans="1:8" x14ac:dyDescent="0.25">
      <c r="A8243">
        <v>82.42</v>
      </c>
      <c r="B8243">
        <v>0</v>
      </c>
      <c r="C8243">
        <v>2</v>
      </c>
      <c r="D8243">
        <v>8.7171979250000003E-2</v>
      </c>
      <c r="E8243">
        <v>2.2384066130000001E-2</v>
      </c>
      <c r="F8243">
        <v>0.1096947044</v>
      </c>
      <c r="G8243">
        <v>4.0621943770000002E-2</v>
      </c>
      <c r="H8243">
        <v>-2.891888142</v>
      </c>
    </row>
    <row r="8244" spans="1:8" x14ac:dyDescent="0.25">
      <c r="A8244">
        <v>82.43</v>
      </c>
      <c r="B8244">
        <v>0</v>
      </c>
      <c r="C8244">
        <v>2</v>
      </c>
      <c r="D8244">
        <v>8.7397359310000006E-2</v>
      </c>
      <c r="E8244">
        <v>2.148726024E-2</v>
      </c>
      <c r="F8244">
        <v>0.10848879810000001</v>
      </c>
      <c r="G8244">
        <v>3.8050629199999998E-2</v>
      </c>
      <c r="H8244">
        <v>-2.9077897070000001</v>
      </c>
    </row>
    <row r="8245" spans="1:8" x14ac:dyDescent="0.25">
      <c r="A8245">
        <v>82.44</v>
      </c>
      <c r="B8245">
        <v>0</v>
      </c>
      <c r="C8245">
        <v>2</v>
      </c>
      <c r="D8245">
        <v>8.7397359310000006E-2</v>
      </c>
      <c r="E8245">
        <v>2.148726024E-2</v>
      </c>
      <c r="F8245">
        <v>0.1086818725</v>
      </c>
      <c r="G8245">
        <v>3.6888621750000003E-2</v>
      </c>
      <c r="H8245">
        <v>-2.9112281800000002</v>
      </c>
    </row>
    <row r="8246" spans="1:8" x14ac:dyDescent="0.25">
      <c r="A8246">
        <v>82.45</v>
      </c>
      <c r="B8246">
        <v>0</v>
      </c>
      <c r="C8246">
        <v>2</v>
      </c>
      <c r="D8246">
        <v>8.7622493509999996E-2</v>
      </c>
      <c r="E8246">
        <v>2.054991573E-2</v>
      </c>
      <c r="F8246">
        <v>0.10838085409999999</v>
      </c>
      <c r="G8246">
        <v>3.5603351890000003E-2</v>
      </c>
      <c r="H8246">
        <v>-2.9183506970000002</v>
      </c>
    </row>
    <row r="8247" spans="1:8" x14ac:dyDescent="0.25">
      <c r="A8247">
        <v>82.46</v>
      </c>
      <c r="B8247">
        <v>0</v>
      </c>
      <c r="C8247">
        <v>2</v>
      </c>
      <c r="D8247">
        <v>8.7766639889999998E-2</v>
      </c>
      <c r="E8247">
        <v>1.9925307480000001E-2</v>
      </c>
      <c r="F8247">
        <v>0.10790218410000001</v>
      </c>
      <c r="G8247">
        <v>3.5653091970000002E-2</v>
      </c>
      <c r="H8247">
        <v>-2.9229292870000001</v>
      </c>
    </row>
    <row r="8248" spans="1:8" x14ac:dyDescent="0.25">
      <c r="A8248">
        <v>82.47</v>
      </c>
      <c r="B8248">
        <v>0</v>
      </c>
      <c r="C8248">
        <v>2</v>
      </c>
      <c r="D8248">
        <v>8.7875545020000001E-2</v>
      </c>
      <c r="E8248">
        <v>1.9439371300000001E-2</v>
      </c>
      <c r="F8248">
        <v>0.1052977145</v>
      </c>
      <c r="G8248">
        <v>3.4811966120000003E-2</v>
      </c>
      <c r="H8248">
        <v>-2.9276933669999998</v>
      </c>
    </row>
    <row r="8249" spans="1:8" x14ac:dyDescent="0.25">
      <c r="A8249">
        <v>82.48</v>
      </c>
      <c r="B8249">
        <v>0</v>
      </c>
      <c r="C8249">
        <v>2</v>
      </c>
      <c r="D8249">
        <v>8.7965957819999996E-2</v>
      </c>
      <c r="E8249">
        <v>1.9026044759999999E-2</v>
      </c>
      <c r="F8249">
        <v>0.1031381935</v>
      </c>
      <c r="G8249">
        <v>3.620458394E-2</v>
      </c>
      <c r="H8249">
        <v>-2.9313936229999999</v>
      </c>
    </row>
    <row r="8250" spans="1:8" x14ac:dyDescent="0.25">
      <c r="A8250">
        <v>82.49</v>
      </c>
      <c r="B8250">
        <v>0</v>
      </c>
      <c r="C8250">
        <v>2</v>
      </c>
      <c r="D8250">
        <v>8.8029339910000004E-2</v>
      </c>
      <c r="E8250">
        <v>1.8513444810000002E-2</v>
      </c>
      <c r="F8250">
        <v>0.10303560639999999</v>
      </c>
      <c r="G8250">
        <v>3.8958735760000002E-2</v>
      </c>
      <c r="H8250">
        <v>-2.934837103</v>
      </c>
    </row>
    <row r="8251" spans="1:8" x14ac:dyDescent="0.25">
      <c r="A8251">
        <v>82.5</v>
      </c>
      <c r="B8251">
        <v>0</v>
      </c>
      <c r="C8251">
        <v>2</v>
      </c>
      <c r="D8251">
        <v>8.8075272740000002E-2</v>
      </c>
      <c r="E8251">
        <v>1.8513444810000002E-2</v>
      </c>
      <c r="F8251">
        <v>0.1031630337</v>
      </c>
      <c r="G8251">
        <v>3.9053209130000002E-2</v>
      </c>
      <c r="H8251">
        <v>-2.9359710219999999</v>
      </c>
    </row>
    <row r="8252" spans="1:8" x14ac:dyDescent="0.25">
      <c r="A8252">
        <v>82.51</v>
      </c>
      <c r="B8252">
        <v>0</v>
      </c>
      <c r="C8252">
        <v>2</v>
      </c>
      <c r="D8252">
        <v>8.8110670449999998E-2</v>
      </c>
      <c r="E8252">
        <v>1.8344203010000001E-2</v>
      </c>
      <c r="F8252">
        <v>0.1014943272</v>
      </c>
      <c r="G8252">
        <v>3.9201699200000002E-2</v>
      </c>
      <c r="H8252">
        <v>-2.937411547</v>
      </c>
    </row>
    <row r="8253" spans="1:8" x14ac:dyDescent="0.25">
      <c r="A8253">
        <v>82.52</v>
      </c>
      <c r="B8253">
        <v>0</v>
      </c>
      <c r="C8253">
        <v>2</v>
      </c>
      <c r="D8253">
        <v>8.8142432270000001E-2</v>
      </c>
      <c r="E8253">
        <v>1.8191011619999999E-2</v>
      </c>
      <c r="F8253">
        <v>9.9984213710000006E-2</v>
      </c>
      <c r="G8253">
        <v>3.6805264650000002E-2</v>
      </c>
      <c r="H8253">
        <v>-2.9387209419999998</v>
      </c>
    </row>
    <row r="8254" spans="1:8" x14ac:dyDescent="0.25">
      <c r="A8254">
        <v>82.53</v>
      </c>
      <c r="B8254">
        <v>0</v>
      </c>
      <c r="C8254">
        <v>2</v>
      </c>
      <c r="D8254">
        <v>8.8093616070000005E-2</v>
      </c>
      <c r="E8254">
        <v>1.8425954509999998E-2</v>
      </c>
      <c r="F8254">
        <v>8.9440375569999994E-2</v>
      </c>
      <c r="G8254">
        <v>3.7740312519999999E-2</v>
      </c>
      <c r="H8254">
        <v>-2.9054291249999999</v>
      </c>
    </row>
    <row r="8255" spans="1:8" x14ac:dyDescent="0.25">
      <c r="A8255">
        <v>82.54</v>
      </c>
      <c r="B8255">
        <v>0</v>
      </c>
      <c r="C8255">
        <v>2</v>
      </c>
      <c r="D8255">
        <v>8.6715102200000005E-2</v>
      </c>
      <c r="E8255">
        <v>2.409338951E-2</v>
      </c>
      <c r="F8255">
        <v>7.444749027E-2</v>
      </c>
      <c r="G8255">
        <v>4.2043693360000002E-2</v>
      </c>
      <c r="H8255">
        <v>-2.825852394</v>
      </c>
    </row>
    <row r="8256" spans="1:8" x14ac:dyDescent="0.25">
      <c r="A8256">
        <v>82.55</v>
      </c>
      <c r="B8256">
        <v>0</v>
      </c>
      <c r="C8256">
        <v>2</v>
      </c>
      <c r="D8256">
        <v>8.4956012669999997E-2</v>
      </c>
      <c r="E8256">
        <v>2.970650792E-2</v>
      </c>
      <c r="F8256">
        <v>6.6146224739999995E-2</v>
      </c>
      <c r="G8256">
        <v>4.3903268869999998E-2</v>
      </c>
      <c r="H8256">
        <v>-2.7761766909999999</v>
      </c>
    </row>
    <row r="8257" spans="1:8" x14ac:dyDescent="0.25">
      <c r="A8257">
        <v>82.56</v>
      </c>
      <c r="B8257">
        <v>0</v>
      </c>
      <c r="C8257">
        <v>2</v>
      </c>
      <c r="D8257">
        <v>8.3443753420000003E-2</v>
      </c>
      <c r="E8257">
        <v>3.3721506599999999E-2</v>
      </c>
      <c r="F8257">
        <v>6.1863973740000001E-2</v>
      </c>
      <c r="G8257">
        <v>4.569814354E-2</v>
      </c>
      <c r="H8257">
        <v>-2.7352211479999999</v>
      </c>
    </row>
    <row r="8258" spans="1:8" x14ac:dyDescent="0.25">
      <c r="A8258">
        <v>82.57</v>
      </c>
      <c r="B8258">
        <v>0</v>
      </c>
      <c r="C8258">
        <v>2</v>
      </c>
      <c r="D8258">
        <v>8.2446180280000003E-2</v>
      </c>
      <c r="E8258">
        <v>3.6091934890000003E-2</v>
      </c>
      <c r="F8258">
        <v>6.113664806E-2</v>
      </c>
      <c r="G8258">
        <v>4.6306706959999999E-2</v>
      </c>
      <c r="H8258">
        <v>-2.7056744099999999</v>
      </c>
    </row>
    <row r="8259" spans="1:8" x14ac:dyDescent="0.25">
      <c r="A8259">
        <v>82.58</v>
      </c>
      <c r="B8259">
        <v>0</v>
      </c>
      <c r="C8259">
        <v>2</v>
      </c>
      <c r="D8259">
        <v>8.1382028760000003E-2</v>
      </c>
      <c r="E8259">
        <v>3.8431320339999998E-2</v>
      </c>
      <c r="F8259">
        <v>6.2666475769999994E-2</v>
      </c>
      <c r="G8259">
        <v>4.7178708020000001E-2</v>
      </c>
      <c r="H8259">
        <v>-2.6827225690000001</v>
      </c>
    </row>
    <row r="8260" spans="1:8" x14ac:dyDescent="0.25">
      <c r="A8260">
        <v>82.59</v>
      </c>
      <c r="B8260">
        <v>0</v>
      </c>
      <c r="C8260">
        <v>2</v>
      </c>
      <c r="D8260">
        <v>8.0537721509999993E-2</v>
      </c>
      <c r="E8260">
        <v>4.0170587600000002E-2</v>
      </c>
      <c r="F8260">
        <v>6.4162813129999996E-2</v>
      </c>
      <c r="G8260">
        <v>4.5578114689999998E-2</v>
      </c>
      <c r="H8260">
        <v>-2.6652555470000001</v>
      </c>
    </row>
    <row r="8261" spans="1:8" x14ac:dyDescent="0.25">
      <c r="A8261">
        <v>82.6</v>
      </c>
      <c r="B8261">
        <v>0</v>
      </c>
      <c r="C8261">
        <v>2</v>
      </c>
      <c r="D8261">
        <v>7.9857692120000004E-2</v>
      </c>
      <c r="E8261">
        <v>4.150602221E-2</v>
      </c>
      <c r="F8261">
        <v>6.6257767379999999E-2</v>
      </c>
      <c r="G8261">
        <v>4.5065008099999998E-2</v>
      </c>
      <c r="H8261">
        <v>-2.652006149</v>
      </c>
    </row>
    <row r="8262" spans="1:8" x14ac:dyDescent="0.25">
      <c r="A8262">
        <v>82.61</v>
      </c>
      <c r="B8262">
        <v>0</v>
      </c>
      <c r="C8262">
        <v>2</v>
      </c>
      <c r="D8262">
        <v>7.9245023430000006E-2</v>
      </c>
      <c r="E8262">
        <v>4.2664118110000003E-2</v>
      </c>
      <c r="F8262">
        <v>6.7284487190000006E-2</v>
      </c>
      <c r="G8262">
        <v>4.4972680510000002E-2</v>
      </c>
      <c r="H8262">
        <v>-2.6421546939999998</v>
      </c>
    </row>
    <row r="8263" spans="1:8" x14ac:dyDescent="0.25">
      <c r="A8263">
        <v>82.62</v>
      </c>
      <c r="B8263">
        <v>0</v>
      </c>
      <c r="C8263">
        <v>2</v>
      </c>
      <c r="D8263">
        <v>7.8865647319999996E-2</v>
      </c>
      <c r="E8263">
        <v>4.3361395599999998E-2</v>
      </c>
      <c r="F8263">
        <v>6.8359069529999997E-2</v>
      </c>
      <c r="G8263">
        <v>4.363269359E-2</v>
      </c>
      <c r="H8263">
        <v>-2.6358904839999999</v>
      </c>
    </row>
    <row r="8264" spans="1:8" x14ac:dyDescent="0.25">
      <c r="A8264">
        <v>82.63</v>
      </c>
      <c r="B8264">
        <v>0</v>
      </c>
      <c r="C8264">
        <v>2</v>
      </c>
      <c r="D8264">
        <v>7.8657671809999996E-2</v>
      </c>
      <c r="E8264">
        <v>4.3737523260000001E-2</v>
      </c>
      <c r="F8264">
        <v>7.3932878669999993E-2</v>
      </c>
      <c r="G8264">
        <v>4.0173448620000003E-2</v>
      </c>
      <c r="H8264">
        <v>-2.6390900610000001</v>
      </c>
    </row>
    <row r="8265" spans="1:8" x14ac:dyDescent="0.25">
      <c r="A8265">
        <v>82.64</v>
      </c>
      <c r="B8265">
        <v>0</v>
      </c>
      <c r="C8265">
        <v>2</v>
      </c>
      <c r="D8265">
        <v>7.9213581980000003E-2</v>
      </c>
      <c r="E8265">
        <v>4.272246733E-2</v>
      </c>
      <c r="F8265">
        <v>7.9339757560000002E-2</v>
      </c>
      <c r="G8265">
        <v>3.6368347699999998E-2</v>
      </c>
      <c r="H8265">
        <v>-2.656945705</v>
      </c>
    </row>
    <row r="8266" spans="1:8" x14ac:dyDescent="0.25">
      <c r="A8266">
        <v>82.65</v>
      </c>
      <c r="B8266">
        <v>0</v>
      </c>
      <c r="C8266">
        <v>2</v>
      </c>
      <c r="D8266">
        <v>7.9892843960000001E-2</v>
      </c>
      <c r="E8266">
        <v>4.1438318789999998E-2</v>
      </c>
      <c r="F8266">
        <v>8.2427173849999993E-2</v>
      </c>
      <c r="G8266">
        <v>3.5852849479999997E-2</v>
      </c>
      <c r="H8266">
        <v>-2.6693828110000002</v>
      </c>
    </row>
    <row r="8267" spans="1:8" x14ac:dyDescent="0.25">
      <c r="A8267">
        <v>82.66</v>
      </c>
      <c r="B8267">
        <v>0</v>
      </c>
      <c r="C8267">
        <v>2</v>
      </c>
      <c r="D8267">
        <v>8.0300733449999995E-2</v>
      </c>
      <c r="E8267">
        <v>4.0138825769999997E-2</v>
      </c>
      <c r="F8267">
        <v>8.7148264049999993E-2</v>
      </c>
      <c r="G8267">
        <v>3.5233259199999999E-2</v>
      </c>
      <c r="H8267">
        <v>-2.6804676060000001</v>
      </c>
    </row>
    <row r="8268" spans="1:8" x14ac:dyDescent="0.25">
      <c r="A8268">
        <v>82.67</v>
      </c>
      <c r="B8268">
        <v>0</v>
      </c>
      <c r="C8268">
        <v>2</v>
      </c>
      <c r="D8268">
        <v>8.0553553999999999E-2</v>
      </c>
      <c r="E8268">
        <v>4.0138825769999997E-2</v>
      </c>
      <c r="F8268">
        <v>8.7570495900000003E-2</v>
      </c>
      <c r="G8268">
        <v>3.5593442619999999E-2</v>
      </c>
      <c r="H8268">
        <v>-2.6826848980000002</v>
      </c>
    </row>
    <row r="8269" spans="1:8" x14ac:dyDescent="0.25">
      <c r="A8269">
        <v>82.68</v>
      </c>
      <c r="B8269">
        <v>0</v>
      </c>
      <c r="C8269">
        <v>2</v>
      </c>
      <c r="D8269">
        <v>8.0765962600000005E-2</v>
      </c>
      <c r="E8269">
        <v>3.9709687229999999E-2</v>
      </c>
      <c r="F8269">
        <v>8.5776917640000006E-2</v>
      </c>
      <c r="G8269">
        <v>3.4909874200000003E-2</v>
      </c>
      <c r="H8269">
        <v>-2.6871438030000001</v>
      </c>
    </row>
    <row r="8270" spans="1:8" x14ac:dyDescent="0.25">
      <c r="A8270">
        <v>82.69</v>
      </c>
      <c r="B8270">
        <v>0</v>
      </c>
      <c r="C8270">
        <v>2</v>
      </c>
      <c r="D8270">
        <v>8.0895990129999998E-2</v>
      </c>
      <c r="E8270">
        <v>3.9444126189999998E-2</v>
      </c>
      <c r="F8270">
        <v>8.4773391490000002E-2</v>
      </c>
      <c r="G8270">
        <v>3.5094000399999999E-2</v>
      </c>
      <c r="H8270">
        <v>-2.6900820730000001</v>
      </c>
    </row>
    <row r="8271" spans="1:8" x14ac:dyDescent="0.25">
      <c r="A8271">
        <v>82.7</v>
      </c>
      <c r="B8271">
        <v>0</v>
      </c>
      <c r="C8271">
        <v>2</v>
      </c>
      <c r="D8271">
        <v>8.1053569909999998E-2</v>
      </c>
      <c r="E8271">
        <v>3.9119303229999999E-2</v>
      </c>
      <c r="F8271">
        <v>8.310492337E-2</v>
      </c>
      <c r="G8271">
        <v>3.4866541619999997E-2</v>
      </c>
      <c r="H8271">
        <v>-2.6930408479999999</v>
      </c>
    </row>
    <row r="8272" spans="1:8" x14ac:dyDescent="0.25">
      <c r="A8272">
        <v>82.71</v>
      </c>
      <c r="B8272">
        <v>0</v>
      </c>
      <c r="C8272">
        <v>2</v>
      </c>
      <c r="D8272">
        <v>8.1156291069999997E-2</v>
      </c>
      <c r="E8272">
        <v>3.8905747230000003E-2</v>
      </c>
      <c r="F8272">
        <v>8.1329971550000005E-2</v>
      </c>
      <c r="G8272">
        <v>3.6518700420000001E-2</v>
      </c>
      <c r="H8272">
        <v>-2.6955065729999999</v>
      </c>
    </row>
    <row r="8273" spans="1:8" x14ac:dyDescent="0.25">
      <c r="A8273">
        <v>82.72</v>
      </c>
      <c r="B8273">
        <v>0</v>
      </c>
      <c r="C8273">
        <v>2</v>
      </c>
      <c r="D8273">
        <v>8.1242747599999998E-2</v>
      </c>
      <c r="E8273">
        <v>3.8724888120000002E-2</v>
      </c>
      <c r="F8273">
        <v>7.9276308419999997E-2</v>
      </c>
      <c r="G8273">
        <v>3.6458276210000001E-2</v>
      </c>
      <c r="H8273">
        <v>-2.6975874900000001</v>
      </c>
    </row>
    <row r="8274" spans="1:8" x14ac:dyDescent="0.25">
      <c r="A8274">
        <v>82.73</v>
      </c>
      <c r="B8274">
        <v>0</v>
      </c>
      <c r="C8274">
        <v>2</v>
      </c>
      <c r="D8274">
        <v>8.1351339819999993E-2</v>
      </c>
      <c r="E8274">
        <v>3.8496229799999997E-2</v>
      </c>
      <c r="F8274">
        <v>8.2129836080000004E-2</v>
      </c>
      <c r="G8274">
        <v>3.5878293220000003E-2</v>
      </c>
      <c r="H8274">
        <v>-2.7061543459999999</v>
      </c>
    </row>
    <row r="8275" spans="1:8" x14ac:dyDescent="0.25">
      <c r="A8275">
        <v>82.74</v>
      </c>
      <c r="B8275">
        <v>0</v>
      </c>
      <c r="C8275">
        <v>2</v>
      </c>
      <c r="D8275">
        <v>8.2304030659999999E-2</v>
      </c>
      <c r="E8275">
        <v>3.641493246E-2</v>
      </c>
      <c r="F8275">
        <v>9.3057200310000004E-2</v>
      </c>
      <c r="G8275">
        <v>3.2400868829999999E-2</v>
      </c>
      <c r="H8275">
        <v>-2.737295628</v>
      </c>
    </row>
    <row r="8276" spans="1:8" x14ac:dyDescent="0.25">
      <c r="A8276">
        <v>82.75</v>
      </c>
      <c r="B8276">
        <v>0</v>
      </c>
      <c r="C8276">
        <v>2</v>
      </c>
      <c r="D8276">
        <v>8.3194144070000003E-2</v>
      </c>
      <c r="E8276">
        <v>3.4332711250000002E-2</v>
      </c>
      <c r="F8276">
        <v>9.6484988930000001E-2</v>
      </c>
      <c r="G8276">
        <v>3.1460784380000002E-2</v>
      </c>
      <c r="H8276">
        <v>-2.7577476500000002</v>
      </c>
    </row>
    <row r="8277" spans="1:8" x14ac:dyDescent="0.25">
      <c r="A8277">
        <v>82.76</v>
      </c>
      <c r="B8277">
        <v>0</v>
      </c>
      <c r="C8277">
        <v>2</v>
      </c>
      <c r="D8277">
        <v>8.3820194010000001E-2</v>
      </c>
      <c r="E8277">
        <v>3.2774616030000002E-2</v>
      </c>
      <c r="F8277">
        <v>9.9365949630000006E-2</v>
      </c>
      <c r="G8277">
        <v>3.0312180519999999E-2</v>
      </c>
      <c r="H8277">
        <v>-2.774958372</v>
      </c>
    </row>
    <row r="8278" spans="1:8" x14ac:dyDescent="0.25">
      <c r="A8278">
        <v>82.77</v>
      </c>
      <c r="B8278">
        <v>0</v>
      </c>
      <c r="C8278">
        <v>2</v>
      </c>
      <c r="D8278">
        <v>8.4260500969999999E-2</v>
      </c>
      <c r="E8278">
        <v>3.1625449659999999E-2</v>
      </c>
      <c r="F8278">
        <v>9.8759524520000003E-2</v>
      </c>
      <c r="G8278">
        <v>3.068613261E-2</v>
      </c>
      <c r="H8278">
        <v>-2.7873566150000002</v>
      </c>
    </row>
    <row r="8279" spans="1:8" x14ac:dyDescent="0.25">
      <c r="A8279">
        <v>82.78</v>
      </c>
      <c r="B8279">
        <v>0</v>
      </c>
      <c r="C8279">
        <v>2</v>
      </c>
      <c r="D8279">
        <v>8.4618657829999999E-2</v>
      </c>
      <c r="E8279">
        <v>3.065425158E-2</v>
      </c>
      <c r="F8279">
        <v>9.6192330120000002E-2</v>
      </c>
      <c r="G8279">
        <v>3.0756041410000001E-2</v>
      </c>
      <c r="H8279">
        <v>-2.7978377339999998</v>
      </c>
    </row>
    <row r="8280" spans="1:8" x14ac:dyDescent="0.25">
      <c r="A8280">
        <v>82.79</v>
      </c>
      <c r="B8280">
        <v>0</v>
      </c>
      <c r="C8280">
        <v>2</v>
      </c>
      <c r="D8280">
        <v>8.488869667E-2</v>
      </c>
      <c r="E8280">
        <v>2.9898328710000002E-2</v>
      </c>
      <c r="F8280">
        <v>9.3728020790000005E-2</v>
      </c>
      <c r="G8280">
        <v>3.1049631540000001E-2</v>
      </c>
      <c r="H8280">
        <v>-2.806137562</v>
      </c>
    </row>
    <row r="8281" spans="1:8" x14ac:dyDescent="0.25">
      <c r="A8281">
        <v>82.8</v>
      </c>
      <c r="B8281">
        <v>0</v>
      </c>
      <c r="C8281">
        <v>2</v>
      </c>
      <c r="D8281">
        <v>8.5107684140000001E-2</v>
      </c>
      <c r="E8281">
        <v>2.926913276E-2</v>
      </c>
      <c r="F8281">
        <v>9.0419359510000005E-2</v>
      </c>
      <c r="G8281">
        <v>3.057595342E-2</v>
      </c>
      <c r="H8281">
        <v>-2.8127722739999999</v>
      </c>
    </row>
    <row r="8282" spans="1:8" x14ac:dyDescent="0.25">
      <c r="A8282">
        <v>82.81</v>
      </c>
      <c r="B8282">
        <v>0</v>
      </c>
      <c r="C8282">
        <v>2</v>
      </c>
      <c r="D8282">
        <v>8.5270948710000002E-2</v>
      </c>
      <c r="E8282">
        <v>2.8790041799999999E-2</v>
      </c>
      <c r="F8282">
        <v>8.9124262329999995E-2</v>
      </c>
      <c r="G8282">
        <v>3.1081601980000002E-2</v>
      </c>
      <c r="H8282">
        <v>-2.817875624</v>
      </c>
    </row>
    <row r="8283" spans="1:8" x14ac:dyDescent="0.25">
      <c r="A8283">
        <v>82.82</v>
      </c>
      <c r="B8283">
        <v>0</v>
      </c>
      <c r="C8283">
        <v>2</v>
      </c>
      <c r="D8283">
        <v>8.5398085420000006E-2</v>
      </c>
      <c r="E8283">
        <v>2.8410702940000001E-2</v>
      </c>
      <c r="F8283">
        <v>8.7607190010000002E-2</v>
      </c>
      <c r="G8283">
        <v>3.2381795349999999E-2</v>
      </c>
      <c r="H8283">
        <v>-2.8220160010000002</v>
      </c>
    </row>
    <row r="8284" spans="1:8" x14ac:dyDescent="0.25">
      <c r="A8284">
        <v>82.83</v>
      </c>
      <c r="B8284">
        <v>0</v>
      </c>
      <c r="C8284">
        <v>2</v>
      </c>
      <c r="D8284">
        <v>8.5527263579999999E-2</v>
      </c>
      <c r="E8284">
        <v>2.801942453E-2</v>
      </c>
      <c r="F8284">
        <v>8.7451532479999997E-2</v>
      </c>
      <c r="G8284">
        <v>3.364266455E-2</v>
      </c>
      <c r="H8284">
        <v>-2.82778573</v>
      </c>
    </row>
    <row r="8285" spans="1:8" x14ac:dyDescent="0.25">
      <c r="A8285">
        <v>82.84</v>
      </c>
      <c r="B8285">
        <v>0</v>
      </c>
      <c r="C8285">
        <v>2</v>
      </c>
      <c r="D8285">
        <v>8.5720054810000001E-2</v>
      </c>
      <c r="E8285">
        <v>2.7423936869999999E-2</v>
      </c>
      <c r="F8285">
        <v>8.7703332300000006E-2</v>
      </c>
      <c r="G8285">
        <v>3.2771758739999997E-2</v>
      </c>
      <c r="H8285">
        <v>-2.833089352</v>
      </c>
    </row>
    <row r="8286" spans="1:8" x14ac:dyDescent="0.25">
      <c r="A8286">
        <v>82.85</v>
      </c>
      <c r="B8286">
        <v>0</v>
      </c>
      <c r="C8286">
        <v>2</v>
      </c>
      <c r="D8286">
        <v>8.5826478900000003E-2</v>
      </c>
      <c r="E8286">
        <v>2.7089048179999999E-2</v>
      </c>
      <c r="F8286">
        <v>8.8598117229999995E-2</v>
      </c>
      <c r="G8286">
        <v>3.2855994999999999E-2</v>
      </c>
      <c r="H8286">
        <v>-2.837554216</v>
      </c>
    </row>
    <row r="8287" spans="1:8" x14ac:dyDescent="0.25">
      <c r="A8287">
        <v>82.86</v>
      </c>
      <c r="B8287">
        <v>0</v>
      </c>
      <c r="C8287">
        <v>2</v>
      </c>
      <c r="D8287">
        <v>8.5937045510000004E-2</v>
      </c>
      <c r="E8287">
        <v>2.6736209170000001E-2</v>
      </c>
      <c r="F8287">
        <v>8.6614847179999996E-2</v>
      </c>
      <c r="G8287">
        <v>3.2396115359999998E-2</v>
      </c>
      <c r="H8287">
        <v>-2.8413898940000002</v>
      </c>
    </row>
    <row r="8288" spans="1:8" x14ac:dyDescent="0.25">
      <c r="A8288">
        <v>82.87</v>
      </c>
      <c r="B8288">
        <v>0</v>
      </c>
      <c r="C8288">
        <v>2</v>
      </c>
      <c r="D8288">
        <v>8.6041070519999999E-2</v>
      </c>
      <c r="E8288">
        <v>2.6399534200000001E-2</v>
      </c>
      <c r="F8288">
        <v>8.4476210179999997E-2</v>
      </c>
      <c r="G8288">
        <v>3.13135758E-2</v>
      </c>
      <c r="H8288">
        <v>-2.8444623949999999</v>
      </c>
    </row>
    <row r="8289" spans="1:8" x14ac:dyDescent="0.25">
      <c r="A8289">
        <v>82.88</v>
      </c>
      <c r="B8289">
        <v>0</v>
      </c>
      <c r="C8289">
        <v>2</v>
      </c>
      <c r="D8289">
        <v>8.6108781400000001E-2</v>
      </c>
      <c r="E8289">
        <v>2.617781609E-2</v>
      </c>
      <c r="F8289">
        <v>8.3451494570000007E-2</v>
      </c>
      <c r="G8289">
        <v>3.0807234350000001E-2</v>
      </c>
      <c r="H8289">
        <v>-2.847282887</v>
      </c>
    </row>
    <row r="8290" spans="1:8" x14ac:dyDescent="0.25">
      <c r="A8290">
        <v>82.89</v>
      </c>
      <c r="B8290">
        <v>0</v>
      </c>
      <c r="C8290">
        <v>2</v>
      </c>
      <c r="D8290">
        <v>8.6159028109999994E-2</v>
      </c>
      <c r="E8290">
        <v>2.6011968029999999E-2</v>
      </c>
      <c r="F8290">
        <v>8.2952983679999995E-2</v>
      </c>
      <c r="G8290">
        <v>3.2490976150000003E-2</v>
      </c>
      <c r="H8290">
        <v>-2.8499104979999998</v>
      </c>
    </row>
    <row r="8291" spans="1:8" x14ac:dyDescent="0.25">
      <c r="A8291">
        <v>82.9</v>
      </c>
      <c r="B8291">
        <v>0</v>
      </c>
      <c r="C8291">
        <v>2</v>
      </c>
      <c r="D8291">
        <v>8.6198538539999994E-2</v>
      </c>
      <c r="E8291">
        <v>2.5880737229999999E-2</v>
      </c>
      <c r="F8291">
        <v>8.3316311239999996E-2</v>
      </c>
      <c r="G8291">
        <v>3.3034928140000003E-2</v>
      </c>
      <c r="H8291">
        <v>-2.850337267</v>
      </c>
    </row>
    <row r="8292" spans="1:8" x14ac:dyDescent="0.25">
      <c r="A8292">
        <v>82.91</v>
      </c>
      <c r="B8292">
        <v>0</v>
      </c>
      <c r="C8292">
        <v>2</v>
      </c>
      <c r="D8292">
        <v>8.6220480500000002E-2</v>
      </c>
      <c r="E8292">
        <v>2.5807544589999998E-2</v>
      </c>
      <c r="F8292">
        <v>8.5068151349999996E-2</v>
      </c>
      <c r="G8292">
        <v>3.3710353079999998E-2</v>
      </c>
      <c r="H8292">
        <v>-2.8509638310000001</v>
      </c>
    </row>
    <row r="8293" spans="1:8" x14ac:dyDescent="0.25">
      <c r="A8293">
        <v>82.92</v>
      </c>
      <c r="B8293">
        <v>0</v>
      </c>
      <c r="C8293">
        <v>2</v>
      </c>
      <c r="D8293">
        <v>8.6220480500000002E-2</v>
      </c>
      <c r="E8293">
        <v>2.5764742869999999E-2</v>
      </c>
      <c r="F8293">
        <v>8.5467100140000002E-2</v>
      </c>
      <c r="G8293">
        <v>3.4139774740000003E-2</v>
      </c>
      <c r="H8293">
        <v>-2.8511698249999999</v>
      </c>
    </row>
    <row r="8294" spans="1:8" x14ac:dyDescent="0.25">
      <c r="A8294">
        <v>82.93</v>
      </c>
      <c r="B8294">
        <v>0</v>
      </c>
      <c r="C8294">
        <v>2</v>
      </c>
      <c r="D8294">
        <v>8.6233280600000004E-2</v>
      </c>
      <c r="E8294">
        <v>2.635386772E-2</v>
      </c>
      <c r="F8294">
        <v>8.3083376289999997E-2</v>
      </c>
      <c r="G8294">
        <v>3.5484902560000003E-2</v>
      </c>
      <c r="H8294">
        <v>-2.8408417699999999</v>
      </c>
    </row>
    <row r="8295" spans="1:8" x14ac:dyDescent="0.25">
      <c r="A8295">
        <v>82.94</v>
      </c>
      <c r="B8295">
        <v>0</v>
      </c>
      <c r="C8295">
        <v>2</v>
      </c>
      <c r="D8295">
        <v>8.6055062710000005E-2</v>
      </c>
      <c r="E8295">
        <v>2.779236995E-2</v>
      </c>
      <c r="F8295">
        <v>7.7987879509999997E-2</v>
      </c>
      <c r="G8295">
        <v>3.4682855009999999E-2</v>
      </c>
      <c r="H8295">
        <v>-2.8253900999999999</v>
      </c>
    </row>
    <row r="8296" spans="1:8" x14ac:dyDescent="0.25">
      <c r="A8296">
        <v>82.95</v>
      </c>
      <c r="B8296">
        <v>0</v>
      </c>
      <c r="C8296">
        <v>2</v>
      </c>
      <c r="D8296">
        <v>8.5601314900000003E-2</v>
      </c>
      <c r="E8296">
        <v>2.8684303160000001E-2</v>
      </c>
      <c r="F8296">
        <v>7.579162717E-2</v>
      </c>
      <c r="G8296">
        <v>3.3565066749999997E-2</v>
      </c>
      <c r="H8296">
        <v>-2.8152091499999998</v>
      </c>
    </row>
    <row r="8297" spans="1:8" x14ac:dyDescent="0.25">
      <c r="A8297">
        <v>82.96</v>
      </c>
      <c r="B8297">
        <v>0</v>
      </c>
      <c r="C8297">
        <v>2</v>
      </c>
      <c r="D8297">
        <v>8.5306569930000006E-2</v>
      </c>
      <c r="E8297">
        <v>2.8684303160000001E-2</v>
      </c>
      <c r="F8297">
        <v>7.3580503460000002E-2</v>
      </c>
      <c r="G8297">
        <v>3.3896170560000001E-2</v>
      </c>
      <c r="H8297">
        <v>-2.8087685109999998</v>
      </c>
    </row>
    <row r="8298" spans="1:8" x14ac:dyDescent="0.25">
      <c r="A8298">
        <v>82.97</v>
      </c>
      <c r="B8298">
        <v>0</v>
      </c>
      <c r="C8298">
        <v>2</v>
      </c>
      <c r="D8298">
        <v>8.506111056E-2</v>
      </c>
      <c r="E8298">
        <v>2.9404215510000001E-2</v>
      </c>
      <c r="F8298">
        <v>7.393711805E-2</v>
      </c>
      <c r="G8298">
        <v>3.4727104010000003E-2</v>
      </c>
      <c r="H8298">
        <v>-2.8024985789999999</v>
      </c>
    </row>
    <row r="8299" spans="1:8" x14ac:dyDescent="0.25">
      <c r="A8299">
        <v>82.98</v>
      </c>
      <c r="B8299">
        <v>0</v>
      </c>
      <c r="C8299">
        <v>2</v>
      </c>
      <c r="D8299">
        <v>8.4875077009999994E-2</v>
      </c>
      <c r="E8299">
        <v>2.9936961830000001E-2</v>
      </c>
      <c r="F8299">
        <v>7.469770312E-2</v>
      </c>
      <c r="G8299">
        <v>3.568851948E-2</v>
      </c>
      <c r="H8299">
        <v>-2.7975058559999999</v>
      </c>
    </row>
    <row r="8300" spans="1:8" x14ac:dyDescent="0.25">
      <c r="A8300">
        <v>82.99</v>
      </c>
      <c r="B8300">
        <v>0</v>
      </c>
      <c r="C8300">
        <v>2</v>
      </c>
      <c r="D8300">
        <v>8.4751047189999998E-2</v>
      </c>
      <c r="E8300">
        <v>3.0286319549999999E-2</v>
      </c>
      <c r="F8300">
        <v>7.6141722499999995E-2</v>
      </c>
      <c r="G8300">
        <v>3.6349721250000001E-2</v>
      </c>
      <c r="H8300">
        <v>-2.7935259339999998</v>
      </c>
    </row>
    <row r="8301" spans="1:8" x14ac:dyDescent="0.25">
      <c r="A8301">
        <v>83</v>
      </c>
      <c r="B8301">
        <v>0</v>
      </c>
      <c r="C8301">
        <v>2</v>
      </c>
      <c r="D8301">
        <v>8.4625355900000004E-2</v>
      </c>
      <c r="E8301">
        <v>3.063574992E-2</v>
      </c>
      <c r="F8301">
        <v>7.7422894539999995E-2</v>
      </c>
      <c r="G8301">
        <v>3.8239054379999998E-2</v>
      </c>
      <c r="H8301">
        <v>-2.7903933529999998</v>
      </c>
    </row>
    <row r="8302" spans="1:8" x14ac:dyDescent="0.25">
      <c r="A8302">
        <v>83.01</v>
      </c>
      <c r="B8302">
        <v>0</v>
      </c>
      <c r="C8302">
        <v>2</v>
      </c>
      <c r="D8302">
        <v>8.4525153039999995E-2</v>
      </c>
      <c r="E8302">
        <v>3.091115505E-2</v>
      </c>
      <c r="F8302">
        <v>8.0023720859999994E-2</v>
      </c>
      <c r="G8302">
        <v>3.8328029219999997E-2</v>
      </c>
      <c r="H8302">
        <v>-2.7874808309999999</v>
      </c>
    </row>
    <row r="8303" spans="1:8" x14ac:dyDescent="0.25">
      <c r="A8303">
        <v>83.02</v>
      </c>
      <c r="B8303">
        <v>0</v>
      </c>
      <c r="C8303">
        <v>2</v>
      </c>
      <c r="D8303">
        <v>8.4432430569999994E-2</v>
      </c>
      <c r="E8303">
        <v>3.1163524840000002E-2</v>
      </c>
      <c r="F8303">
        <v>8.1644855439999997E-2</v>
      </c>
      <c r="G8303">
        <v>3.6022119220000003E-2</v>
      </c>
      <c r="H8303">
        <v>-2.785421371</v>
      </c>
    </row>
    <row r="8304" spans="1:8" x14ac:dyDescent="0.25">
      <c r="A8304">
        <v>83.03</v>
      </c>
      <c r="B8304">
        <v>0</v>
      </c>
      <c r="C8304">
        <v>2</v>
      </c>
      <c r="D8304">
        <v>8.4360182290000002E-2</v>
      </c>
      <c r="E8304">
        <v>3.1358584760000002E-2</v>
      </c>
      <c r="F8304">
        <v>8.4604725239999998E-2</v>
      </c>
      <c r="G8304">
        <v>3.3539779479999997E-2</v>
      </c>
      <c r="H8304">
        <v>-2.7914757730000002</v>
      </c>
    </row>
    <row r="8305" spans="1:8" x14ac:dyDescent="0.25">
      <c r="A8305">
        <v>83.04</v>
      </c>
      <c r="B8305">
        <v>0</v>
      </c>
      <c r="C8305">
        <v>2</v>
      </c>
      <c r="D8305">
        <v>8.4539942440000002E-2</v>
      </c>
      <c r="E8305">
        <v>3.087068535E-2</v>
      </c>
      <c r="F8305">
        <v>8.7265774609999999E-2</v>
      </c>
      <c r="G8305">
        <v>3.1543545419999999E-2</v>
      </c>
      <c r="H8305">
        <v>-2.8017990589999999</v>
      </c>
    </row>
    <row r="8306" spans="1:8" x14ac:dyDescent="0.25">
      <c r="A8306">
        <v>83.05</v>
      </c>
      <c r="B8306">
        <v>0</v>
      </c>
      <c r="C8306">
        <v>2</v>
      </c>
      <c r="D8306">
        <v>8.4809891880000002E-2</v>
      </c>
      <c r="E8306">
        <v>3.0121138320000001E-2</v>
      </c>
      <c r="F8306">
        <v>8.8339164849999999E-2</v>
      </c>
      <c r="G8306">
        <v>3.0990079050000001E-2</v>
      </c>
      <c r="H8306">
        <v>-2.808479309</v>
      </c>
    </row>
    <row r="8307" spans="1:8" x14ac:dyDescent="0.25">
      <c r="A8307">
        <v>83.06</v>
      </c>
      <c r="B8307">
        <v>0</v>
      </c>
      <c r="C8307">
        <v>2</v>
      </c>
      <c r="D8307">
        <v>8.5012517869999998E-2</v>
      </c>
      <c r="E8307">
        <v>2.9544413089999999E-2</v>
      </c>
      <c r="F8307">
        <v>8.8227480649999995E-2</v>
      </c>
      <c r="G8307">
        <v>3.0276350680000001E-2</v>
      </c>
      <c r="H8307">
        <v>-2.8137016300000002</v>
      </c>
    </row>
    <row r="8308" spans="1:8" x14ac:dyDescent="0.25">
      <c r="A8308">
        <v>83.07</v>
      </c>
      <c r="B8308">
        <v>0</v>
      </c>
      <c r="C8308">
        <v>2</v>
      </c>
      <c r="D8308">
        <v>8.5180595519999999E-2</v>
      </c>
      <c r="E8308">
        <v>2.9056267810000001E-2</v>
      </c>
      <c r="F8308">
        <v>8.8599018749999994E-2</v>
      </c>
      <c r="G8308">
        <v>3.1446956099999999E-2</v>
      </c>
      <c r="H8308">
        <v>-2.817636013</v>
      </c>
    </row>
    <row r="8309" spans="1:8" x14ac:dyDescent="0.25">
      <c r="A8309">
        <v>83.08</v>
      </c>
      <c r="B8309">
        <v>0</v>
      </c>
      <c r="C8309">
        <v>2</v>
      </c>
      <c r="D8309">
        <v>8.5297457869999996E-2</v>
      </c>
      <c r="E8309">
        <v>2.871139348E-2</v>
      </c>
      <c r="F8309">
        <v>8.9378371829999997E-2</v>
      </c>
      <c r="G8309">
        <v>3.3520318569999999E-2</v>
      </c>
      <c r="H8309">
        <v>-2.8199908730000001</v>
      </c>
    </row>
    <row r="8310" spans="1:8" x14ac:dyDescent="0.25">
      <c r="A8310">
        <v>83.09</v>
      </c>
      <c r="B8310">
        <v>0</v>
      </c>
      <c r="C8310">
        <v>2</v>
      </c>
      <c r="D8310">
        <v>8.5385732349999993E-2</v>
      </c>
      <c r="E8310">
        <v>2.8447797519999998E-2</v>
      </c>
      <c r="F8310">
        <v>9.0281605720000005E-2</v>
      </c>
      <c r="G8310">
        <v>3.5308264200000002E-2</v>
      </c>
      <c r="H8310">
        <v>-2.8222737310000001</v>
      </c>
    </row>
    <row r="8311" spans="1:8" x14ac:dyDescent="0.25">
      <c r="A8311">
        <v>83.1</v>
      </c>
      <c r="B8311">
        <v>0</v>
      </c>
      <c r="C8311">
        <v>2</v>
      </c>
      <c r="D8311">
        <v>8.5450455549999998E-2</v>
      </c>
      <c r="E8311">
        <v>2.825279906E-2</v>
      </c>
      <c r="F8311">
        <v>8.9810654520000005E-2</v>
      </c>
      <c r="G8311">
        <v>3.6464288829999997E-2</v>
      </c>
      <c r="H8311">
        <v>-2.824148417</v>
      </c>
    </row>
    <row r="8312" spans="1:8" x14ac:dyDescent="0.25">
      <c r="A8312">
        <v>83.11</v>
      </c>
      <c r="B8312">
        <v>0</v>
      </c>
      <c r="C8312">
        <v>2</v>
      </c>
      <c r="D8312">
        <v>8.5503265260000003E-2</v>
      </c>
      <c r="E8312">
        <v>2.8092557559999998E-2</v>
      </c>
      <c r="F8312">
        <v>8.9499123390000004E-2</v>
      </c>
      <c r="G8312">
        <v>3.5973474380000002E-2</v>
      </c>
      <c r="H8312">
        <v>-2.8258135320000002</v>
      </c>
    </row>
    <row r="8313" spans="1:8" x14ac:dyDescent="0.25">
      <c r="A8313">
        <v>83.12</v>
      </c>
      <c r="B8313">
        <v>0</v>
      </c>
      <c r="C8313">
        <v>2</v>
      </c>
      <c r="D8313">
        <v>8.5560202599999996E-2</v>
      </c>
      <c r="E8313">
        <v>2.791867219E-2</v>
      </c>
      <c r="F8313">
        <v>8.8921375570000002E-2</v>
      </c>
      <c r="G8313">
        <v>3.3120460810000002E-2</v>
      </c>
      <c r="H8313">
        <v>-2.8178639410000001</v>
      </c>
    </row>
    <row r="8314" spans="1:8" x14ac:dyDescent="0.25">
      <c r="A8314">
        <v>83.13</v>
      </c>
      <c r="B8314">
        <v>0</v>
      </c>
      <c r="C8314">
        <v>2</v>
      </c>
      <c r="D8314">
        <v>8.5560202599999996E-2</v>
      </c>
      <c r="E8314">
        <v>2.900175378E-2</v>
      </c>
      <c r="F8314">
        <v>8.4600009020000005E-2</v>
      </c>
      <c r="G8314">
        <v>3.2407134769999998E-2</v>
      </c>
      <c r="H8314">
        <v>-2.808875322</v>
      </c>
    </row>
    <row r="8315" spans="1:8" x14ac:dyDescent="0.25">
      <c r="A8315">
        <v>83.14</v>
      </c>
      <c r="B8315">
        <v>0</v>
      </c>
      <c r="C8315">
        <v>2</v>
      </c>
      <c r="D8315">
        <v>8.4630973639999996E-2</v>
      </c>
      <c r="E8315">
        <v>3.062023409E-2</v>
      </c>
      <c r="F8315">
        <v>8.1028521059999997E-2</v>
      </c>
      <c r="G8315">
        <v>3.1927093859999998E-2</v>
      </c>
      <c r="H8315">
        <v>-2.7893240449999999</v>
      </c>
    </row>
    <row r="8316" spans="1:8" x14ac:dyDescent="0.25">
      <c r="A8316">
        <v>83.15</v>
      </c>
      <c r="B8316">
        <v>0</v>
      </c>
      <c r="C8316">
        <v>2</v>
      </c>
      <c r="D8316">
        <v>8.4630973639999996E-2</v>
      </c>
      <c r="E8316">
        <v>3.062023409E-2</v>
      </c>
      <c r="F8316">
        <v>8.0189011990000003E-2</v>
      </c>
      <c r="G8316">
        <v>3.1627483669999998E-2</v>
      </c>
      <c r="H8316">
        <v>-2.781711102</v>
      </c>
    </row>
    <row r="8317" spans="1:8" x14ac:dyDescent="0.25">
      <c r="A8317">
        <v>83.16</v>
      </c>
      <c r="B8317">
        <v>0</v>
      </c>
      <c r="C8317">
        <v>2</v>
      </c>
      <c r="D8317">
        <v>8.4234468640000004E-2</v>
      </c>
      <c r="E8317">
        <v>3.1694706529999998E-2</v>
      </c>
      <c r="F8317">
        <v>8.0382704730000004E-2</v>
      </c>
      <c r="G8317">
        <v>3.1508632000000002E-2</v>
      </c>
      <c r="H8317">
        <v>-2.7718706129999999</v>
      </c>
    </row>
    <row r="8318" spans="1:8" x14ac:dyDescent="0.25">
      <c r="A8318">
        <v>83.17</v>
      </c>
      <c r="B8318">
        <v>0</v>
      </c>
      <c r="C8318">
        <v>2</v>
      </c>
      <c r="D8318">
        <v>8.3918504419999998E-2</v>
      </c>
      <c r="E8318">
        <v>3.2522063699999999E-2</v>
      </c>
      <c r="F8318">
        <v>7.9427361490000001E-2</v>
      </c>
      <c r="G8318">
        <v>3.3180192109999999E-2</v>
      </c>
      <c r="H8318">
        <v>-2.7645752429999999</v>
      </c>
    </row>
    <row r="8319" spans="1:8" x14ac:dyDescent="0.25">
      <c r="A8319">
        <v>83.18</v>
      </c>
      <c r="B8319">
        <v>0</v>
      </c>
      <c r="C8319">
        <v>2</v>
      </c>
      <c r="D8319">
        <v>8.3679012950000006E-2</v>
      </c>
      <c r="E8319">
        <v>3.3133409920000002E-2</v>
      </c>
      <c r="F8319">
        <v>7.8716501590000001E-2</v>
      </c>
      <c r="G8319">
        <v>3.4900985660000002E-2</v>
      </c>
      <c r="H8319">
        <v>-2.7591996189999999</v>
      </c>
    </row>
    <row r="8320" spans="1:8" x14ac:dyDescent="0.25">
      <c r="A8320">
        <v>83.19</v>
      </c>
      <c r="B8320">
        <v>0</v>
      </c>
      <c r="C8320">
        <v>2</v>
      </c>
      <c r="D8320">
        <v>8.3499692380000004E-2</v>
      </c>
      <c r="E8320">
        <v>3.3582758159999997E-2</v>
      </c>
      <c r="F8320">
        <v>7.8233495350000001E-2</v>
      </c>
      <c r="G8320">
        <v>3.6580838259999998E-2</v>
      </c>
      <c r="H8320">
        <v>-2.7551856039999998</v>
      </c>
    </row>
    <row r="8321" spans="1:8" x14ac:dyDescent="0.25">
      <c r="A8321">
        <v>83.2</v>
      </c>
      <c r="B8321">
        <v>0</v>
      </c>
      <c r="C8321">
        <v>2</v>
      </c>
      <c r="D8321">
        <v>8.3364218470000001E-2</v>
      </c>
      <c r="E8321">
        <v>3.3917654310000003E-2</v>
      </c>
      <c r="F8321">
        <v>7.7267833049999998E-2</v>
      </c>
      <c r="G8321">
        <v>3.637271374E-2</v>
      </c>
      <c r="H8321">
        <v>-2.752337217</v>
      </c>
    </row>
    <row r="8322" spans="1:8" x14ac:dyDescent="0.25">
      <c r="A8322">
        <v>83.21</v>
      </c>
      <c r="B8322">
        <v>0</v>
      </c>
      <c r="C8322">
        <v>2</v>
      </c>
      <c r="D8322">
        <v>8.3267271520000005E-2</v>
      </c>
      <c r="E8322">
        <v>3.4154970200000002E-2</v>
      </c>
      <c r="F8322">
        <v>7.7336408199999998E-2</v>
      </c>
      <c r="G8322">
        <v>3.5800151529999998E-2</v>
      </c>
      <c r="H8322">
        <v>-2.750011921</v>
      </c>
    </row>
    <row r="8323" spans="1:8" x14ac:dyDescent="0.25">
      <c r="A8323">
        <v>83.22</v>
      </c>
      <c r="B8323">
        <v>0</v>
      </c>
      <c r="C8323">
        <v>2</v>
      </c>
      <c r="D8323">
        <v>8.3187624809999999E-2</v>
      </c>
      <c r="E8323">
        <v>3.434849903E-2</v>
      </c>
      <c r="F8323">
        <v>7.7721036970000004E-2</v>
      </c>
      <c r="G8323">
        <v>3.3770218489999997E-2</v>
      </c>
      <c r="H8323">
        <v>-2.7484645840000002</v>
      </c>
    </row>
    <row r="8324" spans="1:8" x14ac:dyDescent="0.25">
      <c r="A8324">
        <v>83.23</v>
      </c>
      <c r="B8324">
        <v>0</v>
      </c>
      <c r="C8324">
        <v>2</v>
      </c>
      <c r="D8324">
        <v>8.3121269940000006E-2</v>
      </c>
      <c r="E8324">
        <v>3.4508768469999999E-2</v>
      </c>
      <c r="F8324">
        <v>8.0644816159999994E-2</v>
      </c>
      <c r="G8324">
        <v>3.248078376E-2</v>
      </c>
      <c r="H8324">
        <v>-2.7468678949999998</v>
      </c>
    </row>
    <row r="8325" spans="1:8" x14ac:dyDescent="0.25">
      <c r="A8325">
        <v>83.24</v>
      </c>
      <c r="B8325">
        <v>0</v>
      </c>
      <c r="C8325">
        <v>2</v>
      </c>
      <c r="D8325">
        <v>8.3072163160000004E-2</v>
      </c>
      <c r="E8325">
        <v>3.4626808019999997E-2</v>
      </c>
      <c r="F8325">
        <v>8.2323700190000001E-2</v>
      </c>
      <c r="G8325">
        <v>3.1944140789999999E-2</v>
      </c>
      <c r="H8325">
        <v>-2.745858192</v>
      </c>
    </row>
    <row r="8326" spans="1:8" x14ac:dyDescent="0.25">
      <c r="A8326">
        <v>83.25</v>
      </c>
      <c r="B8326">
        <v>0</v>
      </c>
      <c r="C8326">
        <v>2</v>
      </c>
      <c r="D8326">
        <v>8.3035789430000007E-2</v>
      </c>
      <c r="E8326">
        <v>3.4713953729999997E-2</v>
      </c>
      <c r="F8326">
        <v>8.5511595009999997E-2</v>
      </c>
      <c r="G8326">
        <v>3.2745622100000003E-2</v>
      </c>
      <c r="H8326">
        <v>-2.7446641920000001</v>
      </c>
    </row>
    <row r="8327" spans="1:8" x14ac:dyDescent="0.25">
      <c r="A8327">
        <v>83.26</v>
      </c>
      <c r="B8327">
        <v>0</v>
      </c>
      <c r="C8327">
        <v>2</v>
      </c>
      <c r="D8327">
        <v>8.2995764910000006E-2</v>
      </c>
      <c r="E8327">
        <v>3.4809533509999997E-2</v>
      </c>
      <c r="F8327">
        <v>8.7600722909999998E-2</v>
      </c>
      <c r="G8327">
        <v>3.3877246079999999E-2</v>
      </c>
      <c r="H8327">
        <v>-2.7436902519999999</v>
      </c>
    </row>
    <row r="8328" spans="1:8" x14ac:dyDescent="0.25">
      <c r="A8328">
        <v>83.27</v>
      </c>
      <c r="B8328">
        <v>0</v>
      </c>
      <c r="C8328">
        <v>2</v>
      </c>
      <c r="D8328">
        <v>8.296194673E-2</v>
      </c>
      <c r="E8328">
        <v>3.4890051929999999E-2</v>
      </c>
      <c r="F8328">
        <v>8.8690727950000006E-2</v>
      </c>
      <c r="G8328">
        <v>3.4750409420000003E-2</v>
      </c>
      <c r="H8328">
        <v>-2.7428483959999999</v>
      </c>
    </row>
    <row r="8329" spans="1:8" x14ac:dyDescent="0.25">
      <c r="A8329">
        <v>83.28</v>
      </c>
      <c r="B8329">
        <v>0</v>
      </c>
      <c r="C8329">
        <v>2</v>
      </c>
      <c r="D8329">
        <v>8.2935541870000004E-2</v>
      </c>
      <c r="E8329">
        <v>3.4952782090000002E-2</v>
      </c>
      <c r="F8329">
        <v>8.762387931E-2</v>
      </c>
      <c r="G8329">
        <v>3.6166511480000003E-2</v>
      </c>
      <c r="H8329">
        <v>-2.7424514289999999</v>
      </c>
    </row>
    <row r="8330" spans="1:8" x14ac:dyDescent="0.25">
      <c r="A8330">
        <v>83.29</v>
      </c>
      <c r="B8330">
        <v>0</v>
      </c>
      <c r="C8330">
        <v>2</v>
      </c>
      <c r="D8330">
        <v>8.2924783229999993E-2</v>
      </c>
      <c r="E8330">
        <v>3.4978289160000002E-2</v>
      </c>
      <c r="F8330">
        <v>8.5237219929999997E-2</v>
      </c>
      <c r="G8330">
        <v>3.4819252789999998E-2</v>
      </c>
      <c r="H8330">
        <v>-2.7425065040000001</v>
      </c>
    </row>
    <row r="8331" spans="1:8" x14ac:dyDescent="0.25">
      <c r="A8331">
        <v>83.3</v>
      </c>
      <c r="B8331">
        <v>0</v>
      </c>
      <c r="C8331">
        <v>2</v>
      </c>
      <c r="D8331">
        <v>8.2928001880000005E-2</v>
      </c>
      <c r="E8331">
        <v>3.4970656039999999E-2</v>
      </c>
      <c r="F8331">
        <v>8.4368236360000001E-2</v>
      </c>
      <c r="G8331">
        <v>3.3484071490000003E-2</v>
      </c>
      <c r="H8331">
        <v>-2.7424669270000002</v>
      </c>
    </row>
    <row r="8332" spans="1:8" x14ac:dyDescent="0.25">
      <c r="A8332">
        <v>83.31</v>
      </c>
      <c r="B8332">
        <v>0</v>
      </c>
      <c r="C8332">
        <v>2</v>
      </c>
      <c r="D8332">
        <v>8.292610198E-2</v>
      </c>
      <c r="E8332">
        <v>3.4975167359999997E-2</v>
      </c>
      <c r="F8332">
        <v>8.2737661899999995E-2</v>
      </c>
      <c r="G8332">
        <v>3.2212980090000003E-2</v>
      </c>
      <c r="H8332">
        <v>-2.7426271440000001</v>
      </c>
    </row>
    <row r="8333" spans="1:8" x14ac:dyDescent="0.25">
      <c r="A8333">
        <v>83.32</v>
      </c>
      <c r="B8333">
        <v>0</v>
      </c>
      <c r="C8333">
        <v>2</v>
      </c>
      <c r="D8333">
        <v>8.2931704819999993E-2</v>
      </c>
      <c r="E8333">
        <v>3.4961879250000001E-2</v>
      </c>
      <c r="F8333">
        <v>8.2615569230000005E-2</v>
      </c>
      <c r="G8333">
        <v>3.1460292639999998E-2</v>
      </c>
      <c r="H8333">
        <v>-2.7428450579999999</v>
      </c>
    </row>
    <row r="8334" spans="1:8" x14ac:dyDescent="0.25">
      <c r="A8334">
        <v>83.33</v>
      </c>
      <c r="B8334">
        <v>0</v>
      </c>
      <c r="C8334">
        <v>2</v>
      </c>
      <c r="D8334">
        <v>8.2939319309999995E-2</v>
      </c>
      <c r="E8334">
        <v>3.4943807870000003E-2</v>
      </c>
      <c r="F8334">
        <v>8.5326701399999996E-2</v>
      </c>
      <c r="G8334">
        <v>3.068158776E-2</v>
      </c>
      <c r="H8334">
        <v>-2.751681805</v>
      </c>
    </row>
    <row r="8335" spans="1:8" x14ac:dyDescent="0.25">
      <c r="A8335">
        <v>83.34</v>
      </c>
      <c r="B8335">
        <v>0</v>
      </c>
      <c r="C8335">
        <v>2</v>
      </c>
      <c r="D8335">
        <v>8.3244867619999996E-2</v>
      </c>
      <c r="E8335">
        <v>3.4209538249999998E-2</v>
      </c>
      <c r="F8335">
        <v>9.1940373180000007E-2</v>
      </c>
      <c r="G8335">
        <v>3.0076481400000001E-2</v>
      </c>
      <c r="H8335">
        <v>-2.7643296720000001</v>
      </c>
    </row>
    <row r="8336" spans="1:8" x14ac:dyDescent="0.25">
      <c r="A8336">
        <v>83.35</v>
      </c>
      <c r="B8336">
        <v>0</v>
      </c>
      <c r="C8336">
        <v>2</v>
      </c>
      <c r="D8336">
        <v>8.3945833149999996E-2</v>
      </c>
      <c r="E8336">
        <v>3.2451465729999997E-2</v>
      </c>
      <c r="F8336">
        <v>9.5285505059999998E-2</v>
      </c>
      <c r="G8336">
        <v>3.0573092400000002E-2</v>
      </c>
      <c r="H8336">
        <v>-2.7769417760000001</v>
      </c>
    </row>
    <row r="8337" spans="1:8" x14ac:dyDescent="0.25">
      <c r="A8337">
        <v>83.36</v>
      </c>
      <c r="B8337">
        <v>0</v>
      </c>
      <c r="C8337">
        <v>2</v>
      </c>
      <c r="D8337">
        <v>8.3945833149999996E-2</v>
      </c>
      <c r="E8337">
        <v>3.2451465729999997E-2</v>
      </c>
      <c r="F8337">
        <v>9.5091700550000005E-2</v>
      </c>
      <c r="G8337">
        <v>3.022598475E-2</v>
      </c>
      <c r="H8337">
        <v>-2.7803316119999999</v>
      </c>
    </row>
    <row r="8338" spans="1:8" x14ac:dyDescent="0.25">
      <c r="A8338">
        <v>83.37</v>
      </c>
      <c r="B8338">
        <v>0</v>
      </c>
      <c r="C8338">
        <v>2</v>
      </c>
      <c r="D8338">
        <v>8.4155879909999995E-2</v>
      </c>
      <c r="E8338">
        <v>3.1902790069999999E-2</v>
      </c>
      <c r="F8338">
        <v>9.401203692E-2</v>
      </c>
      <c r="G8338">
        <v>3.0745081600000002E-2</v>
      </c>
      <c r="H8338">
        <v>-2.7853090759999999</v>
      </c>
    </row>
    <row r="8339" spans="1:8" x14ac:dyDescent="0.25">
      <c r="A8339">
        <v>83.38</v>
      </c>
      <c r="B8339">
        <v>0</v>
      </c>
      <c r="C8339">
        <v>2</v>
      </c>
      <c r="D8339">
        <v>8.431987464E-2</v>
      </c>
      <c r="E8339">
        <v>3.1466808169999999E-2</v>
      </c>
      <c r="F8339">
        <v>9.193646908E-2</v>
      </c>
      <c r="G8339">
        <v>3.1094171109999999E-2</v>
      </c>
      <c r="H8339">
        <v>-2.787733078</v>
      </c>
    </row>
    <row r="8340" spans="1:8" x14ac:dyDescent="0.25">
      <c r="A8340">
        <v>83.39</v>
      </c>
      <c r="B8340">
        <v>0</v>
      </c>
      <c r="C8340">
        <v>2</v>
      </c>
      <c r="D8340">
        <v>8.4447361530000001E-2</v>
      </c>
      <c r="E8340">
        <v>3.112304024E-2</v>
      </c>
      <c r="F8340">
        <v>8.997486532E-2</v>
      </c>
      <c r="G8340">
        <v>3.256028146E-2</v>
      </c>
      <c r="H8340">
        <v>-2.7912340160000002</v>
      </c>
    </row>
    <row r="8341" spans="1:8" x14ac:dyDescent="0.25">
      <c r="A8341">
        <v>83.4</v>
      </c>
      <c r="B8341">
        <v>0</v>
      </c>
      <c r="C8341">
        <v>2</v>
      </c>
      <c r="D8341">
        <v>8.4550805389999997E-2</v>
      </c>
      <c r="E8341">
        <v>3.0840912830000001E-2</v>
      </c>
      <c r="F8341">
        <v>8.9765653010000002E-2</v>
      </c>
      <c r="G8341">
        <v>3.2985366879999999E-2</v>
      </c>
      <c r="H8341">
        <v>-2.7938933370000001</v>
      </c>
    </row>
    <row r="8342" spans="1:8" x14ac:dyDescent="0.25">
      <c r="A8342">
        <v>83.41</v>
      </c>
      <c r="B8342">
        <v>0</v>
      </c>
      <c r="C8342">
        <v>2</v>
      </c>
      <c r="D8342">
        <v>8.4628351030000007E-2</v>
      </c>
      <c r="E8342">
        <v>3.0627477909999999E-2</v>
      </c>
      <c r="F8342">
        <v>8.9786782859999997E-2</v>
      </c>
      <c r="G8342">
        <v>3.3909820020000002E-2</v>
      </c>
      <c r="H8342">
        <v>-2.795968056</v>
      </c>
    </row>
    <row r="8343" spans="1:8" x14ac:dyDescent="0.25">
      <c r="A8343">
        <v>83.42</v>
      </c>
      <c r="B8343">
        <v>0</v>
      </c>
      <c r="C8343">
        <v>2</v>
      </c>
      <c r="D8343">
        <v>8.4688343109999994E-2</v>
      </c>
      <c r="E8343">
        <v>3.0461201439999998E-2</v>
      </c>
      <c r="F8343">
        <v>8.9799404139999997E-2</v>
      </c>
      <c r="G8343">
        <v>3.4111179409999998E-2</v>
      </c>
      <c r="H8343">
        <v>-2.7974791529999998</v>
      </c>
    </row>
    <row r="8344" spans="1:8" x14ac:dyDescent="0.25">
      <c r="A8344">
        <v>83.43</v>
      </c>
      <c r="B8344">
        <v>0</v>
      </c>
      <c r="C8344">
        <v>2</v>
      </c>
      <c r="D8344">
        <v>8.4731452169999999E-2</v>
      </c>
      <c r="E8344">
        <v>3.03410925E-2</v>
      </c>
      <c r="F8344">
        <v>9.0056940909999994E-2</v>
      </c>
      <c r="G8344">
        <v>3.4122191369999999E-2</v>
      </c>
      <c r="H8344">
        <v>-2.7987401489999999</v>
      </c>
    </row>
    <row r="8345" spans="1:8" x14ac:dyDescent="0.25">
      <c r="A8345">
        <v>83.44</v>
      </c>
      <c r="B8345">
        <v>0</v>
      </c>
      <c r="C8345">
        <v>2</v>
      </c>
      <c r="D8345">
        <v>8.4768965840000002E-2</v>
      </c>
      <c r="E8345">
        <v>3.0236123130000001E-2</v>
      </c>
      <c r="F8345">
        <v>8.9907109740000005E-2</v>
      </c>
      <c r="G8345">
        <v>3.1871072950000003E-2</v>
      </c>
      <c r="H8345">
        <v>-2.799706697</v>
      </c>
    </row>
    <row r="8346" spans="1:8" x14ac:dyDescent="0.25">
      <c r="A8346">
        <v>83.45</v>
      </c>
      <c r="B8346">
        <v>0</v>
      </c>
      <c r="C8346">
        <v>2</v>
      </c>
      <c r="D8346">
        <v>8.4796227510000002E-2</v>
      </c>
      <c r="E8346">
        <v>3.0159574000000001E-2</v>
      </c>
      <c r="F8346">
        <v>8.8636100290000006E-2</v>
      </c>
      <c r="G8346">
        <v>3.129082918E-2</v>
      </c>
      <c r="H8346">
        <v>-2.8005800249999999</v>
      </c>
    </row>
    <row r="8347" spans="1:8" x14ac:dyDescent="0.25">
      <c r="A8347">
        <v>83.46</v>
      </c>
      <c r="B8347">
        <v>0</v>
      </c>
      <c r="C8347">
        <v>2</v>
      </c>
      <c r="D8347">
        <v>8.4822252390000005E-2</v>
      </c>
      <c r="E8347">
        <v>3.0086316169999999E-2</v>
      </c>
      <c r="F8347">
        <v>8.7904736400000003E-2</v>
      </c>
      <c r="G8347">
        <v>2.963746339E-2</v>
      </c>
      <c r="H8347">
        <v>-2.8012957570000001</v>
      </c>
    </row>
    <row r="8348" spans="1:8" x14ac:dyDescent="0.25">
      <c r="A8348">
        <v>83.47</v>
      </c>
      <c r="B8348">
        <v>0</v>
      </c>
      <c r="C8348">
        <v>2</v>
      </c>
      <c r="D8348">
        <v>8.4843136370000002E-2</v>
      </c>
      <c r="E8348">
        <v>3.0027378350000002E-2</v>
      </c>
      <c r="F8348">
        <v>8.6907550690000002E-2</v>
      </c>
      <c r="G8348">
        <v>2.845015377E-2</v>
      </c>
      <c r="H8348">
        <v>-2.8018407820000002</v>
      </c>
    </row>
    <row r="8349" spans="1:8" x14ac:dyDescent="0.25">
      <c r="A8349">
        <v>83.48</v>
      </c>
      <c r="B8349">
        <v>0</v>
      </c>
      <c r="C8349">
        <v>2</v>
      </c>
      <c r="D8349">
        <v>8.4856718780000007E-2</v>
      </c>
      <c r="E8349">
        <v>2.9988961290000001E-2</v>
      </c>
      <c r="F8349">
        <v>8.8157556949999993E-2</v>
      </c>
      <c r="G8349">
        <v>2.778939158E-2</v>
      </c>
      <c r="H8349">
        <v>-2.8020296099999999</v>
      </c>
    </row>
    <row r="8350" spans="1:8" x14ac:dyDescent="0.25">
      <c r="A8350">
        <v>83.49</v>
      </c>
      <c r="B8350">
        <v>0</v>
      </c>
      <c r="C8350">
        <v>2</v>
      </c>
      <c r="D8350">
        <v>8.4862627090000003E-2</v>
      </c>
      <c r="E8350">
        <v>2.9972229150000002E-2</v>
      </c>
      <c r="F8350">
        <v>8.8801473379999996E-2</v>
      </c>
      <c r="G8350">
        <v>2.9504463080000001E-2</v>
      </c>
      <c r="H8350">
        <v>-2.8022193909999999</v>
      </c>
    </row>
    <row r="8351" spans="1:8" x14ac:dyDescent="0.25">
      <c r="A8351">
        <v>83.5</v>
      </c>
      <c r="B8351">
        <v>0</v>
      </c>
      <c r="C8351">
        <v>2</v>
      </c>
      <c r="D8351">
        <v>8.4866933520000007E-2</v>
      </c>
      <c r="E8351">
        <v>2.9960049320000001E-2</v>
      </c>
      <c r="F8351">
        <v>8.99952054E-2</v>
      </c>
      <c r="G8351">
        <v>3.0979283149999998E-2</v>
      </c>
      <c r="H8351">
        <v>-2.802327633</v>
      </c>
    </row>
    <row r="8352" spans="1:8" x14ac:dyDescent="0.25">
      <c r="A8352">
        <v>83.51</v>
      </c>
      <c r="B8352">
        <v>0</v>
      </c>
      <c r="C8352">
        <v>2</v>
      </c>
      <c r="D8352">
        <v>8.4871001540000005E-2</v>
      </c>
      <c r="E8352">
        <v>2.994851582E-2</v>
      </c>
      <c r="F8352">
        <v>9.0559005740000004E-2</v>
      </c>
      <c r="G8352">
        <v>3.2706834380000001E-2</v>
      </c>
      <c r="H8352">
        <v>-2.8023462299999999</v>
      </c>
    </row>
    <row r="8353" spans="1:8" x14ac:dyDescent="0.25">
      <c r="A8353">
        <v>83.52</v>
      </c>
      <c r="B8353">
        <v>0</v>
      </c>
      <c r="C8353">
        <v>2</v>
      </c>
      <c r="D8353">
        <v>8.4869720039999999E-2</v>
      </c>
      <c r="E8353">
        <v>2.995215729E-2</v>
      </c>
      <c r="F8353">
        <v>9.1383218769999996E-2</v>
      </c>
      <c r="G8353">
        <v>3.3527500930000002E-2</v>
      </c>
      <c r="H8353">
        <v>-2.8026173110000001</v>
      </c>
    </row>
    <row r="8354" spans="1:8" x14ac:dyDescent="0.25">
      <c r="A8354">
        <v>83.53</v>
      </c>
      <c r="B8354">
        <v>0</v>
      </c>
      <c r="C8354">
        <v>2</v>
      </c>
      <c r="D8354">
        <v>8.495137841E-2</v>
      </c>
      <c r="E8354">
        <v>2.971975319E-2</v>
      </c>
      <c r="F8354">
        <v>9.3587785960000003E-2</v>
      </c>
      <c r="G8354">
        <v>3.2394900919999997E-2</v>
      </c>
      <c r="H8354">
        <v>-2.8161616330000001</v>
      </c>
    </row>
    <row r="8355" spans="1:8" x14ac:dyDescent="0.25">
      <c r="A8355">
        <v>83.54</v>
      </c>
      <c r="B8355">
        <v>0</v>
      </c>
      <c r="C8355">
        <v>2</v>
      </c>
      <c r="D8355">
        <v>8.554105461E-2</v>
      </c>
      <c r="E8355">
        <v>2.797729149E-2</v>
      </c>
      <c r="F8355">
        <v>9.7237691279999997E-2</v>
      </c>
      <c r="G8355">
        <v>2.9256217179999999E-2</v>
      </c>
      <c r="H8355">
        <v>-2.8357939719999998</v>
      </c>
    </row>
    <row r="8356" spans="1:8" x14ac:dyDescent="0.25">
      <c r="A8356">
        <v>83.55</v>
      </c>
      <c r="B8356">
        <v>0</v>
      </c>
      <c r="C8356">
        <v>2</v>
      </c>
      <c r="D8356">
        <v>8.5966192189999999E-2</v>
      </c>
      <c r="E8356">
        <v>2.664235421E-2</v>
      </c>
      <c r="F8356">
        <v>9.6488565210000002E-2</v>
      </c>
      <c r="G8356">
        <v>2.7788005769999999E-2</v>
      </c>
      <c r="H8356">
        <v>-2.8491230010000002</v>
      </c>
    </row>
    <row r="8357" spans="1:8" x14ac:dyDescent="0.25">
      <c r="A8357">
        <v>83.56</v>
      </c>
      <c r="B8357">
        <v>0</v>
      </c>
      <c r="C8357">
        <v>2</v>
      </c>
      <c r="D8357">
        <v>8.6302846670000002E-2</v>
      </c>
      <c r="E8357">
        <v>2.5530761110000001E-2</v>
      </c>
      <c r="F8357">
        <v>9.5005363230000001E-2</v>
      </c>
      <c r="G8357">
        <v>2.7509234850000001E-2</v>
      </c>
      <c r="H8357">
        <v>-2.8597621919999998</v>
      </c>
    </row>
    <row r="8358" spans="1:8" x14ac:dyDescent="0.25">
      <c r="A8358">
        <v>83.57</v>
      </c>
      <c r="B8358">
        <v>0</v>
      </c>
      <c r="C8358">
        <v>2</v>
      </c>
      <c r="D8358">
        <v>8.6535073820000002E-2</v>
      </c>
      <c r="E8358">
        <v>2.473219112E-2</v>
      </c>
      <c r="F8358">
        <v>9.4129674139999994E-2</v>
      </c>
      <c r="G8358">
        <v>2.854775637E-2</v>
      </c>
      <c r="H8358">
        <v>-2.8693537710000001</v>
      </c>
    </row>
    <row r="8359" spans="1:8" x14ac:dyDescent="0.25">
      <c r="A8359">
        <v>83.58</v>
      </c>
      <c r="B8359">
        <v>0</v>
      </c>
      <c r="C8359">
        <v>2</v>
      </c>
      <c r="D8359">
        <v>8.6840175089999999E-2</v>
      </c>
      <c r="E8359">
        <v>2.3638635870000001E-2</v>
      </c>
      <c r="F8359">
        <v>9.6060708169999995E-2</v>
      </c>
      <c r="G8359">
        <v>3.065712005E-2</v>
      </c>
      <c r="H8359">
        <v>-2.8776631359999998</v>
      </c>
    </row>
    <row r="8360" spans="1:8" x14ac:dyDescent="0.25">
      <c r="A8360">
        <v>83.59</v>
      </c>
      <c r="B8360">
        <v>0</v>
      </c>
      <c r="C8360">
        <v>2</v>
      </c>
      <c r="D8360">
        <v>8.6840175089999999E-2</v>
      </c>
      <c r="E8360">
        <v>2.3638635870000001E-2</v>
      </c>
      <c r="F8360">
        <v>9.5758534970000003E-2</v>
      </c>
      <c r="G8360">
        <v>3.1958207490000001E-2</v>
      </c>
      <c r="H8360">
        <v>-2.879364491</v>
      </c>
    </row>
    <row r="8361" spans="1:8" x14ac:dyDescent="0.25">
      <c r="A8361">
        <v>83.6</v>
      </c>
      <c r="B8361">
        <v>0</v>
      </c>
      <c r="C8361">
        <v>2</v>
      </c>
      <c r="D8361">
        <v>8.6941897870000007E-2</v>
      </c>
      <c r="E8361">
        <v>2.3261720310000001E-2</v>
      </c>
      <c r="F8361">
        <v>9.4757921989999994E-2</v>
      </c>
      <c r="G8361">
        <v>3.3148430290000003E-2</v>
      </c>
      <c r="H8361">
        <v>-2.8829565050000001</v>
      </c>
    </row>
    <row r="8362" spans="1:8" x14ac:dyDescent="0.25">
      <c r="A8362">
        <v>83.61</v>
      </c>
      <c r="B8362">
        <v>0</v>
      </c>
      <c r="C8362">
        <v>2</v>
      </c>
      <c r="D8362">
        <v>8.7020412089999999E-2</v>
      </c>
      <c r="E8362">
        <v>2.2966245190000002E-2</v>
      </c>
      <c r="F8362">
        <v>9.4664216039999999E-2</v>
      </c>
      <c r="G8362">
        <v>3.2877467569999999E-2</v>
      </c>
      <c r="H8362">
        <v>-2.8851809500000001</v>
      </c>
    </row>
    <row r="8363" spans="1:8" x14ac:dyDescent="0.25">
      <c r="A8363">
        <v>83.62</v>
      </c>
      <c r="B8363">
        <v>0</v>
      </c>
      <c r="C8363">
        <v>2</v>
      </c>
      <c r="D8363">
        <v>8.7079197169999997E-2</v>
      </c>
      <c r="E8363">
        <v>2.27423273E-2</v>
      </c>
      <c r="F8363">
        <v>9.3829855320000002E-2</v>
      </c>
      <c r="G8363">
        <v>3.142698109E-2</v>
      </c>
      <c r="H8363">
        <v>-2.8876924509999999</v>
      </c>
    </row>
    <row r="8364" spans="1:8" x14ac:dyDescent="0.25">
      <c r="A8364">
        <v>83.63</v>
      </c>
      <c r="B8364">
        <v>0</v>
      </c>
      <c r="C8364">
        <v>2</v>
      </c>
      <c r="D8364">
        <v>8.7133660909999994E-2</v>
      </c>
      <c r="E8364">
        <v>2.2532759230000001E-2</v>
      </c>
      <c r="F8364">
        <v>9.3520283699999998E-2</v>
      </c>
      <c r="G8364">
        <v>3.089122847E-2</v>
      </c>
      <c r="H8364">
        <v>-2.8944165709999998</v>
      </c>
    </row>
    <row r="8365" spans="1:8" x14ac:dyDescent="0.25">
      <c r="A8365">
        <v>83.64</v>
      </c>
      <c r="B8365">
        <v>0</v>
      </c>
      <c r="C8365">
        <v>2</v>
      </c>
      <c r="D8365">
        <v>8.7299726899999999E-2</v>
      </c>
      <c r="E8365">
        <v>2.188055031E-2</v>
      </c>
      <c r="F8365">
        <v>9.3990638850000002E-2</v>
      </c>
      <c r="G8365">
        <v>2.9582157729999999E-2</v>
      </c>
      <c r="H8365">
        <v>-2.9007534979999998</v>
      </c>
    </row>
    <row r="8366" spans="1:8" x14ac:dyDescent="0.25">
      <c r="A8366">
        <v>83.65</v>
      </c>
      <c r="B8366">
        <v>0</v>
      </c>
      <c r="C8366">
        <v>2</v>
      </c>
      <c r="D8366">
        <v>8.7422959509999995E-2</v>
      </c>
      <c r="E8366">
        <v>2.138285153E-2</v>
      </c>
      <c r="F8366">
        <v>9.4660937789999997E-2</v>
      </c>
      <c r="G8366">
        <v>2.908379585E-2</v>
      </c>
      <c r="H8366">
        <v>-2.9053800110000001</v>
      </c>
    </row>
    <row r="8367" spans="1:8" x14ac:dyDescent="0.25">
      <c r="A8367">
        <v>83.66</v>
      </c>
      <c r="B8367">
        <v>0</v>
      </c>
      <c r="C8367">
        <v>2</v>
      </c>
      <c r="D8367">
        <v>8.7533280249999998E-2</v>
      </c>
      <c r="E8367">
        <v>2.0926678550000001E-2</v>
      </c>
      <c r="F8367">
        <v>9.4527892769999997E-2</v>
      </c>
      <c r="G8367">
        <v>2.9750414190000001E-2</v>
      </c>
      <c r="H8367">
        <v>-2.9089603419999999</v>
      </c>
    </row>
    <row r="8368" spans="1:8" x14ac:dyDescent="0.25">
      <c r="A8368">
        <v>83.67</v>
      </c>
      <c r="B8368">
        <v>0</v>
      </c>
      <c r="C8368">
        <v>2</v>
      </c>
      <c r="D8368">
        <v>8.7589032950000006E-2</v>
      </c>
      <c r="E8368">
        <v>2.0692070949999999E-2</v>
      </c>
      <c r="F8368">
        <v>9.3001291159999999E-2</v>
      </c>
      <c r="G8368">
        <v>3.0410207809999999E-2</v>
      </c>
      <c r="H8368">
        <v>-2.9119725230000002</v>
      </c>
    </row>
    <row r="8369" spans="1:8" x14ac:dyDescent="0.25">
      <c r="A8369">
        <v>83.68</v>
      </c>
      <c r="B8369">
        <v>0</v>
      </c>
      <c r="C8369">
        <v>2</v>
      </c>
      <c r="D8369">
        <v>8.7659694250000003E-2</v>
      </c>
      <c r="E8369">
        <v>2.0390652120000002E-2</v>
      </c>
      <c r="F8369">
        <v>9.0035267170000002E-2</v>
      </c>
      <c r="G8369">
        <v>3.043989092E-2</v>
      </c>
      <c r="H8369">
        <v>-2.9145998949999998</v>
      </c>
    </row>
    <row r="8370" spans="1:8" x14ac:dyDescent="0.25">
      <c r="A8370">
        <v>83.69</v>
      </c>
      <c r="B8370">
        <v>0</v>
      </c>
      <c r="C8370">
        <v>2</v>
      </c>
      <c r="D8370">
        <v>8.7701141829999996E-2</v>
      </c>
      <c r="E8370">
        <v>2.0211623979999999E-2</v>
      </c>
      <c r="F8370">
        <v>8.8157057760000004E-2</v>
      </c>
      <c r="G8370">
        <v>3.054077178E-2</v>
      </c>
      <c r="H8370">
        <v>-2.9164185520000001</v>
      </c>
    </row>
    <row r="8371" spans="1:8" x14ac:dyDescent="0.25">
      <c r="A8371">
        <v>83.7</v>
      </c>
      <c r="B8371">
        <v>0</v>
      </c>
      <c r="C8371">
        <v>2</v>
      </c>
      <c r="D8371">
        <v>8.7744630870000007E-2</v>
      </c>
      <c r="E8371">
        <v>2.0021989939999998E-2</v>
      </c>
      <c r="F8371">
        <v>8.5205748679999999E-2</v>
      </c>
      <c r="G8371">
        <v>3.1298793849999999E-2</v>
      </c>
      <c r="H8371">
        <v>-2.9184401040000001</v>
      </c>
    </row>
    <row r="8372" spans="1:8" x14ac:dyDescent="0.25">
      <c r="A8372">
        <v>83.71</v>
      </c>
      <c r="B8372">
        <v>0</v>
      </c>
      <c r="C8372">
        <v>2</v>
      </c>
      <c r="D8372">
        <v>8.7782524530000003E-2</v>
      </c>
      <c r="E8372">
        <v>1.9855201239999998E-2</v>
      </c>
      <c r="F8372">
        <v>8.3155676720000002E-2</v>
      </c>
      <c r="G8372">
        <v>3.0615501109999999E-2</v>
      </c>
      <c r="H8372">
        <v>-2.920111656</v>
      </c>
    </row>
    <row r="8373" spans="1:8" x14ac:dyDescent="0.25">
      <c r="A8373">
        <v>83.72</v>
      </c>
      <c r="B8373">
        <v>0</v>
      </c>
      <c r="C8373">
        <v>2</v>
      </c>
      <c r="D8373">
        <v>8.7813720109999993E-2</v>
      </c>
      <c r="E8373">
        <v>1.9716773180000001E-2</v>
      </c>
      <c r="F8373">
        <v>8.1312209369999999E-2</v>
      </c>
      <c r="G8373">
        <v>3.002434969E-2</v>
      </c>
      <c r="H8373">
        <v>-2.918272972</v>
      </c>
    </row>
    <row r="8374" spans="1:8" x14ac:dyDescent="0.25">
      <c r="A8374">
        <v>83.73</v>
      </c>
      <c r="B8374">
        <v>0</v>
      </c>
      <c r="C8374">
        <v>2</v>
      </c>
      <c r="D8374">
        <v>8.7502337989999998E-2</v>
      </c>
      <c r="E8374">
        <v>2.1055670459999998E-2</v>
      </c>
      <c r="F8374">
        <v>7.0027917620000005E-2</v>
      </c>
      <c r="G8374">
        <v>3.3278487619999998E-2</v>
      </c>
      <c r="H8374">
        <v>-2.8659801479999998</v>
      </c>
    </row>
    <row r="8375" spans="1:8" x14ac:dyDescent="0.25">
      <c r="A8375">
        <v>83.74</v>
      </c>
      <c r="B8375">
        <v>0</v>
      </c>
      <c r="C8375">
        <v>2</v>
      </c>
      <c r="D8375">
        <v>8.5941620169999997E-2</v>
      </c>
      <c r="E8375">
        <v>2.6721498E-2</v>
      </c>
      <c r="F8375">
        <v>6.2849842010000004E-2</v>
      </c>
      <c r="G8375">
        <v>3.5924397410000003E-2</v>
      </c>
      <c r="H8375">
        <v>-2.8130860329999998</v>
      </c>
    </row>
    <row r="8376" spans="1:8" x14ac:dyDescent="0.25">
      <c r="A8376">
        <v>83.75</v>
      </c>
      <c r="B8376">
        <v>0</v>
      </c>
      <c r="C8376">
        <v>2</v>
      </c>
      <c r="D8376">
        <v>8.471693844E-2</v>
      </c>
      <c r="E8376">
        <v>3.0381593849999999E-2</v>
      </c>
      <c r="F8376">
        <v>6.3343413170000001E-2</v>
      </c>
      <c r="G8376">
        <v>3.715331107E-2</v>
      </c>
      <c r="H8376">
        <v>-2.7737238409999998</v>
      </c>
    </row>
    <row r="8377" spans="1:8" x14ac:dyDescent="0.25">
      <c r="A8377">
        <v>83.76</v>
      </c>
      <c r="B8377">
        <v>0</v>
      </c>
      <c r="C8377">
        <v>2</v>
      </c>
      <c r="D8377">
        <v>8.3551801740000001E-2</v>
      </c>
      <c r="E8377">
        <v>3.3452916890000003E-2</v>
      </c>
      <c r="F8377">
        <v>6.532542408E-2</v>
      </c>
      <c r="G8377">
        <v>3.914510459E-2</v>
      </c>
      <c r="H8377">
        <v>-2.744876385</v>
      </c>
    </row>
    <row r="8378" spans="1:8" x14ac:dyDescent="0.25">
      <c r="A8378">
        <v>83.77</v>
      </c>
      <c r="B8378">
        <v>0</v>
      </c>
      <c r="C8378">
        <v>2</v>
      </c>
      <c r="D8378">
        <v>8.2665435970000006E-2</v>
      </c>
      <c r="E8378">
        <v>3.5586893559999999E-2</v>
      </c>
      <c r="F8378">
        <v>6.7217931149999993E-2</v>
      </c>
      <c r="G8378">
        <v>4.0978379549999999E-2</v>
      </c>
      <c r="H8378">
        <v>-2.7220072750000002</v>
      </c>
    </row>
    <row r="8379" spans="1:8" x14ac:dyDescent="0.25">
      <c r="A8379">
        <v>83.78</v>
      </c>
      <c r="B8379">
        <v>0</v>
      </c>
      <c r="C8379">
        <v>2</v>
      </c>
      <c r="D8379">
        <v>8.1928431989999995E-2</v>
      </c>
      <c r="E8379">
        <v>3.7252292040000003E-2</v>
      </c>
      <c r="F8379">
        <v>6.7745119330000006E-2</v>
      </c>
      <c r="G8379">
        <v>4.0415592489999999E-2</v>
      </c>
      <c r="H8379">
        <v>-2.7055015560000002</v>
      </c>
    </row>
    <row r="8380" spans="1:8" x14ac:dyDescent="0.25">
      <c r="A8380">
        <v>83.79</v>
      </c>
      <c r="B8380">
        <v>0</v>
      </c>
      <c r="C8380">
        <v>2</v>
      </c>
      <c r="D8380">
        <v>8.136071265E-2</v>
      </c>
      <c r="E8380">
        <v>3.847642615E-2</v>
      </c>
      <c r="F8380">
        <v>6.9094680249999998E-2</v>
      </c>
      <c r="G8380">
        <v>3.8390018050000002E-2</v>
      </c>
      <c r="H8380">
        <v>-2.6925072669999999</v>
      </c>
    </row>
    <row r="8381" spans="1:8" x14ac:dyDescent="0.25">
      <c r="A8381">
        <v>83.8</v>
      </c>
      <c r="B8381">
        <v>0</v>
      </c>
      <c r="C8381">
        <v>2</v>
      </c>
      <c r="D8381">
        <v>8.0913081770000006E-2</v>
      </c>
      <c r="E8381">
        <v>3.9409056310000003E-2</v>
      </c>
      <c r="F8381">
        <v>6.9596581160000004E-2</v>
      </c>
      <c r="G8381">
        <v>3.7629149850000002E-2</v>
      </c>
      <c r="H8381">
        <v>-2.6828842160000002</v>
      </c>
    </row>
    <row r="8382" spans="1:8" x14ac:dyDescent="0.25">
      <c r="A8382">
        <v>83.81</v>
      </c>
      <c r="B8382">
        <v>0</v>
      </c>
      <c r="C8382">
        <v>2</v>
      </c>
      <c r="D8382">
        <v>8.0568559469999995E-2</v>
      </c>
      <c r="E8382">
        <v>4.0636472399999998E-2</v>
      </c>
      <c r="F8382">
        <v>7.0165924729999996E-2</v>
      </c>
      <c r="G8382">
        <v>3.6339618269999999E-2</v>
      </c>
      <c r="H8382">
        <v>-2.6714913849999999</v>
      </c>
    </row>
    <row r="8383" spans="1:8" x14ac:dyDescent="0.25">
      <c r="A8383">
        <v>83.82</v>
      </c>
      <c r="B8383">
        <v>0</v>
      </c>
      <c r="C8383">
        <v>2</v>
      </c>
      <c r="D8383">
        <v>8.0303661530000001E-2</v>
      </c>
      <c r="E8383">
        <v>4.0636472399999998E-2</v>
      </c>
      <c r="F8383">
        <v>7.0132143800000005E-2</v>
      </c>
      <c r="G8383">
        <v>3.6020733419999999E-2</v>
      </c>
      <c r="H8383">
        <v>-2.6581449510000001</v>
      </c>
    </row>
    <row r="8384" spans="1:8" x14ac:dyDescent="0.25">
      <c r="A8384">
        <v>83.83</v>
      </c>
      <c r="B8384">
        <v>0</v>
      </c>
      <c r="C8384">
        <v>2</v>
      </c>
      <c r="D8384">
        <v>7.9326368869999997E-2</v>
      </c>
      <c r="E8384">
        <v>4.2512685059999999E-2</v>
      </c>
      <c r="F8384">
        <v>6.429120898E-2</v>
      </c>
      <c r="G8384">
        <v>4.1186965999999998E-2</v>
      </c>
      <c r="H8384">
        <v>-2.6106729510000002</v>
      </c>
    </row>
    <row r="8385" spans="1:8" x14ac:dyDescent="0.25">
      <c r="A8385">
        <v>83.84</v>
      </c>
      <c r="B8385">
        <v>0</v>
      </c>
      <c r="C8385">
        <v>2</v>
      </c>
      <c r="D8385">
        <v>7.7267847959999997E-2</v>
      </c>
      <c r="E8385">
        <v>4.6148456630000001E-2</v>
      </c>
      <c r="F8385">
        <v>6.2116481360000003E-2</v>
      </c>
      <c r="G8385">
        <v>4.1720427570000003E-2</v>
      </c>
      <c r="H8385">
        <v>-2.5907855030000002</v>
      </c>
    </row>
    <row r="8386" spans="1:8" x14ac:dyDescent="0.25">
      <c r="A8386">
        <v>83.85</v>
      </c>
      <c r="B8386">
        <v>0</v>
      </c>
      <c r="C8386">
        <v>2</v>
      </c>
      <c r="D8386">
        <v>7.5856156650000006E-2</v>
      </c>
      <c r="E8386">
        <v>4.8433911060000001E-2</v>
      </c>
      <c r="F8386">
        <v>6.2372751529999999E-2</v>
      </c>
      <c r="G8386">
        <v>4.1878379879999997E-2</v>
      </c>
      <c r="H8386">
        <v>-2.5622963909999998</v>
      </c>
    </row>
    <row r="8387" spans="1:8" x14ac:dyDescent="0.25">
      <c r="A8387">
        <v>83.86</v>
      </c>
      <c r="B8387">
        <v>0</v>
      </c>
      <c r="C8387">
        <v>2</v>
      </c>
      <c r="D8387">
        <v>7.4651189150000005E-2</v>
      </c>
      <c r="E8387">
        <v>5.0271268930000002E-2</v>
      </c>
      <c r="F8387">
        <v>6.3968643549999996E-2</v>
      </c>
      <c r="G8387">
        <v>4.1714347899999997E-2</v>
      </c>
      <c r="H8387">
        <v>-2.5414419170000002</v>
      </c>
    </row>
    <row r="8388" spans="1:8" x14ac:dyDescent="0.25">
      <c r="A8388">
        <v>83.87</v>
      </c>
      <c r="B8388">
        <v>0</v>
      </c>
      <c r="C8388">
        <v>2</v>
      </c>
      <c r="D8388">
        <v>7.3735646899999993E-2</v>
      </c>
      <c r="E8388">
        <v>5.1604796199999997E-2</v>
      </c>
      <c r="F8388">
        <v>6.6672243179999993E-2</v>
      </c>
      <c r="G8388">
        <v>4.1108883919999999E-2</v>
      </c>
      <c r="H8388">
        <v>-2.5248289110000002</v>
      </c>
    </row>
    <row r="8389" spans="1:8" x14ac:dyDescent="0.25">
      <c r="A8389">
        <v>83.88</v>
      </c>
      <c r="B8389">
        <v>0</v>
      </c>
      <c r="C8389">
        <v>2</v>
      </c>
      <c r="D8389">
        <v>7.3012150819999996E-2</v>
      </c>
      <c r="E8389">
        <v>5.2623435849999997E-2</v>
      </c>
      <c r="F8389">
        <v>7.0345267650000001E-2</v>
      </c>
      <c r="G8389">
        <v>4.2399160560000003E-2</v>
      </c>
      <c r="H8389">
        <v>-2.51247263</v>
      </c>
    </row>
    <row r="8390" spans="1:8" x14ac:dyDescent="0.25">
      <c r="A8390">
        <v>83.89</v>
      </c>
      <c r="B8390">
        <v>0</v>
      </c>
      <c r="C8390">
        <v>2</v>
      </c>
      <c r="D8390">
        <v>7.2440877560000005E-2</v>
      </c>
      <c r="E8390">
        <v>5.3407113999999999E-2</v>
      </c>
      <c r="F8390">
        <v>7.3581285770000004E-2</v>
      </c>
      <c r="G8390">
        <v>4.1909523310000002E-2</v>
      </c>
      <c r="H8390">
        <v>-2.5028002260000002</v>
      </c>
    </row>
    <row r="8391" spans="1:8" x14ac:dyDescent="0.25">
      <c r="A8391">
        <v>83.9</v>
      </c>
      <c r="B8391">
        <v>0</v>
      </c>
      <c r="C8391">
        <v>2</v>
      </c>
      <c r="D8391">
        <v>7.2008587420000006E-2</v>
      </c>
      <c r="E8391">
        <v>5.3988557309999997E-2</v>
      </c>
      <c r="F8391">
        <v>7.5815476480000005E-2</v>
      </c>
      <c r="G8391">
        <v>4.0661819279999997E-2</v>
      </c>
      <c r="H8391">
        <v>-2.495488167</v>
      </c>
    </row>
    <row r="8392" spans="1:8" x14ac:dyDescent="0.25">
      <c r="A8392">
        <v>83.91</v>
      </c>
      <c r="B8392">
        <v>0</v>
      </c>
      <c r="C8392">
        <v>2</v>
      </c>
      <c r="D8392">
        <v>7.1653559800000002E-2</v>
      </c>
      <c r="E8392">
        <v>5.4458871479999997E-2</v>
      </c>
      <c r="F8392">
        <v>7.8641854230000002E-2</v>
      </c>
      <c r="G8392">
        <v>3.9415992800000001E-2</v>
      </c>
      <c r="H8392">
        <v>-2.4894695279999999</v>
      </c>
    </row>
    <row r="8393" spans="1:8" x14ac:dyDescent="0.25">
      <c r="A8393">
        <v>83.92</v>
      </c>
      <c r="B8393">
        <v>0</v>
      </c>
      <c r="C8393">
        <v>2</v>
      </c>
      <c r="D8393">
        <v>7.138245553E-2</v>
      </c>
      <c r="E8393">
        <v>5.481373891E-2</v>
      </c>
      <c r="F8393">
        <v>8.0165371299999996E-2</v>
      </c>
      <c r="G8393">
        <v>3.8528107110000001E-2</v>
      </c>
      <c r="H8393">
        <v>-2.4884729390000002</v>
      </c>
    </row>
    <row r="8394" spans="1:8" x14ac:dyDescent="0.25">
      <c r="A8394">
        <v>83.93</v>
      </c>
      <c r="B8394">
        <v>0</v>
      </c>
      <c r="C8394">
        <v>2</v>
      </c>
      <c r="D8394">
        <v>7.2817467149999995E-2</v>
      </c>
      <c r="E8394">
        <v>5.2892509849999998E-2</v>
      </c>
      <c r="F8394">
        <v>9.0614199640000004E-2</v>
      </c>
      <c r="G8394">
        <v>3.1209655110000002E-2</v>
      </c>
      <c r="H8394">
        <v>-2.5432348249999999</v>
      </c>
    </row>
    <row r="8395" spans="1:8" x14ac:dyDescent="0.25">
      <c r="A8395">
        <v>83.94</v>
      </c>
      <c r="B8395">
        <v>0</v>
      </c>
      <c r="C8395">
        <v>2</v>
      </c>
      <c r="D8395">
        <v>7.5730822980000001E-2</v>
      </c>
      <c r="E8395">
        <v>4.8629652709999999E-2</v>
      </c>
      <c r="F8395">
        <v>0.1004643217</v>
      </c>
      <c r="G8395">
        <v>2.5876723229999999E-2</v>
      </c>
      <c r="H8395">
        <v>-2.5993564130000002</v>
      </c>
    </row>
    <row r="8396" spans="1:8" x14ac:dyDescent="0.25">
      <c r="A8396">
        <v>83.95</v>
      </c>
      <c r="B8396">
        <v>0</v>
      </c>
      <c r="C8396">
        <v>2</v>
      </c>
      <c r="D8396">
        <v>7.7847592529999995E-2</v>
      </c>
      <c r="E8396">
        <v>4.5163620260000002E-2</v>
      </c>
      <c r="F8396">
        <v>0.102266863</v>
      </c>
      <c r="G8396">
        <v>2.312234044E-2</v>
      </c>
      <c r="H8396">
        <v>-2.6403560640000001</v>
      </c>
    </row>
    <row r="8397" spans="1:8" x14ac:dyDescent="0.25">
      <c r="A8397">
        <v>83.96</v>
      </c>
      <c r="B8397">
        <v>0</v>
      </c>
      <c r="C8397">
        <v>2</v>
      </c>
      <c r="D8397">
        <v>7.9504251479999996E-2</v>
      </c>
      <c r="E8397">
        <v>4.2179085310000003E-2</v>
      </c>
      <c r="F8397">
        <v>0.101668939</v>
      </c>
      <c r="G8397">
        <v>2.211254835E-2</v>
      </c>
      <c r="H8397">
        <v>-2.6702897550000002</v>
      </c>
    </row>
    <row r="8398" spans="1:8" x14ac:dyDescent="0.25">
      <c r="A8398">
        <v>83.97</v>
      </c>
      <c r="B8398">
        <v>0</v>
      </c>
      <c r="C8398">
        <v>2</v>
      </c>
      <c r="D8398">
        <v>8.0595597620000001E-2</v>
      </c>
      <c r="E8398">
        <v>4.0054336189999998E-2</v>
      </c>
      <c r="F8398">
        <v>0.10108082</v>
      </c>
      <c r="G8398">
        <v>2.1536596120000001E-2</v>
      </c>
      <c r="H8398">
        <v>-2.6937918660000002</v>
      </c>
    </row>
    <row r="8399" spans="1:8" x14ac:dyDescent="0.25">
      <c r="A8399">
        <v>83.98</v>
      </c>
      <c r="B8399">
        <v>0</v>
      </c>
      <c r="C8399">
        <v>2</v>
      </c>
      <c r="D8399">
        <v>8.1414073710000007E-2</v>
      </c>
      <c r="E8399">
        <v>3.8363378490000002E-2</v>
      </c>
      <c r="F8399">
        <v>9.9063962699999994E-2</v>
      </c>
      <c r="G8399">
        <v>2.387251705E-2</v>
      </c>
      <c r="H8399">
        <v>-2.7109780309999998</v>
      </c>
    </row>
    <row r="8400" spans="1:8" x14ac:dyDescent="0.25">
      <c r="A8400">
        <v>83.99</v>
      </c>
      <c r="B8400">
        <v>0</v>
      </c>
      <c r="C8400">
        <v>2</v>
      </c>
      <c r="D8400">
        <v>8.2002252339999998E-2</v>
      </c>
      <c r="E8400">
        <v>3.7089508030000003E-2</v>
      </c>
      <c r="F8400">
        <v>9.6970930699999999E-2</v>
      </c>
      <c r="G8400">
        <v>2.6519864800000001E-2</v>
      </c>
      <c r="H8400">
        <v>-2.7244200709999999</v>
      </c>
    </row>
    <row r="8401" spans="1:8" x14ac:dyDescent="0.25">
      <c r="A8401">
        <v>84</v>
      </c>
      <c r="B8401">
        <v>0</v>
      </c>
      <c r="C8401">
        <v>2</v>
      </c>
      <c r="D8401">
        <v>8.243560791E-2</v>
      </c>
      <c r="E8401">
        <v>3.6116074769999999E-2</v>
      </c>
      <c r="F8401">
        <v>9.7035437820000001E-2</v>
      </c>
      <c r="G8401">
        <v>2.8150893749999999E-2</v>
      </c>
      <c r="H8401">
        <v>-2.7341527939999999</v>
      </c>
    </row>
    <row r="8402" spans="1:8" x14ac:dyDescent="0.25">
      <c r="A8402">
        <v>84.01</v>
      </c>
      <c r="B8402">
        <v>0</v>
      </c>
      <c r="C8402">
        <v>2</v>
      </c>
      <c r="D8402">
        <v>8.2747295499999998E-2</v>
      </c>
      <c r="E8402">
        <v>3.539613262E-2</v>
      </c>
      <c r="F8402">
        <v>9.6658721569999995E-2</v>
      </c>
      <c r="G8402">
        <v>2.7999378740000001E-2</v>
      </c>
      <c r="H8402">
        <v>-2.7403116230000002</v>
      </c>
    </row>
    <row r="8403" spans="1:8" x14ac:dyDescent="0.25">
      <c r="A8403">
        <v>84.02</v>
      </c>
      <c r="B8403">
        <v>0</v>
      </c>
      <c r="C8403">
        <v>2</v>
      </c>
      <c r="D8403">
        <v>8.2987762990000005E-2</v>
      </c>
      <c r="E8403">
        <v>3.4828606989999997E-2</v>
      </c>
      <c r="F8403">
        <v>9.6791572869999995E-2</v>
      </c>
      <c r="G8403">
        <v>2.8639040889999998E-2</v>
      </c>
      <c r="H8403">
        <v>-2.7488310340000002</v>
      </c>
    </row>
    <row r="8404" spans="1:8" x14ac:dyDescent="0.25">
      <c r="A8404">
        <v>84.03</v>
      </c>
      <c r="B8404">
        <v>0</v>
      </c>
      <c r="C8404">
        <v>2</v>
      </c>
      <c r="D8404">
        <v>8.388806134E-2</v>
      </c>
      <c r="E8404">
        <v>3.2600522040000003E-2</v>
      </c>
      <c r="F8404">
        <v>0.1064327508</v>
      </c>
      <c r="G8404">
        <v>2.5884710250000002E-2</v>
      </c>
      <c r="H8404">
        <v>-2.8062088489999999</v>
      </c>
    </row>
    <row r="8405" spans="1:8" x14ac:dyDescent="0.25">
      <c r="A8405">
        <v>84.04</v>
      </c>
      <c r="B8405">
        <v>0</v>
      </c>
      <c r="C8405">
        <v>2</v>
      </c>
      <c r="D8405">
        <v>8.5530765349999996E-2</v>
      </c>
      <c r="E8405">
        <v>2.8008718040000002E-2</v>
      </c>
      <c r="F8405">
        <v>0.11332659420000001</v>
      </c>
      <c r="G8405">
        <v>2.427621931E-2</v>
      </c>
      <c r="H8405">
        <v>-2.866588116</v>
      </c>
    </row>
    <row r="8406" spans="1:8" x14ac:dyDescent="0.25">
      <c r="A8406">
        <v>84.05</v>
      </c>
      <c r="B8406">
        <v>0</v>
      </c>
      <c r="C8406">
        <v>2</v>
      </c>
      <c r="D8406">
        <v>8.6451888079999997E-2</v>
      </c>
      <c r="E8406">
        <v>2.5021430099999999E-2</v>
      </c>
      <c r="F8406">
        <v>0.1127221659</v>
      </c>
      <c r="G8406">
        <v>2.4007059630000001E-2</v>
      </c>
      <c r="H8406">
        <v>-2.8787610529999998</v>
      </c>
    </row>
    <row r="8407" spans="1:8" x14ac:dyDescent="0.25">
      <c r="A8407">
        <v>84.06</v>
      </c>
      <c r="B8407">
        <v>0</v>
      </c>
      <c r="C8407">
        <v>2</v>
      </c>
      <c r="D8407">
        <v>8.7140373889999997E-2</v>
      </c>
      <c r="E8407">
        <v>2.2506790240000001E-2</v>
      </c>
      <c r="F8407">
        <v>0.11005264519999999</v>
      </c>
      <c r="G8407">
        <v>2.4553313850000001E-2</v>
      </c>
      <c r="H8407">
        <v>-2.9019331930000001</v>
      </c>
    </row>
    <row r="8408" spans="1:8" x14ac:dyDescent="0.25">
      <c r="A8408">
        <v>84.07</v>
      </c>
      <c r="B8408">
        <v>0</v>
      </c>
      <c r="C8408">
        <v>2</v>
      </c>
      <c r="D8408">
        <v>8.7599739430000004E-2</v>
      </c>
      <c r="E8408">
        <v>2.0646711809999999E-2</v>
      </c>
      <c r="F8408">
        <v>0.1075449809</v>
      </c>
      <c r="G8408">
        <v>2.4484530090000001E-2</v>
      </c>
      <c r="H8408">
        <v>-2.9175338750000002</v>
      </c>
    </row>
    <row r="8409" spans="1:8" x14ac:dyDescent="0.25">
      <c r="A8409">
        <v>84.08</v>
      </c>
      <c r="B8409">
        <v>0</v>
      </c>
      <c r="C8409">
        <v>2</v>
      </c>
      <c r="D8409">
        <v>8.7935179469999999E-2</v>
      </c>
      <c r="E8409">
        <v>1.9167793910000001E-2</v>
      </c>
      <c r="F8409">
        <v>0.102717109</v>
      </c>
      <c r="G8409">
        <v>2.7052640909999998E-2</v>
      </c>
      <c r="H8409">
        <v>-2.932563305</v>
      </c>
    </row>
    <row r="8410" spans="1:8" x14ac:dyDescent="0.25">
      <c r="A8410">
        <v>84.09</v>
      </c>
      <c r="B8410">
        <v>0</v>
      </c>
      <c r="C8410">
        <v>2</v>
      </c>
      <c r="D8410">
        <v>8.8180929419999998E-2</v>
      </c>
      <c r="E8410">
        <v>1.8003454429999999E-2</v>
      </c>
      <c r="F8410">
        <v>9.8211154339999995E-2</v>
      </c>
      <c r="G8410">
        <v>2.940644324E-2</v>
      </c>
      <c r="H8410">
        <v>-2.9446845050000001</v>
      </c>
    </row>
    <row r="8411" spans="1:8" x14ac:dyDescent="0.25">
      <c r="A8411">
        <v>84.1</v>
      </c>
      <c r="B8411">
        <v>0</v>
      </c>
      <c r="C8411">
        <v>2</v>
      </c>
      <c r="D8411">
        <v>8.8363379239999998E-2</v>
      </c>
      <c r="E8411">
        <v>1.7085473980000002E-2</v>
      </c>
      <c r="F8411">
        <v>9.4826281070000004E-2</v>
      </c>
      <c r="G8411">
        <v>2.8538092970000001E-2</v>
      </c>
      <c r="H8411">
        <v>-2.9540963169999999</v>
      </c>
    </row>
    <row r="8412" spans="1:8" x14ac:dyDescent="0.25">
      <c r="A8412">
        <v>84.11</v>
      </c>
      <c r="B8412">
        <v>0</v>
      </c>
      <c r="C8412">
        <v>2</v>
      </c>
      <c r="D8412">
        <v>8.849947155E-2</v>
      </c>
      <c r="E8412">
        <v>1.6365926709999999E-2</v>
      </c>
      <c r="F8412">
        <v>9.2662684620000005E-2</v>
      </c>
      <c r="G8412">
        <v>2.858114988E-2</v>
      </c>
      <c r="H8412">
        <v>-2.9614305500000002</v>
      </c>
    </row>
    <row r="8413" spans="1:8" x14ac:dyDescent="0.25">
      <c r="A8413">
        <v>84.12</v>
      </c>
      <c r="B8413">
        <v>0</v>
      </c>
      <c r="C8413">
        <v>2</v>
      </c>
      <c r="D8413">
        <v>8.8591724629999993E-2</v>
      </c>
      <c r="E8413">
        <v>1.585896686E-2</v>
      </c>
      <c r="F8413">
        <v>9.0273708110000003E-2</v>
      </c>
      <c r="G8413">
        <v>3.0017025770000001E-2</v>
      </c>
      <c r="H8413">
        <v>-2.9623756409999999</v>
      </c>
    </row>
    <row r="8414" spans="1:8" x14ac:dyDescent="0.25">
      <c r="A8414">
        <v>84.13</v>
      </c>
      <c r="B8414">
        <v>0</v>
      </c>
      <c r="C8414">
        <v>2</v>
      </c>
      <c r="D8414">
        <v>8.8281758129999999E-2</v>
      </c>
      <c r="E8414">
        <v>1.7502333969999999E-2</v>
      </c>
      <c r="F8414">
        <v>7.9758852719999995E-2</v>
      </c>
      <c r="G8414">
        <v>3.2637529079999998E-2</v>
      </c>
      <c r="H8414">
        <v>-2.9312086110000002</v>
      </c>
    </row>
    <row r="8415" spans="1:8" x14ac:dyDescent="0.25">
      <c r="A8415">
        <v>84.14</v>
      </c>
      <c r="B8415">
        <v>0</v>
      </c>
      <c r="C8415">
        <v>2</v>
      </c>
      <c r="D8415">
        <v>8.7703332300000006E-2</v>
      </c>
      <c r="E8415">
        <v>2.020213194E-2</v>
      </c>
      <c r="F8415">
        <v>7.4855014679999998E-2</v>
      </c>
      <c r="G8415">
        <v>3.3872358499999998E-2</v>
      </c>
      <c r="H8415">
        <v>-2.9071238039999998</v>
      </c>
    </row>
    <row r="8416" spans="1:8" x14ac:dyDescent="0.25">
      <c r="A8416">
        <v>84.15</v>
      </c>
      <c r="B8416">
        <v>0</v>
      </c>
      <c r="C8416">
        <v>2</v>
      </c>
      <c r="D8416">
        <v>8.7272107599999996E-2</v>
      </c>
      <c r="E8416">
        <v>2.1990451960000001E-2</v>
      </c>
      <c r="F8416">
        <v>7.441989332E-2</v>
      </c>
      <c r="G8416">
        <v>3.4109838310000001E-2</v>
      </c>
      <c r="H8416">
        <v>-2.890899181</v>
      </c>
    </row>
    <row r="8417" spans="1:8" x14ac:dyDescent="0.25">
      <c r="A8417">
        <v>84.16</v>
      </c>
      <c r="B8417">
        <v>0</v>
      </c>
      <c r="C8417">
        <v>2</v>
      </c>
      <c r="D8417">
        <v>8.6907394230000004E-2</v>
      </c>
      <c r="E8417">
        <v>2.339029498E-2</v>
      </c>
      <c r="F8417">
        <v>7.4747391050000001E-2</v>
      </c>
      <c r="G8417">
        <v>3.4621730449999999E-2</v>
      </c>
      <c r="H8417">
        <v>-2.8760702610000002</v>
      </c>
    </row>
    <row r="8418" spans="1:8" x14ac:dyDescent="0.25">
      <c r="A8418">
        <v>84.17</v>
      </c>
      <c r="B8418">
        <v>0</v>
      </c>
      <c r="C8418">
        <v>2</v>
      </c>
      <c r="D8418">
        <v>8.6611010129999999E-2</v>
      </c>
      <c r="E8418">
        <v>2.4464935060000002E-2</v>
      </c>
      <c r="F8418">
        <v>7.5276449319999994E-2</v>
      </c>
      <c r="G8418">
        <v>3.6239139740000002E-2</v>
      </c>
      <c r="H8418">
        <v>-2.8641946319999998</v>
      </c>
    </row>
    <row r="8419" spans="1:8" x14ac:dyDescent="0.25">
      <c r="A8419">
        <v>84.18</v>
      </c>
      <c r="B8419">
        <v>0</v>
      </c>
      <c r="C8419">
        <v>2</v>
      </c>
      <c r="D8419">
        <v>8.6383655670000004E-2</v>
      </c>
      <c r="E8419">
        <v>2.525598183E-2</v>
      </c>
      <c r="F8419">
        <v>7.5036235150000005E-2</v>
      </c>
      <c r="G8419">
        <v>3.550329059E-2</v>
      </c>
      <c r="H8419">
        <v>-2.855592251</v>
      </c>
    </row>
    <row r="8420" spans="1:8" x14ac:dyDescent="0.25">
      <c r="A8420">
        <v>84.19</v>
      </c>
      <c r="B8420">
        <v>0</v>
      </c>
      <c r="C8420">
        <v>2</v>
      </c>
      <c r="D8420">
        <v>8.6383655670000004E-2</v>
      </c>
      <c r="E8420">
        <v>2.5853771720000002E-2</v>
      </c>
      <c r="F8420">
        <v>7.261493057E-2</v>
      </c>
      <c r="G8420">
        <v>3.5190604629999997E-2</v>
      </c>
      <c r="H8420">
        <v>-2.849158525</v>
      </c>
    </row>
    <row r="8421" spans="1:8" x14ac:dyDescent="0.25">
      <c r="A8421">
        <v>84.2</v>
      </c>
      <c r="B8421">
        <v>0</v>
      </c>
      <c r="C8421">
        <v>2</v>
      </c>
      <c r="D8421">
        <v>8.6206629869999996E-2</v>
      </c>
      <c r="E8421">
        <v>2.6245106010000002E-2</v>
      </c>
      <c r="F8421">
        <v>6.9969780740000001E-2</v>
      </c>
      <c r="G8421">
        <v>3.4985356029999998E-2</v>
      </c>
      <c r="H8421">
        <v>-2.8449187280000001</v>
      </c>
    </row>
    <row r="8422" spans="1:8" x14ac:dyDescent="0.25">
      <c r="A8422">
        <v>84.21</v>
      </c>
      <c r="B8422">
        <v>0</v>
      </c>
      <c r="C8422">
        <v>2</v>
      </c>
      <c r="D8422">
        <v>8.608829975E-2</v>
      </c>
      <c r="E8422">
        <v>2.6538051659999999E-2</v>
      </c>
      <c r="F8422">
        <v>6.9080270829999998E-2</v>
      </c>
      <c r="G8422">
        <v>3.4695558250000001E-2</v>
      </c>
      <c r="H8422">
        <v>-2.8417391780000001</v>
      </c>
    </row>
    <row r="8423" spans="1:8" x14ac:dyDescent="0.25">
      <c r="A8423">
        <v>84.22</v>
      </c>
      <c r="B8423">
        <v>0</v>
      </c>
      <c r="C8423">
        <v>2</v>
      </c>
      <c r="D8423">
        <v>8.5998445749999999E-2</v>
      </c>
      <c r="E8423">
        <v>2.6808895169999999E-2</v>
      </c>
      <c r="F8423">
        <v>6.6237501800000001E-2</v>
      </c>
      <c r="G8423">
        <v>3.2229781149999998E-2</v>
      </c>
      <c r="H8423">
        <v>-2.8375363349999998</v>
      </c>
    </row>
    <row r="8424" spans="1:8" x14ac:dyDescent="0.25">
      <c r="A8424">
        <v>84.23</v>
      </c>
      <c r="B8424">
        <v>0</v>
      </c>
      <c r="C8424">
        <v>2</v>
      </c>
      <c r="D8424">
        <v>8.5914395749999997E-2</v>
      </c>
      <c r="E8424">
        <v>2.8053231540000001E-2</v>
      </c>
      <c r="F8424">
        <v>6.3169129190000006E-2</v>
      </c>
      <c r="G8424">
        <v>3.1711809340000001E-2</v>
      </c>
      <c r="H8424">
        <v>-2.8209781650000001</v>
      </c>
    </row>
    <row r="8425" spans="1:8" x14ac:dyDescent="0.25">
      <c r="A8425">
        <v>84.24</v>
      </c>
      <c r="B8425">
        <v>0</v>
      </c>
      <c r="C8425">
        <v>2</v>
      </c>
      <c r="D8425">
        <v>8.5516177119999995E-2</v>
      </c>
      <c r="E8425">
        <v>2.9275564479999999E-2</v>
      </c>
      <c r="F8425">
        <v>6.2947131690000005E-2</v>
      </c>
      <c r="G8425">
        <v>3.1569875779999999E-2</v>
      </c>
      <c r="H8425">
        <v>-2.808096409</v>
      </c>
    </row>
    <row r="8426" spans="1:8" x14ac:dyDescent="0.25">
      <c r="A8426">
        <v>84.25</v>
      </c>
      <c r="B8426">
        <v>0</v>
      </c>
      <c r="C8426">
        <v>2</v>
      </c>
      <c r="D8426">
        <v>8.5105478760000006E-2</v>
      </c>
      <c r="E8426">
        <v>3.0199943109999999E-2</v>
      </c>
      <c r="F8426">
        <v>6.5340228380000004E-2</v>
      </c>
      <c r="G8426">
        <v>3.1306728720000003E-2</v>
      </c>
      <c r="H8426">
        <v>-2.797468662</v>
      </c>
    </row>
    <row r="8427" spans="1:8" x14ac:dyDescent="0.25">
      <c r="A8427">
        <v>84.26</v>
      </c>
      <c r="B8427">
        <v>0</v>
      </c>
      <c r="C8427">
        <v>2</v>
      </c>
      <c r="D8427">
        <v>8.4781862799999996E-2</v>
      </c>
      <c r="E8427">
        <v>3.0199943109999999E-2</v>
      </c>
      <c r="F8427">
        <v>6.9359555840000003E-2</v>
      </c>
      <c r="G8427">
        <v>3.122544289E-2</v>
      </c>
      <c r="H8427">
        <v>-2.7895123960000001</v>
      </c>
    </row>
    <row r="8428" spans="1:8" x14ac:dyDescent="0.25">
      <c r="A8428">
        <v>84.27</v>
      </c>
      <c r="B8428">
        <v>0</v>
      </c>
      <c r="C8428">
        <v>2</v>
      </c>
      <c r="D8428">
        <v>8.4305278959999994E-2</v>
      </c>
      <c r="E8428">
        <v>3.1505886470000001E-2</v>
      </c>
      <c r="F8428">
        <v>7.7146500349999994E-2</v>
      </c>
      <c r="G8428">
        <v>3.3158570530000001E-2</v>
      </c>
      <c r="H8428">
        <v>-2.7792716030000002</v>
      </c>
    </row>
    <row r="8429" spans="1:8" x14ac:dyDescent="0.25">
      <c r="A8429">
        <v>84.28</v>
      </c>
      <c r="B8429">
        <v>0</v>
      </c>
      <c r="C8429">
        <v>2</v>
      </c>
      <c r="D8429">
        <v>8.4122627970000002E-2</v>
      </c>
      <c r="E8429">
        <v>3.1990371640000001E-2</v>
      </c>
      <c r="F8429">
        <v>7.9978622499999999E-2</v>
      </c>
      <c r="G8429">
        <v>3.3641822639999999E-2</v>
      </c>
      <c r="H8429">
        <v>-2.7771594519999998</v>
      </c>
    </row>
    <row r="8430" spans="1:8" x14ac:dyDescent="0.25">
      <c r="A8430">
        <v>84.29</v>
      </c>
      <c r="B8430">
        <v>0</v>
      </c>
      <c r="C8430">
        <v>2</v>
      </c>
      <c r="D8430">
        <v>8.3997577429999998E-2</v>
      </c>
      <c r="E8430">
        <v>3.2317288219999997E-2</v>
      </c>
      <c r="F8430">
        <v>8.2961231469999994E-2</v>
      </c>
      <c r="G8430">
        <v>3.6624170839999998E-2</v>
      </c>
      <c r="H8430">
        <v>-2.7719502450000002</v>
      </c>
    </row>
    <row r="8431" spans="1:8" x14ac:dyDescent="0.25">
      <c r="A8431">
        <v>84.3</v>
      </c>
      <c r="B8431">
        <v>0</v>
      </c>
      <c r="C8431">
        <v>2</v>
      </c>
      <c r="D8431">
        <v>8.3997577429999998E-2</v>
      </c>
      <c r="E8431">
        <v>3.2317288219999997E-2</v>
      </c>
      <c r="F8431">
        <v>8.3492353559999996E-2</v>
      </c>
      <c r="G8431">
        <v>3.6936856810000002E-2</v>
      </c>
      <c r="H8431">
        <v>-2.7700724600000002</v>
      </c>
    </row>
    <row r="8432" spans="1:8" x14ac:dyDescent="0.25">
      <c r="A8432">
        <v>84.31</v>
      </c>
      <c r="B8432">
        <v>0</v>
      </c>
      <c r="C8432">
        <v>2</v>
      </c>
      <c r="D8432">
        <v>8.3859890699999995E-2</v>
      </c>
      <c r="E8432">
        <v>3.2672911880000002E-2</v>
      </c>
      <c r="F8432">
        <v>8.2576215270000003E-2</v>
      </c>
      <c r="G8432">
        <v>3.4899823369999999E-2</v>
      </c>
      <c r="H8432">
        <v>-2.7677028180000001</v>
      </c>
    </row>
    <row r="8433" spans="1:8" x14ac:dyDescent="0.25">
      <c r="A8433">
        <v>84.32</v>
      </c>
      <c r="B8433">
        <v>0</v>
      </c>
      <c r="C8433">
        <v>2</v>
      </c>
      <c r="D8433">
        <v>8.3782233299999995E-2</v>
      </c>
      <c r="E8433">
        <v>3.2871536909999999E-2</v>
      </c>
      <c r="F8433">
        <v>8.2762077449999999E-2</v>
      </c>
      <c r="G8433">
        <v>3.3450648190000001E-2</v>
      </c>
      <c r="H8433">
        <v>-2.766683102</v>
      </c>
    </row>
    <row r="8434" spans="1:8" x14ac:dyDescent="0.25">
      <c r="A8434">
        <v>84.33</v>
      </c>
      <c r="B8434">
        <v>0</v>
      </c>
      <c r="C8434">
        <v>2</v>
      </c>
      <c r="D8434">
        <v>8.3741538229999996E-2</v>
      </c>
      <c r="E8434">
        <v>3.2975062729999997E-2</v>
      </c>
      <c r="F8434">
        <v>8.2950398329999994E-2</v>
      </c>
      <c r="G8434">
        <v>3.1219512219999999E-2</v>
      </c>
      <c r="H8434">
        <v>-2.7723441119999999</v>
      </c>
    </row>
    <row r="8435" spans="1:8" x14ac:dyDescent="0.25">
      <c r="A8435">
        <v>84.34</v>
      </c>
      <c r="B8435">
        <v>0</v>
      </c>
      <c r="C8435">
        <v>2</v>
      </c>
      <c r="D8435">
        <v>8.3933897320000006E-2</v>
      </c>
      <c r="E8435">
        <v>3.2482326030000001E-2</v>
      </c>
      <c r="F8435">
        <v>8.2202851770000002E-2</v>
      </c>
      <c r="G8435">
        <v>3.1591296200000001E-2</v>
      </c>
      <c r="H8435">
        <v>-2.7768387790000002</v>
      </c>
    </row>
    <row r="8436" spans="1:8" x14ac:dyDescent="0.25">
      <c r="A8436">
        <v>84.35</v>
      </c>
      <c r="B8436">
        <v>0</v>
      </c>
      <c r="C8436">
        <v>2</v>
      </c>
      <c r="D8436">
        <v>8.4079049530000005E-2</v>
      </c>
      <c r="E8436">
        <v>3.2104745509999998E-2</v>
      </c>
      <c r="F8436">
        <v>8.0899804830000005E-2</v>
      </c>
      <c r="G8436">
        <v>2.945301682E-2</v>
      </c>
      <c r="H8436">
        <v>-2.7804267409999999</v>
      </c>
    </row>
    <row r="8437" spans="1:8" x14ac:dyDescent="0.25">
      <c r="A8437">
        <v>84.36</v>
      </c>
      <c r="B8437">
        <v>0</v>
      </c>
      <c r="C8437">
        <v>2</v>
      </c>
      <c r="D8437">
        <v>8.4193699060000002E-2</v>
      </c>
      <c r="E8437">
        <v>3.1802866610000001E-2</v>
      </c>
      <c r="F8437">
        <v>8.1231191750000001E-2</v>
      </c>
      <c r="G8437">
        <v>2.7908228340000001E-2</v>
      </c>
      <c r="H8437">
        <v>-2.7827682500000002</v>
      </c>
    </row>
    <row r="8438" spans="1:8" x14ac:dyDescent="0.25">
      <c r="A8438">
        <v>84.37</v>
      </c>
      <c r="B8438">
        <v>0</v>
      </c>
      <c r="C8438">
        <v>2</v>
      </c>
      <c r="D8438">
        <v>8.4267929199999994E-2</v>
      </c>
      <c r="E8438">
        <v>3.1605638560000003E-2</v>
      </c>
      <c r="F8438">
        <v>8.054201305E-2</v>
      </c>
      <c r="G8438">
        <v>2.8285562989999999E-2</v>
      </c>
      <c r="H8438">
        <v>-2.78489399</v>
      </c>
    </row>
    <row r="8439" spans="1:8" x14ac:dyDescent="0.25">
      <c r="A8439">
        <v>84.38</v>
      </c>
      <c r="B8439">
        <v>0</v>
      </c>
      <c r="C8439">
        <v>2</v>
      </c>
      <c r="D8439">
        <v>8.4323354069999995E-2</v>
      </c>
      <c r="E8439">
        <v>3.1457480039999999E-2</v>
      </c>
      <c r="F8439">
        <v>7.9115055500000003E-2</v>
      </c>
      <c r="G8439">
        <v>2.9056139290000001E-2</v>
      </c>
      <c r="H8439">
        <v>-2.786491394</v>
      </c>
    </row>
    <row r="8440" spans="1:8" x14ac:dyDescent="0.25">
      <c r="A8440">
        <v>84.39</v>
      </c>
      <c r="B8440">
        <v>0</v>
      </c>
      <c r="C8440">
        <v>2</v>
      </c>
      <c r="D8440">
        <v>8.4375642240000007E-2</v>
      </c>
      <c r="E8440">
        <v>3.131694719E-2</v>
      </c>
      <c r="F8440">
        <v>7.9259902239999999E-2</v>
      </c>
      <c r="G8440">
        <v>2.9950968920000001E-2</v>
      </c>
      <c r="H8440">
        <v>-2.787595987</v>
      </c>
    </row>
    <row r="8441" spans="1:8" x14ac:dyDescent="0.25">
      <c r="A8441">
        <v>84.4</v>
      </c>
      <c r="B8441">
        <v>0</v>
      </c>
      <c r="C8441">
        <v>2</v>
      </c>
      <c r="D8441">
        <v>8.441953361E-2</v>
      </c>
      <c r="E8441">
        <v>3.1198449430000001E-2</v>
      </c>
      <c r="F8441">
        <v>8.1330865619999998E-2</v>
      </c>
      <c r="G8441">
        <v>3.1054399909999999E-2</v>
      </c>
      <c r="H8441">
        <v>-2.7880229949999999</v>
      </c>
    </row>
    <row r="8442" spans="1:8" x14ac:dyDescent="0.25">
      <c r="A8442">
        <v>84.41</v>
      </c>
      <c r="B8442">
        <v>0</v>
      </c>
      <c r="C8442">
        <v>2</v>
      </c>
      <c r="D8442">
        <v>8.4432847800000002E-2</v>
      </c>
      <c r="E8442">
        <v>3.1162397939999999E-2</v>
      </c>
      <c r="F8442">
        <v>8.3518393339999997E-2</v>
      </c>
      <c r="G8442">
        <v>3.242186457E-2</v>
      </c>
      <c r="H8442">
        <v>-2.7883517740000001</v>
      </c>
    </row>
    <row r="8443" spans="1:8" x14ac:dyDescent="0.25">
      <c r="A8443">
        <v>84.42</v>
      </c>
      <c r="B8443">
        <v>0</v>
      </c>
      <c r="C8443">
        <v>2</v>
      </c>
      <c r="D8443">
        <v>8.4443084900000007E-2</v>
      </c>
      <c r="E8443">
        <v>3.1134637069999999E-2</v>
      </c>
      <c r="F8443">
        <v>8.8512897490000006E-2</v>
      </c>
      <c r="G8443">
        <v>3.282970935E-2</v>
      </c>
      <c r="H8443">
        <v>-2.795219898</v>
      </c>
    </row>
    <row r="8444" spans="1:8" x14ac:dyDescent="0.25">
      <c r="A8444">
        <v>84.43</v>
      </c>
      <c r="B8444">
        <v>0</v>
      </c>
      <c r="C8444">
        <v>2</v>
      </c>
      <c r="D8444">
        <v>8.4654927249999998E-2</v>
      </c>
      <c r="E8444">
        <v>3.0553940679999999E-2</v>
      </c>
      <c r="F8444">
        <v>0.1012290493</v>
      </c>
      <c r="G8444">
        <v>3.08117792E-2</v>
      </c>
      <c r="H8444">
        <v>-2.847430229</v>
      </c>
    </row>
    <row r="8445" spans="1:8" x14ac:dyDescent="0.25">
      <c r="A8445">
        <v>84.44</v>
      </c>
      <c r="B8445">
        <v>0</v>
      </c>
      <c r="C8445">
        <v>2</v>
      </c>
      <c r="D8445">
        <v>8.6134083570000006E-2</v>
      </c>
      <c r="E8445">
        <v>2.6094453409999999E-2</v>
      </c>
      <c r="F8445">
        <v>0.1105372906</v>
      </c>
      <c r="G8445">
        <v>2.867538482E-2</v>
      </c>
      <c r="H8445">
        <v>-2.88733387</v>
      </c>
    </row>
    <row r="8446" spans="1:8" x14ac:dyDescent="0.25">
      <c r="A8446">
        <v>84.45</v>
      </c>
      <c r="B8446">
        <v>0</v>
      </c>
      <c r="C8446">
        <v>2</v>
      </c>
      <c r="D8446">
        <v>8.7106503550000006E-2</v>
      </c>
      <c r="E8446">
        <v>2.2637529300000001E-2</v>
      </c>
      <c r="F8446">
        <v>0.11259825530000001</v>
      </c>
      <c r="G8446">
        <v>2.622255683E-2</v>
      </c>
      <c r="H8446">
        <v>-2.9196622369999998</v>
      </c>
    </row>
    <row r="8447" spans="1:8" x14ac:dyDescent="0.25">
      <c r="A8447">
        <v>84.46</v>
      </c>
      <c r="B8447">
        <v>0</v>
      </c>
      <c r="C8447">
        <v>2</v>
      </c>
      <c r="D8447">
        <v>8.7792694569999996E-2</v>
      </c>
      <c r="E8447">
        <v>1.9810179250000001E-2</v>
      </c>
      <c r="F8447">
        <v>0.11101797970000001</v>
      </c>
      <c r="G8447">
        <v>2.4432964620000001E-2</v>
      </c>
      <c r="H8447">
        <v>-2.9426860810000002</v>
      </c>
    </row>
    <row r="8448" spans="1:8" x14ac:dyDescent="0.25">
      <c r="A8448">
        <v>84.47</v>
      </c>
      <c r="B8448">
        <v>0</v>
      </c>
      <c r="C8448">
        <v>2</v>
      </c>
      <c r="D8448">
        <v>8.8225491340000003E-2</v>
      </c>
      <c r="E8448">
        <v>1.7783783380000001E-2</v>
      </c>
      <c r="F8448">
        <v>0.105970785</v>
      </c>
      <c r="G8448">
        <v>2.3284874859999999E-2</v>
      </c>
      <c r="H8448">
        <v>-2.9618406300000002</v>
      </c>
    </row>
    <row r="8449" spans="1:8" x14ac:dyDescent="0.25">
      <c r="A8449">
        <v>84.48</v>
      </c>
      <c r="B8449">
        <v>0</v>
      </c>
      <c r="C8449">
        <v>2</v>
      </c>
      <c r="D8449">
        <v>8.8549926880000004E-2</v>
      </c>
      <c r="E8449">
        <v>1.6090704130000001E-2</v>
      </c>
      <c r="F8449">
        <v>0.1000785157</v>
      </c>
      <c r="G8449">
        <v>2.333184332E-2</v>
      </c>
      <c r="H8449">
        <v>-2.9764776230000001</v>
      </c>
    </row>
    <row r="8450" spans="1:8" x14ac:dyDescent="0.25">
      <c r="A8450">
        <v>84.49</v>
      </c>
      <c r="B8450">
        <v>0</v>
      </c>
      <c r="C8450">
        <v>2</v>
      </c>
      <c r="D8450">
        <v>8.8775955140000001E-2</v>
      </c>
      <c r="E8450">
        <v>1.479292288E-2</v>
      </c>
      <c r="F8450">
        <v>9.6209883689999998E-2</v>
      </c>
      <c r="G8450">
        <v>2.2311963139999998E-2</v>
      </c>
      <c r="H8450">
        <v>-2.9878635409999998</v>
      </c>
    </row>
    <row r="8451" spans="1:8" x14ac:dyDescent="0.25">
      <c r="A8451">
        <v>84.5</v>
      </c>
      <c r="B8451">
        <v>0</v>
      </c>
      <c r="C8451">
        <v>2</v>
      </c>
      <c r="D8451">
        <v>8.9054219419999997E-2</v>
      </c>
      <c r="E8451">
        <v>1.301333308E-2</v>
      </c>
      <c r="F8451">
        <v>9.4052203000000001E-2</v>
      </c>
      <c r="G8451">
        <v>2.8153069320000002E-2</v>
      </c>
      <c r="H8451">
        <v>-3.0006053449999999</v>
      </c>
    </row>
    <row r="8452" spans="1:8" x14ac:dyDescent="0.25">
      <c r="A8452">
        <v>84.51</v>
      </c>
      <c r="B8452">
        <v>0</v>
      </c>
      <c r="C8452">
        <v>2</v>
      </c>
      <c r="D8452">
        <v>8.9054219419999997E-2</v>
      </c>
      <c r="E8452">
        <v>1.301333308E-2</v>
      </c>
      <c r="F8452">
        <v>9.4683185219999993E-2</v>
      </c>
      <c r="G8452">
        <v>2.918410301E-2</v>
      </c>
      <c r="H8452">
        <v>-3.003779411</v>
      </c>
    </row>
    <row r="8453" spans="1:8" x14ac:dyDescent="0.25">
      <c r="A8453">
        <v>84.52</v>
      </c>
      <c r="B8453">
        <v>0</v>
      </c>
      <c r="C8453">
        <v>2</v>
      </c>
      <c r="D8453">
        <v>8.9135758580000002E-2</v>
      </c>
      <c r="E8453">
        <v>1.24425618E-2</v>
      </c>
      <c r="F8453">
        <v>9.0461954469999994E-2</v>
      </c>
      <c r="G8453">
        <v>3.2658390699999998E-2</v>
      </c>
      <c r="H8453">
        <v>-2.9769537449999999</v>
      </c>
    </row>
    <row r="8454" spans="1:8" x14ac:dyDescent="0.25">
      <c r="A8454">
        <v>84.53</v>
      </c>
      <c r="B8454">
        <v>0</v>
      </c>
      <c r="C8454">
        <v>2</v>
      </c>
      <c r="D8454">
        <v>8.8955968620000006E-2</v>
      </c>
      <c r="E8454">
        <v>1.3668794180000001E-2</v>
      </c>
      <c r="F8454">
        <v>7.8101426360000004E-2</v>
      </c>
      <c r="G8454">
        <v>3.5497449340000001E-2</v>
      </c>
      <c r="H8454">
        <v>-2.931517124</v>
      </c>
    </row>
    <row r="8455" spans="1:8" x14ac:dyDescent="0.25">
      <c r="A8455">
        <v>84.54</v>
      </c>
      <c r="B8455">
        <v>0</v>
      </c>
      <c r="C8455">
        <v>2</v>
      </c>
      <c r="D8455">
        <v>8.7767362589999995E-2</v>
      </c>
      <c r="E8455">
        <v>1.9922126080000001E-2</v>
      </c>
      <c r="F8455">
        <v>7.1952737870000005E-2</v>
      </c>
      <c r="G8455">
        <v>3.7062458690000001E-2</v>
      </c>
      <c r="H8455">
        <v>-2.881139278</v>
      </c>
    </row>
    <row r="8456" spans="1:8" x14ac:dyDescent="0.25">
      <c r="A8456">
        <v>84.55</v>
      </c>
      <c r="B8456">
        <v>0</v>
      </c>
      <c r="C8456">
        <v>2</v>
      </c>
      <c r="D8456">
        <v>8.6766034359999994E-2</v>
      </c>
      <c r="E8456">
        <v>2.390933223E-2</v>
      </c>
      <c r="F8456">
        <v>6.9282785060000004E-2</v>
      </c>
      <c r="G8456">
        <v>3.7618108089999998E-2</v>
      </c>
      <c r="H8456">
        <v>-2.8406825069999999</v>
      </c>
    </row>
    <row r="8457" spans="1:8" x14ac:dyDescent="0.25">
      <c r="A8457">
        <v>84.56</v>
      </c>
      <c r="B8457">
        <v>0</v>
      </c>
      <c r="C8457">
        <v>2</v>
      </c>
      <c r="D8457">
        <v>8.5782617330000005E-2</v>
      </c>
      <c r="E8457">
        <v>2.7227627109999999E-2</v>
      </c>
      <c r="F8457">
        <v>6.8855755029999993E-2</v>
      </c>
      <c r="G8457">
        <v>3.5211786629999998E-2</v>
      </c>
      <c r="H8457">
        <v>-2.8125443460000001</v>
      </c>
    </row>
    <row r="8458" spans="1:8" x14ac:dyDescent="0.25">
      <c r="A8458">
        <v>84.57</v>
      </c>
      <c r="B8458">
        <v>0</v>
      </c>
      <c r="C8458">
        <v>2</v>
      </c>
      <c r="D8458">
        <v>8.5023514930000002E-2</v>
      </c>
      <c r="E8458">
        <v>2.9512751850000001E-2</v>
      </c>
      <c r="F8458">
        <v>6.8407833579999994E-2</v>
      </c>
      <c r="G8458">
        <v>3.311759979E-2</v>
      </c>
      <c r="H8458">
        <v>-2.7898840900000001</v>
      </c>
    </row>
    <row r="8459" spans="1:8" x14ac:dyDescent="0.25">
      <c r="A8459">
        <v>84.58</v>
      </c>
      <c r="B8459">
        <v>0</v>
      </c>
      <c r="C8459">
        <v>2</v>
      </c>
      <c r="D8459">
        <v>8.4377355870000004E-2</v>
      </c>
      <c r="E8459">
        <v>3.1312339010000002E-2</v>
      </c>
      <c r="F8459">
        <v>6.8064011630000004E-2</v>
      </c>
      <c r="G8459">
        <v>3.2335616650000003E-2</v>
      </c>
      <c r="H8459">
        <v>-2.773440838</v>
      </c>
    </row>
    <row r="8460" spans="1:8" x14ac:dyDescent="0.25">
      <c r="A8460">
        <v>84.59</v>
      </c>
      <c r="B8460">
        <v>0</v>
      </c>
      <c r="C8460">
        <v>2</v>
      </c>
      <c r="D8460">
        <v>8.387779444E-2</v>
      </c>
      <c r="E8460">
        <v>3.262691945E-2</v>
      </c>
      <c r="F8460">
        <v>6.5404556690000004E-2</v>
      </c>
      <c r="G8460">
        <v>3.2600976529999999E-2</v>
      </c>
      <c r="H8460">
        <v>-2.7611322399999998</v>
      </c>
    </row>
    <row r="8461" spans="1:8" x14ac:dyDescent="0.25">
      <c r="A8461">
        <v>84.6</v>
      </c>
      <c r="B8461">
        <v>0</v>
      </c>
      <c r="C8461">
        <v>2</v>
      </c>
      <c r="D8461">
        <v>8.3496227859999994E-2</v>
      </c>
      <c r="E8461">
        <v>3.3591378480000003E-2</v>
      </c>
      <c r="F8461">
        <v>6.4955703909999996E-2</v>
      </c>
      <c r="G8461">
        <v>3.334916383E-2</v>
      </c>
      <c r="H8461">
        <v>-2.7517313959999998</v>
      </c>
    </row>
    <row r="8462" spans="1:8" x14ac:dyDescent="0.25">
      <c r="A8462">
        <v>84.61</v>
      </c>
      <c r="B8462">
        <v>0</v>
      </c>
      <c r="C8462">
        <v>2</v>
      </c>
      <c r="D8462">
        <v>8.3191737530000004E-2</v>
      </c>
      <c r="E8462">
        <v>3.433854133E-2</v>
      </c>
      <c r="F8462">
        <v>6.4653530720000005E-2</v>
      </c>
      <c r="G8462">
        <v>3.4543484450000002E-2</v>
      </c>
      <c r="H8462">
        <v>-2.744775057</v>
      </c>
    </row>
    <row r="8463" spans="1:8" x14ac:dyDescent="0.25">
      <c r="A8463">
        <v>84.62</v>
      </c>
      <c r="B8463">
        <v>0</v>
      </c>
      <c r="C8463">
        <v>2</v>
      </c>
      <c r="D8463">
        <v>8.2969434559999999E-2</v>
      </c>
      <c r="E8463">
        <v>3.4872248770000003E-2</v>
      </c>
      <c r="F8463">
        <v>6.6401153800000001E-2</v>
      </c>
      <c r="G8463">
        <v>3.484429419E-2</v>
      </c>
      <c r="H8463">
        <v>-2.7498717309999998</v>
      </c>
    </row>
    <row r="8464" spans="1:8" x14ac:dyDescent="0.25">
      <c r="A8464">
        <v>84.63</v>
      </c>
      <c r="B8464">
        <v>0</v>
      </c>
      <c r="C8464">
        <v>2</v>
      </c>
      <c r="D8464">
        <v>8.3400599660000005E-2</v>
      </c>
      <c r="E8464">
        <v>3.3828094599999997E-2</v>
      </c>
      <c r="F8464">
        <v>7.7330641450000001E-2</v>
      </c>
      <c r="G8464">
        <v>3.1018413599999999E-2</v>
      </c>
      <c r="H8464">
        <v>-2.7803976540000002</v>
      </c>
    </row>
    <row r="8465" spans="1:8" x14ac:dyDescent="0.25">
      <c r="A8465">
        <v>84.64</v>
      </c>
      <c r="B8465">
        <v>0</v>
      </c>
      <c r="C8465">
        <v>2</v>
      </c>
      <c r="D8465">
        <v>8.4586292509999994E-2</v>
      </c>
      <c r="E8465">
        <v>3.07434462E-2</v>
      </c>
      <c r="F8465">
        <v>8.5521869360000002E-2</v>
      </c>
      <c r="G8465">
        <v>2.781825513E-2</v>
      </c>
      <c r="H8465">
        <v>-2.8062479499999999</v>
      </c>
    </row>
    <row r="8466" spans="1:8" x14ac:dyDescent="0.25">
      <c r="A8466">
        <v>84.65</v>
      </c>
      <c r="B8466">
        <v>0</v>
      </c>
      <c r="C8466">
        <v>2</v>
      </c>
      <c r="D8466">
        <v>8.5112400350000006E-2</v>
      </c>
      <c r="E8466">
        <v>2.9255436730000001E-2</v>
      </c>
      <c r="F8466">
        <v>9.2186331750000003E-2</v>
      </c>
      <c r="G8466">
        <v>2.7085140349999998E-2</v>
      </c>
      <c r="H8466">
        <v>-2.826536655</v>
      </c>
    </row>
    <row r="8467" spans="1:8" x14ac:dyDescent="0.25">
      <c r="A8467">
        <v>84.66</v>
      </c>
      <c r="B8467">
        <v>0</v>
      </c>
      <c r="C8467">
        <v>2</v>
      </c>
      <c r="D8467">
        <v>8.5656851529999994E-2</v>
      </c>
      <c r="E8467">
        <v>2.7620716020000002E-2</v>
      </c>
      <c r="F8467">
        <v>9.6481874590000002E-2</v>
      </c>
      <c r="G8467">
        <v>2.7000539E-2</v>
      </c>
      <c r="H8467">
        <v>-2.840018272</v>
      </c>
    </row>
    <row r="8468" spans="1:8" x14ac:dyDescent="0.25">
      <c r="A8468">
        <v>84.67</v>
      </c>
      <c r="B8468">
        <v>0</v>
      </c>
      <c r="C8468">
        <v>2</v>
      </c>
      <c r="D8468">
        <v>8.600131422E-2</v>
      </c>
      <c r="E8468">
        <v>2.652874216E-2</v>
      </c>
      <c r="F8468">
        <v>0.1012314409</v>
      </c>
      <c r="G8468">
        <v>2.6144154369999999E-2</v>
      </c>
      <c r="H8468">
        <v>-2.850392818</v>
      </c>
    </row>
    <row r="8469" spans="1:8" x14ac:dyDescent="0.25">
      <c r="A8469">
        <v>84.68</v>
      </c>
      <c r="B8469">
        <v>0</v>
      </c>
      <c r="C8469">
        <v>2</v>
      </c>
      <c r="D8469">
        <v>8.6253486569999996E-2</v>
      </c>
      <c r="E8469">
        <v>2.5697011499999999E-2</v>
      </c>
      <c r="F8469">
        <v>0.1014632583</v>
      </c>
      <c r="G8469">
        <v>2.7450151740000001E-2</v>
      </c>
      <c r="H8469">
        <v>-2.8580465319999999</v>
      </c>
    </row>
    <row r="8470" spans="1:8" x14ac:dyDescent="0.25">
      <c r="A8470">
        <v>84.69</v>
      </c>
      <c r="B8470">
        <v>0</v>
      </c>
      <c r="C8470">
        <v>2</v>
      </c>
      <c r="D8470">
        <v>8.6440272629999995E-2</v>
      </c>
      <c r="E8470">
        <v>2.5061517950000001E-2</v>
      </c>
      <c r="F8470">
        <v>0.10118539629999999</v>
      </c>
      <c r="G8470">
        <v>2.8336428109999999E-2</v>
      </c>
      <c r="H8470">
        <v>-2.8640971180000001</v>
      </c>
    </row>
    <row r="8471" spans="1:8" x14ac:dyDescent="0.25">
      <c r="A8471">
        <v>84.7</v>
      </c>
      <c r="B8471">
        <v>0</v>
      </c>
      <c r="C8471">
        <v>2</v>
      </c>
      <c r="D8471">
        <v>8.6582638320000002E-2</v>
      </c>
      <c r="E8471">
        <v>2.4565173310000001E-2</v>
      </c>
      <c r="F8471">
        <v>9.8886922000000002E-2</v>
      </c>
      <c r="G8471">
        <v>2.9004968700000001E-2</v>
      </c>
      <c r="H8471">
        <v>-2.8688237669999999</v>
      </c>
    </row>
    <row r="8472" spans="1:8" x14ac:dyDescent="0.25">
      <c r="A8472">
        <v>84.71</v>
      </c>
      <c r="B8472">
        <v>0</v>
      </c>
      <c r="C8472">
        <v>2</v>
      </c>
      <c r="D8472">
        <v>8.6691938339999997E-2</v>
      </c>
      <c r="E8472">
        <v>2.4176614360000001E-2</v>
      </c>
      <c r="F8472">
        <v>9.6590951090000002E-2</v>
      </c>
      <c r="G8472">
        <v>2.8726749119999999E-2</v>
      </c>
      <c r="H8472">
        <v>-2.872628212</v>
      </c>
    </row>
    <row r="8473" spans="1:8" x14ac:dyDescent="0.25">
      <c r="A8473">
        <v>84.72</v>
      </c>
      <c r="B8473">
        <v>0</v>
      </c>
      <c r="C8473">
        <v>2</v>
      </c>
      <c r="D8473">
        <v>8.6782507600000003E-2</v>
      </c>
      <c r="E8473">
        <v>2.3849459369999999E-2</v>
      </c>
      <c r="F8473">
        <v>9.2108517890000005E-2</v>
      </c>
      <c r="G8473">
        <v>2.9139779510000002E-2</v>
      </c>
      <c r="H8473">
        <v>-2.880479813</v>
      </c>
    </row>
    <row r="8474" spans="1:8" x14ac:dyDescent="0.25">
      <c r="A8474">
        <v>84.73</v>
      </c>
      <c r="B8474">
        <v>0</v>
      </c>
      <c r="C8474">
        <v>2</v>
      </c>
      <c r="D8474">
        <v>8.7481796740000006E-2</v>
      </c>
      <c r="E8474">
        <v>2.1140862260000001E-2</v>
      </c>
      <c r="F8474">
        <v>9.0604290370000007E-2</v>
      </c>
      <c r="G8474">
        <v>2.721131593E-2</v>
      </c>
      <c r="H8474">
        <v>-2.9099130629999999</v>
      </c>
    </row>
    <row r="8475" spans="1:8" x14ac:dyDescent="0.25">
      <c r="A8475">
        <v>84.74</v>
      </c>
      <c r="B8475">
        <v>0</v>
      </c>
      <c r="C8475">
        <v>2</v>
      </c>
      <c r="D8475">
        <v>8.7481796740000006E-2</v>
      </c>
      <c r="E8475">
        <v>2.1140862260000001E-2</v>
      </c>
      <c r="F8475">
        <v>8.9996434750000007E-2</v>
      </c>
      <c r="G8475">
        <v>2.68542394E-2</v>
      </c>
      <c r="H8475">
        <v>-2.914906979</v>
      </c>
    </row>
    <row r="8476" spans="1:8" x14ac:dyDescent="0.25">
      <c r="A8476">
        <v>84.75</v>
      </c>
      <c r="B8476">
        <v>0</v>
      </c>
      <c r="C8476">
        <v>2</v>
      </c>
      <c r="D8476">
        <v>8.7697498499999998E-2</v>
      </c>
      <c r="E8476">
        <v>2.022743225E-2</v>
      </c>
      <c r="F8476">
        <v>8.9184544980000002E-2</v>
      </c>
      <c r="G8476">
        <v>2.448550612E-2</v>
      </c>
      <c r="H8476">
        <v>-2.9279525280000001</v>
      </c>
    </row>
    <row r="8477" spans="1:8" x14ac:dyDescent="0.25">
      <c r="A8477">
        <v>84.76</v>
      </c>
      <c r="B8477">
        <v>0</v>
      </c>
      <c r="C8477">
        <v>2</v>
      </c>
      <c r="D8477">
        <v>8.7920129299999997E-2</v>
      </c>
      <c r="E8477">
        <v>1.9236722960000001E-2</v>
      </c>
      <c r="F8477">
        <v>8.947461843E-2</v>
      </c>
      <c r="G8477">
        <v>2.214679122E-2</v>
      </c>
      <c r="H8477">
        <v>-2.9326412679999998</v>
      </c>
    </row>
    <row r="8478" spans="1:8" x14ac:dyDescent="0.25">
      <c r="A8478">
        <v>84.77</v>
      </c>
      <c r="B8478">
        <v>0</v>
      </c>
      <c r="C8478">
        <v>2</v>
      </c>
      <c r="D8478">
        <v>8.8068783279999993E-2</v>
      </c>
      <c r="E8478">
        <v>1.854426973E-2</v>
      </c>
      <c r="F8478">
        <v>9.143857658E-2</v>
      </c>
      <c r="G8478">
        <v>2.292533964E-2</v>
      </c>
      <c r="H8478">
        <v>-2.938798904</v>
      </c>
    </row>
    <row r="8479" spans="1:8" x14ac:dyDescent="0.25">
      <c r="A8479">
        <v>84.78</v>
      </c>
      <c r="B8479">
        <v>0</v>
      </c>
      <c r="C8479">
        <v>2</v>
      </c>
      <c r="D8479">
        <v>8.8173136119999995E-2</v>
      </c>
      <c r="E8479">
        <v>1.8041569739999999E-2</v>
      </c>
      <c r="F8479">
        <v>9.4218328599999998E-2</v>
      </c>
      <c r="G8479">
        <v>2.1326266230000002E-2</v>
      </c>
      <c r="H8479">
        <v>-2.9430332180000001</v>
      </c>
    </row>
    <row r="8480" spans="1:8" x14ac:dyDescent="0.25">
      <c r="A8480">
        <v>84.79</v>
      </c>
      <c r="B8480">
        <v>0</v>
      </c>
      <c r="C8480">
        <v>2</v>
      </c>
      <c r="D8480">
        <v>8.8243558999999999E-2</v>
      </c>
      <c r="E8480">
        <v>1.7693914469999999E-2</v>
      </c>
      <c r="F8480">
        <v>9.6272110940000002E-2</v>
      </c>
      <c r="G8480">
        <v>2.283628285E-2</v>
      </c>
      <c r="H8480">
        <v>-2.9459328650000001</v>
      </c>
    </row>
    <row r="8481" spans="1:8" x14ac:dyDescent="0.25">
      <c r="A8481">
        <v>84.8</v>
      </c>
      <c r="B8481">
        <v>0</v>
      </c>
      <c r="C8481">
        <v>2</v>
      </c>
      <c r="D8481">
        <v>8.8291458789999999E-2</v>
      </c>
      <c r="E8481">
        <v>1.7453331499999999E-2</v>
      </c>
      <c r="F8481">
        <v>9.7639158370000007E-2</v>
      </c>
      <c r="G8481">
        <v>2.105408907E-2</v>
      </c>
      <c r="H8481">
        <v>-2.9481632709999999</v>
      </c>
    </row>
    <row r="8482" spans="1:8" x14ac:dyDescent="0.25">
      <c r="A8482">
        <v>84.81</v>
      </c>
      <c r="B8482">
        <v>0</v>
      </c>
      <c r="C8482">
        <v>2</v>
      </c>
      <c r="D8482">
        <v>8.8327482339999999E-2</v>
      </c>
      <c r="E8482">
        <v>1.7270093779999999E-2</v>
      </c>
      <c r="F8482">
        <v>9.8353177309999998E-2</v>
      </c>
      <c r="G8482">
        <v>2.3785762490000001E-2</v>
      </c>
      <c r="H8482">
        <v>-2.9497394560000001</v>
      </c>
    </row>
    <row r="8483" spans="1:8" x14ac:dyDescent="0.25">
      <c r="A8483">
        <v>84.82</v>
      </c>
      <c r="B8483">
        <v>0</v>
      </c>
      <c r="C8483">
        <v>2</v>
      </c>
      <c r="D8483">
        <v>8.8352948429999995E-2</v>
      </c>
      <c r="E8483">
        <v>1.7139362169999998E-2</v>
      </c>
      <c r="F8483">
        <v>9.5647618170000004E-2</v>
      </c>
      <c r="G8483">
        <v>2.4210788309999998E-2</v>
      </c>
      <c r="H8483">
        <v>-2.9431982040000002</v>
      </c>
    </row>
    <row r="8484" spans="1:8" x14ac:dyDescent="0.25">
      <c r="A8484">
        <v>84.83</v>
      </c>
      <c r="B8484">
        <v>0</v>
      </c>
      <c r="C8484">
        <v>2</v>
      </c>
      <c r="D8484">
        <v>8.8137798010000004E-2</v>
      </c>
      <c r="E8484">
        <v>1.8213432280000001E-2</v>
      </c>
      <c r="F8484">
        <v>8.9838966729999997E-2</v>
      </c>
      <c r="G8484">
        <v>2.6204466820000001E-2</v>
      </c>
      <c r="H8484">
        <v>-2.9123439790000001</v>
      </c>
    </row>
    <row r="8485" spans="1:8" x14ac:dyDescent="0.25">
      <c r="A8485">
        <v>84.84</v>
      </c>
      <c r="B8485">
        <v>0</v>
      </c>
      <c r="C8485">
        <v>2</v>
      </c>
      <c r="D8485">
        <v>8.7547950449999995E-2</v>
      </c>
      <c r="E8485">
        <v>2.0865213130000001E-2</v>
      </c>
      <c r="F8485">
        <v>8.5563726719999997E-2</v>
      </c>
      <c r="G8485">
        <v>2.663026005E-2</v>
      </c>
      <c r="H8485">
        <v>-2.8929328920000001</v>
      </c>
    </row>
    <row r="8486" spans="1:8" x14ac:dyDescent="0.25">
      <c r="A8486">
        <v>84.85</v>
      </c>
      <c r="B8486">
        <v>0</v>
      </c>
      <c r="C8486">
        <v>2</v>
      </c>
      <c r="D8486">
        <v>8.7151162330000004E-2</v>
      </c>
      <c r="E8486">
        <v>2.246498689E-2</v>
      </c>
      <c r="F8486">
        <v>8.2858309150000004E-2</v>
      </c>
      <c r="G8486">
        <v>2.582138032E-2</v>
      </c>
      <c r="H8486">
        <v>-2.876963377</v>
      </c>
    </row>
    <row r="8487" spans="1:8" x14ac:dyDescent="0.25">
      <c r="A8487">
        <v>84.86</v>
      </c>
      <c r="B8487">
        <v>0</v>
      </c>
      <c r="C8487">
        <v>2</v>
      </c>
      <c r="D8487">
        <v>8.6811669169999994E-2</v>
      </c>
      <c r="E8487">
        <v>2.3743093010000001E-2</v>
      </c>
      <c r="F8487">
        <v>8.0343343319999996E-2</v>
      </c>
      <c r="G8487">
        <v>2.543588728E-2</v>
      </c>
      <c r="H8487">
        <v>-2.8682374949999998</v>
      </c>
    </row>
    <row r="8488" spans="1:8" x14ac:dyDescent="0.25">
      <c r="A8488">
        <v>84.87</v>
      </c>
      <c r="B8488">
        <v>0</v>
      </c>
      <c r="C8488">
        <v>2</v>
      </c>
      <c r="D8488">
        <v>8.6560867730000005E-2</v>
      </c>
      <c r="E8488">
        <v>2.4641769010000002E-2</v>
      </c>
      <c r="F8488">
        <v>7.8641250730000001E-2</v>
      </c>
      <c r="G8488">
        <v>2.4864681069999998E-2</v>
      </c>
      <c r="H8488">
        <v>-2.8592615129999999</v>
      </c>
    </row>
    <row r="8489" spans="1:8" x14ac:dyDescent="0.25">
      <c r="A8489">
        <v>84.88</v>
      </c>
      <c r="B8489">
        <v>0</v>
      </c>
      <c r="C8489">
        <v>2</v>
      </c>
      <c r="D8489">
        <v>8.6367800829999994E-2</v>
      </c>
      <c r="E8489">
        <v>2.531014383E-2</v>
      </c>
      <c r="F8489">
        <v>7.9011239110000006E-2</v>
      </c>
      <c r="G8489">
        <v>2.4113498630000001E-2</v>
      </c>
      <c r="H8489">
        <v>-2.8527569769999999</v>
      </c>
    </row>
    <row r="8490" spans="1:8" x14ac:dyDescent="0.25">
      <c r="A8490">
        <v>84.89</v>
      </c>
      <c r="B8490">
        <v>0</v>
      </c>
      <c r="C8490">
        <v>2</v>
      </c>
      <c r="D8490">
        <v>8.6214594539999995E-2</v>
      </c>
      <c r="E8490">
        <v>2.58271955E-2</v>
      </c>
      <c r="F8490">
        <v>7.8572966159999993E-2</v>
      </c>
      <c r="G8490">
        <v>2.3355960849999999E-2</v>
      </c>
      <c r="H8490">
        <v>-2.8478202819999998</v>
      </c>
    </row>
    <row r="8491" spans="1:8" x14ac:dyDescent="0.25">
      <c r="A8491">
        <v>84.9</v>
      </c>
      <c r="B8491">
        <v>0</v>
      </c>
      <c r="C8491">
        <v>2</v>
      </c>
      <c r="D8491">
        <v>8.6103752259999999E-2</v>
      </c>
      <c r="E8491">
        <v>2.6194363830000001E-2</v>
      </c>
      <c r="F8491">
        <v>7.8989282250000001E-2</v>
      </c>
      <c r="G8491">
        <v>2.326720208E-2</v>
      </c>
      <c r="H8491">
        <v>-2.8440897459999999</v>
      </c>
    </row>
    <row r="8492" spans="1:8" x14ac:dyDescent="0.25">
      <c r="A8492">
        <v>84.91</v>
      </c>
      <c r="B8492">
        <v>0</v>
      </c>
      <c r="C8492">
        <v>2</v>
      </c>
      <c r="D8492">
        <v>8.6012460289999995E-2</v>
      </c>
      <c r="E8492">
        <v>2.649259008E-2</v>
      </c>
      <c r="F8492">
        <v>8.0152243380000002E-2</v>
      </c>
      <c r="G8492">
        <v>2.3555465040000001E-2</v>
      </c>
      <c r="H8492">
        <v>-2.8412170410000002</v>
      </c>
    </row>
    <row r="8493" spans="1:8" x14ac:dyDescent="0.25">
      <c r="A8493">
        <v>84.92</v>
      </c>
      <c r="B8493">
        <v>0</v>
      </c>
      <c r="C8493">
        <v>2</v>
      </c>
      <c r="D8493">
        <v>8.5939913990000005E-2</v>
      </c>
      <c r="E8493">
        <v>2.6726989079999999E-2</v>
      </c>
      <c r="F8493">
        <v>8.2770571109999996E-2</v>
      </c>
      <c r="G8493">
        <v>2.4723418059999999E-2</v>
      </c>
      <c r="H8493">
        <v>-2.8357276919999999</v>
      </c>
    </row>
    <row r="8494" spans="1:8" x14ac:dyDescent="0.25">
      <c r="A8494">
        <v>84.93</v>
      </c>
      <c r="B8494">
        <v>0</v>
      </c>
      <c r="C8494">
        <v>2</v>
      </c>
      <c r="D8494">
        <v>8.5670925679999996E-2</v>
      </c>
      <c r="E8494">
        <v>2.7577029539999999E-2</v>
      </c>
      <c r="F8494">
        <v>8.2509733739999994E-2</v>
      </c>
      <c r="G8494">
        <v>2.551312E-2</v>
      </c>
      <c r="H8494">
        <v>-2.8216559889999999</v>
      </c>
    </row>
    <row r="8495" spans="1:8" x14ac:dyDescent="0.25">
      <c r="A8495">
        <v>84.94</v>
      </c>
      <c r="B8495">
        <v>0</v>
      </c>
      <c r="C8495">
        <v>2</v>
      </c>
      <c r="D8495">
        <v>8.5370071229999997E-2</v>
      </c>
      <c r="E8495">
        <v>2.8494758530000001E-2</v>
      </c>
      <c r="F8495">
        <v>8.4671057760000001E-2</v>
      </c>
      <c r="G8495">
        <v>2.607950568E-2</v>
      </c>
      <c r="H8495">
        <v>-2.812083721</v>
      </c>
    </row>
    <row r="8496" spans="1:8" x14ac:dyDescent="0.25">
      <c r="A8496">
        <v>84.95</v>
      </c>
      <c r="B8496">
        <v>0</v>
      </c>
      <c r="C8496">
        <v>2</v>
      </c>
      <c r="D8496">
        <v>8.5105113689999998E-2</v>
      </c>
      <c r="E8496">
        <v>2.9276620600000001E-2</v>
      </c>
      <c r="F8496">
        <v>8.6429104209999996E-2</v>
      </c>
      <c r="G8496">
        <v>2.4828024210000001E-2</v>
      </c>
      <c r="H8496">
        <v>-2.8038954729999999</v>
      </c>
    </row>
    <row r="8497" spans="1:8" x14ac:dyDescent="0.25">
      <c r="A8497">
        <v>84.96</v>
      </c>
      <c r="B8497">
        <v>0</v>
      </c>
      <c r="C8497">
        <v>2</v>
      </c>
      <c r="D8497">
        <v>8.4712080659999994E-2</v>
      </c>
      <c r="E8497">
        <v>3.0395125969999999E-2</v>
      </c>
      <c r="F8497">
        <v>8.5854098200000006E-2</v>
      </c>
      <c r="G8497">
        <v>2.38718614E-2</v>
      </c>
      <c r="H8497">
        <v>-2.795322418</v>
      </c>
    </row>
    <row r="8498" spans="1:8" x14ac:dyDescent="0.25">
      <c r="A8498">
        <v>84.97</v>
      </c>
      <c r="B8498">
        <v>0</v>
      </c>
      <c r="C8498">
        <v>2</v>
      </c>
      <c r="D8498">
        <v>8.4712080659999994E-2</v>
      </c>
      <c r="E8498">
        <v>3.0395125969999999E-2</v>
      </c>
      <c r="F8498">
        <v>8.5105627779999998E-2</v>
      </c>
      <c r="G8498">
        <v>2.3905090989999999E-2</v>
      </c>
      <c r="H8498">
        <v>-2.7931790350000001</v>
      </c>
    </row>
    <row r="8499" spans="1:8" x14ac:dyDescent="0.25">
      <c r="A8499">
        <v>84.98</v>
      </c>
      <c r="B8499">
        <v>0</v>
      </c>
      <c r="C8499">
        <v>2</v>
      </c>
      <c r="D8499">
        <v>8.4592394530000004E-2</v>
      </c>
      <c r="E8499">
        <v>3.0726646999999999E-2</v>
      </c>
      <c r="F8499">
        <v>8.3358287810000001E-2</v>
      </c>
      <c r="G8499">
        <v>2.3120261730000001E-2</v>
      </c>
      <c r="H8499">
        <v>-2.7903470989999999</v>
      </c>
    </row>
    <row r="8500" spans="1:8" x14ac:dyDescent="0.25">
      <c r="A8500">
        <v>84.99</v>
      </c>
      <c r="B8500">
        <v>0</v>
      </c>
      <c r="C8500">
        <v>2</v>
      </c>
      <c r="D8500">
        <v>8.4505043919999995E-2</v>
      </c>
      <c r="E8500">
        <v>3.0966082589999999E-2</v>
      </c>
      <c r="F8500">
        <v>8.1693857910000001E-2</v>
      </c>
      <c r="G8500">
        <v>2.3327611389999999E-2</v>
      </c>
      <c r="H8500">
        <v>-2.789072752</v>
      </c>
    </row>
    <row r="8501" spans="1:8" x14ac:dyDescent="0.25">
      <c r="A8501">
        <v>85</v>
      </c>
      <c r="B8501">
        <v>0</v>
      </c>
      <c r="C8501">
        <v>2</v>
      </c>
      <c r="D8501">
        <v>8.4442853930000006E-2</v>
      </c>
      <c r="E8501">
        <v>3.1135261059999999E-2</v>
      </c>
      <c r="F8501">
        <v>8.0873623490000004E-2</v>
      </c>
      <c r="G8501">
        <v>2.3575834930000001E-2</v>
      </c>
      <c r="H8501">
        <v>-2.7873513700000001</v>
      </c>
    </row>
    <row r="8502" spans="1:8" x14ac:dyDescent="0.25">
      <c r="A8502">
        <v>85.01</v>
      </c>
      <c r="B8502">
        <v>0</v>
      </c>
      <c r="C8502">
        <v>2</v>
      </c>
      <c r="D8502">
        <v>8.4393344819999994E-2</v>
      </c>
      <c r="E8502">
        <v>3.1269226220000002E-2</v>
      </c>
      <c r="F8502">
        <v>8.1119418139999996E-2</v>
      </c>
      <c r="G8502">
        <v>2.321045846E-2</v>
      </c>
      <c r="H8502">
        <v>-2.7859926220000002</v>
      </c>
    </row>
    <row r="8503" spans="1:8" x14ac:dyDescent="0.25">
      <c r="A8503">
        <v>85.02</v>
      </c>
      <c r="B8503">
        <v>0</v>
      </c>
      <c r="C8503">
        <v>2</v>
      </c>
      <c r="D8503">
        <v>8.4345005449999996E-2</v>
      </c>
      <c r="E8503">
        <v>3.1399369240000002E-2</v>
      </c>
      <c r="F8503">
        <v>8.0767497420000001E-2</v>
      </c>
      <c r="G8503">
        <v>2.3119695480000001E-2</v>
      </c>
      <c r="H8503">
        <v>-2.7785220150000001</v>
      </c>
    </row>
    <row r="8504" spans="1:8" x14ac:dyDescent="0.25">
      <c r="A8504">
        <v>85.03</v>
      </c>
      <c r="B8504">
        <v>0</v>
      </c>
      <c r="C8504">
        <v>2</v>
      </c>
      <c r="D8504">
        <v>8.3796769379999997E-2</v>
      </c>
      <c r="E8504">
        <v>3.2834459099999998E-2</v>
      </c>
      <c r="F8504">
        <v>8.0210939049999999E-2</v>
      </c>
      <c r="G8504">
        <v>2.4774417279999999E-2</v>
      </c>
      <c r="H8504">
        <v>-2.7517805100000001</v>
      </c>
    </row>
    <row r="8505" spans="1:8" x14ac:dyDescent="0.25">
      <c r="A8505">
        <v>85.04</v>
      </c>
      <c r="B8505">
        <v>0</v>
      </c>
      <c r="C8505">
        <v>2</v>
      </c>
      <c r="D8505">
        <v>8.2987964149999996E-2</v>
      </c>
      <c r="E8505">
        <v>3.4828133880000001E-2</v>
      </c>
      <c r="F8505">
        <v>7.8197747469999995E-2</v>
      </c>
      <c r="G8505">
        <v>2.4177752439999999E-2</v>
      </c>
      <c r="H8505">
        <v>-2.734917641</v>
      </c>
    </row>
    <row r="8506" spans="1:8" x14ac:dyDescent="0.25">
      <c r="A8506">
        <v>85.05</v>
      </c>
      <c r="B8506">
        <v>0</v>
      </c>
      <c r="C8506">
        <v>2</v>
      </c>
      <c r="D8506">
        <v>8.2431435590000005E-2</v>
      </c>
      <c r="E8506">
        <v>3.6125604059999997E-2</v>
      </c>
      <c r="F8506">
        <v>8.055387437E-2</v>
      </c>
      <c r="G8506">
        <v>2.3678623140000001E-2</v>
      </c>
      <c r="H8506">
        <v>-2.7204740049999998</v>
      </c>
    </row>
    <row r="8507" spans="1:8" x14ac:dyDescent="0.25">
      <c r="A8507">
        <v>85.06</v>
      </c>
      <c r="B8507">
        <v>0</v>
      </c>
      <c r="C8507">
        <v>2</v>
      </c>
      <c r="D8507">
        <v>8.1983827049999999E-2</v>
      </c>
      <c r="E8507">
        <v>3.7130206819999997E-2</v>
      </c>
      <c r="F8507">
        <v>8.0996878450000004E-2</v>
      </c>
      <c r="G8507">
        <v>2.2649772469999999E-2</v>
      </c>
      <c r="H8507">
        <v>-2.7106351850000001</v>
      </c>
    </row>
    <row r="8508" spans="1:8" x14ac:dyDescent="0.25">
      <c r="A8508">
        <v>85.07</v>
      </c>
      <c r="B8508">
        <v>0</v>
      </c>
      <c r="C8508">
        <v>2</v>
      </c>
      <c r="D8508">
        <v>8.1636577840000002E-2</v>
      </c>
      <c r="E8508">
        <v>3.7887595590000003E-2</v>
      </c>
      <c r="F8508">
        <v>8.3486706019999996E-2</v>
      </c>
      <c r="G8508">
        <v>2.3407466710000002E-2</v>
      </c>
      <c r="H8508">
        <v>-2.7027096749999999</v>
      </c>
    </row>
    <row r="8509" spans="1:8" x14ac:dyDescent="0.25">
      <c r="A8509">
        <v>85.08</v>
      </c>
      <c r="B8509">
        <v>0</v>
      </c>
      <c r="C8509">
        <v>2</v>
      </c>
      <c r="D8509">
        <v>8.1379726530000002E-2</v>
      </c>
      <c r="E8509">
        <v>3.8436193020000002E-2</v>
      </c>
      <c r="F8509">
        <v>8.3362795409999996E-2</v>
      </c>
      <c r="G8509">
        <v>2.3785635829999999E-2</v>
      </c>
      <c r="H8509">
        <v>-2.6971669199999999</v>
      </c>
    </row>
    <row r="8510" spans="1:8" x14ac:dyDescent="0.25">
      <c r="A8510">
        <v>85.09</v>
      </c>
      <c r="B8510">
        <v>0</v>
      </c>
      <c r="C8510">
        <v>2</v>
      </c>
      <c r="D8510">
        <v>8.1185266379999996E-2</v>
      </c>
      <c r="E8510">
        <v>3.884524852E-2</v>
      </c>
      <c r="F8510">
        <v>8.3945825700000004E-2</v>
      </c>
      <c r="G8510">
        <v>2.413549274E-2</v>
      </c>
      <c r="H8510">
        <v>-2.6930046079999999</v>
      </c>
    </row>
    <row r="8511" spans="1:8" x14ac:dyDescent="0.25">
      <c r="A8511">
        <v>85.1</v>
      </c>
      <c r="B8511">
        <v>0</v>
      </c>
      <c r="C8511">
        <v>2</v>
      </c>
      <c r="D8511">
        <v>8.1044964489999996E-2</v>
      </c>
      <c r="E8511">
        <v>3.913712129E-2</v>
      </c>
      <c r="F8511">
        <v>8.3409063520000007E-2</v>
      </c>
      <c r="G8511">
        <v>2.5424137709999999E-2</v>
      </c>
      <c r="H8511">
        <v>-2.6900599000000001</v>
      </c>
    </row>
    <row r="8512" spans="1:8" x14ac:dyDescent="0.25">
      <c r="A8512">
        <v>85.11</v>
      </c>
      <c r="B8512">
        <v>0</v>
      </c>
      <c r="C8512">
        <v>2</v>
      </c>
      <c r="D8512">
        <v>8.0943986770000004E-2</v>
      </c>
      <c r="E8512">
        <v>3.934554011E-2</v>
      </c>
      <c r="F8512">
        <v>8.2520730789999996E-2</v>
      </c>
      <c r="G8512">
        <v>2.611211687E-2</v>
      </c>
      <c r="H8512">
        <v>-2.6880083080000001</v>
      </c>
    </row>
    <row r="8513" spans="1:8" x14ac:dyDescent="0.25">
      <c r="A8513">
        <v>85.12</v>
      </c>
      <c r="B8513">
        <v>0</v>
      </c>
      <c r="C8513">
        <v>2</v>
      </c>
      <c r="D8513">
        <v>8.0945029850000003E-2</v>
      </c>
      <c r="E8513">
        <v>3.934339806E-2</v>
      </c>
      <c r="F8513">
        <v>8.5648030040000003E-2</v>
      </c>
      <c r="G8513">
        <v>2.4621225890000001E-2</v>
      </c>
      <c r="H8513">
        <v>-2.703559399</v>
      </c>
    </row>
    <row r="8514" spans="1:8" x14ac:dyDescent="0.25">
      <c r="A8514">
        <v>85.13</v>
      </c>
      <c r="B8514">
        <v>0</v>
      </c>
      <c r="C8514">
        <v>2</v>
      </c>
      <c r="D8514">
        <v>8.2144759600000006E-2</v>
      </c>
      <c r="E8514">
        <v>3.6772798750000002E-2</v>
      </c>
      <c r="F8514">
        <v>9.2894956469999998E-2</v>
      </c>
      <c r="G8514">
        <v>1.8743641669999998E-2</v>
      </c>
      <c r="H8514">
        <v>-2.7426416869999999</v>
      </c>
    </row>
    <row r="8515" spans="1:8" x14ac:dyDescent="0.25">
      <c r="A8515">
        <v>85.14</v>
      </c>
      <c r="B8515">
        <v>0</v>
      </c>
      <c r="C8515">
        <v>2</v>
      </c>
      <c r="D8515">
        <v>8.3279252050000002E-2</v>
      </c>
      <c r="E8515">
        <v>3.4125745300000003E-2</v>
      </c>
      <c r="F8515">
        <v>9.5187701279999995E-2</v>
      </c>
      <c r="G8515">
        <v>1.6155250369999999E-2</v>
      </c>
      <c r="H8515">
        <v>-2.7668204310000002</v>
      </c>
    </row>
    <row r="8516" spans="1:8" x14ac:dyDescent="0.25">
      <c r="A8516">
        <v>85.15</v>
      </c>
      <c r="B8516">
        <v>0</v>
      </c>
      <c r="C8516">
        <v>2</v>
      </c>
      <c r="D8516">
        <v>8.404804766E-2</v>
      </c>
      <c r="E8516">
        <v>3.2185815270000001E-2</v>
      </c>
      <c r="F8516">
        <v>9.6826918420000005E-2</v>
      </c>
      <c r="G8516">
        <v>1.458334178E-2</v>
      </c>
      <c r="H8516">
        <v>-2.7833721640000002</v>
      </c>
    </row>
    <row r="8517" spans="1:8" x14ac:dyDescent="0.25">
      <c r="A8517">
        <v>85.16</v>
      </c>
      <c r="B8517">
        <v>0</v>
      </c>
      <c r="C8517">
        <v>2</v>
      </c>
      <c r="D8517">
        <v>8.4567487240000003E-2</v>
      </c>
      <c r="E8517">
        <v>3.0795149510000001E-2</v>
      </c>
      <c r="F8517">
        <v>9.8272755739999995E-2</v>
      </c>
      <c r="G8517">
        <v>1.3592608270000001E-2</v>
      </c>
      <c r="H8517">
        <v>-2.7979311939999998</v>
      </c>
    </row>
    <row r="8518" spans="1:8" x14ac:dyDescent="0.25">
      <c r="A8518">
        <v>85.17</v>
      </c>
      <c r="B8518">
        <v>0</v>
      </c>
      <c r="C8518">
        <v>2</v>
      </c>
      <c r="D8518">
        <v>8.4963180119999995E-2</v>
      </c>
      <c r="E8518">
        <v>2.9686007649999999E-2</v>
      </c>
      <c r="F8518">
        <v>9.7782835360000001E-2</v>
      </c>
      <c r="G8518">
        <v>1.4424204830000001E-2</v>
      </c>
      <c r="H8518">
        <v>-2.8095726970000001</v>
      </c>
    </row>
    <row r="8519" spans="1:8" x14ac:dyDescent="0.25">
      <c r="A8519">
        <v>85.18</v>
      </c>
      <c r="B8519">
        <v>0</v>
      </c>
      <c r="C8519">
        <v>2</v>
      </c>
      <c r="D8519">
        <v>8.5238352419999996E-2</v>
      </c>
      <c r="E8519">
        <v>2.8886388990000001E-2</v>
      </c>
      <c r="F8519">
        <v>9.8168239000000004E-2</v>
      </c>
      <c r="G8519">
        <v>1.6971252860000001E-2</v>
      </c>
      <c r="H8519">
        <v>-2.8195242880000002</v>
      </c>
    </row>
    <row r="8520" spans="1:8" x14ac:dyDescent="0.25">
      <c r="A8520">
        <v>85.19</v>
      </c>
      <c r="B8520">
        <v>0</v>
      </c>
      <c r="C8520">
        <v>2</v>
      </c>
      <c r="D8520">
        <v>8.5449591280000001E-2</v>
      </c>
      <c r="E8520">
        <v>2.8255406770000002E-2</v>
      </c>
      <c r="F8520">
        <v>9.8276555540000005E-2</v>
      </c>
      <c r="G8520">
        <v>2.0449466999999999E-2</v>
      </c>
      <c r="H8520">
        <v>-2.8287558559999999</v>
      </c>
    </row>
    <row r="8521" spans="1:8" x14ac:dyDescent="0.25">
      <c r="A8521">
        <v>85.2</v>
      </c>
      <c r="B8521">
        <v>0</v>
      </c>
      <c r="C8521">
        <v>2</v>
      </c>
      <c r="D8521">
        <v>8.5605219009999997E-2</v>
      </c>
      <c r="E8521">
        <v>2.7780329810000001E-2</v>
      </c>
      <c r="F8521">
        <v>9.778566658E-2</v>
      </c>
      <c r="G8521">
        <v>2.09767893E-2</v>
      </c>
      <c r="H8521">
        <v>-2.8305249209999999</v>
      </c>
    </row>
    <row r="8522" spans="1:8" x14ac:dyDescent="0.25">
      <c r="A8522">
        <v>85.21</v>
      </c>
      <c r="B8522">
        <v>0</v>
      </c>
      <c r="C8522">
        <v>2</v>
      </c>
      <c r="D8522">
        <v>8.5724204779999993E-2</v>
      </c>
      <c r="E8522">
        <v>2.7410980309999999E-2</v>
      </c>
      <c r="F8522">
        <v>9.6486434339999996E-2</v>
      </c>
      <c r="G8522">
        <v>2.1846719090000001E-2</v>
      </c>
      <c r="H8522">
        <v>-2.8341412539999999</v>
      </c>
    </row>
    <row r="8523" spans="1:8" x14ac:dyDescent="0.25">
      <c r="A8523">
        <v>85.22</v>
      </c>
      <c r="B8523">
        <v>0</v>
      </c>
      <c r="C8523">
        <v>2</v>
      </c>
      <c r="D8523">
        <v>8.5766136650000005E-2</v>
      </c>
      <c r="E8523">
        <v>2.727948874E-2</v>
      </c>
      <c r="F8523">
        <v>9.3734681609999995E-2</v>
      </c>
      <c r="G8523">
        <v>2.1504543720000002E-2</v>
      </c>
      <c r="H8523">
        <v>-2.8302850720000001</v>
      </c>
    </row>
    <row r="8524" spans="1:8" x14ac:dyDescent="0.25">
      <c r="A8524">
        <v>85.23</v>
      </c>
      <c r="B8524">
        <v>0</v>
      </c>
      <c r="C8524">
        <v>2</v>
      </c>
      <c r="D8524">
        <v>8.5447996849999999E-2</v>
      </c>
      <c r="E8524">
        <v>2.826023661E-2</v>
      </c>
      <c r="F8524">
        <v>8.6529336870000001E-2</v>
      </c>
      <c r="G8524">
        <v>2.235212177E-2</v>
      </c>
      <c r="H8524">
        <v>-2.8179869649999998</v>
      </c>
    </row>
    <row r="8525" spans="1:8" x14ac:dyDescent="0.25">
      <c r="A8525">
        <v>85.24</v>
      </c>
      <c r="B8525">
        <v>0</v>
      </c>
      <c r="C8525">
        <v>2</v>
      </c>
      <c r="D8525">
        <v>8.5203170780000004E-2</v>
      </c>
      <c r="E8525">
        <v>2.8990011659999999E-2</v>
      </c>
      <c r="F8525">
        <v>8.2844614979999995E-2</v>
      </c>
      <c r="G8525">
        <v>2.2698499260000001E-2</v>
      </c>
      <c r="H8525">
        <v>-2.810753584</v>
      </c>
    </row>
    <row r="8526" spans="1:8" x14ac:dyDescent="0.25">
      <c r="A8526">
        <v>85.25</v>
      </c>
      <c r="B8526">
        <v>0</v>
      </c>
      <c r="C8526">
        <v>2</v>
      </c>
      <c r="D8526">
        <v>8.5003800690000006E-2</v>
      </c>
      <c r="E8526">
        <v>2.956948429E-2</v>
      </c>
      <c r="F8526">
        <v>7.9376384620000004E-2</v>
      </c>
      <c r="G8526">
        <v>2.286553383E-2</v>
      </c>
      <c r="H8526">
        <v>-2.8048877719999998</v>
      </c>
    </row>
    <row r="8527" spans="1:8" x14ac:dyDescent="0.25">
      <c r="A8527">
        <v>85.26</v>
      </c>
      <c r="B8527">
        <v>0</v>
      </c>
      <c r="C8527">
        <v>2</v>
      </c>
      <c r="D8527">
        <v>8.4871478380000004E-2</v>
      </c>
      <c r="E8527">
        <v>2.9947159809999999E-2</v>
      </c>
      <c r="F8527">
        <v>7.7425003049999996E-2</v>
      </c>
      <c r="G8527">
        <v>2.2012360389999999E-2</v>
      </c>
      <c r="H8527">
        <v>-2.8007440570000002</v>
      </c>
    </row>
    <row r="8528" spans="1:8" x14ac:dyDescent="0.25">
      <c r="A8528">
        <v>85.27</v>
      </c>
      <c r="B8528">
        <v>0</v>
      </c>
      <c r="C8528">
        <v>2</v>
      </c>
      <c r="D8528">
        <v>8.4760136900000005E-2</v>
      </c>
      <c r="E8528">
        <v>3.0260859059999999E-2</v>
      </c>
      <c r="F8528">
        <v>7.6629713180000003E-2</v>
      </c>
      <c r="G8528">
        <v>2.282456309E-2</v>
      </c>
      <c r="H8528">
        <v>-2.797613621</v>
      </c>
    </row>
    <row r="8529" spans="1:8" x14ac:dyDescent="0.25">
      <c r="A8529">
        <v>85.28</v>
      </c>
      <c r="B8529">
        <v>0</v>
      </c>
      <c r="C8529">
        <v>2</v>
      </c>
      <c r="D8529">
        <v>8.4686018530000004E-2</v>
      </c>
      <c r="E8529">
        <v>3.0467662959999999E-2</v>
      </c>
      <c r="F8529">
        <v>7.5668714940000006E-2</v>
      </c>
      <c r="G8529">
        <v>2.3324675860000001E-2</v>
      </c>
      <c r="H8529">
        <v>-2.7954044339999999</v>
      </c>
    </row>
    <row r="8530" spans="1:8" x14ac:dyDescent="0.25">
      <c r="A8530">
        <v>85.29</v>
      </c>
      <c r="B8530">
        <v>0</v>
      </c>
      <c r="C8530">
        <v>2</v>
      </c>
      <c r="D8530">
        <v>8.4626063700000004E-2</v>
      </c>
      <c r="E8530">
        <v>3.0633812770000001E-2</v>
      </c>
      <c r="F8530">
        <v>7.6579853889999994E-2</v>
      </c>
      <c r="G8530">
        <v>2.324388921E-2</v>
      </c>
      <c r="H8530">
        <v>-2.7935361859999999</v>
      </c>
    </row>
    <row r="8531" spans="1:8" x14ac:dyDescent="0.25">
      <c r="A8531">
        <v>85.3</v>
      </c>
      <c r="B8531">
        <v>0</v>
      </c>
      <c r="C8531">
        <v>2</v>
      </c>
      <c r="D8531">
        <v>8.456406742E-2</v>
      </c>
      <c r="E8531">
        <v>3.0804524199999999E-2</v>
      </c>
      <c r="F8531">
        <v>7.9641617829999997E-2</v>
      </c>
      <c r="G8531">
        <v>2.2466614839999999E-2</v>
      </c>
      <c r="H8531">
        <v>-2.791796207</v>
      </c>
    </row>
    <row r="8532" spans="1:8" x14ac:dyDescent="0.25">
      <c r="A8532">
        <v>85.31</v>
      </c>
      <c r="B8532">
        <v>0</v>
      </c>
      <c r="C8532">
        <v>2</v>
      </c>
      <c r="D8532">
        <v>8.4499493240000001E-2</v>
      </c>
      <c r="E8532">
        <v>3.0981233340000001E-2</v>
      </c>
      <c r="F8532">
        <v>8.1871606410000006E-2</v>
      </c>
      <c r="G8532">
        <v>2.2044703360000001E-2</v>
      </c>
      <c r="H8532">
        <v>-2.7898387910000002</v>
      </c>
    </row>
    <row r="8533" spans="1:8" x14ac:dyDescent="0.25">
      <c r="A8533">
        <v>85.32</v>
      </c>
      <c r="B8533">
        <v>0</v>
      </c>
      <c r="C8533">
        <v>2</v>
      </c>
      <c r="D8533">
        <v>8.4435671569999995E-2</v>
      </c>
      <c r="E8533">
        <v>3.115474805E-2</v>
      </c>
      <c r="F8533">
        <v>8.2296289499999994E-2</v>
      </c>
      <c r="G8533">
        <v>2.1117933089999999E-2</v>
      </c>
      <c r="H8533">
        <v>-2.7853791710000002</v>
      </c>
    </row>
    <row r="8534" spans="1:8" x14ac:dyDescent="0.25">
      <c r="A8534">
        <v>85.33</v>
      </c>
      <c r="B8534">
        <v>0</v>
      </c>
      <c r="C8534">
        <v>2</v>
      </c>
      <c r="D8534">
        <v>8.4178887310000006E-2</v>
      </c>
      <c r="E8534">
        <v>3.1842045489999998E-2</v>
      </c>
      <c r="F8534">
        <v>8.4357447919999995E-2</v>
      </c>
      <c r="G8534">
        <v>2.0561411979999999E-2</v>
      </c>
      <c r="H8534">
        <v>-2.777057171</v>
      </c>
    </row>
    <row r="8535" spans="1:8" x14ac:dyDescent="0.25">
      <c r="A8535">
        <v>85.34</v>
      </c>
      <c r="B8535">
        <v>0</v>
      </c>
      <c r="C8535">
        <v>2</v>
      </c>
      <c r="D8535">
        <v>8.3981931209999999E-2</v>
      </c>
      <c r="E8535">
        <v>3.2357938590000003E-2</v>
      </c>
      <c r="F8535">
        <v>8.522598445E-2</v>
      </c>
      <c r="G8535">
        <v>2.1044991910000001E-2</v>
      </c>
      <c r="H8535">
        <v>-2.7718019489999999</v>
      </c>
    </row>
    <row r="8536" spans="1:8" x14ac:dyDescent="0.25">
      <c r="A8536">
        <v>85.35</v>
      </c>
      <c r="B8536">
        <v>0</v>
      </c>
      <c r="C8536">
        <v>2</v>
      </c>
      <c r="D8536">
        <v>8.3826526999999998E-2</v>
      </c>
      <c r="E8536">
        <v>3.2758425920000001E-2</v>
      </c>
      <c r="F8536">
        <v>8.5602171719999995E-2</v>
      </c>
      <c r="G8536">
        <v>2.2079803049999999E-2</v>
      </c>
      <c r="H8536">
        <v>-2.7675621509999999</v>
      </c>
    </row>
    <row r="8537" spans="1:8" x14ac:dyDescent="0.25">
      <c r="A8537">
        <v>85.36</v>
      </c>
      <c r="B8537">
        <v>0</v>
      </c>
      <c r="C8537">
        <v>2</v>
      </c>
      <c r="D8537">
        <v>8.3712361750000006E-2</v>
      </c>
      <c r="E8537">
        <v>3.3049061890000002E-2</v>
      </c>
      <c r="F8537">
        <v>8.6448997259999993E-2</v>
      </c>
      <c r="G8537">
        <v>2.3335285479999999E-2</v>
      </c>
      <c r="H8537">
        <v>-2.7643632889999998</v>
      </c>
    </row>
    <row r="8538" spans="1:8" x14ac:dyDescent="0.25">
      <c r="A8538">
        <v>85.37</v>
      </c>
      <c r="B8538">
        <v>0</v>
      </c>
      <c r="C8538">
        <v>2</v>
      </c>
      <c r="D8538">
        <v>8.362066001E-2</v>
      </c>
      <c r="E8538">
        <v>3.3280417319999998E-2</v>
      </c>
      <c r="F8538">
        <v>8.63327235E-2</v>
      </c>
      <c r="G8538">
        <v>2.2716321049999998E-2</v>
      </c>
      <c r="H8538">
        <v>-2.7619829180000002</v>
      </c>
    </row>
    <row r="8539" spans="1:8" x14ac:dyDescent="0.25">
      <c r="A8539">
        <v>85.38</v>
      </c>
      <c r="B8539">
        <v>0</v>
      </c>
      <c r="C8539">
        <v>2</v>
      </c>
      <c r="D8539">
        <v>8.3557732400000001E-2</v>
      </c>
      <c r="E8539">
        <v>3.3438097690000002E-2</v>
      </c>
      <c r="F8539">
        <v>8.5081085560000005E-2</v>
      </c>
      <c r="G8539">
        <v>2.3308165370000002E-2</v>
      </c>
      <c r="H8539">
        <v>-2.760347366</v>
      </c>
    </row>
    <row r="8540" spans="1:8" x14ac:dyDescent="0.25">
      <c r="A8540">
        <v>85.39</v>
      </c>
      <c r="B8540">
        <v>0</v>
      </c>
      <c r="C8540">
        <v>2</v>
      </c>
      <c r="D8540">
        <v>8.3513543009999996E-2</v>
      </c>
      <c r="E8540">
        <v>3.3548314119999999E-2</v>
      </c>
      <c r="F8540">
        <v>8.3499670030000001E-2</v>
      </c>
      <c r="G8540">
        <v>2.1777294579999999E-2</v>
      </c>
      <c r="H8540">
        <v>-2.7591841220000002</v>
      </c>
    </row>
    <row r="8541" spans="1:8" x14ac:dyDescent="0.25">
      <c r="A8541">
        <v>85.4</v>
      </c>
      <c r="B8541">
        <v>0</v>
      </c>
      <c r="C8541">
        <v>2</v>
      </c>
      <c r="D8541">
        <v>8.3482861520000007E-2</v>
      </c>
      <c r="E8541">
        <v>3.3624578269999997E-2</v>
      </c>
      <c r="F8541">
        <v>8.1617295739999998E-2</v>
      </c>
      <c r="G8541">
        <v>2.1133951840000002E-2</v>
      </c>
      <c r="H8541">
        <v>-2.758599281</v>
      </c>
    </row>
    <row r="8542" spans="1:8" x14ac:dyDescent="0.25">
      <c r="A8542">
        <v>85.41</v>
      </c>
      <c r="B8542">
        <v>0</v>
      </c>
      <c r="C8542">
        <v>2</v>
      </c>
      <c r="D8542">
        <v>8.3482861520000007E-2</v>
      </c>
      <c r="E8542">
        <v>3.3650074150000001E-2</v>
      </c>
      <c r="F8542">
        <v>8.0116353929999995E-2</v>
      </c>
      <c r="G8542">
        <v>2.2057868540000001E-2</v>
      </c>
      <c r="H8542">
        <v>-2.7588810920000002</v>
      </c>
    </row>
    <row r="8543" spans="1:8" x14ac:dyDescent="0.25">
      <c r="A8543">
        <v>85.42</v>
      </c>
      <c r="B8543">
        <v>0</v>
      </c>
      <c r="C8543">
        <v>2</v>
      </c>
      <c r="D8543">
        <v>8.3824105560000001E-2</v>
      </c>
      <c r="E8543">
        <v>3.276462108E-2</v>
      </c>
      <c r="F8543">
        <v>9.0232305230000004E-2</v>
      </c>
      <c r="G8543">
        <v>2.0745374260000001E-2</v>
      </c>
      <c r="H8543">
        <v>-2.8125405309999998</v>
      </c>
    </row>
    <row r="8544" spans="1:8" x14ac:dyDescent="0.25">
      <c r="A8544">
        <v>85.43</v>
      </c>
      <c r="B8544">
        <v>0</v>
      </c>
      <c r="C8544">
        <v>2</v>
      </c>
      <c r="D8544">
        <v>8.5171416400000005E-2</v>
      </c>
      <c r="E8544">
        <v>2.9083155100000001E-2</v>
      </c>
      <c r="F8544">
        <v>9.3832820649999996E-2</v>
      </c>
      <c r="G8544">
        <v>1.980642229E-2</v>
      </c>
      <c r="H8544">
        <v>-2.825006723</v>
      </c>
    </row>
    <row r="8545" spans="1:8" x14ac:dyDescent="0.25">
      <c r="A8545">
        <v>85.44</v>
      </c>
      <c r="B8545">
        <v>0</v>
      </c>
      <c r="C8545">
        <v>2</v>
      </c>
      <c r="D8545">
        <v>8.5945174099999994E-2</v>
      </c>
      <c r="E8545">
        <v>2.671006322E-2</v>
      </c>
      <c r="F8545">
        <v>9.732997417E-2</v>
      </c>
      <c r="G8545">
        <v>1.8318049610000001E-2</v>
      </c>
      <c r="H8545">
        <v>-2.8504729270000002</v>
      </c>
    </row>
    <row r="8546" spans="1:8" x14ac:dyDescent="0.25">
      <c r="A8546">
        <v>85.45</v>
      </c>
      <c r="B8546">
        <v>0</v>
      </c>
      <c r="C8546">
        <v>2</v>
      </c>
      <c r="D8546">
        <v>8.5945174099999994E-2</v>
      </c>
      <c r="E8546">
        <v>2.4720596149999999E-2</v>
      </c>
      <c r="F8546">
        <v>9.8265573379999999E-2</v>
      </c>
      <c r="G8546">
        <v>1.8579639490000001E-2</v>
      </c>
      <c r="H8546">
        <v>-2.8668150899999998</v>
      </c>
    </row>
    <row r="8547" spans="1:8" x14ac:dyDescent="0.25">
      <c r="A8547">
        <v>85.46</v>
      </c>
      <c r="B8547">
        <v>0</v>
      </c>
      <c r="C8547">
        <v>2</v>
      </c>
      <c r="D8547">
        <v>8.6538389330000007E-2</v>
      </c>
      <c r="E8547">
        <v>2.4720596149999999E-2</v>
      </c>
      <c r="F8547">
        <v>9.7509697079999999E-2</v>
      </c>
      <c r="G8547">
        <v>1.912526786E-2</v>
      </c>
      <c r="H8547">
        <v>-2.8822491170000002</v>
      </c>
    </row>
    <row r="8548" spans="1:8" x14ac:dyDescent="0.25">
      <c r="A8548">
        <v>85.47</v>
      </c>
      <c r="B8548">
        <v>0</v>
      </c>
      <c r="C8548">
        <v>2</v>
      </c>
      <c r="D8548">
        <v>8.6922287939999995E-2</v>
      </c>
      <c r="E8548">
        <v>2.3334883149999999E-2</v>
      </c>
      <c r="F8548">
        <v>9.6063047649999997E-2</v>
      </c>
      <c r="G8548">
        <v>1.9959412520000001E-2</v>
      </c>
      <c r="H8548">
        <v>-2.8941066270000002</v>
      </c>
    </row>
    <row r="8549" spans="1:8" x14ac:dyDescent="0.25">
      <c r="A8549">
        <v>85.48</v>
      </c>
      <c r="B8549">
        <v>0</v>
      </c>
      <c r="C8549">
        <v>2</v>
      </c>
      <c r="D8549">
        <v>8.7212905290000003E-2</v>
      </c>
      <c r="E8549">
        <v>2.2224079819999999E-2</v>
      </c>
      <c r="F8549">
        <v>9.5285385850000001E-2</v>
      </c>
      <c r="G8549">
        <v>2.0054169E-2</v>
      </c>
      <c r="H8549">
        <v>-2.9030909540000001</v>
      </c>
    </row>
    <row r="8550" spans="1:8" x14ac:dyDescent="0.25">
      <c r="A8550">
        <v>85.49</v>
      </c>
      <c r="B8550">
        <v>0</v>
      </c>
      <c r="C8550">
        <v>2</v>
      </c>
      <c r="D8550">
        <v>8.7417244909999997E-2</v>
      </c>
      <c r="E8550">
        <v>2.1406214680000001E-2</v>
      </c>
      <c r="F8550">
        <v>9.2918887729999997E-2</v>
      </c>
      <c r="G8550">
        <v>2.0768843589999999E-2</v>
      </c>
      <c r="H8550">
        <v>-2.9099946019999998</v>
      </c>
    </row>
    <row r="8551" spans="1:8" x14ac:dyDescent="0.25">
      <c r="A8551">
        <v>85.5</v>
      </c>
      <c r="B8551">
        <v>0</v>
      </c>
      <c r="C8551">
        <v>2</v>
      </c>
      <c r="D8551">
        <v>8.7571620939999997E-2</v>
      </c>
      <c r="E8551">
        <v>2.0765634250000001E-2</v>
      </c>
      <c r="F8551">
        <v>9.1159000990000003E-2</v>
      </c>
      <c r="G8551">
        <v>2.0950071510000001E-2</v>
      </c>
      <c r="H8551">
        <v>-2.9152717589999999</v>
      </c>
    </row>
    <row r="8552" spans="1:8" x14ac:dyDescent="0.25">
      <c r="A8552">
        <v>85.51</v>
      </c>
      <c r="B8552">
        <v>0</v>
      </c>
      <c r="C8552">
        <v>2</v>
      </c>
      <c r="D8552">
        <v>8.7685897949999994E-2</v>
      </c>
      <c r="E8552">
        <v>2.0277671519999999E-2</v>
      </c>
      <c r="F8552">
        <v>9.0961650010000006E-2</v>
      </c>
      <c r="G8552">
        <v>2.067450434E-2</v>
      </c>
      <c r="H8552">
        <v>-2.9183404450000001</v>
      </c>
    </row>
    <row r="8553" spans="1:8" x14ac:dyDescent="0.25">
      <c r="A8553">
        <v>85.52</v>
      </c>
      <c r="B8553">
        <v>0</v>
      </c>
      <c r="C8553">
        <v>2</v>
      </c>
      <c r="D8553">
        <v>8.776643127E-2</v>
      </c>
      <c r="E8553">
        <v>1.9926207139999999E-2</v>
      </c>
      <c r="F8553">
        <v>8.4296509620000001E-2</v>
      </c>
      <c r="G8553">
        <v>2.4093143639999998E-2</v>
      </c>
      <c r="H8553">
        <v>-2.900722027</v>
      </c>
    </row>
    <row r="8554" spans="1:8" x14ac:dyDescent="0.25">
      <c r="A8554">
        <v>85.53</v>
      </c>
      <c r="B8554">
        <v>0</v>
      </c>
      <c r="C8554">
        <v>2</v>
      </c>
      <c r="D8554">
        <v>8.7401762600000002E-2</v>
      </c>
      <c r="E8554">
        <v>2.1469339729999998E-2</v>
      </c>
      <c r="F8554">
        <v>7.0578098300000003E-2</v>
      </c>
      <c r="G8554">
        <v>3.0559740960000002E-2</v>
      </c>
      <c r="H8554">
        <v>-2.855041027</v>
      </c>
    </row>
    <row r="8555" spans="1:8" x14ac:dyDescent="0.25">
      <c r="A8555">
        <v>85.54</v>
      </c>
      <c r="B8555">
        <v>0</v>
      </c>
      <c r="C8555">
        <v>2</v>
      </c>
      <c r="D8555">
        <v>8.6330182850000006E-2</v>
      </c>
      <c r="E8555">
        <v>2.5438154120000001E-2</v>
      </c>
      <c r="F8555">
        <v>6.6679872570000007E-2</v>
      </c>
      <c r="G8555">
        <v>3.2086946069999997E-2</v>
      </c>
      <c r="H8555">
        <v>-2.826469898</v>
      </c>
    </row>
    <row r="8556" spans="1:8" x14ac:dyDescent="0.25">
      <c r="A8556">
        <v>85.55</v>
      </c>
      <c r="B8556">
        <v>0</v>
      </c>
      <c r="C8556">
        <v>2</v>
      </c>
      <c r="D8556">
        <v>8.5568256679999996E-2</v>
      </c>
      <c r="E8556">
        <v>2.7893988420000002E-2</v>
      </c>
      <c r="F8556">
        <v>6.4688764509999996E-2</v>
      </c>
      <c r="G8556">
        <v>3.1500153240000002E-2</v>
      </c>
      <c r="H8556">
        <v>-2.8026809689999999</v>
      </c>
    </row>
    <row r="8557" spans="1:8" x14ac:dyDescent="0.25">
      <c r="A8557">
        <v>85.56</v>
      </c>
      <c r="B8557">
        <v>0</v>
      </c>
      <c r="C8557">
        <v>2</v>
      </c>
      <c r="D8557">
        <v>8.4880538280000001E-2</v>
      </c>
      <c r="E8557">
        <v>2.9921479519999999E-2</v>
      </c>
      <c r="F8557">
        <v>6.4621344210000001E-2</v>
      </c>
      <c r="G8557">
        <v>3.059980273E-2</v>
      </c>
      <c r="H8557">
        <v>-2.7852582930000001</v>
      </c>
    </row>
    <row r="8558" spans="1:8" x14ac:dyDescent="0.25">
      <c r="A8558">
        <v>85.57</v>
      </c>
      <c r="B8558">
        <v>0</v>
      </c>
      <c r="C8558">
        <v>2</v>
      </c>
      <c r="D8558">
        <v>8.4346368909999997E-2</v>
      </c>
      <c r="E8558">
        <v>3.1395711E-2</v>
      </c>
      <c r="F8558">
        <v>6.5172821280000001E-2</v>
      </c>
      <c r="G8558">
        <v>3.0507750810000001E-2</v>
      </c>
      <c r="H8558">
        <v>-2.7716400619999999</v>
      </c>
    </row>
    <row r="8559" spans="1:8" x14ac:dyDescent="0.25">
      <c r="A8559">
        <v>85.58</v>
      </c>
      <c r="B8559">
        <v>0</v>
      </c>
      <c r="C8559">
        <v>2</v>
      </c>
      <c r="D8559">
        <v>8.3911009130000005E-2</v>
      </c>
      <c r="E8559">
        <v>3.254141286E-2</v>
      </c>
      <c r="F8559">
        <v>6.6683962939999994E-2</v>
      </c>
      <c r="G8559">
        <v>2.9125772420000001E-2</v>
      </c>
      <c r="H8559">
        <v>-2.7610812189999998</v>
      </c>
    </row>
    <row r="8560" spans="1:8" x14ac:dyDescent="0.25">
      <c r="A8560">
        <v>85.59</v>
      </c>
      <c r="B8560">
        <v>0</v>
      </c>
      <c r="C8560">
        <v>2</v>
      </c>
      <c r="D8560">
        <v>8.3562739189999999E-2</v>
      </c>
      <c r="E8560">
        <v>3.3425584440000003E-2</v>
      </c>
      <c r="F8560">
        <v>6.8729400630000007E-2</v>
      </c>
      <c r="G8560">
        <v>2.845156938E-2</v>
      </c>
      <c r="H8560">
        <v>-2.7526881689999998</v>
      </c>
    </row>
    <row r="8561" spans="1:8" x14ac:dyDescent="0.25">
      <c r="A8561">
        <v>85.6</v>
      </c>
      <c r="B8561">
        <v>0</v>
      </c>
      <c r="C8561">
        <v>2</v>
      </c>
      <c r="D8561">
        <v>8.3332397040000006E-2</v>
      </c>
      <c r="E8561">
        <v>3.3995769920000002E-2</v>
      </c>
      <c r="F8561">
        <v>7.1371667089999993E-2</v>
      </c>
      <c r="G8561">
        <v>2.8238289060000001E-2</v>
      </c>
      <c r="H8561">
        <v>-2.7458832260000001</v>
      </c>
    </row>
    <row r="8562" spans="1:8" x14ac:dyDescent="0.25">
      <c r="A8562">
        <v>85.61</v>
      </c>
      <c r="B8562">
        <v>0</v>
      </c>
      <c r="C8562">
        <v>2</v>
      </c>
      <c r="D8562">
        <v>8.3087339999999996E-2</v>
      </c>
      <c r="E8562">
        <v>3.459038213E-2</v>
      </c>
      <c r="F8562">
        <v>7.4665293100000002E-2</v>
      </c>
      <c r="G8562">
        <v>2.8001658620000001E-2</v>
      </c>
      <c r="H8562">
        <v>-2.7411949629999999</v>
      </c>
    </row>
    <row r="8563" spans="1:8" x14ac:dyDescent="0.25">
      <c r="A8563">
        <v>85.62</v>
      </c>
      <c r="B8563">
        <v>0</v>
      </c>
      <c r="C8563">
        <v>2</v>
      </c>
      <c r="D8563">
        <v>8.2893207669999996E-2</v>
      </c>
      <c r="E8563">
        <v>3.5053048279999999E-2</v>
      </c>
      <c r="F8563">
        <v>8.3441421390000006E-2</v>
      </c>
      <c r="G8563">
        <v>2.5170400740000001E-2</v>
      </c>
      <c r="H8563">
        <v>-2.7626004220000002</v>
      </c>
    </row>
    <row r="8564" spans="1:8" x14ac:dyDescent="0.25">
      <c r="A8564">
        <v>85.63</v>
      </c>
      <c r="B8564">
        <v>0</v>
      </c>
      <c r="C8564">
        <v>2</v>
      </c>
      <c r="D8564">
        <v>8.3613418039999998E-2</v>
      </c>
      <c r="E8564">
        <v>3.3298596739999999E-2</v>
      </c>
      <c r="F8564">
        <v>9.665773809E-2</v>
      </c>
      <c r="G8564">
        <v>2.2245086729999999E-2</v>
      </c>
      <c r="H8564">
        <v>-2.826536655</v>
      </c>
    </row>
    <row r="8565" spans="1:8" x14ac:dyDescent="0.25">
      <c r="A8565">
        <v>85.64</v>
      </c>
      <c r="B8565">
        <v>0</v>
      </c>
      <c r="C8565">
        <v>2</v>
      </c>
      <c r="D8565">
        <v>8.5357636210000004E-2</v>
      </c>
      <c r="E8565">
        <v>2.8531981630000001E-2</v>
      </c>
      <c r="F8565">
        <v>0.10087168220000001</v>
      </c>
      <c r="G8565">
        <v>2.023220807E-2</v>
      </c>
      <c r="H8565">
        <v>-2.8605337139999998</v>
      </c>
    </row>
    <row r="8566" spans="1:8" x14ac:dyDescent="0.25">
      <c r="A8566">
        <v>85.65</v>
      </c>
      <c r="B8566">
        <v>0</v>
      </c>
      <c r="C8566">
        <v>2</v>
      </c>
      <c r="D8566">
        <v>8.6995735759999998E-2</v>
      </c>
      <c r="E8566">
        <v>2.3059554400000001E-2</v>
      </c>
      <c r="F8566">
        <v>0.1033344269</v>
      </c>
      <c r="G8566">
        <v>1.9078813489999999E-2</v>
      </c>
      <c r="H8566">
        <v>-2.89904356</v>
      </c>
    </row>
    <row r="8567" spans="1:8" x14ac:dyDescent="0.25">
      <c r="A8567">
        <v>85.66</v>
      </c>
      <c r="B8567">
        <v>0</v>
      </c>
      <c r="C8567">
        <v>2</v>
      </c>
      <c r="D8567">
        <v>8.6995735759999998E-2</v>
      </c>
      <c r="E8567">
        <v>2.3059554400000001E-2</v>
      </c>
      <c r="F8567">
        <v>0.1030526012</v>
      </c>
      <c r="G8567">
        <v>1.8527880310000001E-2</v>
      </c>
      <c r="H8567">
        <v>-2.9065613749999999</v>
      </c>
    </row>
    <row r="8568" spans="1:8" x14ac:dyDescent="0.25">
      <c r="A8568">
        <v>85.67</v>
      </c>
      <c r="B8568">
        <v>0</v>
      </c>
      <c r="C8568">
        <v>2</v>
      </c>
      <c r="D8568">
        <v>8.7448500100000007E-2</v>
      </c>
      <c r="E8568">
        <v>1.9895173610000001E-2</v>
      </c>
      <c r="F8568">
        <v>0.1002127528</v>
      </c>
      <c r="G8568">
        <v>1.9212812190000001E-2</v>
      </c>
      <c r="H8568">
        <v>-2.9237656589999999</v>
      </c>
    </row>
    <row r="8569" spans="1:8" x14ac:dyDescent="0.25">
      <c r="A8569">
        <v>85.68</v>
      </c>
      <c r="B8569">
        <v>0</v>
      </c>
      <c r="C8569">
        <v>2</v>
      </c>
      <c r="D8569">
        <v>8.7773472069999997E-2</v>
      </c>
      <c r="E8569">
        <v>1.9895173610000001E-2</v>
      </c>
      <c r="F8569">
        <v>9.8983779549999998E-2</v>
      </c>
      <c r="G8569">
        <v>2.0163796840000001E-2</v>
      </c>
      <c r="H8569">
        <v>-2.930598974</v>
      </c>
    </row>
    <row r="8570" spans="1:8" x14ac:dyDescent="0.25">
      <c r="A8570">
        <v>85.69</v>
      </c>
      <c r="B8570">
        <v>0</v>
      </c>
      <c r="C8570">
        <v>2</v>
      </c>
      <c r="D8570">
        <v>8.8004097340000004E-2</v>
      </c>
      <c r="E8570">
        <v>1.8848849460000001E-2</v>
      </c>
      <c r="F8570">
        <v>9.8094195130000006E-2</v>
      </c>
      <c r="G8570">
        <v>2.086237073E-2</v>
      </c>
      <c r="H8570">
        <v>-2.9393243789999999</v>
      </c>
    </row>
    <row r="8571" spans="1:8" x14ac:dyDescent="0.25">
      <c r="A8571">
        <v>85.7</v>
      </c>
      <c r="B8571">
        <v>0</v>
      </c>
      <c r="C8571">
        <v>2</v>
      </c>
      <c r="D8571">
        <v>8.8165208699999997E-2</v>
      </c>
      <c r="E8571">
        <v>1.8080269919999999E-2</v>
      </c>
      <c r="F8571">
        <v>9.7970917820000003E-2</v>
      </c>
      <c r="G8571">
        <v>2.2135861220000001E-2</v>
      </c>
      <c r="H8571">
        <v>-2.946002483</v>
      </c>
    </row>
    <row r="8572" spans="1:8" x14ac:dyDescent="0.25">
      <c r="A8572">
        <v>85.71</v>
      </c>
      <c r="B8572">
        <v>0</v>
      </c>
      <c r="C8572">
        <v>2</v>
      </c>
      <c r="D8572">
        <v>8.8304184379999998E-2</v>
      </c>
      <c r="E8572">
        <v>1.738885045E-2</v>
      </c>
      <c r="F8572">
        <v>9.6227884289999996E-2</v>
      </c>
      <c r="G8572">
        <v>2.2024042899999999E-2</v>
      </c>
      <c r="H8572">
        <v>-2.950641632</v>
      </c>
    </row>
    <row r="8573" spans="1:8" x14ac:dyDescent="0.25">
      <c r="A8573">
        <v>85.72</v>
      </c>
      <c r="B8573">
        <v>0</v>
      </c>
      <c r="C8573">
        <v>2</v>
      </c>
      <c r="D8573">
        <v>8.8364176449999998E-2</v>
      </c>
      <c r="E8573">
        <v>1.7081344500000002E-2</v>
      </c>
      <c r="F8573">
        <v>9.1210171579999999E-2</v>
      </c>
      <c r="G8573">
        <v>2.238240838E-2</v>
      </c>
      <c r="H8573">
        <v>-2.9355692859999998</v>
      </c>
    </row>
    <row r="8574" spans="1:8" x14ac:dyDescent="0.25">
      <c r="A8574">
        <v>85.73</v>
      </c>
      <c r="B8574">
        <v>0</v>
      </c>
      <c r="C8574">
        <v>2</v>
      </c>
      <c r="D8574">
        <v>8.7983906269999995E-2</v>
      </c>
      <c r="E8574">
        <v>1.894287951E-2</v>
      </c>
      <c r="F8574">
        <v>8.1226885319999997E-2</v>
      </c>
      <c r="G8574">
        <v>2.194658667E-2</v>
      </c>
      <c r="H8574">
        <v>-2.9112384320000002</v>
      </c>
    </row>
    <row r="8575" spans="1:8" x14ac:dyDescent="0.25">
      <c r="A8575">
        <v>85.74</v>
      </c>
      <c r="B8575">
        <v>0</v>
      </c>
      <c r="C8575">
        <v>2</v>
      </c>
      <c r="D8575">
        <v>8.7557598949999996E-2</v>
      </c>
      <c r="E8575">
        <v>2.0824674519999999E-2</v>
      </c>
      <c r="F8575">
        <v>7.7727034690000002E-2</v>
      </c>
      <c r="G8575">
        <v>2.215375751E-2</v>
      </c>
      <c r="H8575">
        <v>-2.8952622410000002</v>
      </c>
    </row>
    <row r="8576" spans="1:8" x14ac:dyDescent="0.25">
      <c r="A8576">
        <v>85.75</v>
      </c>
      <c r="B8576">
        <v>0</v>
      </c>
      <c r="C8576">
        <v>2</v>
      </c>
      <c r="D8576">
        <v>8.7216615679999998E-2</v>
      </c>
      <c r="E8576">
        <v>2.2209523250000002E-2</v>
      </c>
      <c r="F8576">
        <v>7.5860351320000005E-2</v>
      </c>
      <c r="G8576">
        <v>2.3294113580000001E-2</v>
      </c>
      <c r="H8576">
        <v>-2.8830063340000001</v>
      </c>
    </row>
    <row r="8577" spans="1:8" x14ac:dyDescent="0.25">
      <c r="A8577">
        <v>85.76</v>
      </c>
      <c r="B8577">
        <v>0</v>
      </c>
      <c r="C8577">
        <v>2</v>
      </c>
      <c r="D8577">
        <v>8.6962543429999997E-2</v>
      </c>
      <c r="E8577">
        <v>2.3184414949999999E-2</v>
      </c>
      <c r="F8577">
        <v>7.6013967390000006E-2</v>
      </c>
      <c r="G8577">
        <v>2.4605333810000001E-2</v>
      </c>
      <c r="H8577">
        <v>-2.8734068869999998</v>
      </c>
    </row>
    <row r="8578" spans="1:8" x14ac:dyDescent="0.25">
      <c r="A8578">
        <v>85.77</v>
      </c>
      <c r="B8578">
        <v>0</v>
      </c>
      <c r="C8578">
        <v>2</v>
      </c>
      <c r="D8578">
        <v>8.6782790720000003E-2</v>
      </c>
      <c r="E8578">
        <v>2.3848425600000001E-2</v>
      </c>
      <c r="F8578">
        <v>7.7283717690000003E-2</v>
      </c>
      <c r="G8578">
        <v>2.6576869190000001E-2</v>
      </c>
      <c r="H8578">
        <v>-2.8661947250000002</v>
      </c>
    </row>
    <row r="8579" spans="1:8" x14ac:dyDescent="0.25">
      <c r="A8579">
        <v>85.78</v>
      </c>
      <c r="B8579">
        <v>0</v>
      </c>
      <c r="C8579">
        <v>2</v>
      </c>
      <c r="D8579">
        <v>8.6608536540000003E-2</v>
      </c>
      <c r="E8579">
        <v>2.4473691360000001E-2</v>
      </c>
      <c r="F8579">
        <v>7.8061126169999995E-2</v>
      </c>
      <c r="G8579">
        <v>2.795103937E-2</v>
      </c>
      <c r="H8579">
        <v>-2.8614807130000002</v>
      </c>
    </row>
    <row r="8580" spans="1:8" x14ac:dyDescent="0.25">
      <c r="A8580">
        <v>85.79</v>
      </c>
      <c r="B8580">
        <v>0</v>
      </c>
      <c r="C8580">
        <v>2</v>
      </c>
      <c r="D8580">
        <v>8.6465805770000001E-2</v>
      </c>
      <c r="E8580">
        <v>2.4973297490000001E-2</v>
      </c>
      <c r="F8580">
        <v>7.9979658130000006E-2</v>
      </c>
      <c r="G8580">
        <v>2.7844198050000001E-2</v>
      </c>
      <c r="H8580">
        <v>-2.8567399980000001</v>
      </c>
    </row>
    <row r="8581" spans="1:8" x14ac:dyDescent="0.25">
      <c r="A8581">
        <v>85.8</v>
      </c>
      <c r="B8581">
        <v>0</v>
      </c>
      <c r="C8581">
        <v>2</v>
      </c>
      <c r="D8581">
        <v>8.6352437729999995E-2</v>
      </c>
      <c r="E8581">
        <v>2.5362502780000001E-2</v>
      </c>
      <c r="F8581">
        <v>8.1862121819999994E-2</v>
      </c>
      <c r="G8581">
        <v>2.5417514150000001E-2</v>
      </c>
      <c r="H8581">
        <v>-2.8529081340000002</v>
      </c>
    </row>
    <row r="8582" spans="1:8" x14ac:dyDescent="0.25">
      <c r="A8582">
        <v>85.81</v>
      </c>
      <c r="B8582">
        <v>0</v>
      </c>
      <c r="C8582">
        <v>2</v>
      </c>
      <c r="D8582">
        <v>8.6258575320000003E-2</v>
      </c>
      <c r="E8582">
        <v>2.5679942220000002E-2</v>
      </c>
      <c r="F8582">
        <v>8.348883688E-2</v>
      </c>
      <c r="G8582">
        <v>2.4603299799999999E-2</v>
      </c>
      <c r="H8582">
        <v>-2.850219488</v>
      </c>
    </row>
    <row r="8583" spans="1:8" x14ac:dyDescent="0.25">
      <c r="A8583">
        <v>85.82</v>
      </c>
      <c r="B8583">
        <v>0</v>
      </c>
      <c r="C8583">
        <v>2</v>
      </c>
      <c r="D8583">
        <v>8.6217232049999995E-2</v>
      </c>
      <c r="E8583">
        <v>2.581839822E-2</v>
      </c>
      <c r="F8583">
        <v>8.6609765889999996E-2</v>
      </c>
      <c r="G8583">
        <v>2.249456197E-2</v>
      </c>
      <c r="H8583">
        <v>-2.8644807339999998</v>
      </c>
    </row>
    <row r="8584" spans="1:8" x14ac:dyDescent="0.25">
      <c r="A8584">
        <v>85.83</v>
      </c>
      <c r="B8584">
        <v>0</v>
      </c>
      <c r="C8584">
        <v>2</v>
      </c>
      <c r="D8584">
        <v>8.6700707670000002E-2</v>
      </c>
      <c r="E8584">
        <v>2.4145154280000001E-2</v>
      </c>
      <c r="F8584">
        <v>9.0489231049999994E-2</v>
      </c>
      <c r="G8584">
        <v>2.0614258940000001E-2</v>
      </c>
      <c r="H8584">
        <v>-2.8866791730000001</v>
      </c>
    </row>
    <row r="8585" spans="1:8" x14ac:dyDescent="0.25">
      <c r="A8585">
        <v>85.84</v>
      </c>
      <c r="B8585">
        <v>0</v>
      </c>
      <c r="C8585">
        <v>2</v>
      </c>
      <c r="D8585">
        <v>8.7155878539999995E-2</v>
      </c>
      <c r="E8585">
        <v>2.2446680810000001E-2</v>
      </c>
      <c r="F8585">
        <v>9.3513056639999995E-2</v>
      </c>
      <c r="G8585">
        <v>1.8757767979999999E-2</v>
      </c>
      <c r="H8585">
        <v>-2.9008560179999998</v>
      </c>
    </row>
    <row r="8586" spans="1:8" x14ac:dyDescent="0.25">
      <c r="A8586">
        <v>85.85</v>
      </c>
      <c r="B8586">
        <v>0</v>
      </c>
      <c r="C8586">
        <v>2</v>
      </c>
      <c r="D8586">
        <v>8.7461307639999999E-2</v>
      </c>
      <c r="E8586">
        <v>2.12254487E-2</v>
      </c>
      <c r="F8586">
        <v>9.4976812600000002E-2</v>
      </c>
      <c r="G8586">
        <v>1.96178779E-2</v>
      </c>
      <c r="H8586">
        <v>-2.9117412570000001</v>
      </c>
    </row>
    <row r="8587" spans="1:8" x14ac:dyDescent="0.25">
      <c r="A8587">
        <v>85.86</v>
      </c>
      <c r="B8587">
        <v>0</v>
      </c>
      <c r="C8587">
        <v>2</v>
      </c>
      <c r="D8587">
        <v>8.7668485939999999E-2</v>
      </c>
      <c r="E8587">
        <v>2.03528218E-2</v>
      </c>
      <c r="F8587">
        <v>9.5199361440000005E-2</v>
      </c>
      <c r="G8587">
        <v>2.240663767E-2</v>
      </c>
      <c r="H8587">
        <v>-2.920021534</v>
      </c>
    </row>
    <row r="8588" spans="1:8" x14ac:dyDescent="0.25">
      <c r="A8588">
        <v>85.87</v>
      </c>
      <c r="B8588">
        <v>0</v>
      </c>
      <c r="C8588">
        <v>2</v>
      </c>
      <c r="D8588">
        <v>8.7827108799999998E-2</v>
      </c>
      <c r="E8588">
        <v>1.9657036289999999E-2</v>
      </c>
      <c r="F8588">
        <v>9.6469908950000002E-2</v>
      </c>
      <c r="G8588">
        <v>2.496655285E-2</v>
      </c>
      <c r="H8588">
        <v>-2.9258723259999999</v>
      </c>
    </row>
    <row r="8589" spans="1:8" x14ac:dyDescent="0.25">
      <c r="A8589">
        <v>85.88</v>
      </c>
      <c r="B8589">
        <v>0</v>
      </c>
      <c r="C8589">
        <v>2</v>
      </c>
      <c r="D8589">
        <v>8.8018871839999999E-2</v>
      </c>
      <c r="E8589">
        <v>1.8779749049999999E-2</v>
      </c>
      <c r="F8589">
        <v>9.4064250589999995E-2</v>
      </c>
      <c r="G8589">
        <v>2.8160668909999999E-2</v>
      </c>
      <c r="H8589">
        <v>-2.9328808780000002</v>
      </c>
    </row>
    <row r="8590" spans="1:8" x14ac:dyDescent="0.25">
      <c r="A8590">
        <v>85.89</v>
      </c>
      <c r="B8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Test Angle</vt:lpstr>
      <vt:lpstr>Test XY1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2021-04-16T07:25:12Z</dcterms:modified>
</cp:coreProperties>
</file>